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1075" windowHeight="9525" activeTab="2"/>
  </bookViews>
  <sheets>
    <sheet name="Chart2" sheetId="4" r:id="rId1"/>
    <sheet name="lock_in_values_r" sheetId="1" r:id="rId2"/>
    <sheet name="Chart1" sheetId="3" r:id="rId3"/>
    <sheet name="Sheet1" sheetId="2" r:id="rId4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lock_in_values_r!$AIM$1</c:f>
              <c:strCache>
                <c:ptCount val="1"/>
                <c:pt idx="0">
                  <c:v>774.711</c:v>
                </c:pt>
              </c:strCache>
            </c:strRef>
          </c:tx>
          <c:spPr>
            <a:ln w="28575">
              <a:noFill/>
            </a:ln>
          </c:spPr>
          <c:xVal>
            <c:numRef>
              <c:f>lock_in_values_r!$A$2:$A$46</c:f>
              <c:numCache>
                <c:formatCode>General</c:formatCode>
                <c:ptCount val="45"/>
                <c:pt idx="0">
                  <c:v>1694</c:v>
                </c:pt>
                <c:pt idx="1">
                  <c:v>2943</c:v>
                </c:pt>
                <c:pt idx="2">
                  <c:v>4216</c:v>
                </c:pt>
                <c:pt idx="3">
                  <c:v>5469</c:v>
                </c:pt>
                <c:pt idx="4">
                  <c:v>6718</c:v>
                </c:pt>
                <c:pt idx="5">
                  <c:v>8018</c:v>
                </c:pt>
                <c:pt idx="6">
                  <c:v>9339</c:v>
                </c:pt>
                <c:pt idx="7">
                  <c:v>10563</c:v>
                </c:pt>
                <c:pt idx="8">
                  <c:v>11864</c:v>
                </c:pt>
                <c:pt idx="9">
                  <c:v>13171</c:v>
                </c:pt>
                <c:pt idx="10">
                  <c:v>14522</c:v>
                </c:pt>
                <c:pt idx="11">
                  <c:v>15835</c:v>
                </c:pt>
                <c:pt idx="12">
                  <c:v>17119</c:v>
                </c:pt>
                <c:pt idx="13">
                  <c:v>18462</c:v>
                </c:pt>
                <c:pt idx="14">
                  <c:v>19806</c:v>
                </c:pt>
                <c:pt idx="15">
                  <c:v>21204</c:v>
                </c:pt>
                <c:pt idx="16">
                  <c:v>22466</c:v>
                </c:pt>
                <c:pt idx="17">
                  <c:v>23821</c:v>
                </c:pt>
                <c:pt idx="18">
                  <c:v>25182</c:v>
                </c:pt>
                <c:pt idx="19">
                  <c:v>26562</c:v>
                </c:pt>
                <c:pt idx="20">
                  <c:v>27901</c:v>
                </c:pt>
                <c:pt idx="21">
                  <c:v>29292</c:v>
                </c:pt>
                <c:pt idx="22">
                  <c:v>30635</c:v>
                </c:pt>
                <c:pt idx="23">
                  <c:v>31997</c:v>
                </c:pt>
                <c:pt idx="24">
                  <c:v>33412</c:v>
                </c:pt>
                <c:pt idx="25">
                  <c:v>34781</c:v>
                </c:pt>
                <c:pt idx="26">
                  <c:v>36156</c:v>
                </c:pt>
                <c:pt idx="27">
                  <c:v>37534</c:v>
                </c:pt>
                <c:pt idx="28">
                  <c:v>39029</c:v>
                </c:pt>
                <c:pt idx="29">
                  <c:v>40380</c:v>
                </c:pt>
                <c:pt idx="30">
                  <c:v>41777</c:v>
                </c:pt>
                <c:pt idx="31">
                  <c:v>43234</c:v>
                </c:pt>
                <c:pt idx="32">
                  <c:v>44729</c:v>
                </c:pt>
                <c:pt idx="33">
                  <c:v>46108</c:v>
                </c:pt>
                <c:pt idx="34">
                  <c:v>47535</c:v>
                </c:pt>
                <c:pt idx="35">
                  <c:v>49005</c:v>
                </c:pt>
                <c:pt idx="36">
                  <c:v>50475</c:v>
                </c:pt>
                <c:pt idx="37">
                  <c:v>51849</c:v>
                </c:pt>
                <c:pt idx="38">
                  <c:v>53270</c:v>
                </c:pt>
                <c:pt idx="39">
                  <c:v>54698</c:v>
                </c:pt>
                <c:pt idx="40">
                  <c:v>56157</c:v>
                </c:pt>
                <c:pt idx="41">
                  <c:v>57507</c:v>
                </c:pt>
                <c:pt idx="42">
                  <c:v>58887</c:v>
                </c:pt>
                <c:pt idx="43">
                  <c:v>60308</c:v>
                </c:pt>
                <c:pt idx="44">
                  <c:v>61791</c:v>
                </c:pt>
              </c:numCache>
            </c:numRef>
          </c:xVal>
          <c:yVal>
            <c:numRef>
              <c:f>lock_in_values_r!$AIM$2:$AIM$46</c:f>
              <c:numCache>
                <c:formatCode>General</c:formatCode>
                <c:ptCount val="45"/>
                <c:pt idx="0">
                  <c:v>5.6031734971631799</c:v>
                </c:pt>
                <c:pt idx="1">
                  <c:v>110.218720609759</c:v>
                </c:pt>
                <c:pt idx="2">
                  <c:v>30.773173384004</c:v>
                </c:pt>
                <c:pt idx="3">
                  <c:v>126.997022969851</c:v>
                </c:pt>
                <c:pt idx="4">
                  <c:v>243.32746457563999</c:v>
                </c:pt>
                <c:pt idx="5">
                  <c:v>148.95019307815701</c:v>
                </c:pt>
                <c:pt idx="6">
                  <c:v>215.64744425518501</c:v>
                </c:pt>
                <c:pt idx="7">
                  <c:v>568.71274560071004</c:v>
                </c:pt>
                <c:pt idx="8">
                  <c:v>70.206665488528401</c:v>
                </c:pt>
                <c:pt idx="9">
                  <c:v>28.086774349085999</c:v>
                </c:pt>
                <c:pt idx="10">
                  <c:v>10.9714008470614</c:v>
                </c:pt>
                <c:pt idx="11">
                  <c:v>17.315541312997301</c:v>
                </c:pt>
                <c:pt idx="12">
                  <c:v>3591.9064790810999</c:v>
                </c:pt>
                <c:pt idx="13">
                  <c:v>155.73371068483999</c:v>
                </c:pt>
                <c:pt idx="14">
                  <c:v>8.5012051318802602</c:v>
                </c:pt>
                <c:pt idx="15">
                  <c:v>52.371741404467301</c:v>
                </c:pt>
                <c:pt idx="16">
                  <c:v>40.662985870849703</c:v>
                </c:pt>
                <c:pt idx="17">
                  <c:v>25.205519347866002</c:v>
                </c:pt>
                <c:pt idx="18">
                  <c:v>1.71874486094026</c:v>
                </c:pt>
                <c:pt idx="19">
                  <c:v>90.828584597081303</c:v>
                </c:pt>
                <c:pt idx="20">
                  <c:v>87.057968884857303</c:v>
                </c:pt>
                <c:pt idx="21">
                  <c:v>20.540353754747802</c:v>
                </c:pt>
                <c:pt idx="22">
                  <c:v>0.71913111302601396</c:v>
                </c:pt>
                <c:pt idx="23">
                  <c:v>134.25080327604701</c:v>
                </c:pt>
                <c:pt idx="24">
                  <c:v>739.72668043891804</c:v>
                </c:pt>
                <c:pt idx="25">
                  <c:v>33.451615777412698</c:v>
                </c:pt>
                <c:pt idx="26">
                  <c:v>79.505578379584705</c:v>
                </c:pt>
                <c:pt idx="27">
                  <c:v>50.929900002784699</c:v>
                </c:pt>
                <c:pt idx="28">
                  <c:v>111.119877453949</c:v>
                </c:pt>
                <c:pt idx="29">
                  <c:v>11.7939632527884</c:v>
                </c:pt>
                <c:pt idx="30">
                  <c:v>57.699660338917703</c:v>
                </c:pt>
                <c:pt idx="31">
                  <c:v>25.178240644352599</c:v>
                </c:pt>
                <c:pt idx="32">
                  <c:v>5.8085027774209701</c:v>
                </c:pt>
                <c:pt idx="33">
                  <c:v>105.95570027230799</c:v>
                </c:pt>
                <c:pt idx="34">
                  <c:v>169.163215017363</c:v>
                </c:pt>
                <c:pt idx="35">
                  <c:v>234.11586276145201</c:v>
                </c:pt>
                <c:pt idx="36">
                  <c:v>104.503491517724</c:v>
                </c:pt>
                <c:pt idx="37">
                  <c:v>75.898686895602296</c:v>
                </c:pt>
                <c:pt idx="38">
                  <c:v>27.0057388748961</c:v>
                </c:pt>
                <c:pt idx="39">
                  <c:v>128.65101698571399</c:v>
                </c:pt>
                <c:pt idx="40">
                  <c:v>25.362192116755999</c:v>
                </c:pt>
                <c:pt idx="41">
                  <c:v>76.087543966321405</c:v>
                </c:pt>
                <c:pt idx="42">
                  <c:v>224.47062389237001</c:v>
                </c:pt>
                <c:pt idx="43">
                  <c:v>26.219873670891701</c:v>
                </c:pt>
                <c:pt idx="44">
                  <c:v>104.138567600705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11488"/>
        <c:axId val="43106880"/>
      </c:scatterChart>
      <c:valAx>
        <c:axId val="43111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106880"/>
        <c:crosses val="autoZero"/>
        <c:crossBetween val="midCat"/>
      </c:valAx>
      <c:valAx>
        <c:axId val="43106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111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1694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Sheet1!$B$2:$B$16384</c:f>
              <c:numCache>
                <c:formatCode>General</c:formatCode>
                <c:ptCount val="16383"/>
                <c:pt idx="0">
                  <c:v>7.5849673293885198</c:v>
                </c:pt>
                <c:pt idx="1">
                  <c:v>7.2736690530251202</c:v>
                </c:pt>
                <c:pt idx="2">
                  <c:v>7.4839576833886898</c:v>
                </c:pt>
                <c:pt idx="3">
                  <c:v>7.15991926143841</c:v>
                </c:pt>
                <c:pt idx="4">
                  <c:v>7.2723257320165704</c:v>
                </c:pt>
                <c:pt idx="5">
                  <c:v>7.2138338062107197</c:v>
                </c:pt>
                <c:pt idx="6">
                  <c:v>7.4946616497980898</c:v>
                </c:pt>
                <c:pt idx="7">
                  <c:v>7.7770940358529002</c:v>
                </c:pt>
                <c:pt idx="8">
                  <c:v>7.5078939795402704</c:v>
                </c:pt>
                <c:pt idx="9">
                  <c:v>7.83529277219876</c:v>
                </c:pt>
                <c:pt idx="10">
                  <c:v>7.4955393921371503</c:v>
                </c:pt>
                <c:pt idx="11">
                  <c:v>8.0830403356206695</c:v>
                </c:pt>
                <c:pt idx="12">
                  <c:v>8.0077874344820295</c:v>
                </c:pt>
                <c:pt idx="13">
                  <c:v>7.8611727434021796</c:v>
                </c:pt>
                <c:pt idx="14">
                  <c:v>7.6098988006113197</c:v>
                </c:pt>
                <c:pt idx="15">
                  <c:v>7.51483674507221</c:v>
                </c:pt>
                <c:pt idx="16">
                  <c:v>7.4075206142967396</c:v>
                </c:pt>
                <c:pt idx="17">
                  <c:v>7.8342396437461304</c:v>
                </c:pt>
                <c:pt idx="18">
                  <c:v>8.0045392354149794</c:v>
                </c:pt>
                <c:pt idx="19">
                  <c:v>7.4997876125855196</c:v>
                </c:pt>
                <c:pt idx="20">
                  <c:v>6.7047097568318703</c:v>
                </c:pt>
                <c:pt idx="21">
                  <c:v>7.73138863762812</c:v>
                </c:pt>
                <c:pt idx="22">
                  <c:v>7.3195976556523403</c:v>
                </c:pt>
                <c:pt idx="23">
                  <c:v>7.5681667318849097</c:v>
                </c:pt>
                <c:pt idx="24">
                  <c:v>8.0478347853839391</c:v>
                </c:pt>
                <c:pt idx="25">
                  <c:v>7.3039591234719303</c:v>
                </c:pt>
                <c:pt idx="26">
                  <c:v>7.4271447249779001</c:v>
                </c:pt>
                <c:pt idx="27">
                  <c:v>7.9133578257081503</c:v>
                </c:pt>
                <c:pt idx="28">
                  <c:v>7.7917846105250099</c:v>
                </c:pt>
                <c:pt idx="29">
                  <c:v>7.3694923832725197</c:v>
                </c:pt>
                <c:pt idx="30">
                  <c:v>7.4650507805805297</c:v>
                </c:pt>
                <c:pt idx="31">
                  <c:v>7.3775886020176999</c:v>
                </c:pt>
                <c:pt idx="32">
                  <c:v>7.1259674034504501</c:v>
                </c:pt>
                <c:pt idx="33">
                  <c:v>7.1425910979791896</c:v>
                </c:pt>
                <c:pt idx="34">
                  <c:v>7.6377576110760499</c:v>
                </c:pt>
                <c:pt idx="35">
                  <c:v>7.0791394578413103</c:v>
                </c:pt>
                <c:pt idx="36">
                  <c:v>7.0667038275906302</c:v>
                </c:pt>
                <c:pt idx="37">
                  <c:v>7.1272078771932499</c:v>
                </c:pt>
                <c:pt idx="38">
                  <c:v>7.1325010866120602</c:v>
                </c:pt>
                <c:pt idx="39">
                  <c:v>7.2806606462343302</c:v>
                </c:pt>
                <c:pt idx="40">
                  <c:v>7.4955892343586701</c:v>
                </c:pt>
                <c:pt idx="41">
                  <c:v>7.6364862776363003</c:v>
                </c:pt>
                <c:pt idx="42">
                  <c:v>6.7605418269263398</c:v>
                </c:pt>
                <c:pt idx="43">
                  <c:v>7.3003999727028699</c:v>
                </c:pt>
                <c:pt idx="44">
                  <c:v>7.1869314363482797</c:v>
                </c:pt>
                <c:pt idx="45">
                  <c:v>7.2939133891889396</c:v>
                </c:pt>
                <c:pt idx="46">
                  <c:v>7.56712719020741</c:v>
                </c:pt>
                <c:pt idx="47">
                  <c:v>7.0677533478330101</c:v>
                </c:pt>
                <c:pt idx="48">
                  <c:v>6.8748563517920998</c:v>
                </c:pt>
                <c:pt idx="49">
                  <c:v>7.4534702252199203</c:v>
                </c:pt>
                <c:pt idx="50">
                  <c:v>7.0485992415831999</c:v>
                </c:pt>
                <c:pt idx="51">
                  <c:v>6.9737669661255897</c:v>
                </c:pt>
                <c:pt idx="52">
                  <c:v>7.2746964540859196</c:v>
                </c:pt>
                <c:pt idx="53">
                  <c:v>6.9548327959546796</c:v>
                </c:pt>
                <c:pt idx="54">
                  <c:v>7.0092550830586298</c:v>
                </c:pt>
                <c:pt idx="55">
                  <c:v>7.3066404110405401</c:v>
                </c:pt>
                <c:pt idx="56">
                  <c:v>6.2458824930642196</c:v>
                </c:pt>
                <c:pt idx="57">
                  <c:v>7.2081802922650899</c:v>
                </c:pt>
                <c:pt idx="58">
                  <c:v>6.92196834552042</c:v>
                </c:pt>
                <c:pt idx="59">
                  <c:v>7.2073210653594098</c:v>
                </c:pt>
                <c:pt idx="60">
                  <c:v>7.1846352446404804</c:v>
                </c:pt>
                <c:pt idx="61">
                  <c:v>7.3051907070336899</c:v>
                </c:pt>
                <c:pt idx="62">
                  <c:v>6.8966478355529901</c:v>
                </c:pt>
                <c:pt idx="63">
                  <c:v>7.06158771163284</c:v>
                </c:pt>
                <c:pt idx="64">
                  <c:v>6.7729979993599603</c:v>
                </c:pt>
                <c:pt idx="65">
                  <c:v>6.76823639244824</c:v>
                </c:pt>
                <c:pt idx="66">
                  <c:v>6.78761874171646</c:v>
                </c:pt>
                <c:pt idx="67">
                  <c:v>7.0741788243449601</c:v>
                </c:pt>
                <c:pt idx="68">
                  <c:v>6.6855267737646402</c:v>
                </c:pt>
                <c:pt idx="69">
                  <c:v>6.7568201456876</c:v>
                </c:pt>
                <c:pt idx="70">
                  <c:v>6.9038275325466696</c:v>
                </c:pt>
                <c:pt idx="71">
                  <c:v>7.0206103312775099</c:v>
                </c:pt>
                <c:pt idx="72">
                  <c:v>7.6009391772826396</c:v>
                </c:pt>
                <c:pt idx="73">
                  <c:v>6.6370322011156402</c:v>
                </c:pt>
                <c:pt idx="74">
                  <c:v>6.3353710330530699</c:v>
                </c:pt>
                <c:pt idx="75">
                  <c:v>7.0121944956342102</c:v>
                </c:pt>
                <c:pt idx="76">
                  <c:v>6.4806215647667198</c:v>
                </c:pt>
                <c:pt idx="77">
                  <c:v>6.6939808950589601</c:v>
                </c:pt>
                <c:pt idx="78">
                  <c:v>6.5044863524409298</c:v>
                </c:pt>
                <c:pt idx="79">
                  <c:v>6.6880846460654499</c:v>
                </c:pt>
                <c:pt idx="80">
                  <c:v>6.1535352185677903</c:v>
                </c:pt>
                <c:pt idx="81">
                  <c:v>6.9914212890084402</c:v>
                </c:pt>
                <c:pt idx="82">
                  <c:v>6.3820049942496802</c:v>
                </c:pt>
                <c:pt idx="83">
                  <c:v>6.1836376727567801</c:v>
                </c:pt>
                <c:pt idx="84">
                  <c:v>6.1958619537708497</c:v>
                </c:pt>
                <c:pt idx="85">
                  <c:v>6.31599587888162</c:v>
                </c:pt>
                <c:pt idx="86">
                  <c:v>6.58861556731219</c:v>
                </c:pt>
                <c:pt idx="87">
                  <c:v>6.37616732848472</c:v>
                </c:pt>
                <c:pt idx="88">
                  <c:v>6.6201368453253497</c:v>
                </c:pt>
                <c:pt idx="89">
                  <c:v>6.6091061998044998</c:v>
                </c:pt>
                <c:pt idx="90">
                  <c:v>6.6894204027535498</c:v>
                </c:pt>
                <c:pt idx="91">
                  <c:v>6.2921348633488501</c:v>
                </c:pt>
                <c:pt idx="92">
                  <c:v>6.8600006399117897</c:v>
                </c:pt>
                <c:pt idx="93">
                  <c:v>6.5291925584716699</c:v>
                </c:pt>
                <c:pt idx="94">
                  <c:v>6.20371144812058</c:v>
                </c:pt>
                <c:pt idx="95">
                  <c:v>6.3850496245455099</c:v>
                </c:pt>
                <c:pt idx="96">
                  <c:v>6.7744910703933501</c:v>
                </c:pt>
                <c:pt idx="97">
                  <c:v>6.1476236820303702</c:v>
                </c:pt>
                <c:pt idx="98">
                  <c:v>6.4318585518178999</c:v>
                </c:pt>
                <c:pt idx="99">
                  <c:v>5.9641102440464397</c:v>
                </c:pt>
                <c:pt idx="100">
                  <c:v>6.3305298538140704</c:v>
                </c:pt>
                <c:pt idx="101">
                  <c:v>6.2892982703685698</c:v>
                </c:pt>
                <c:pt idx="102">
                  <c:v>6.3123017844562899</c:v>
                </c:pt>
                <c:pt idx="103">
                  <c:v>5.9859300687423902</c:v>
                </c:pt>
                <c:pt idx="104">
                  <c:v>6.2490144587445302</c:v>
                </c:pt>
                <c:pt idx="105">
                  <c:v>6.0056360691382604</c:v>
                </c:pt>
                <c:pt idx="106">
                  <c:v>6.2481020843162902</c:v>
                </c:pt>
                <c:pt idx="107">
                  <c:v>6.5152101798055799</c:v>
                </c:pt>
                <c:pt idx="108">
                  <c:v>6.0835897304123403</c:v>
                </c:pt>
                <c:pt idx="109">
                  <c:v>6.5088762153659001</c:v>
                </c:pt>
                <c:pt idx="110">
                  <c:v>5.8918038175180802</c:v>
                </c:pt>
                <c:pt idx="111">
                  <c:v>6.1390906957605198</c:v>
                </c:pt>
                <c:pt idx="112">
                  <c:v>6.6286597988011602</c:v>
                </c:pt>
                <c:pt idx="113">
                  <c:v>6.1081155859556704</c:v>
                </c:pt>
                <c:pt idx="114">
                  <c:v>5.74225295888753</c:v>
                </c:pt>
                <c:pt idx="115">
                  <c:v>5.82143637422939</c:v>
                </c:pt>
                <c:pt idx="116">
                  <c:v>5.7951589605664298</c:v>
                </c:pt>
                <c:pt idx="117">
                  <c:v>6.3067209556326702</c:v>
                </c:pt>
                <c:pt idx="118">
                  <c:v>6.0624069138331098</c:v>
                </c:pt>
                <c:pt idx="119">
                  <c:v>6.1815845581925402</c:v>
                </c:pt>
                <c:pt idx="120">
                  <c:v>5.6650580772401202</c:v>
                </c:pt>
                <c:pt idx="121">
                  <c:v>5.9231279228096598</c:v>
                </c:pt>
                <c:pt idx="122">
                  <c:v>5.76816311891226</c:v>
                </c:pt>
                <c:pt idx="123">
                  <c:v>5.71799277565529</c:v>
                </c:pt>
                <c:pt idx="124">
                  <c:v>6.1187371854066397</c:v>
                </c:pt>
                <c:pt idx="125">
                  <c:v>5.9542055502165097</c:v>
                </c:pt>
                <c:pt idx="126">
                  <c:v>5.7965310256454599</c:v>
                </c:pt>
                <c:pt idx="127">
                  <c:v>5.6019640210499997</c:v>
                </c:pt>
                <c:pt idx="128">
                  <c:v>5.6032677624412104</c:v>
                </c:pt>
                <c:pt idx="129">
                  <c:v>5.3284208041900403</c:v>
                </c:pt>
                <c:pt idx="130">
                  <c:v>5.8530057887008402</c:v>
                </c:pt>
                <c:pt idx="131">
                  <c:v>5.7083435574215997</c:v>
                </c:pt>
                <c:pt idx="132">
                  <c:v>6.1550956861133201</c:v>
                </c:pt>
                <c:pt idx="133">
                  <c:v>5.4103766914170199</c:v>
                </c:pt>
                <c:pt idx="134">
                  <c:v>6.1080322567718204</c:v>
                </c:pt>
                <c:pt idx="135">
                  <c:v>5.4506839283962698</c:v>
                </c:pt>
                <c:pt idx="136">
                  <c:v>5.7658989041060096</c:v>
                </c:pt>
                <c:pt idx="137">
                  <c:v>5.8178988502891098</c:v>
                </c:pt>
                <c:pt idx="138">
                  <c:v>5.6527625088086797</c:v>
                </c:pt>
                <c:pt idx="139">
                  <c:v>5.3333327557013703</c:v>
                </c:pt>
                <c:pt idx="140">
                  <c:v>5.7016204447377898</c:v>
                </c:pt>
                <c:pt idx="141">
                  <c:v>5.4806930104243703</c:v>
                </c:pt>
                <c:pt idx="142">
                  <c:v>5.3082836678037699</c:v>
                </c:pt>
                <c:pt idx="143">
                  <c:v>5.8241541422346801</c:v>
                </c:pt>
                <c:pt idx="144">
                  <c:v>5.5142047069787798</c:v>
                </c:pt>
                <c:pt idx="145">
                  <c:v>5.9358015348494897</c:v>
                </c:pt>
                <c:pt idx="146">
                  <c:v>5.56335973828502</c:v>
                </c:pt>
                <c:pt idx="147">
                  <c:v>5.57430175396218</c:v>
                </c:pt>
                <c:pt idx="148">
                  <c:v>5.3719794681156401</c:v>
                </c:pt>
                <c:pt idx="149">
                  <c:v>5.3364994953335403</c:v>
                </c:pt>
                <c:pt idx="150">
                  <c:v>5.1964644845947898</c:v>
                </c:pt>
                <c:pt idx="151">
                  <c:v>5.7067778477059399</c:v>
                </c:pt>
                <c:pt idx="152">
                  <c:v>4.86681771482366</c:v>
                </c:pt>
                <c:pt idx="153">
                  <c:v>5.2168734074764398</c:v>
                </c:pt>
                <c:pt idx="154">
                  <c:v>5.6467697789352798</c:v>
                </c:pt>
                <c:pt idx="155">
                  <c:v>5.5246757297281901</c:v>
                </c:pt>
                <c:pt idx="156">
                  <c:v>5.2725429030756299</c:v>
                </c:pt>
                <c:pt idx="157">
                  <c:v>5.29998916617504</c:v>
                </c:pt>
                <c:pt idx="158">
                  <c:v>5.4784277551991902</c:v>
                </c:pt>
                <c:pt idx="159">
                  <c:v>5.3531691766341396</c:v>
                </c:pt>
                <c:pt idx="160">
                  <c:v>5.1354464283040597</c:v>
                </c:pt>
                <c:pt idx="161">
                  <c:v>4.7648953081106002</c:v>
                </c:pt>
                <c:pt idx="162">
                  <c:v>5.2304763908407903</c:v>
                </c:pt>
                <c:pt idx="163">
                  <c:v>5.6375310532793002</c:v>
                </c:pt>
                <c:pt idx="164">
                  <c:v>5.2889479062893496</c:v>
                </c:pt>
                <c:pt idx="165">
                  <c:v>5.2057066078473699</c:v>
                </c:pt>
                <c:pt idx="166">
                  <c:v>5.1201947623844601</c:v>
                </c:pt>
                <c:pt idx="167">
                  <c:v>5.25995113986954</c:v>
                </c:pt>
                <c:pt idx="168">
                  <c:v>4.9989826129144399</c:v>
                </c:pt>
                <c:pt idx="169">
                  <c:v>5.0764844058369096</c:v>
                </c:pt>
                <c:pt idx="170">
                  <c:v>5.2759781885196197</c:v>
                </c:pt>
                <c:pt idx="171">
                  <c:v>5.1035979475956701</c:v>
                </c:pt>
                <c:pt idx="172">
                  <c:v>4.9013886177385499</c:v>
                </c:pt>
                <c:pt idx="173">
                  <c:v>5.1476634211776</c:v>
                </c:pt>
                <c:pt idx="174">
                  <c:v>5.2109059338671901</c:v>
                </c:pt>
                <c:pt idx="175">
                  <c:v>4.8145655962837202</c:v>
                </c:pt>
                <c:pt idx="176">
                  <c:v>5.0937678199124097</c:v>
                </c:pt>
                <c:pt idx="177">
                  <c:v>4.7321528725147699</c:v>
                </c:pt>
                <c:pt idx="178">
                  <c:v>5.3206962504817197</c:v>
                </c:pt>
                <c:pt idx="179">
                  <c:v>5.05957933176217</c:v>
                </c:pt>
                <c:pt idx="180">
                  <c:v>5.0619476216159596</c:v>
                </c:pt>
                <c:pt idx="181">
                  <c:v>4.3824521392922797</c:v>
                </c:pt>
                <c:pt idx="182">
                  <c:v>4.6539006331601698</c:v>
                </c:pt>
                <c:pt idx="183">
                  <c:v>4.8731625911710399</c:v>
                </c:pt>
                <c:pt idx="184">
                  <c:v>4.9737987898162599</c:v>
                </c:pt>
                <c:pt idx="185">
                  <c:v>5.0691604967335397</c:v>
                </c:pt>
                <c:pt idx="186">
                  <c:v>5.1470600654057996</c:v>
                </c:pt>
                <c:pt idx="187">
                  <c:v>4.9748376106557703</c:v>
                </c:pt>
                <c:pt idx="188">
                  <c:v>4.6243324720491001</c:v>
                </c:pt>
                <c:pt idx="189">
                  <c:v>4.91162449353613</c:v>
                </c:pt>
                <c:pt idx="190">
                  <c:v>4.7461094226998499</c:v>
                </c:pt>
                <c:pt idx="191">
                  <c:v>4.5440592467283301</c:v>
                </c:pt>
                <c:pt idx="192">
                  <c:v>4.8123425563264597</c:v>
                </c:pt>
                <c:pt idx="193">
                  <c:v>4.7485001277579402</c:v>
                </c:pt>
                <c:pt idx="194">
                  <c:v>5.0445894900611199</c:v>
                </c:pt>
                <c:pt idx="195">
                  <c:v>4.91395639190449</c:v>
                </c:pt>
                <c:pt idx="196">
                  <c:v>4.96443241594657</c:v>
                </c:pt>
                <c:pt idx="197">
                  <c:v>5.0310677538995598</c:v>
                </c:pt>
                <c:pt idx="198">
                  <c:v>5.0338715154864202</c:v>
                </c:pt>
                <c:pt idx="199">
                  <c:v>4.8726109187987197</c:v>
                </c:pt>
                <c:pt idx="200">
                  <c:v>4.6584041189198899</c:v>
                </c:pt>
                <c:pt idx="201">
                  <c:v>4.71820471075418</c:v>
                </c:pt>
                <c:pt idx="202">
                  <c:v>4.8618485772143396</c:v>
                </c:pt>
                <c:pt idx="203">
                  <c:v>4.8533569085816701</c:v>
                </c:pt>
                <c:pt idx="204">
                  <c:v>4.1937234168647102</c:v>
                </c:pt>
                <c:pt idx="205">
                  <c:v>4.14434957118252</c:v>
                </c:pt>
                <c:pt idx="206">
                  <c:v>4.5270915267055001</c:v>
                </c:pt>
                <c:pt idx="207">
                  <c:v>4.6801162490675301</c:v>
                </c:pt>
                <c:pt idx="208">
                  <c:v>4.4967777106191402</c:v>
                </c:pt>
                <c:pt idx="209">
                  <c:v>4.6800197171994498</c:v>
                </c:pt>
                <c:pt idx="210">
                  <c:v>4.7073608978502</c:v>
                </c:pt>
                <c:pt idx="211">
                  <c:v>4.2427599590023801</c:v>
                </c:pt>
                <c:pt idx="212">
                  <c:v>4.2356921704715296</c:v>
                </c:pt>
                <c:pt idx="213">
                  <c:v>4.5534421071853597</c:v>
                </c:pt>
                <c:pt idx="214">
                  <c:v>4.6994229964796297</c:v>
                </c:pt>
                <c:pt idx="215">
                  <c:v>4.6446845056467101</c:v>
                </c:pt>
                <c:pt idx="216">
                  <c:v>4.6491592164678703</c:v>
                </c:pt>
                <c:pt idx="217">
                  <c:v>4.3272826998707403</c:v>
                </c:pt>
                <c:pt idx="218">
                  <c:v>4.3423832533712403</c:v>
                </c:pt>
                <c:pt idx="219">
                  <c:v>4.0160589206008304</c:v>
                </c:pt>
                <c:pt idx="220">
                  <c:v>3.9468475861916601</c:v>
                </c:pt>
                <c:pt idx="221">
                  <c:v>4.1329573956254899</c:v>
                </c:pt>
                <c:pt idx="222">
                  <c:v>4.2451051964837303</c:v>
                </c:pt>
                <c:pt idx="223">
                  <c:v>4.0262334063306904</c:v>
                </c:pt>
                <c:pt idx="224">
                  <c:v>4.4394361563514204</c:v>
                </c:pt>
                <c:pt idx="225">
                  <c:v>4.3513400130752702</c:v>
                </c:pt>
                <c:pt idx="226">
                  <c:v>4.2735945062386502</c:v>
                </c:pt>
                <c:pt idx="227">
                  <c:v>4.2545945135772696</c:v>
                </c:pt>
                <c:pt idx="228">
                  <c:v>4.2469940705706497</c:v>
                </c:pt>
                <c:pt idx="229">
                  <c:v>3.8464019721637501</c:v>
                </c:pt>
                <c:pt idx="230">
                  <c:v>4.5454485497565402</c:v>
                </c:pt>
                <c:pt idx="231">
                  <c:v>4.2330133756492998</c:v>
                </c:pt>
                <c:pt idx="232">
                  <c:v>4.3008023176871903</c:v>
                </c:pt>
                <c:pt idx="233">
                  <c:v>3.99576193078174</c:v>
                </c:pt>
                <c:pt idx="234">
                  <c:v>4.1124330315524196</c:v>
                </c:pt>
                <c:pt idx="235">
                  <c:v>4.0312639730612796</c:v>
                </c:pt>
                <c:pt idx="236">
                  <c:v>4.0010712940581996</c:v>
                </c:pt>
                <c:pt idx="237">
                  <c:v>4.3459060788403399</c:v>
                </c:pt>
                <c:pt idx="238">
                  <c:v>4.1059612118028896</c:v>
                </c:pt>
                <c:pt idx="239">
                  <c:v>3.9757852599420902</c:v>
                </c:pt>
                <c:pt idx="240">
                  <c:v>4.2046532712992599</c:v>
                </c:pt>
                <c:pt idx="241">
                  <c:v>3.81668768456806</c:v>
                </c:pt>
                <c:pt idx="242">
                  <c:v>4.3097907118652303</c:v>
                </c:pt>
                <c:pt idx="243">
                  <c:v>4.2018073213452798</c:v>
                </c:pt>
                <c:pt idx="244">
                  <c:v>4.0609039552164203</c:v>
                </c:pt>
                <c:pt idx="245">
                  <c:v>4.3068388966479096</c:v>
                </c:pt>
                <c:pt idx="246">
                  <c:v>3.8577071700849501</c:v>
                </c:pt>
                <c:pt idx="247">
                  <c:v>4.0106277339418801</c:v>
                </c:pt>
                <c:pt idx="248">
                  <c:v>4.0519410807262499</c:v>
                </c:pt>
                <c:pt idx="249">
                  <c:v>4.0713173652566104</c:v>
                </c:pt>
                <c:pt idx="250">
                  <c:v>4.2145380526311502</c:v>
                </c:pt>
                <c:pt idx="251">
                  <c:v>3.9245506161881898</c:v>
                </c:pt>
                <c:pt idx="252">
                  <c:v>4.1478407828323203</c:v>
                </c:pt>
                <c:pt idx="253">
                  <c:v>3.9243078699113698</c:v>
                </c:pt>
                <c:pt idx="254">
                  <c:v>4.0831560099072801</c:v>
                </c:pt>
                <c:pt idx="255">
                  <c:v>3.5541777326288799</c:v>
                </c:pt>
                <c:pt idx="256">
                  <c:v>3.78693838134966</c:v>
                </c:pt>
                <c:pt idx="257">
                  <c:v>4.2437520096856796</c:v>
                </c:pt>
                <c:pt idx="258">
                  <c:v>3.7549334091044102</c:v>
                </c:pt>
                <c:pt idx="259">
                  <c:v>3.9677064771369102</c:v>
                </c:pt>
                <c:pt idx="260">
                  <c:v>3.9347812542370701</c:v>
                </c:pt>
                <c:pt idx="261">
                  <c:v>4.05426417442927</c:v>
                </c:pt>
                <c:pt idx="262">
                  <c:v>4.1481279915662403</c:v>
                </c:pt>
                <c:pt idx="263">
                  <c:v>3.8624865813208298</c:v>
                </c:pt>
                <c:pt idx="264">
                  <c:v>4.0984027529455904</c:v>
                </c:pt>
                <c:pt idx="265">
                  <c:v>3.9001495836838398</c:v>
                </c:pt>
                <c:pt idx="266">
                  <c:v>4.1312791196424596</c:v>
                </c:pt>
                <c:pt idx="267">
                  <c:v>4.1354748807946802</c:v>
                </c:pt>
                <c:pt idx="268">
                  <c:v>3.96529230121424</c:v>
                </c:pt>
                <c:pt idx="269">
                  <c:v>3.89903941115106</c:v>
                </c:pt>
                <c:pt idx="270">
                  <c:v>3.6084702661040202</c:v>
                </c:pt>
                <c:pt idx="271">
                  <c:v>3.8611744933307701</c:v>
                </c:pt>
                <c:pt idx="272">
                  <c:v>3.6670955559767102</c:v>
                </c:pt>
                <c:pt idx="273">
                  <c:v>3.2291444484242802</c:v>
                </c:pt>
                <c:pt idx="274">
                  <c:v>3.4289880333687899</c:v>
                </c:pt>
                <c:pt idx="275">
                  <c:v>4.00866249821068</c:v>
                </c:pt>
                <c:pt idx="276">
                  <c:v>3.5544909990125002</c:v>
                </c:pt>
                <c:pt idx="277">
                  <c:v>3.75077961329578</c:v>
                </c:pt>
                <c:pt idx="278">
                  <c:v>3.6664112000704998</c:v>
                </c:pt>
                <c:pt idx="279">
                  <c:v>3.6177976753002601</c:v>
                </c:pt>
                <c:pt idx="280">
                  <c:v>3.6935802453173698</c:v>
                </c:pt>
                <c:pt idx="281">
                  <c:v>3.8768317264393999</c:v>
                </c:pt>
                <c:pt idx="282">
                  <c:v>3.6048566630973902</c:v>
                </c:pt>
                <c:pt idx="283">
                  <c:v>3.3493060314189198</c:v>
                </c:pt>
                <c:pt idx="284">
                  <c:v>3.90765379957665</c:v>
                </c:pt>
                <c:pt idx="285">
                  <c:v>3.5794750057407798</c:v>
                </c:pt>
                <c:pt idx="286">
                  <c:v>3.4529964524360399</c:v>
                </c:pt>
                <c:pt idx="287">
                  <c:v>3.4367136048233098</c:v>
                </c:pt>
                <c:pt idx="288">
                  <c:v>3.6097290846753198</c:v>
                </c:pt>
                <c:pt idx="289">
                  <c:v>3.5588637712339999</c:v>
                </c:pt>
                <c:pt idx="290">
                  <c:v>3.6829924165543799</c:v>
                </c:pt>
                <c:pt idx="291">
                  <c:v>3.7634447599223599</c:v>
                </c:pt>
                <c:pt idx="292">
                  <c:v>3.40918785682832</c:v>
                </c:pt>
                <c:pt idx="293">
                  <c:v>3.7206067935773</c:v>
                </c:pt>
                <c:pt idx="294">
                  <c:v>3.5254805251018499</c:v>
                </c:pt>
                <c:pt idx="295">
                  <c:v>3.6643726927764502</c:v>
                </c:pt>
                <c:pt idx="296">
                  <c:v>3.3354102779749599</c:v>
                </c:pt>
                <c:pt idx="297">
                  <c:v>3.6023071563074098</c:v>
                </c:pt>
                <c:pt idx="298">
                  <c:v>3.52619023063431</c:v>
                </c:pt>
                <c:pt idx="299">
                  <c:v>3.4761728432113599</c:v>
                </c:pt>
                <c:pt idx="300">
                  <c:v>3.45940339829869</c:v>
                </c:pt>
                <c:pt idx="301">
                  <c:v>3.5283073307130199</c:v>
                </c:pt>
                <c:pt idx="302">
                  <c:v>3.7092112929212799</c:v>
                </c:pt>
                <c:pt idx="303">
                  <c:v>3.41724000866129</c:v>
                </c:pt>
                <c:pt idx="304">
                  <c:v>3.5559111581302401</c:v>
                </c:pt>
                <c:pt idx="305">
                  <c:v>3.1993243550993702</c:v>
                </c:pt>
                <c:pt idx="306">
                  <c:v>3.4365256866812901</c:v>
                </c:pt>
                <c:pt idx="307">
                  <c:v>3.8133661838926098</c:v>
                </c:pt>
                <c:pt idx="308">
                  <c:v>3.26144588954286</c:v>
                </c:pt>
                <c:pt idx="309">
                  <c:v>3.5793270664907699</c:v>
                </c:pt>
                <c:pt idx="310">
                  <c:v>3.1032918307397401</c:v>
                </c:pt>
                <c:pt idx="311">
                  <c:v>3.6479485336458199</c:v>
                </c:pt>
                <c:pt idx="312">
                  <c:v>3.5364252632403499</c:v>
                </c:pt>
                <c:pt idx="313">
                  <c:v>3.3913236801125701</c:v>
                </c:pt>
                <c:pt idx="314">
                  <c:v>3.1891017672802899</c:v>
                </c:pt>
                <c:pt idx="315">
                  <c:v>3.6485720500813699</c:v>
                </c:pt>
                <c:pt idx="316">
                  <c:v>3.6208758314336702</c:v>
                </c:pt>
                <c:pt idx="317">
                  <c:v>3.5163475183421</c:v>
                </c:pt>
                <c:pt idx="318">
                  <c:v>3.6107240088293602</c:v>
                </c:pt>
                <c:pt idx="319">
                  <c:v>3.57275095163673</c:v>
                </c:pt>
                <c:pt idx="320">
                  <c:v>3.43314788161537</c:v>
                </c:pt>
                <c:pt idx="321">
                  <c:v>2.8987843668190698</c:v>
                </c:pt>
                <c:pt idx="322">
                  <c:v>3.6542762244613298</c:v>
                </c:pt>
                <c:pt idx="323">
                  <c:v>3.4414914004703698</c:v>
                </c:pt>
                <c:pt idx="324">
                  <c:v>3.2678580361279899</c:v>
                </c:pt>
                <c:pt idx="325">
                  <c:v>3.3290185741368301</c:v>
                </c:pt>
                <c:pt idx="326">
                  <c:v>3.51540970914535</c:v>
                </c:pt>
                <c:pt idx="327">
                  <c:v>3.1575809828798098</c:v>
                </c:pt>
                <c:pt idx="328">
                  <c:v>3.2471421730757601</c:v>
                </c:pt>
                <c:pt idx="329">
                  <c:v>2.9417812992389099</c:v>
                </c:pt>
                <c:pt idx="330">
                  <c:v>3.5433716648622</c:v>
                </c:pt>
                <c:pt idx="331">
                  <c:v>3.2068432583348399</c:v>
                </c:pt>
                <c:pt idx="332">
                  <c:v>3.0432722293860501</c:v>
                </c:pt>
                <c:pt idx="333">
                  <c:v>3.1214809959069201</c:v>
                </c:pt>
                <c:pt idx="334">
                  <c:v>3.3655473229359698</c:v>
                </c:pt>
                <c:pt idx="335">
                  <c:v>3.11169440691378</c:v>
                </c:pt>
                <c:pt idx="336">
                  <c:v>3.2248648275006899</c:v>
                </c:pt>
                <c:pt idx="337">
                  <c:v>2.9399926067697502</c:v>
                </c:pt>
                <c:pt idx="338">
                  <c:v>3.3508614238102798</c:v>
                </c:pt>
                <c:pt idx="339">
                  <c:v>3.1515358380749299</c:v>
                </c:pt>
                <c:pt idx="340">
                  <c:v>3.2241769043856898</c:v>
                </c:pt>
                <c:pt idx="341">
                  <c:v>3.0789567452278401</c:v>
                </c:pt>
                <c:pt idx="342">
                  <c:v>3.47084432154199</c:v>
                </c:pt>
                <c:pt idx="343">
                  <c:v>3.1657156862382299</c:v>
                </c:pt>
                <c:pt idx="344">
                  <c:v>3.3238814998535799</c:v>
                </c:pt>
                <c:pt idx="345">
                  <c:v>3.19548965158614</c:v>
                </c:pt>
                <c:pt idx="346">
                  <c:v>3.2551309703026101</c:v>
                </c:pt>
                <c:pt idx="347">
                  <c:v>2.9409267375904302</c:v>
                </c:pt>
                <c:pt idx="348">
                  <c:v>3.20177601994591</c:v>
                </c:pt>
                <c:pt idx="349">
                  <c:v>3.0761110756049401</c:v>
                </c:pt>
                <c:pt idx="350">
                  <c:v>2.8828407996709502</c:v>
                </c:pt>
                <c:pt idx="351">
                  <c:v>3.19758339198731</c:v>
                </c:pt>
                <c:pt idx="352">
                  <c:v>3.2015158618241299</c:v>
                </c:pt>
                <c:pt idx="353">
                  <c:v>3.0776844584721998</c:v>
                </c:pt>
                <c:pt idx="354">
                  <c:v>3.1584444146852899</c:v>
                </c:pt>
                <c:pt idx="355">
                  <c:v>3.0027480200736898</c:v>
                </c:pt>
                <c:pt idx="356">
                  <c:v>3.0955258615374799</c:v>
                </c:pt>
                <c:pt idx="357">
                  <c:v>2.9456569728107702</c:v>
                </c:pt>
                <c:pt idx="358">
                  <c:v>3.1252398620586002</c:v>
                </c:pt>
                <c:pt idx="359">
                  <c:v>2.80085810132389</c:v>
                </c:pt>
                <c:pt idx="360">
                  <c:v>2.85986151367453</c:v>
                </c:pt>
                <c:pt idx="361">
                  <c:v>3.15694213650427</c:v>
                </c:pt>
                <c:pt idx="362">
                  <c:v>2.90234470977123</c:v>
                </c:pt>
                <c:pt idx="363">
                  <c:v>3.1455626322799199</c:v>
                </c:pt>
                <c:pt idx="364">
                  <c:v>3.0251632569831499</c:v>
                </c:pt>
                <c:pt idx="365">
                  <c:v>2.8410404949824102</c:v>
                </c:pt>
                <c:pt idx="366">
                  <c:v>3.1318801500195499</c:v>
                </c:pt>
                <c:pt idx="367">
                  <c:v>3.0537175042686902</c:v>
                </c:pt>
                <c:pt idx="368">
                  <c:v>2.8452332604995099</c:v>
                </c:pt>
                <c:pt idx="369">
                  <c:v>3.0173230481448998</c:v>
                </c:pt>
                <c:pt idx="370">
                  <c:v>3.03541802866931</c:v>
                </c:pt>
                <c:pt idx="371">
                  <c:v>3.1462045153484701</c:v>
                </c:pt>
                <c:pt idx="372">
                  <c:v>2.72906796764281</c:v>
                </c:pt>
                <c:pt idx="373">
                  <c:v>3.14143904093405</c:v>
                </c:pt>
                <c:pt idx="374">
                  <c:v>3.00307110982255</c:v>
                </c:pt>
                <c:pt idx="375">
                  <c:v>3.3229028644813998</c:v>
                </c:pt>
                <c:pt idx="376">
                  <c:v>3.1493784135571898</c:v>
                </c:pt>
                <c:pt idx="377">
                  <c:v>2.9957695750031101</c:v>
                </c:pt>
                <c:pt idx="378">
                  <c:v>3.1318619789039599</c:v>
                </c:pt>
                <c:pt idx="379">
                  <c:v>2.9864905245239699</c:v>
                </c:pt>
                <c:pt idx="380">
                  <c:v>2.8851961588925099</c:v>
                </c:pt>
                <c:pt idx="381">
                  <c:v>2.7687386143438899</c:v>
                </c:pt>
                <c:pt idx="382">
                  <c:v>2.92789734069388</c:v>
                </c:pt>
                <c:pt idx="383">
                  <c:v>3.23703130545552</c:v>
                </c:pt>
                <c:pt idx="384">
                  <c:v>2.7137085205422</c:v>
                </c:pt>
                <c:pt idx="385">
                  <c:v>3.1928934689903601</c:v>
                </c:pt>
                <c:pt idx="386">
                  <c:v>3.0395152891841501</c:v>
                </c:pt>
                <c:pt idx="387">
                  <c:v>2.7064032855859601</c:v>
                </c:pt>
                <c:pt idx="388">
                  <c:v>2.9801455689635499</c:v>
                </c:pt>
                <c:pt idx="389">
                  <c:v>2.6159704860373898</c:v>
                </c:pt>
                <c:pt idx="390">
                  <c:v>2.7040756771863399</c:v>
                </c:pt>
                <c:pt idx="391">
                  <c:v>2.9839568574578701</c:v>
                </c:pt>
                <c:pt idx="392">
                  <c:v>2.7471394425858899</c:v>
                </c:pt>
                <c:pt idx="393">
                  <c:v>2.9669761500233198</c:v>
                </c:pt>
                <c:pt idx="394">
                  <c:v>2.8412329094159898</c:v>
                </c:pt>
                <c:pt idx="395">
                  <c:v>2.73222544906106</c:v>
                </c:pt>
                <c:pt idx="396">
                  <c:v>2.8090327361391001</c:v>
                </c:pt>
                <c:pt idx="397">
                  <c:v>2.4840898924326602</c:v>
                </c:pt>
                <c:pt idx="398">
                  <c:v>2.7530682098763699</c:v>
                </c:pt>
                <c:pt idx="399">
                  <c:v>2.8125361158619602</c:v>
                </c:pt>
                <c:pt idx="400">
                  <c:v>3.0069211310081099</c:v>
                </c:pt>
                <c:pt idx="401">
                  <c:v>2.6337240948243599</c:v>
                </c:pt>
                <c:pt idx="402">
                  <c:v>2.6788186171786901</c:v>
                </c:pt>
                <c:pt idx="403">
                  <c:v>2.8472859180349199</c:v>
                </c:pt>
                <c:pt idx="404">
                  <c:v>2.5101996708927001</c:v>
                </c:pt>
                <c:pt idx="405">
                  <c:v>2.94492043780635</c:v>
                </c:pt>
                <c:pt idx="406">
                  <c:v>2.67064743657185</c:v>
                </c:pt>
                <c:pt idx="407">
                  <c:v>2.69555218976741</c:v>
                </c:pt>
                <c:pt idx="408">
                  <c:v>2.9091698821954801</c:v>
                </c:pt>
                <c:pt idx="409">
                  <c:v>2.8472864094292398</c:v>
                </c:pt>
                <c:pt idx="410">
                  <c:v>2.6383738816479401</c:v>
                </c:pt>
                <c:pt idx="411">
                  <c:v>2.5457114241282301</c:v>
                </c:pt>
                <c:pt idx="412">
                  <c:v>2.6991061101474099</c:v>
                </c:pt>
                <c:pt idx="413">
                  <c:v>2.8144988258816701</c:v>
                </c:pt>
                <c:pt idx="414">
                  <c:v>2.7483142414158999</c:v>
                </c:pt>
                <c:pt idx="415">
                  <c:v>2.7642879816761101</c:v>
                </c:pt>
                <c:pt idx="416">
                  <c:v>2.8242277065944599</c:v>
                </c:pt>
                <c:pt idx="417">
                  <c:v>2.9168541006467601</c:v>
                </c:pt>
                <c:pt idx="418">
                  <c:v>2.8404782437462499</c:v>
                </c:pt>
                <c:pt idx="419">
                  <c:v>2.8135035103995101</c:v>
                </c:pt>
                <c:pt idx="420">
                  <c:v>2.70062777389772</c:v>
                </c:pt>
                <c:pt idx="421">
                  <c:v>3.0301698756339301</c:v>
                </c:pt>
                <c:pt idx="422">
                  <c:v>2.50977197810144</c:v>
                </c:pt>
                <c:pt idx="423">
                  <c:v>2.68080964224708</c:v>
                </c:pt>
                <c:pt idx="424">
                  <c:v>2.6197357710223499</c:v>
                </c:pt>
                <c:pt idx="425">
                  <c:v>3.07195299866726</c:v>
                </c:pt>
                <c:pt idx="426">
                  <c:v>2.6240480534348598</c:v>
                </c:pt>
                <c:pt idx="427">
                  <c:v>2.4158208207643899</c:v>
                </c:pt>
                <c:pt idx="428">
                  <c:v>3.00032491291197</c:v>
                </c:pt>
                <c:pt idx="429">
                  <c:v>2.9379313642386098</c:v>
                </c:pt>
                <c:pt idx="430">
                  <c:v>2.5147541806519298</c:v>
                </c:pt>
                <c:pt idx="431">
                  <c:v>2.8077379043748798</c:v>
                </c:pt>
                <c:pt idx="432">
                  <c:v>2.44416256487952</c:v>
                </c:pt>
                <c:pt idx="433">
                  <c:v>2.7231293160738601</c:v>
                </c:pt>
                <c:pt idx="434">
                  <c:v>2.6629200997009499</c:v>
                </c:pt>
                <c:pt idx="435">
                  <c:v>2.3585615958100301</c:v>
                </c:pt>
                <c:pt idx="436">
                  <c:v>2.5960131534575002</c:v>
                </c:pt>
                <c:pt idx="437">
                  <c:v>2.7233020044281799</c:v>
                </c:pt>
                <c:pt idx="438">
                  <c:v>2.9477441020781101</c:v>
                </c:pt>
                <c:pt idx="439">
                  <c:v>2.7499000819244701</c:v>
                </c:pt>
                <c:pt idx="440">
                  <c:v>2.6293505067460701</c:v>
                </c:pt>
                <c:pt idx="441">
                  <c:v>2.5683525714841799</c:v>
                </c:pt>
                <c:pt idx="442">
                  <c:v>2.2338636398465499</c:v>
                </c:pt>
                <c:pt idx="443">
                  <c:v>2.6469362371432799</c:v>
                </c:pt>
                <c:pt idx="444">
                  <c:v>2.53676804926556</c:v>
                </c:pt>
                <c:pt idx="445">
                  <c:v>2.5787757338584001</c:v>
                </c:pt>
                <c:pt idx="446">
                  <c:v>2.5296750393074099</c:v>
                </c:pt>
                <c:pt idx="447">
                  <c:v>2.58263999956006</c:v>
                </c:pt>
                <c:pt idx="448">
                  <c:v>2.6746907090335998</c:v>
                </c:pt>
                <c:pt idx="449">
                  <c:v>2.4805278451909198</c:v>
                </c:pt>
                <c:pt idx="450">
                  <c:v>2.6656380038196201</c:v>
                </c:pt>
                <c:pt idx="451">
                  <c:v>2.3731803956631299</c:v>
                </c:pt>
                <c:pt idx="452">
                  <c:v>2.3276218058253302</c:v>
                </c:pt>
                <c:pt idx="453">
                  <c:v>2.8213786965343299</c:v>
                </c:pt>
                <c:pt idx="454">
                  <c:v>2.5060574026065598</c:v>
                </c:pt>
                <c:pt idx="455">
                  <c:v>2.5659010340805199</c:v>
                </c:pt>
                <c:pt idx="456">
                  <c:v>2.53029025034752</c:v>
                </c:pt>
                <c:pt idx="457">
                  <c:v>2.62732133756223</c:v>
                </c:pt>
                <c:pt idx="458">
                  <c:v>2.4576503812568</c:v>
                </c:pt>
                <c:pt idx="459">
                  <c:v>2.4519505731517599</c:v>
                </c:pt>
                <c:pt idx="460">
                  <c:v>2.3872633061049702</c:v>
                </c:pt>
                <c:pt idx="461">
                  <c:v>2.2581690487286199</c:v>
                </c:pt>
                <c:pt idx="462">
                  <c:v>2.3643037467015202</c:v>
                </c:pt>
                <c:pt idx="463">
                  <c:v>2.4584676390869702</c:v>
                </c:pt>
                <c:pt idx="464">
                  <c:v>2.2748825076075798</c:v>
                </c:pt>
                <c:pt idx="465">
                  <c:v>2.3000958220172798</c:v>
                </c:pt>
                <c:pt idx="466">
                  <c:v>2.4162822054149302</c:v>
                </c:pt>
                <c:pt idx="467">
                  <c:v>2.5172915900824999</c:v>
                </c:pt>
                <c:pt idx="468">
                  <c:v>2.7299328874796398</c:v>
                </c:pt>
                <c:pt idx="469">
                  <c:v>2.6289166879771999</c:v>
                </c:pt>
                <c:pt idx="470">
                  <c:v>2.3537347232000201</c:v>
                </c:pt>
                <c:pt idx="471">
                  <c:v>2.1244636919248499</c:v>
                </c:pt>
                <c:pt idx="472">
                  <c:v>2.3995884312741</c:v>
                </c:pt>
                <c:pt idx="473">
                  <c:v>2.1763504092579899</c:v>
                </c:pt>
                <c:pt idx="474">
                  <c:v>2.32074090618016</c:v>
                </c:pt>
                <c:pt idx="475">
                  <c:v>2.29753253677884</c:v>
                </c:pt>
                <c:pt idx="476">
                  <c:v>2.3205814639256501</c:v>
                </c:pt>
                <c:pt idx="477">
                  <c:v>2.1788707494162098</c:v>
                </c:pt>
                <c:pt idx="478">
                  <c:v>2.2699044622120499</c:v>
                </c:pt>
                <c:pt idx="479">
                  <c:v>2.35668041001894</c:v>
                </c:pt>
                <c:pt idx="480">
                  <c:v>2.4066693123778302</c:v>
                </c:pt>
                <c:pt idx="481">
                  <c:v>2.5931522511899199</c:v>
                </c:pt>
                <c:pt idx="482">
                  <c:v>2.4054886151409498</c:v>
                </c:pt>
                <c:pt idx="483">
                  <c:v>2.62093698103731</c:v>
                </c:pt>
                <c:pt idx="484">
                  <c:v>2.3247989975361398</c:v>
                </c:pt>
                <c:pt idx="485">
                  <c:v>2.5041581922062401</c:v>
                </c:pt>
                <c:pt idx="486">
                  <c:v>2.2585656010477799</c:v>
                </c:pt>
                <c:pt idx="487">
                  <c:v>2.3919357067425802</c:v>
                </c:pt>
                <c:pt idx="488">
                  <c:v>2.6246757886113401</c:v>
                </c:pt>
                <c:pt idx="489">
                  <c:v>2.4278023388486001</c:v>
                </c:pt>
                <c:pt idx="490">
                  <c:v>2.2470876421927599</c:v>
                </c:pt>
                <c:pt idx="491">
                  <c:v>2.6393484241238099</c:v>
                </c:pt>
                <c:pt idx="492">
                  <c:v>2.0890471278882501</c:v>
                </c:pt>
                <c:pt idx="493">
                  <c:v>2.54695517258655</c:v>
                </c:pt>
                <c:pt idx="494">
                  <c:v>2.4607562010931798</c:v>
                </c:pt>
                <c:pt idx="495">
                  <c:v>2.4618331930363699</c:v>
                </c:pt>
                <c:pt idx="496">
                  <c:v>2.1703692683736402</c:v>
                </c:pt>
                <c:pt idx="497">
                  <c:v>2.4078388019414598</c:v>
                </c:pt>
                <c:pt idx="498">
                  <c:v>2.5029526804990598</c:v>
                </c:pt>
                <c:pt idx="499">
                  <c:v>2.2369719372208601</c:v>
                </c:pt>
                <c:pt idx="500">
                  <c:v>2.4965301636815602</c:v>
                </c:pt>
                <c:pt idx="501">
                  <c:v>2.4167703819017601</c:v>
                </c:pt>
                <c:pt idx="502">
                  <c:v>2.6196688374591699</c:v>
                </c:pt>
                <c:pt idx="503">
                  <c:v>2.6058700177447101</c:v>
                </c:pt>
                <c:pt idx="504">
                  <c:v>2.4854142661676901</c:v>
                </c:pt>
                <c:pt idx="505">
                  <c:v>2.2038463339410801</c:v>
                </c:pt>
                <c:pt idx="506">
                  <c:v>2.2208299089907002</c:v>
                </c:pt>
                <c:pt idx="507">
                  <c:v>2.1616576480442902</c:v>
                </c:pt>
                <c:pt idx="508">
                  <c:v>2.3690554720474299</c:v>
                </c:pt>
                <c:pt idx="509">
                  <c:v>2.53326251820023</c:v>
                </c:pt>
                <c:pt idx="510">
                  <c:v>2.4574444853809698</c:v>
                </c:pt>
                <c:pt idx="511">
                  <c:v>2.3135928361129698</c:v>
                </c:pt>
                <c:pt idx="512">
                  <c:v>2.24536879838932</c:v>
                </c:pt>
                <c:pt idx="513">
                  <c:v>2.3541852470984899</c:v>
                </c:pt>
                <c:pt idx="514">
                  <c:v>2.2979183017386502</c:v>
                </c:pt>
                <c:pt idx="515">
                  <c:v>2.37297510147258</c:v>
                </c:pt>
                <c:pt idx="516">
                  <c:v>1.95571090248377</c:v>
                </c:pt>
                <c:pt idx="517">
                  <c:v>2.1730437071016802</c:v>
                </c:pt>
                <c:pt idx="518">
                  <c:v>2.1744935324313199</c:v>
                </c:pt>
                <c:pt idx="519">
                  <c:v>2.3567595046691201</c:v>
                </c:pt>
                <c:pt idx="520">
                  <c:v>2.3463831472034</c:v>
                </c:pt>
                <c:pt idx="521">
                  <c:v>2.3765836890769498</c:v>
                </c:pt>
                <c:pt idx="522">
                  <c:v>2.3607470841368698</c:v>
                </c:pt>
                <c:pt idx="523">
                  <c:v>2.2220244785780698</c:v>
                </c:pt>
                <c:pt idx="524">
                  <c:v>2.0911703255005798</c:v>
                </c:pt>
                <c:pt idx="525">
                  <c:v>2.1565850492153902</c:v>
                </c:pt>
                <c:pt idx="526">
                  <c:v>2.1894036553556302</c:v>
                </c:pt>
                <c:pt idx="527">
                  <c:v>2.3733580047439098</c:v>
                </c:pt>
                <c:pt idx="528">
                  <c:v>2.0033679004638598</c:v>
                </c:pt>
                <c:pt idx="529">
                  <c:v>2.0940748850622701</c:v>
                </c:pt>
                <c:pt idx="530">
                  <c:v>2.4617100457514902</c:v>
                </c:pt>
                <c:pt idx="531">
                  <c:v>2.2051170263061999</c:v>
                </c:pt>
                <c:pt idx="532">
                  <c:v>2.4988591410908199</c:v>
                </c:pt>
                <c:pt idx="533">
                  <c:v>2.2133535778538298</c:v>
                </c:pt>
                <c:pt idx="534">
                  <c:v>2.1727334835677099</c:v>
                </c:pt>
                <c:pt idx="535">
                  <c:v>2.3639523966224898</c:v>
                </c:pt>
                <c:pt idx="536">
                  <c:v>2.3973570302943101</c:v>
                </c:pt>
                <c:pt idx="537">
                  <c:v>2.2953855190836698</c:v>
                </c:pt>
                <c:pt idx="538">
                  <c:v>2.1432335695838902</c:v>
                </c:pt>
                <c:pt idx="539">
                  <c:v>2.65613036809266</c:v>
                </c:pt>
                <c:pt idx="540">
                  <c:v>2.3713865829729901</c:v>
                </c:pt>
                <c:pt idx="541">
                  <c:v>2.3390209016300201</c:v>
                </c:pt>
                <c:pt idx="542">
                  <c:v>2.3157350170091</c:v>
                </c:pt>
                <c:pt idx="543">
                  <c:v>2.2965560457652998</c:v>
                </c:pt>
                <c:pt idx="544">
                  <c:v>2.12536780535364</c:v>
                </c:pt>
                <c:pt idx="545">
                  <c:v>2.3024734771909698</c:v>
                </c:pt>
                <c:pt idx="546">
                  <c:v>2.42518136905134</c:v>
                </c:pt>
                <c:pt idx="547">
                  <c:v>2.3935803574337799</c:v>
                </c:pt>
                <c:pt idx="548">
                  <c:v>2.0767147578241199</c:v>
                </c:pt>
                <c:pt idx="549">
                  <c:v>1.99796148086818</c:v>
                </c:pt>
                <c:pt idx="550">
                  <c:v>2.1584914233176402</c:v>
                </c:pt>
                <c:pt idx="551">
                  <c:v>2.37893179372626</c:v>
                </c:pt>
                <c:pt idx="552">
                  <c:v>2.1437148066822398</c:v>
                </c:pt>
                <c:pt idx="553">
                  <c:v>2.0554639689007899</c:v>
                </c:pt>
                <c:pt idx="554">
                  <c:v>2.2564944098544499</c:v>
                </c:pt>
                <c:pt idx="555">
                  <c:v>2.2718343683772702</c:v>
                </c:pt>
                <c:pt idx="556">
                  <c:v>2.1501427843640601</c:v>
                </c:pt>
                <c:pt idx="557">
                  <c:v>2.1522503625746601</c:v>
                </c:pt>
                <c:pt idx="558">
                  <c:v>1.9382211578141399</c:v>
                </c:pt>
                <c:pt idx="559">
                  <c:v>2.3283712952121198</c:v>
                </c:pt>
                <c:pt idx="560">
                  <c:v>2.35603050693833</c:v>
                </c:pt>
                <c:pt idx="561">
                  <c:v>2.02666625585542</c:v>
                </c:pt>
                <c:pt idx="562">
                  <c:v>2.3559946223463002</c:v>
                </c:pt>
                <c:pt idx="563">
                  <c:v>2.3256560393113501</c:v>
                </c:pt>
                <c:pt idx="564">
                  <c:v>2.1322860828257699</c:v>
                </c:pt>
                <c:pt idx="565">
                  <c:v>2.0538486358097301</c:v>
                </c:pt>
                <c:pt idx="566">
                  <c:v>2.2243701270510399</c:v>
                </c:pt>
                <c:pt idx="567">
                  <c:v>2.3601362739984602</c:v>
                </c:pt>
                <c:pt idx="568">
                  <c:v>2.3063186665309199</c:v>
                </c:pt>
                <c:pt idx="569">
                  <c:v>2.0911713615202001</c:v>
                </c:pt>
                <c:pt idx="570">
                  <c:v>2.17445048203576</c:v>
                </c:pt>
                <c:pt idx="571">
                  <c:v>2.2410192872205399</c:v>
                </c:pt>
                <c:pt idx="572">
                  <c:v>2.2569060932402598</c:v>
                </c:pt>
                <c:pt idx="573">
                  <c:v>2.4204207474536901</c:v>
                </c:pt>
                <c:pt idx="574">
                  <c:v>2.1698998775933598</c:v>
                </c:pt>
                <c:pt idx="575">
                  <c:v>2.3151554539890098</c:v>
                </c:pt>
                <c:pt idx="576">
                  <c:v>2.3044121497649099</c:v>
                </c:pt>
                <c:pt idx="577">
                  <c:v>2.4258174498541001</c:v>
                </c:pt>
                <c:pt idx="578">
                  <c:v>2.1185089532115202</c:v>
                </c:pt>
                <c:pt idx="579">
                  <c:v>2.0799430457314001</c:v>
                </c:pt>
                <c:pt idx="580">
                  <c:v>2.38232837342035</c:v>
                </c:pt>
                <c:pt idx="581">
                  <c:v>2.23047276667186</c:v>
                </c:pt>
                <c:pt idx="582">
                  <c:v>1.93229376611745</c:v>
                </c:pt>
                <c:pt idx="583">
                  <c:v>2.1038406879968301</c:v>
                </c:pt>
                <c:pt idx="584">
                  <c:v>2.22977355468266</c:v>
                </c:pt>
                <c:pt idx="585">
                  <c:v>2.0103200719296699</c:v>
                </c:pt>
                <c:pt idx="586">
                  <c:v>2.4119380918891902</c:v>
                </c:pt>
                <c:pt idx="587">
                  <c:v>2.1674992425156101</c:v>
                </c:pt>
                <c:pt idx="588">
                  <c:v>2.0016996038939898</c:v>
                </c:pt>
                <c:pt idx="589">
                  <c:v>2.17256885358066</c:v>
                </c:pt>
                <c:pt idx="590">
                  <c:v>2.25480494867513</c:v>
                </c:pt>
                <c:pt idx="591">
                  <c:v>1.9314800351439601</c:v>
                </c:pt>
                <c:pt idx="592">
                  <c:v>2.3751751159741299</c:v>
                </c:pt>
                <c:pt idx="593">
                  <c:v>2.0221496510170498</c:v>
                </c:pt>
                <c:pt idx="594">
                  <c:v>1.8772172120327699</c:v>
                </c:pt>
                <c:pt idx="595">
                  <c:v>2.3999157498565298</c:v>
                </c:pt>
                <c:pt idx="596">
                  <c:v>2.2232703809237999</c:v>
                </c:pt>
                <c:pt idx="597">
                  <c:v>2.1126873708061802</c:v>
                </c:pt>
                <c:pt idx="598">
                  <c:v>2.02617471936097</c:v>
                </c:pt>
                <c:pt idx="599">
                  <c:v>2.0487326442075902</c:v>
                </c:pt>
                <c:pt idx="600">
                  <c:v>1.99419833384193</c:v>
                </c:pt>
                <c:pt idx="601">
                  <c:v>2.0952127716490101</c:v>
                </c:pt>
                <c:pt idx="602">
                  <c:v>2.4101462352795902</c:v>
                </c:pt>
                <c:pt idx="603">
                  <c:v>1.9704855745109899</c:v>
                </c:pt>
                <c:pt idx="604">
                  <c:v>2.4782580906862202</c:v>
                </c:pt>
                <c:pt idx="605">
                  <c:v>2.1658393529508202</c:v>
                </c:pt>
                <c:pt idx="606">
                  <c:v>2.43958645772911</c:v>
                </c:pt>
                <c:pt idx="607">
                  <c:v>2.1353690374125902</c:v>
                </c:pt>
                <c:pt idx="608">
                  <c:v>2.17556576797279</c:v>
                </c:pt>
                <c:pt idx="609">
                  <c:v>2.3022659885777301</c:v>
                </c:pt>
                <c:pt idx="610">
                  <c:v>2.4487919231933599</c:v>
                </c:pt>
                <c:pt idx="611">
                  <c:v>1.9645881557467</c:v>
                </c:pt>
                <c:pt idx="612">
                  <c:v>2.0344814874254999</c:v>
                </c:pt>
                <c:pt idx="613">
                  <c:v>2.23526827615671</c:v>
                </c:pt>
                <c:pt idx="614">
                  <c:v>1.95095452278083</c:v>
                </c:pt>
                <c:pt idx="615">
                  <c:v>2.1661474261158302</c:v>
                </c:pt>
                <c:pt idx="616">
                  <c:v>2.22388619004832</c:v>
                </c:pt>
                <c:pt idx="617">
                  <c:v>1.8918966531107</c:v>
                </c:pt>
                <c:pt idx="618">
                  <c:v>2.2107388696776198</c:v>
                </c:pt>
                <c:pt idx="619">
                  <c:v>2.0109141441427698</c:v>
                </c:pt>
                <c:pt idx="620">
                  <c:v>2.19171576767621</c:v>
                </c:pt>
                <c:pt idx="621">
                  <c:v>2.35159888829567</c:v>
                </c:pt>
                <c:pt idx="622">
                  <c:v>1.92204006237026</c:v>
                </c:pt>
                <c:pt idx="623">
                  <c:v>1.9950110280851701</c:v>
                </c:pt>
                <c:pt idx="624">
                  <c:v>2.0655448225617699</c:v>
                </c:pt>
                <c:pt idx="625">
                  <c:v>2.2321060453844201</c:v>
                </c:pt>
                <c:pt idx="626">
                  <c:v>2.1311505841239899</c:v>
                </c:pt>
                <c:pt idx="627">
                  <c:v>2.0976453663601302</c:v>
                </c:pt>
                <c:pt idx="628">
                  <c:v>2.2010708396326999</c:v>
                </c:pt>
                <c:pt idx="629">
                  <c:v>2.3826871946874002</c:v>
                </c:pt>
                <c:pt idx="630">
                  <c:v>2.1789088653105102</c:v>
                </c:pt>
                <c:pt idx="631">
                  <c:v>2.1904742724103698</c:v>
                </c:pt>
                <c:pt idx="632">
                  <c:v>2.1062606098923702</c:v>
                </c:pt>
                <c:pt idx="633">
                  <c:v>1.9451050527267799</c:v>
                </c:pt>
                <c:pt idx="634">
                  <c:v>1.9101664447751701</c:v>
                </c:pt>
                <c:pt idx="635">
                  <c:v>1.7240473035460699</c:v>
                </c:pt>
                <c:pt idx="636">
                  <c:v>2.22177400168012</c:v>
                </c:pt>
                <c:pt idx="637">
                  <c:v>2.1086800840523399</c:v>
                </c:pt>
                <c:pt idx="638">
                  <c:v>1.97760550516652</c:v>
                </c:pt>
                <c:pt idx="639">
                  <c:v>1.90609862604071</c:v>
                </c:pt>
                <c:pt idx="640">
                  <c:v>1.97488236818921</c:v>
                </c:pt>
                <c:pt idx="641">
                  <c:v>2.0261965733763301</c:v>
                </c:pt>
                <c:pt idx="642">
                  <c:v>1.9687075430701799</c:v>
                </c:pt>
                <c:pt idx="643">
                  <c:v>2.1168797861218498</c:v>
                </c:pt>
                <c:pt idx="644">
                  <c:v>1.9938883246916199</c:v>
                </c:pt>
                <c:pt idx="645">
                  <c:v>2.05662140896349</c:v>
                </c:pt>
                <c:pt idx="646">
                  <c:v>1.8705792330317501</c:v>
                </c:pt>
                <c:pt idx="647">
                  <c:v>2.05560420940914</c:v>
                </c:pt>
                <c:pt idx="648">
                  <c:v>2.2090444659393502</c:v>
                </c:pt>
                <c:pt idx="649">
                  <c:v>1.91776961204337</c:v>
                </c:pt>
                <c:pt idx="650">
                  <c:v>2.1975233853724001</c:v>
                </c:pt>
                <c:pt idx="651">
                  <c:v>2.0126407073883201</c:v>
                </c:pt>
                <c:pt idx="652">
                  <c:v>1.9599211208696901</c:v>
                </c:pt>
                <c:pt idx="653">
                  <c:v>2.0223496703910402</c:v>
                </c:pt>
                <c:pt idx="654">
                  <c:v>1.7027087402171801</c:v>
                </c:pt>
                <c:pt idx="655">
                  <c:v>2.0945833704410499</c:v>
                </c:pt>
                <c:pt idx="656">
                  <c:v>2.1759671759474801</c:v>
                </c:pt>
                <c:pt idx="657">
                  <c:v>1.80189660304184</c:v>
                </c:pt>
                <c:pt idx="658">
                  <c:v>2.06561813139324</c:v>
                </c:pt>
                <c:pt idx="659">
                  <c:v>1.9479689872916299</c:v>
                </c:pt>
                <c:pt idx="660">
                  <c:v>2.0774463153770699</c:v>
                </c:pt>
                <c:pt idx="661">
                  <c:v>2.11549656507913</c:v>
                </c:pt>
                <c:pt idx="662">
                  <c:v>2.1014203788688999</c:v>
                </c:pt>
                <c:pt idx="663">
                  <c:v>2.1054412755562701</c:v>
                </c:pt>
                <c:pt idx="664">
                  <c:v>1.7044751109463701</c:v>
                </c:pt>
                <c:pt idx="665">
                  <c:v>1.9137904411630799</c:v>
                </c:pt>
                <c:pt idx="666">
                  <c:v>1.9632288129173101</c:v>
                </c:pt>
                <c:pt idx="667">
                  <c:v>2.1168601830186802</c:v>
                </c:pt>
                <c:pt idx="668">
                  <c:v>2.00184156210711</c:v>
                </c:pt>
                <c:pt idx="669">
                  <c:v>1.69218551257256</c:v>
                </c:pt>
                <c:pt idx="670">
                  <c:v>2.2084633316713802</c:v>
                </c:pt>
                <c:pt idx="671">
                  <c:v>2.24763639075845</c:v>
                </c:pt>
                <c:pt idx="672">
                  <c:v>2.0498651476746099</c:v>
                </c:pt>
                <c:pt idx="673">
                  <c:v>1.96215602314104</c:v>
                </c:pt>
                <c:pt idx="674">
                  <c:v>1.9029007596140699</c:v>
                </c:pt>
                <c:pt idx="675">
                  <c:v>2.1232093749883898</c:v>
                </c:pt>
                <c:pt idx="676">
                  <c:v>2.0790839557380099</c:v>
                </c:pt>
                <c:pt idx="677">
                  <c:v>2.14045176448677</c:v>
                </c:pt>
                <c:pt idx="678">
                  <c:v>1.8905756491079999</c:v>
                </c:pt>
                <c:pt idx="679">
                  <c:v>2.08890715317867</c:v>
                </c:pt>
                <c:pt idx="680">
                  <c:v>2.21775151490748</c:v>
                </c:pt>
                <c:pt idx="681">
                  <c:v>1.9613412473377401</c:v>
                </c:pt>
                <c:pt idx="682">
                  <c:v>1.89680929154208</c:v>
                </c:pt>
                <c:pt idx="683">
                  <c:v>2.1373808069776801</c:v>
                </c:pt>
                <c:pt idx="684">
                  <c:v>1.9410934346536499</c:v>
                </c:pt>
                <c:pt idx="685">
                  <c:v>1.90059117364949</c:v>
                </c:pt>
                <c:pt idx="686">
                  <c:v>1.89027651684912</c:v>
                </c:pt>
                <c:pt idx="687">
                  <c:v>2.0598215268115299</c:v>
                </c:pt>
                <c:pt idx="688">
                  <c:v>1.93504532135481</c:v>
                </c:pt>
                <c:pt idx="689">
                  <c:v>1.86865913553333</c:v>
                </c:pt>
                <c:pt idx="690">
                  <c:v>2.0097474147278298</c:v>
                </c:pt>
                <c:pt idx="691">
                  <c:v>1.7784972145817399</c:v>
                </c:pt>
                <c:pt idx="692">
                  <c:v>2.0642765313405298</c:v>
                </c:pt>
                <c:pt idx="693">
                  <c:v>1.9105277875917701</c:v>
                </c:pt>
                <c:pt idx="694">
                  <c:v>1.93939098295138</c:v>
                </c:pt>
                <c:pt idx="695">
                  <c:v>1.6020708714754399</c:v>
                </c:pt>
                <c:pt idx="696">
                  <c:v>1.8561601341897001</c:v>
                </c:pt>
                <c:pt idx="697">
                  <c:v>1.7991914368203901</c:v>
                </c:pt>
                <c:pt idx="698">
                  <c:v>1.9760975637195199</c:v>
                </c:pt>
                <c:pt idx="699">
                  <c:v>2.26280609974622</c:v>
                </c:pt>
                <c:pt idx="700">
                  <c:v>1.8492994464222401</c:v>
                </c:pt>
                <c:pt idx="701">
                  <c:v>1.8511323833425699</c:v>
                </c:pt>
                <c:pt idx="702">
                  <c:v>1.80169891828457</c:v>
                </c:pt>
                <c:pt idx="703">
                  <c:v>1.8820247435444899</c:v>
                </c:pt>
                <c:pt idx="704">
                  <c:v>2.1426268154589998</c:v>
                </c:pt>
                <c:pt idx="705">
                  <c:v>1.76932058683071</c:v>
                </c:pt>
                <c:pt idx="706">
                  <c:v>2.07555156010564</c:v>
                </c:pt>
                <c:pt idx="707">
                  <c:v>1.9970865093197201</c:v>
                </c:pt>
                <c:pt idx="708">
                  <c:v>2.3126340407378101</c:v>
                </c:pt>
                <c:pt idx="709">
                  <c:v>1.85609057333106</c:v>
                </c:pt>
                <c:pt idx="710">
                  <c:v>2.0100882999372902</c:v>
                </c:pt>
                <c:pt idx="711">
                  <c:v>1.7984797497587199</c:v>
                </c:pt>
                <c:pt idx="712">
                  <c:v>2.0420569004741602</c:v>
                </c:pt>
                <c:pt idx="713">
                  <c:v>1.8153214026239399</c:v>
                </c:pt>
                <c:pt idx="714">
                  <c:v>1.961574369487</c:v>
                </c:pt>
                <c:pt idx="715">
                  <c:v>1.92124298271242</c:v>
                </c:pt>
                <c:pt idx="716">
                  <c:v>1.79385295133592</c:v>
                </c:pt>
                <c:pt idx="717">
                  <c:v>1.98100065745766</c:v>
                </c:pt>
                <c:pt idx="718">
                  <c:v>1.8642562651428201</c:v>
                </c:pt>
                <c:pt idx="719">
                  <c:v>2.2176509655860199</c:v>
                </c:pt>
                <c:pt idx="720">
                  <c:v>1.7898757666024401</c:v>
                </c:pt>
                <c:pt idx="721">
                  <c:v>1.96143571574998</c:v>
                </c:pt>
                <c:pt idx="722">
                  <c:v>1.96654141542139</c:v>
                </c:pt>
                <c:pt idx="723">
                  <c:v>1.9423832288443801</c:v>
                </c:pt>
                <c:pt idx="724">
                  <c:v>1.9133592101717001</c:v>
                </c:pt>
                <c:pt idx="725">
                  <c:v>1.9845647663328001</c:v>
                </c:pt>
                <c:pt idx="726">
                  <c:v>1.8184496037832101</c:v>
                </c:pt>
                <c:pt idx="727">
                  <c:v>2.1421647793769401</c:v>
                </c:pt>
                <c:pt idx="728">
                  <c:v>1.9896654130895799</c:v>
                </c:pt>
                <c:pt idx="729">
                  <c:v>1.98725092634558</c:v>
                </c:pt>
                <c:pt idx="730">
                  <c:v>2.3272593816337599</c:v>
                </c:pt>
                <c:pt idx="731">
                  <c:v>2.05288719818703</c:v>
                </c:pt>
                <c:pt idx="732">
                  <c:v>1.8476255964712001</c:v>
                </c:pt>
                <c:pt idx="733">
                  <c:v>2.0556110752383798</c:v>
                </c:pt>
                <c:pt idx="734">
                  <c:v>1.9490906946634501</c:v>
                </c:pt>
                <c:pt idx="735">
                  <c:v>2.3054005431981999</c:v>
                </c:pt>
                <c:pt idx="736">
                  <c:v>1.6891689780677099</c:v>
                </c:pt>
                <c:pt idx="737">
                  <c:v>1.9791836958790701</c:v>
                </c:pt>
                <c:pt idx="738">
                  <c:v>2.3618558483361101</c:v>
                </c:pt>
                <c:pt idx="739">
                  <c:v>2.2299245495231501</c:v>
                </c:pt>
                <c:pt idx="740">
                  <c:v>1.9355679891241899</c:v>
                </c:pt>
                <c:pt idx="741">
                  <c:v>2.0460325206825698</c:v>
                </c:pt>
                <c:pt idx="742">
                  <c:v>1.8192120004409</c:v>
                </c:pt>
                <c:pt idx="743">
                  <c:v>1.8048504728408501</c:v>
                </c:pt>
                <c:pt idx="744">
                  <c:v>1.82384529810628</c:v>
                </c:pt>
                <c:pt idx="745">
                  <c:v>1.9158381642842</c:v>
                </c:pt>
                <c:pt idx="746">
                  <c:v>1.8906690995081801</c:v>
                </c:pt>
                <c:pt idx="747">
                  <c:v>1.97454192910324</c:v>
                </c:pt>
                <c:pt idx="748">
                  <c:v>2.0148696693464601</c:v>
                </c:pt>
                <c:pt idx="749">
                  <c:v>2.0733830891506</c:v>
                </c:pt>
                <c:pt idx="750">
                  <c:v>1.8422292311844799</c:v>
                </c:pt>
                <c:pt idx="751">
                  <c:v>2.1389309828093199</c:v>
                </c:pt>
                <c:pt idx="752">
                  <c:v>2.2509007051746601</c:v>
                </c:pt>
                <c:pt idx="753">
                  <c:v>1.8456213692250301</c:v>
                </c:pt>
                <c:pt idx="754">
                  <c:v>1.9570455897604699</c:v>
                </c:pt>
                <c:pt idx="755">
                  <c:v>2.1144807305250999</c:v>
                </c:pt>
                <c:pt idx="756">
                  <c:v>1.9128705536438699</c:v>
                </c:pt>
                <c:pt idx="757">
                  <c:v>2.11853155338635</c:v>
                </c:pt>
                <c:pt idx="758">
                  <c:v>1.82315348051007</c:v>
                </c:pt>
                <c:pt idx="759">
                  <c:v>2.1133852723061501</c:v>
                </c:pt>
                <c:pt idx="760">
                  <c:v>1.97819438200924</c:v>
                </c:pt>
                <c:pt idx="761">
                  <c:v>2.0002628042057999</c:v>
                </c:pt>
                <c:pt idx="762">
                  <c:v>2.2011241109753898</c:v>
                </c:pt>
                <c:pt idx="763">
                  <c:v>1.88325655747169</c:v>
                </c:pt>
                <c:pt idx="764">
                  <c:v>2.0429247965911199</c:v>
                </c:pt>
                <c:pt idx="765">
                  <c:v>1.98029165663518</c:v>
                </c:pt>
                <c:pt idx="766">
                  <c:v>1.8310546941457599</c:v>
                </c:pt>
                <c:pt idx="767">
                  <c:v>2.0550310220466099</c:v>
                </c:pt>
                <c:pt idx="768">
                  <c:v>2.0342422241532998</c:v>
                </c:pt>
                <c:pt idx="769">
                  <c:v>2.0959190451433898</c:v>
                </c:pt>
                <c:pt idx="770">
                  <c:v>2.2715885984081501</c:v>
                </c:pt>
                <c:pt idx="771">
                  <c:v>2.0330174997367898</c:v>
                </c:pt>
                <c:pt idx="772">
                  <c:v>2.0904443700391799</c:v>
                </c:pt>
                <c:pt idx="773">
                  <c:v>1.8585063043391501</c:v>
                </c:pt>
                <c:pt idx="774">
                  <c:v>2.1819742276903402</c:v>
                </c:pt>
                <c:pt idx="775">
                  <c:v>2.4387207437646898</c:v>
                </c:pt>
                <c:pt idx="776">
                  <c:v>1.9370189183775799</c:v>
                </c:pt>
                <c:pt idx="777">
                  <c:v>2.1218951053978499</c:v>
                </c:pt>
                <c:pt idx="778">
                  <c:v>2.1390402397154902</c:v>
                </c:pt>
                <c:pt idx="779">
                  <c:v>2.25745032206185</c:v>
                </c:pt>
                <c:pt idx="780">
                  <c:v>2.1727355257340402</c:v>
                </c:pt>
                <c:pt idx="781">
                  <c:v>2.1450776790186401</c:v>
                </c:pt>
                <c:pt idx="782">
                  <c:v>2.1701814841188298</c:v>
                </c:pt>
                <c:pt idx="783">
                  <c:v>2.3990385937064098</c:v>
                </c:pt>
                <c:pt idx="784">
                  <c:v>1.88983131856105</c:v>
                </c:pt>
                <c:pt idx="785">
                  <c:v>2.3111696062548699</c:v>
                </c:pt>
                <c:pt idx="786">
                  <c:v>1.90075673570856</c:v>
                </c:pt>
                <c:pt idx="787">
                  <c:v>1.97546032209108</c:v>
                </c:pt>
                <c:pt idx="788">
                  <c:v>1.82937084630833</c:v>
                </c:pt>
                <c:pt idx="789">
                  <c:v>1.8294699581167899</c:v>
                </c:pt>
                <c:pt idx="790">
                  <c:v>1.59913616010365</c:v>
                </c:pt>
                <c:pt idx="791">
                  <c:v>1.98165382001389</c:v>
                </c:pt>
                <c:pt idx="792">
                  <c:v>2.1877528282088101</c:v>
                </c:pt>
                <c:pt idx="793">
                  <c:v>2.32992863191182</c:v>
                </c:pt>
                <c:pt idx="794">
                  <c:v>2.0576438012872802</c:v>
                </c:pt>
                <c:pt idx="795">
                  <c:v>1.8589045691367101</c:v>
                </c:pt>
                <c:pt idx="796">
                  <c:v>2.0857779354534198</c:v>
                </c:pt>
                <c:pt idx="797">
                  <c:v>1.8201467376585301</c:v>
                </c:pt>
                <c:pt idx="798">
                  <c:v>2.1868883108316601</c:v>
                </c:pt>
                <c:pt idx="799">
                  <c:v>2.2847566659715102</c:v>
                </c:pt>
                <c:pt idx="800">
                  <c:v>1.8788709226167299</c:v>
                </c:pt>
                <c:pt idx="801">
                  <c:v>2.32462045476478</c:v>
                </c:pt>
                <c:pt idx="802">
                  <c:v>2.2145563289528001</c:v>
                </c:pt>
                <c:pt idx="803">
                  <c:v>2.0297727429942398</c:v>
                </c:pt>
                <c:pt idx="804">
                  <c:v>1.88215903092564</c:v>
                </c:pt>
                <c:pt idx="805">
                  <c:v>2.2285954969228898</c:v>
                </c:pt>
                <c:pt idx="806">
                  <c:v>2.11720732695971</c:v>
                </c:pt>
                <c:pt idx="807">
                  <c:v>2.3446167044259298</c:v>
                </c:pt>
                <c:pt idx="808">
                  <c:v>2.2737834397214001</c:v>
                </c:pt>
                <c:pt idx="809">
                  <c:v>2.2393987350165401</c:v>
                </c:pt>
                <c:pt idx="810">
                  <c:v>2.1839290886375302</c:v>
                </c:pt>
                <c:pt idx="811">
                  <c:v>2.4997779119176902</c:v>
                </c:pt>
                <c:pt idx="812">
                  <c:v>2.2606576233062698</c:v>
                </c:pt>
                <c:pt idx="813">
                  <c:v>2.6009188715366101</c:v>
                </c:pt>
                <c:pt idx="814">
                  <c:v>1.98579140398944</c:v>
                </c:pt>
                <c:pt idx="815">
                  <c:v>2.10136214812586</c:v>
                </c:pt>
                <c:pt idx="816">
                  <c:v>1.5497661422934399</c:v>
                </c:pt>
                <c:pt idx="817">
                  <c:v>1.34416455967999</c:v>
                </c:pt>
                <c:pt idx="818">
                  <c:v>1.3226355588029399</c:v>
                </c:pt>
                <c:pt idx="819">
                  <c:v>1.5606293898354799</c:v>
                </c:pt>
                <c:pt idx="820">
                  <c:v>1.2282149265107101</c:v>
                </c:pt>
                <c:pt idx="821">
                  <c:v>1.2709106302145801</c:v>
                </c:pt>
                <c:pt idx="822">
                  <c:v>0.92023949394051296</c:v>
                </c:pt>
                <c:pt idx="823">
                  <c:v>0.89200461522584495</c:v>
                </c:pt>
                <c:pt idx="824">
                  <c:v>1.0019887762006101</c:v>
                </c:pt>
                <c:pt idx="825">
                  <c:v>0.92781467525912298</c:v>
                </c:pt>
                <c:pt idx="826">
                  <c:v>0.73602043451941901</c:v>
                </c:pt>
                <c:pt idx="827">
                  <c:v>1.7167552030369799</c:v>
                </c:pt>
                <c:pt idx="828">
                  <c:v>0.61034813322825099</c:v>
                </c:pt>
                <c:pt idx="829">
                  <c:v>1.5052053241238601</c:v>
                </c:pt>
                <c:pt idx="830">
                  <c:v>1.47196001301015</c:v>
                </c:pt>
                <c:pt idx="831">
                  <c:v>1.28687251643873</c:v>
                </c:pt>
                <c:pt idx="832">
                  <c:v>1.45680934512126</c:v>
                </c:pt>
                <c:pt idx="833">
                  <c:v>1.7776698942036</c:v>
                </c:pt>
                <c:pt idx="834">
                  <c:v>1.0107386441316999</c:v>
                </c:pt>
                <c:pt idx="835">
                  <c:v>1.37155000706382</c:v>
                </c:pt>
                <c:pt idx="836">
                  <c:v>1.4289308501635301</c:v>
                </c:pt>
                <c:pt idx="837">
                  <c:v>1.6018876462749101</c:v>
                </c:pt>
                <c:pt idx="838">
                  <c:v>0.95337776493468296</c:v>
                </c:pt>
                <c:pt idx="839">
                  <c:v>1.2016255672142599</c:v>
                </c:pt>
                <c:pt idx="840">
                  <c:v>1.47007310567061</c:v>
                </c:pt>
                <c:pt idx="841">
                  <c:v>1.21141895859849</c:v>
                </c:pt>
                <c:pt idx="842">
                  <c:v>1.76833355976196</c:v>
                </c:pt>
                <c:pt idx="843">
                  <c:v>1.39028332512938</c:v>
                </c:pt>
                <c:pt idx="844">
                  <c:v>1.82934794726869</c:v>
                </c:pt>
                <c:pt idx="845">
                  <c:v>1.35123286625857</c:v>
                </c:pt>
                <c:pt idx="846">
                  <c:v>1.3269153781534799</c:v>
                </c:pt>
                <c:pt idx="847">
                  <c:v>1.85436379043623</c:v>
                </c:pt>
                <c:pt idx="848">
                  <c:v>1.88775670605773</c:v>
                </c:pt>
                <c:pt idx="849">
                  <c:v>2.96309241349151</c:v>
                </c:pt>
                <c:pt idx="850">
                  <c:v>2.7734989305997901</c:v>
                </c:pt>
                <c:pt idx="851">
                  <c:v>3.4206357259133902</c:v>
                </c:pt>
                <c:pt idx="852">
                  <c:v>3.0075425509976301</c:v>
                </c:pt>
                <c:pt idx="853">
                  <c:v>3.3735046105769499</c:v>
                </c:pt>
                <c:pt idx="854">
                  <c:v>3.3534767873099498</c:v>
                </c:pt>
                <c:pt idx="855">
                  <c:v>3.5031875522718701</c:v>
                </c:pt>
                <c:pt idx="856">
                  <c:v>4.1340428529366102</c:v>
                </c:pt>
                <c:pt idx="857">
                  <c:v>2.74371038877536</c:v>
                </c:pt>
                <c:pt idx="858">
                  <c:v>2.6088942894978402</c:v>
                </c:pt>
                <c:pt idx="859">
                  <c:v>3.47847578385394</c:v>
                </c:pt>
                <c:pt idx="860">
                  <c:v>2.5776842919607699</c:v>
                </c:pt>
                <c:pt idx="861">
                  <c:v>3.9554181878755301</c:v>
                </c:pt>
                <c:pt idx="862">
                  <c:v>3.0050434205580001</c:v>
                </c:pt>
                <c:pt idx="863">
                  <c:v>2.8797945037180002</c:v>
                </c:pt>
                <c:pt idx="864">
                  <c:v>3.3671924684229202</c:v>
                </c:pt>
                <c:pt idx="865">
                  <c:v>3.73891493537492</c:v>
                </c:pt>
                <c:pt idx="866">
                  <c:v>2.3895113834070401</c:v>
                </c:pt>
                <c:pt idx="867">
                  <c:v>2.4889902370160502</c:v>
                </c:pt>
                <c:pt idx="868">
                  <c:v>2.3772024476889202</c:v>
                </c:pt>
                <c:pt idx="869">
                  <c:v>2.20060172754336</c:v>
                </c:pt>
                <c:pt idx="870">
                  <c:v>2.66255087439129</c:v>
                </c:pt>
                <c:pt idx="871">
                  <c:v>1.47031720098225</c:v>
                </c:pt>
                <c:pt idx="872">
                  <c:v>2.2936480834242801</c:v>
                </c:pt>
                <c:pt idx="873">
                  <c:v>2.3026758049621998</c:v>
                </c:pt>
                <c:pt idx="874">
                  <c:v>1.71334988878953</c:v>
                </c:pt>
                <c:pt idx="875">
                  <c:v>2.14082868478134</c:v>
                </c:pt>
                <c:pt idx="876">
                  <c:v>2.4414529595010102</c:v>
                </c:pt>
                <c:pt idx="877">
                  <c:v>2.83134178412126</c:v>
                </c:pt>
                <c:pt idx="878">
                  <c:v>2.0364971165192398</c:v>
                </c:pt>
                <c:pt idx="879">
                  <c:v>3.0451237813993699</c:v>
                </c:pt>
                <c:pt idx="880">
                  <c:v>2.1295476858643201</c:v>
                </c:pt>
                <c:pt idx="881">
                  <c:v>3.6057917502055199</c:v>
                </c:pt>
                <c:pt idx="882">
                  <c:v>3.1781208512015899</c:v>
                </c:pt>
                <c:pt idx="883">
                  <c:v>2.8699408470377801</c:v>
                </c:pt>
                <c:pt idx="884">
                  <c:v>2.6202793905343502</c:v>
                </c:pt>
                <c:pt idx="885">
                  <c:v>3.6231703139753701</c:v>
                </c:pt>
                <c:pt idx="886">
                  <c:v>2.8437931299171999</c:v>
                </c:pt>
                <c:pt idx="887">
                  <c:v>2.94229383154586</c:v>
                </c:pt>
                <c:pt idx="888">
                  <c:v>3.8502010845877099</c:v>
                </c:pt>
                <c:pt idx="889">
                  <c:v>3.9905867604647698</c:v>
                </c:pt>
                <c:pt idx="890">
                  <c:v>3.0292908433665899</c:v>
                </c:pt>
                <c:pt idx="891">
                  <c:v>3.2710147171603898</c:v>
                </c:pt>
                <c:pt idx="892">
                  <c:v>2.5347968789205999</c:v>
                </c:pt>
                <c:pt idx="893">
                  <c:v>2.5402091451198801</c:v>
                </c:pt>
                <c:pt idx="894">
                  <c:v>3.2063500158411302</c:v>
                </c:pt>
                <c:pt idx="895">
                  <c:v>3.45261463149546</c:v>
                </c:pt>
                <c:pt idx="896">
                  <c:v>3.7745408168229999</c:v>
                </c:pt>
                <c:pt idx="897">
                  <c:v>2.85409912894101</c:v>
                </c:pt>
                <c:pt idx="898">
                  <c:v>3.45405273942858</c:v>
                </c:pt>
                <c:pt idx="899">
                  <c:v>2.7428238173472699</c:v>
                </c:pt>
                <c:pt idx="900">
                  <c:v>2.6669967890523201</c:v>
                </c:pt>
                <c:pt idx="901">
                  <c:v>2.1389569533713502</c:v>
                </c:pt>
                <c:pt idx="902">
                  <c:v>2.8705691705252798</c:v>
                </c:pt>
                <c:pt idx="903">
                  <c:v>3.0456696364877498</c:v>
                </c:pt>
                <c:pt idx="904">
                  <c:v>3.2992143212629399</c:v>
                </c:pt>
                <c:pt idx="905">
                  <c:v>2.9746117183245899</c:v>
                </c:pt>
                <c:pt idx="906">
                  <c:v>3.9468250616953502</c:v>
                </c:pt>
                <c:pt idx="907">
                  <c:v>3.3057309827077499</c:v>
                </c:pt>
                <c:pt idx="908">
                  <c:v>3.0851360496009002</c:v>
                </c:pt>
                <c:pt idx="909">
                  <c:v>3.1801809388383102</c:v>
                </c:pt>
                <c:pt idx="910">
                  <c:v>2.8207313920780499</c:v>
                </c:pt>
                <c:pt idx="911">
                  <c:v>3.5479564779860899</c:v>
                </c:pt>
                <c:pt idx="912">
                  <c:v>2.09241443022542</c:v>
                </c:pt>
                <c:pt idx="913">
                  <c:v>2.8769542393025498</c:v>
                </c:pt>
                <c:pt idx="914">
                  <c:v>2.9286254761526598</c:v>
                </c:pt>
                <c:pt idx="915">
                  <c:v>3.8163475156531899</c:v>
                </c:pt>
                <c:pt idx="916">
                  <c:v>3.3150133231426402</c:v>
                </c:pt>
                <c:pt idx="917">
                  <c:v>4.11800339822359</c:v>
                </c:pt>
                <c:pt idx="918">
                  <c:v>4.4315311190685298</c:v>
                </c:pt>
                <c:pt idx="919">
                  <c:v>5.4404543040636701</c:v>
                </c:pt>
                <c:pt idx="920">
                  <c:v>5.5533355991202704</c:v>
                </c:pt>
                <c:pt idx="921">
                  <c:v>5.6031734971631799</c:v>
                </c:pt>
                <c:pt idx="922">
                  <c:v>5.6319877278195101</c:v>
                </c:pt>
                <c:pt idx="923">
                  <c:v>6.1066900927115304</c:v>
                </c:pt>
                <c:pt idx="924">
                  <c:v>5.9353942701137496</c:v>
                </c:pt>
                <c:pt idx="925">
                  <c:v>5.1715876035538804</c:v>
                </c:pt>
                <c:pt idx="926">
                  <c:v>6.4445802540812798</c:v>
                </c:pt>
                <c:pt idx="927">
                  <c:v>4.9651010842030203</c:v>
                </c:pt>
                <c:pt idx="928">
                  <c:v>4.7564718625076603</c:v>
                </c:pt>
                <c:pt idx="929">
                  <c:v>4.1117909438175602</c:v>
                </c:pt>
                <c:pt idx="930">
                  <c:v>4.0701694780876698</c:v>
                </c:pt>
                <c:pt idx="931">
                  <c:v>4.3621128001956198</c:v>
                </c:pt>
                <c:pt idx="932">
                  <c:v>3.2446466776604002</c:v>
                </c:pt>
                <c:pt idx="933">
                  <c:v>4.0676132233085198</c:v>
                </c:pt>
                <c:pt idx="934">
                  <c:v>3.8541274403911401</c:v>
                </c:pt>
                <c:pt idx="935">
                  <c:v>3.90623722903582</c:v>
                </c:pt>
                <c:pt idx="936">
                  <c:v>3.7114752770099901</c:v>
                </c:pt>
                <c:pt idx="937">
                  <c:v>4.3252465148388399</c:v>
                </c:pt>
                <c:pt idx="938">
                  <c:v>4.2010828598157604</c:v>
                </c:pt>
                <c:pt idx="939">
                  <c:v>4.6976659863372303</c:v>
                </c:pt>
                <c:pt idx="940">
                  <c:v>3.2561463488029601</c:v>
                </c:pt>
                <c:pt idx="941">
                  <c:v>2.41436220125658</c:v>
                </c:pt>
                <c:pt idx="942">
                  <c:v>2.9932186179908098</c:v>
                </c:pt>
                <c:pt idx="943">
                  <c:v>3.5902941500980798</c:v>
                </c:pt>
                <c:pt idx="944">
                  <c:v>3.1987384020866898</c:v>
                </c:pt>
                <c:pt idx="945">
                  <c:v>2.96718378811009</c:v>
                </c:pt>
                <c:pt idx="946">
                  <c:v>3.4262112507687399</c:v>
                </c:pt>
                <c:pt idx="947">
                  <c:v>3.13806837582989</c:v>
                </c:pt>
                <c:pt idx="948">
                  <c:v>3.8712703530075698</c:v>
                </c:pt>
                <c:pt idx="949">
                  <c:v>1.9245074974496701</c:v>
                </c:pt>
                <c:pt idx="950">
                  <c:v>3.30119708024541</c:v>
                </c:pt>
                <c:pt idx="951">
                  <c:v>3.0290223696920702</c:v>
                </c:pt>
                <c:pt idx="952">
                  <c:v>2.9671661405400198</c:v>
                </c:pt>
                <c:pt idx="953">
                  <c:v>3.5485347428515501</c:v>
                </c:pt>
                <c:pt idx="954">
                  <c:v>2.94871110432504</c:v>
                </c:pt>
                <c:pt idx="955">
                  <c:v>4.2321646729030498</c:v>
                </c:pt>
                <c:pt idx="956">
                  <c:v>3.2966496044849198</c:v>
                </c:pt>
                <c:pt idx="957">
                  <c:v>2.6355338376126598</c:v>
                </c:pt>
                <c:pt idx="958">
                  <c:v>3.61633377467686</c:v>
                </c:pt>
                <c:pt idx="959">
                  <c:v>2.3405511162919401</c:v>
                </c:pt>
                <c:pt idx="960">
                  <c:v>3.5970652050391099</c:v>
                </c:pt>
                <c:pt idx="961">
                  <c:v>3.4349420789740801</c:v>
                </c:pt>
                <c:pt idx="962">
                  <c:v>3.49648383978113</c:v>
                </c:pt>
                <c:pt idx="963">
                  <c:v>4.0227149645410201</c:v>
                </c:pt>
                <c:pt idx="964">
                  <c:v>3.6295736485522601</c:v>
                </c:pt>
                <c:pt idx="965">
                  <c:v>2.3503822548340501</c:v>
                </c:pt>
                <c:pt idx="966">
                  <c:v>2.2902103024822398</c:v>
                </c:pt>
                <c:pt idx="967">
                  <c:v>2.6203669007573298</c:v>
                </c:pt>
                <c:pt idx="968">
                  <c:v>2.8188030756197402</c:v>
                </c:pt>
                <c:pt idx="969">
                  <c:v>2.2485382810160801</c:v>
                </c:pt>
                <c:pt idx="970">
                  <c:v>2.4249419268431001</c:v>
                </c:pt>
                <c:pt idx="971">
                  <c:v>2.6379144129167802</c:v>
                </c:pt>
                <c:pt idx="972">
                  <c:v>2.073679468476</c:v>
                </c:pt>
                <c:pt idx="973">
                  <c:v>2.1546008738025599</c:v>
                </c:pt>
                <c:pt idx="974">
                  <c:v>2.0234955445405101</c:v>
                </c:pt>
                <c:pt idx="975">
                  <c:v>2.0185572435289298</c:v>
                </c:pt>
                <c:pt idx="976">
                  <c:v>2.1135728341381199</c:v>
                </c:pt>
                <c:pt idx="977">
                  <c:v>2.7368794177472702</c:v>
                </c:pt>
                <c:pt idx="978">
                  <c:v>1.9229510889618</c:v>
                </c:pt>
                <c:pt idx="979">
                  <c:v>1.62179569888689</c:v>
                </c:pt>
                <c:pt idx="980">
                  <c:v>2.1272741723395598</c:v>
                </c:pt>
                <c:pt idx="981">
                  <c:v>2.2824119935793199</c:v>
                </c:pt>
                <c:pt idx="982">
                  <c:v>1.8844110838036201</c:v>
                </c:pt>
                <c:pt idx="983">
                  <c:v>2.4604555879184198</c:v>
                </c:pt>
                <c:pt idx="984">
                  <c:v>2.0057934360357801</c:v>
                </c:pt>
                <c:pt idx="985">
                  <c:v>2.1822876716328401</c:v>
                </c:pt>
                <c:pt idx="986">
                  <c:v>2.2761703493751702</c:v>
                </c:pt>
                <c:pt idx="987">
                  <c:v>1.93437048343577</c:v>
                </c:pt>
                <c:pt idx="988">
                  <c:v>2.8405587160280801</c:v>
                </c:pt>
                <c:pt idx="989">
                  <c:v>1.5064490447910499</c:v>
                </c:pt>
                <c:pt idx="990">
                  <c:v>2.54161016906825</c:v>
                </c:pt>
                <c:pt idx="991">
                  <c:v>2.2098878993206399</c:v>
                </c:pt>
                <c:pt idx="992">
                  <c:v>3.1454240928883102</c:v>
                </c:pt>
                <c:pt idx="993">
                  <c:v>2.3542017968876099</c:v>
                </c:pt>
                <c:pt idx="994">
                  <c:v>2.5792155657419298</c:v>
                </c:pt>
                <c:pt idx="995">
                  <c:v>2.1497069610727202</c:v>
                </c:pt>
                <c:pt idx="996">
                  <c:v>2.8882804244192801</c:v>
                </c:pt>
                <c:pt idx="997">
                  <c:v>2.7832754287862702</c:v>
                </c:pt>
                <c:pt idx="998">
                  <c:v>2.9027178845847699</c:v>
                </c:pt>
                <c:pt idx="999">
                  <c:v>2.59640591740167</c:v>
                </c:pt>
                <c:pt idx="1000">
                  <c:v>2.8253946496104301</c:v>
                </c:pt>
                <c:pt idx="1001">
                  <c:v>2.61926496696959</c:v>
                </c:pt>
                <c:pt idx="1002">
                  <c:v>2.2779846047493599</c:v>
                </c:pt>
                <c:pt idx="1003">
                  <c:v>2.2895424479664399</c:v>
                </c:pt>
                <c:pt idx="1004">
                  <c:v>2.1822293091823299</c:v>
                </c:pt>
                <c:pt idx="1005">
                  <c:v>2.3791360101596202</c:v>
                </c:pt>
                <c:pt idx="1006">
                  <c:v>2.6880799634939199</c:v>
                </c:pt>
                <c:pt idx="1007">
                  <c:v>2.5071804807090601</c:v>
                </c:pt>
                <c:pt idx="1008">
                  <c:v>2.3537585180051299</c:v>
                </c:pt>
                <c:pt idx="1009">
                  <c:v>3.2303003598498101</c:v>
                </c:pt>
                <c:pt idx="1010">
                  <c:v>2.8400299325805798</c:v>
                </c:pt>
                <c:pt idx="1011">
                  <c:v>2.44968752380559</c:v>
                </c:pt>
                <c:pt idx="1012">
                  <c:v>2.2959111072153799</c:v>
                </c:pt>
                <c:pt idx="1013">
                  <c:v>2.4728140180194802</c:v>
                </c:pt>
                <c:pt idx="1014">
                  <c:v>2.5609924021264101</c:v>
                </c:pt>
                <c:pt idx="1015">
                  <c:v>2.45258112315044</c:v>
                </c:pt>
                <c:pt idx="1016">
                  <c:v>2.6727643119126001</c:v>
                </c:pt>
                <c:pt idx="1017">
                  <c:v>2.6462639270363599</c:v>
                </c:pt>
                <c:pt idx="1018">
                  <c:v>2.4699474626886402</c:v>
                </c:pt>
                <c:pt idx="1019">
                  <c:v>2.32193194225776</c:v>
                </c:pt>
                <c:pt idx="1020">
                  <c:v>2.7432675838802698</c:v>
                </c:pt>
                <c:pt idx="1021">
                  <c:v>2.8081210446509202</c:v>
                </c:pt>
                <c:pt idx="1022">
                  <c:v>2.4657473775723302</c:v>
                </c:pt>
                <c:pt idx="1023">
                  <c:v>2.0517619765525099</c:v>
                </c:pt>
                <c:pt idx="1024">
                  <c:v>2.3287069794335098</c:v>
                </c:pt>
                <c:pt idx="1025">
                  <c:v>2.39428536452473</c:v>
                </c:pt>
                <c:pt idx="1026">
                  <c:v>3.0657344759136298</c:v>
                </c:pt>
                <c:pt idx="1027">
                  <c:v>1.7747681914562199</c:v>
                </c:pt>
                <c:pt idx="1028">
                  <c:v>2.5513128514418399</c:v>
                </c:pt>
                <c:pt idx="1029">
                  <c:v>3.0547014944318498</c:v>
                </c:pt>
                <c:pt idx="1030">
                  <c:v>2.88772377963297</c:v>
                </c:pt>
                <c:pt idx="1031">
                  <c:v>2.6283727642138199</c:v>
                </c:pt>
                <c:pt idx="1032">
                  <c:v>2.9037877153885798</c:v>
                </c:pt>
                <c:pt idx="1033">
                  <c:v>2.88842328317231</c:v>
                </c:pt>
                <c:pt idx="1034">
                  <c:v>2.9290257638808601</c:v>
                </c:pt>
                <c:pt idx="1035">
                  <c:v>3.07645267017711</c:v>
                </c:pt>
                <c:pt idx="1036">
                  <c:v>2.4853662074841401</c:v>
                </c:pt>
                <c:pt idx="1037">
                  <c:v>3.0229122166664402</c:v>
                </c:pt>
                <c:pt idx="1038">
                  <c:v>2.8507375106320798</c:v>
                </c:pt>
                <c:pt idx="1039">
                  <c:v>2.5733745342027698</c:v>
                </c:pt>
                <c:pt idx="1040">
                  <c:v>2.5205509066929799</c:v>
                </c:pt>
                <c:pt idx="1041">
                  <c:v>2.1701976360713102</c:v>
                </c:pt>
                <c:pt idx="1042">
                  <c:v>2.1188591624119502</c:v>
                </c:pt>
                <c:pt idx="1043">
                  <c:v>2.4730839539984499</c:v>
                </c:pt>
                <c:pt idx="1044">
                  <c:v>2.5445408359422701</c:v>
                </c:pt>
                <c:pt idx="1045">
                  <c:v>2.0270745528194101</c:v>
                </c:pt>
                <c:pt idx="1046">
                  <c:v>2.5213315817395001</c:v>
                </c:pt>
                <c:pt idx="1047">
                  <c:v>2.5780745804207199</c:v>
                </c:pt>
                <c:pt idx="1048">
                  <c:v>2.5390039059379998</c:v>
                </c:pt>
                <c:pt idx="1049">
                  <c:v>2.1135929492182699</c:v>
                </c:pt>
                <c:pt idx="1050">
                  <c:v>1.8084100332325299</c:v>
                </c:pt>
                <c:pt idx="1051">
                  <c:v>2.16894894315188</c:v>
                </c:pt>
                <c:pt idx="1052">
                  <c:v>2.3007740955527098</c:v>
                </c:pt>
                <c:pt idx="1053">
                  <c:v>2.4943204752425001</c:v>
                </c:pt>
                <c:pt idx="1054">
                  <c:v>2.58419258225232</c:v>
                </c:pt>
                <c:pt idx="1055">
                  <c:v>2.2604238418219098</c:v>
                </c:pt>
                <c:pt idx="1056">
                  <c:v>2.1033327595253799</c:v>
                </c:pt>
                <c:pt idx="1057">
                  <c:v>2.27787605889114</c:v>
                </c:pt>
                <c:pt idx="1058">
                  <c:v>2.2118986648922201</c:v>
                </c:pt>
                <c:pt idx="1059">
                  <c:v>2.4158325809141799</c:v>
                </c:pt>
                <c:pt idx="1060">
                  <c:v>2.2954551174398898</c:v>
                </c:pt>
                <c:pt idx="1061">
                  <c:v>2.2160315055641799</c:v>
                </c:pt>
                <c:pt idx="1062">
                  <c:v>2.4722462246273</c:v>
                </c:pt>
                <c:pt idx="1063">
                  <c:v>2.7207075662853</c:v>
                </c:pt>
                <c:pt idx="1064">
                  <c:v>2.1671794171980898</c:v>
                </c:pt>
                <c:pt idx="1065">
                  <c:v>2.04174272275591</c:v>
                </c:pt>
                <c:pt idx="1066">
                  <c:v>2.3040128733883201</c:v>
                </c:pt>
                <c:pt idx="1067">
                  <c:v>1.31772716772693</c:v>
                </c:pt>
                <c:pt idx="1068">
                  <c:v>2.2464811775687799</c:v>
                </c:pt>
                <c:pt idx="1069">
                  <c:v>2.35636905496224</c:v>
                </c:pt>
                <c:pt idx="1070">
                  <c:v>2.5116013585785502</c:v>
                </c:pt>
                <c:pt idx="1071">
                  <c:v>2.0640354621473902</c:v>
                </c:pt>
                <c:pt idx="1072">
                  <c:v>2.4933585588645002</c:v>
                </c:pt>
                <c:pt idx="1073">
                  <c:v>1.9791929248814299</c:v>
                </c:pt>
                <c:pt idx="1074">
                  <c:v>2.37211851454853</c:v>
                </c:pt>
                <c:pt idx="1075">
                  <c:v>2.1267401902341199</c:v>
                </c:pt>
                <c:pt idx="1076">
                  <c:v>1.94379182189845</c:v>
                </c:pt>
                <c:pt idx="1077">
                  <c:v>2.01709283326251</c:v>
                </c:pt>
                <c:pt idx="1078">
                  <c:v>2.0194877111430598</c:v>
                </c:pt>
                <c:pt idx="1079">
                  <c:v>1.91490205250106</c:v>
                </c:pt>
                <c:pt idx="1080">
                  <c:v>2.1195469778149101</c:v>
                </c:pt>
                <c:pt idx="1081">
                  <c:v>2.4328024388095302</c:v>
                </c:pt>
                <c:pt idx="1082">
                  <c:v>2.2707511834188399</c:v>
                </c:pt>
                <c:pt idx="1083">
                  <c:v>2.0534070534873701</c:v>
                </c:pt>
                <c:pt idx="1084">
                  <c:v>2.2907652336208399</c:v>
                </c:pt>
                <c:pt idx="1085">
                  <c:v>2.3311594788629701</c:v>
                </c:pt>
                <c:pt idx="1086">
                  <c:v>2.14194420504043</c:v>
                </c:pt>
                <c:pt idx="1087">
                  <c:v>2.2083660744595601</c:v>
                </c:pt>
                <c:pt idx="1088">
                  <c:v>2.1393947363840602</c:v>
                </c:pt>
                <c:pt idx="1089">
                  <c:v>2.1284779277447199</c:v>
                </c:pt>
                <c:pt idx="1090">
                  <c:v>2.0675242972994199</c:v>
                </c:pt>
                <c:pt idx="1091">
                  <c:v>2.1209050273390102</c:v>
                </c:pt>
                <c:pt idx="1092">
                  <c:v>2.18711586041591</c:v>
                </c:pt>
                <c:pt idx="1093">
                  <c:v>2.3015033115430801</c:v>
                </c:pt>
                <c:pt idx="1094">
                  <c:v>2.31162377381757</c:v>
                </c:pt>
                <c:pt idx="1095">
                  <c:v>2.5915787516709599</c:v>
                </c:pt>
                <c:pt idx="1096">
                  <c:v>1.9034697718073299</c:v>
                </c:pt>
                <c:pt idx="1097">
                  <c:v>1.9944440540355599</c:v>
                </c:pt>
                <c:pt idx="1098">
                  <c:v>1.82485338594722</c:v>
                </c:pt>
                <c:pt idx="1099">
                  <c:v>2.0762732143959499</c:v>
                </c:pt>
                <c:pt idx="1100">
                  <c:v>1.9834937807158799</c:v>
                </c:pt>
                <c:pt idx="1101">
                  <c:v>2.2713567007417401</c:v>
                </c:pt>
                <c:pt idx="1102">
                  <c:v>2.1713052434528501</c:v>
                </c:pt>
                <c:pt idx="1103">
                  <c:v>2.26638539048052</c:v>
                </c:pt>
                <c:pt idx="1104">
                  <c:v>2.1963672279848199</c:v>
                </c:pt>
                <c:pt idx="1105">
                  <c:v>2.2340442774252001</c:v>
                </c:pt>
                <c:pt idx="1106">
                  <c:v>2.0910648508913501</c:v>
                </c:pt>
                <c:pt idx="1107">
                  <c:v>2.0125774663037599</c:v>
                </c:pt>
                <c:pt idx="1108">
                  <c:v>2.1597302822386202</c:v>
                </c:pt>
                <c:pt idx="1109">
                  <c:v>1.9677412513572801</c:v>
                </c:pt>
                <c:pt idx="1110">
                  <c:v>2.2287239166075201</c:v>
                </c:pt>
                <c:pt idx="1111">
                  <c:v>2.2252271742534702</c:v>
                </c:pt>
                <c:pt idx="1112">
                  <c:v>2.19608057070556</c:v>
                </c:pt>
                <c:pt idx="1113">
                  <c:v>2.0818636029757598</c:v>
                </c:pt>
                <c:pt idx="1114">
                  <c:v>2.2345233633989601</c:v>
                </c:pt>
                <c:pt idx="1115">
                  <c:v>2.3194059290725</c:v>
                </c:pt>
                <c:pt idx="1116">
                  <c:v>2.0682458454069099</c:v>
                </c:pt>
                <c:pt idx="1117">
                  <c:v>2.20624755179138</c:v>
                </c:pt>
                <c:pt idx="1118">
                  <c:v>1.9877341396311901</c:v>
                </c:pt>
                <c:pt idx="1119">
                  <c:v>1.94633919238856</c:v>
                </c:pt>
                <c:pt idx="1120">
                  <c:v>2.1300591172494499</c:v>
                </c:pt>
                <c:pt idx="1121">
                  <c:v>2.1195810437429898</c:v>
                </c:pt>
                <c:pt idx="1122">
                  <c:v>1.9395046965372</c:v>
                </c:pt>
                <c:pt idx="1123">
                  <c:v>2.0453085865584102</c:v>
                </c:pt>
                <c:pt idx="1124">
                  <c:v>2.3487278672424798</c:v>
                </c:pt>
                <c:pt idx="1125">
                  <c:v>2.1669334453634201</c:v>
                </c:pt>
                <c:pt idx="1126">
                  <c:v>2.2113583733081601</c:v>
                </c:pt>
                <c:pt idx="1127">
                  <c:v>1.89927637562913</c:v>
                </c:pt>
                <c:pt idx="1128">
                  <c:v>1.9186616159233201</c:v>
                </c:pt>
                <c:pt idx="1129">
                  <c:v>1.87200695682526</c:v>
                </c:pt>
                <c:pt idx="1130">
                  <c:v>2.03237706454959</c:v>
                </c:pt>
                <c:pt idx="1131">
                  <c:v>1.94905159608536</c:v>
                </c:pt>
                <c:pt idx="1132">
                  <c:v>2.14456798470485</c:v>
                </c:pt>
                <c:pt idx="1133">
                  <c:v>2.0823884159257999</c:v>
                </c:pt>
                <c:pt idx="1134">
                  <c:v>2.0751784591573799</c:v>
                </c:pt>
                <c:pt idx="1135">
                  <c:v>1.9801745366841501</c:v>
                </c:pt>
                <c:pt idx="1136">
                  <c:v>2.0486148980851202</c:v>
                </c:pt>
                <c:pt idx="1137">
                  <c:v>2.0410527474415798</c:v>
                </c:pt>
                <c:pt idx="1138">
                  <c:v>1.7357438849651601</c:v>
                </c:pt>
                <c:pt idx="1139">
                  <c:v>2.0686281172255399</c:v>
                </c:pt>
                <c:pt idx="1140">
                  <c:v>2.2166336543243998</c:v>
                </c:pt>
                <c:pt idx="1141">
                  <c:v>2.0034160507994101</c:v>
                </c:pt>
                <c:pt idx="1142">
                  <c:v>1.66269716791976</c:v>
                </c:pt>
                <c:pt idx="1143">
                  <c:v>2.0977872975511902</c:v>
                </c:pt>
                <c:pt idx="1144">
                  <c:v>1.85247159935901</c:v>
                </c:pt>
                <c:pt idx="1145">
                  <c:v>1.9751536685946101</c:v>
                </c:pt>
                <c:pt idx="1146">
                  <c:v>1.8125666217134899</c:v>
                </c:pt>
                <c:pt idx="1147">
                  <c:v>1.92083578679992</c:v>
                </c:pt>
                <c:pt idx="1148">
                  <c:v>1.8619920312633</c:v>
                </c:pt>
                <c:pt idx="1149">
                  <c:v>1.92130497364431</c:v>
                </c:pt>
                <c:pt idx="1150">
                  <c:v>2.1129613245707701</c:v>
                </c:pt>
                <c:pt idx="1151">
                  <c:v>1.8485095115914001</c:v>
                </c:pt>
                <c:pt idx="1152">
                  <c:v>2.0074464013887399</c:v>
                </c:pt>
                <c:pt idx="1153">
                  <c:v>1.78383825045349</c:v>
                </c:pt>
                <c:pt idx="1154">
                  <c:v>2.1208840662456798</c:v>
                </c:pt>
                <c:pt idx="1155">
                  <c:v>1.89617479836042</c:v>
                </c:pt>
                <c:pt idx="1156">
                  <c:v>1.7527217701854401</c:v>
                </c:pt>
                <c:pt idx="1157">
                  <c:v>2.1499346323950999</c:v>
                </c:pt>
                <c:pt idx="1158">
                  <c:v>1.8599182316207801</c:v>
                </c:pt>
                <c:pt idx="1159">
                  <c:v>1.8503251082107499</c:v>
                </c:pt>
                <c:pt idx="1160">
                  <c:v>1.8822610536470901</c:v>
                </c:pt>
                <c:pt idx="1161">
                  <c:v>2.12922087520207</c:v>
                </c:pt>
                <c:pt idx="1162">
                  <c:v>1.8109592742249501</c:v>
                </c:pt>
                <c:pt idx="1163">
                  <c:v>1.8723580587463799</c:v>
                </c:pt>
                <c:pt idx="1164">
                  <c:v>2.0831642273829201</c:v>
                </c:pt>
                <c:pt idx="1165">
                  <c:v>1.89696698797381</c:v>
                </c:pt>
                <c:pt idx="1166">
                  <c:v>1.8934715145626</c:v>
                </c:pt>
                <c:pt idx="1167">
                  <c:v>2.0311461079334698</c:v>
                </c:pt>
                <c:pt idx="1168">
                  <c:v>1.6048543619498301</c:v>
                </c:pt>
                <c:pt idx="1169">
                  <c:v>1.9319137688833301</c:v>
                </c:pt>
                <c:pt idx="1170">
                  <c:v>1.8841652195232801</c:v>
                </c:pt>
                <c:pt idx="1171">
                  <c:v>2.1775626705446101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2943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Sheet1!$C$2:$C$16384</c:f>
              <c:numCache>
                <c:formatCode>General</c:formatCode>
                <c:ptCount val="16383"/>
                <c:pt idx="0">
                  <c:v>47.843778128427601</c:v>
                </c:pt>
                <c:pt idx="1">
                  <c:v>49.397145553279998</c:v>
                </c:pt>
                <c:pt idx="2">
                  <c:v>49.225801507257998</c:v>
                </c:pt>
                <c:pt idx="3">
                  <c:v>47.705255644731203</c:v>
                </c:pt>
                <c:pt idx="4">
                  <c:v>48.536024760862098</c:v>
                </c:pt>
                <c:pt idx="5">
                  <c:v>48.649177440014299</c:v>
                </c:pt>
                <c:pt idx="6">
                  <c:v>48.534046667808397</c:v>
                </c:pt>
                <c:pt idx="7">
                  <c:v>47.576554543877499</c:v>
                </c:pt>
                <c:pt idx="8">
                  <c:v>48.010281286794203</c:v>
                </c:pt>
                <c:pt idx="9">
                  <c:v>49.708410577300199</c:v>
                </c:pt>
                <c:pt idx="10">
                  <c:v>48.608802279366103</c:v>
                </c:pt>
                <c:pt idx="11">
                  <c:v>48.4020785267668</c:v>
                </c:pt>
                <c:pt idx="12">
                  <c:v>48.770405630225099</c:v>
                </c:pt>
                <c:pt idx="13">
                  <c:v>49.6495837850062</c:v>
                </c:pt>
                <c:pt idx="14">
                  <c:v>48.240606399970503</c:v>
                </c:pt>
                <c:pt idx="15">
                  <c:v>48.262229485102203</c:v>
                </c:pt>
                <c:pt idx="16">
                  <c:v>49.346359761634702</c:v>
                </c:pt>
                <c:pt idx="17">
                  <c:v>47.787374123184698</c:v>
                </c:pt>
                <c:pt idx="18">
                  <c:v>47.578252176718898</c:v>
                </c:pt>
                <c:pt idx="19">
                  <c:v>47.684242297012602</c:v>
                </c:pt>
                <c:pt idx="20">
                  <c:v>48.5634285364847</c:v>
                </c:pt>
                <c:pt idx="21">
                  <c:v>46.698608749822903</c:v>
                </c:pt>
                <c:pt idx="22">
                  <c:v>48.052367333934399</c:v>
                </c:pt>
                <c:pt idx="23">
                  <c:v>47.674059922514203</c:v>
                </c:pt>
                <c:pt idx="24">
                  <c:v>47.722243272985899</c:v>
                </c:pt>
                <c:pt idx="25">
                  <c:v>46.287267766242202</c:v>
                </c:pt>
                <c:pt idx="26">
                  <c:v>47.814754632661099</c:v>
                </c:pt>
                <c:pt idx="27">
                  <c:v>46.6827131581895</c:v>
                </c:pt>
                <c:pt idx="28">
                  <c:v>47.276963096160699</c:v>
                </c:pt>
                <c:pt idx="29">
                  <c:v>46.385932139510501</c:v>
                </c:pt>
                <c:pt idx="30">
                  <c:v>47.1336474853304</c:v>
                </c:pt>
                <c:pt idx="31">
                  <c:v>46.512769273949601</c:v>
                </c:pt>
                <c:pt idx="32">
                  <c:v>46.339460071698397</c:v>
                </c:pt>
                <c:pt idx="33">
                  <c:v>46.491320877353999</c:v>
                </c:pt>
                <c:pt idx="34">
                  <c:v>47.3930842688968</c:v>
                </c:pt>
                <c:pt idx="35">
                  <c:v>47.077416932946797</c:v>
                </c:pt>
                <c:pt idx="36">
                  <c:v>47.226344088585201</c:v>
                </c:pt>
                <c:pt idx="37">
                  <c:v>47.0470571243834</c:v>
                </c:pt>
                <c:pt idx="38">
                  <c:v>46.578083515691098</c:v>
                </c:pt>
                <c:pt idx="39">
                  <c:v>47.128955612454298</c:v>
                </c:pt>
                <c:pt idx="40">
                  <c:v>46.518699779663798</c:v>
                </c:pt>
                <c:pt idx="41">
                  <c:v>46.6905903350956</c:v>
                </c:pt>
                <c:pt idx="42">
                  <c:v>46.658313873510899</c:v>
                </c:pt>
                <c:pt idx="43">
                  <c:v>46.581516051577402</c:v>
                </c:pt>
                <c:pt idx="44">
                  <c:v>46.325320833696999</c:v>
                </c:pt>
                <c:pt idx="45">
                  <c:v>45.674004650244001</c:v>
                </c:pt>
                <c:pt idx="46">
                  <c:v>45.646563996066099</c:v>
                </c:pt>
                <c:pt idx="47">
                  <c:v>45.279668593067903</c:v>
                </c:pt>
                <c:pt idx="48">
                  <c:v>45.099485306987503</c:v>
                </c:pt>
                <c:pt idx="49">
                  <c:v>45.949796067795901</c:v>
                </c:pt>
                <c:pt idx="50">
                  <c:v>44.626638000466798</c:v>
                </c:pt>
                <c:pt idx="51">
                  <c:v>45.2387481000099</c:v>
                </c:pt>
                <c:pt idx="52">
                  <c:v>45.020313052905799</c:v>
                </c:pt>
                <c:pt idx="53">
                  <c:v>44.186145905785303</c:v>
                </c:pt>
                <c:pt idx="54">
                  <c:v>44.465811653199999</c:v>
                </c:pt>
                <c:pt idx="55">
                  <c:v>43.638906694410899</c:v>
                </c:pt>
                <c:pt idx="56">
                  <c:v>45.086483280332097</c:v>
                </c:pt>
                <c:pt idx="57">
                  <c:v>45.181630601685001</c:v>
                </c:pt>
                <c:pt idx="58">
                  <c:v>44.563761380798802</c:v>
                </c:pt>
                <c:pt idx="59">
                  <c:v>43.497541032397798</c:v>
                </c:pt>
                <c:pt idx="60">
                  <c:v>44.730515428136798</c:v>
                </c:pt>
                <c:pt idx="61">
                  <c:v>45.420265923796798</c:v>
                </c:pt>
                <c:pt idx="62">
                  <c:v>43.650933871336399</c:v>
                </c:pt>
                <c:pt idx="63">
                  <c:v>43.984946501771397</c:v>
                </c:pt>
                <c:pt idx="64">
                  <c:v>43.432565068819102</c:v>
                </c:pt>
                <c:pt idx="65">
                  <c:v>44.493605302642997</c:v>
                </c:pt>
                <c:pt idx="66">
                  <c:v>42.932499962814703</c:v>
                </c:pt>
                <c:pt idx="67">
                  <c:v>44.168445304545699</c:v>
                </c:pt>
                <c:pt idx="68">
                  <c:v>44.410320217872503</c:v>
                </c:pt>
                <c:pt idx="69">
                  <c:v>45.111462731561502</c:v>
                </c:pt>
                <c:pt idx="70">
                  <c:v>43.871821057079899</c:v>
                </c:pt>
                <c:pt idx="71">
                  <c:v>43.373852405337999</c:v>
                </c:pt>
                <c:pt idx="72">
                  <c:v>43.592792777469498</c:v>
                </c:pt>
                <c:pt idx="73">
                  <c:v>43.018796635558203</c:v>
                </c:pt>
                <c:pt idx="74">
                  <c:v>43.477393251142303</c:v>
                </c:pt>
                <c:pt idx="75">
                  <c:v>43.170863176498898</c:v>
                </c:pt>
                <c:pt idx="76">
                  <c:v>43.257555527643298</c:v>
                </c:pt>
                <c:pt idx="77">
                  <c:v>43.779757975267103</c:v>
                </c:pt>
                <c:pt idx="78">
                  <c:v>42.363775320019798</c:v>
                </c:pt>
                <c:pt idx="79">
                  <c:v>42.694065450535803</c:v>
                </c:pt>
                <c:pt idx="80">
                  <c:v>43.247456785050403</c:v>
                </c:pt>
                <c:pt idx="81">
                  <c:v>42.573790245928997</c:v>
                </c:pt>
                <c:pt idx="82">
                  <c:v>43.0997087536457</c:v>
                </c:pt>
                <c:pt idx="83">
                  <c:v>42.974854207136701</c:v>
                </c:pt>
                <c:pt idx="84">
                  <c:v>41.331089411237897</c:v>
                </c:pt>
                <c:pt idx="85">
                  <c:v>41.925875258962002</c:v>
                </c:pt>
                <c:pt idx="86">
                  <c:v>42.079769415476498</c:v>
                </c:pt>
                <c:pt idx="87">
                  <c:v>40.746068693921004</c:v>
                </c:pt>
                <c:pt idx="88">
                  <c:v>41.7178961542363</c:v>
                </c:pt>
                <c:pt idx="89">
                  <c:v>42.473085751862698</c:v>
                </c:pt>
                <c:pt idx="90">
                  <c:v>42.2839702090508</c:v>
                </c:pt>
                <c:pt idx="91">
                  <c:v>40.950856159941601</c:v>
                </c:pt>
                <c:pt idx="92">
                  <c:v>41.672272088369702</c:v>
                </c:pt>
                <c:pt idx="93">
                  <c:v>41.0814629651153</c:v>
                </c:pt>
                <c:pt idx="94">
                  <c:v>41.218659051532597</c:v>
                </c:pt>
                <c:pt idx="95">
                  <c:v>40.982144498053501</c:v>
                </c:pt>
                <c:pt idx="96">
                  <c:v>40.744399620175102</c:v>
                </c:pt>
                <c:pt idx="97">
                  <c:v>40.706373068975402</c:v>
                </c:pt>
                <c:pt idx="98">
                  <c:v>39.676681051769002</c:v>
                </c:pt>
                <c:pt idx="99">
                  <c:v>39.331227506668696</c:v>
                </c:pt>
                <c:pt idx="100">
                  <c:v>40.213333617188901</c:v>
                </c:pt>
                <c:pt idx="101">
                  <c:v>40.108002881081099</c:v>
                </c:pt>
                <c:pt idx="102">
                  <c:v>39.080733147149701</c:v>
                </c:pt>
                <c:pt idx="103">
                  <c:v>39.978282084256001</c:v>
                </c:pt>
                <c:pt idx="104">
                  <c:v>39.555502347993098</c:v>
                </c:pt>
                <c:pt idx="105">
                  <c:v>39.366140587070902</c:v>
                </c:pt>
                <c:pt idx="106">
                  <c:v>38.397838508426297</c:v>
                </c:pt>
                <c:pt idx="107">
                  <c:v>40.080281943975599</c:v>
                </c:pt>
                <c:pt idx="108">
                  <c:v>40.416908680216402</c:v>
                </c:pt>
                <c:pt idx="109">
                  <c:v>38.359523780936897</c:v>
                </c:pt>
                <c:pt idx="110">
                  <c:v>39.407366455582199</c:v>
                </c:pt>
                <c:pt idx="111">
                  <c:v>39.367835350505302</c:v>
                </c:pt>
                <c:pt idx="112">
                  <c:v>38.964180185970001</c:v>
                </c:pt>
                <c:pt idx="113">
                  <c:v>38.461449255930901</c:v>
                </c:pt>
                <c:pt idx="114">
                  <c:v>38.071699990227003</c:v>
                </c:pt>
                <c:pt idx="115">
                  <c:v>38.260740527961197</c:v>
                </c:pt>
                <c:pt idx="116">
                  <c:v>38.445459265165503</c:v>
                </c:pt>
                <c:pt idx="117">
                  <c:v>38.504162478897598</c:v>
                </c:pt>
                <c:pt idx="118">
                  <c:v>38.844526986330898</c:v>
                </c:pt>
                <c:pt idx="119">
                  <c:v>38.990838345879197</c:v>
                </c:pt>
                <c:pt idx="120">
                  <c:v>38.522269372373202</c:v>
                </c:pt>
                <c:pt idx="121">
                  <c:v>37.478322294610699</c:v>
                </c:pt>
                <c:pt idx="122">
                  <c:v>37.509967121532497</c:v>
                </c:pt>
                <c:pt idx="123">
                  <c:v>36.594625246994497</c:v>
                </c:pt>
                <c:pt idx="124">
                  <c:v>36.892624516051299</c:v>
                </c:pt>
                <c:pt idx="125">
                  <c:v>36.310606309730296</c:v>
                </c:pt>
                <c:pt idx="126">
                  <c:v>37.644477644095502</c:v>
                </c:pt>
                <c:pt idx="127">
                  <c:v>36.702428704119797</c:v>
                </c:pt>
                <c:pt idx="128">
                  <c:v>36.959268466151897</c:v>
                </c:pt>
                <c:pt idx="129">
                  <c:v>37.2471218090459</c:v>
                </c:pt>
                <c:pt idx="130">
                  <c:v>37.504098083391099</c:v>
                </c:pt>
                <c:pt idx="131">
                  <c:v>36.579423018731603</c:v>
                </c:pt>
                <c:pt idx="132">
                  <c:v>36.534148000584203</c:v>
                </c:pt>
                <c:pt idx="133">
                  <c:v>36.855487936010803</c:v>
                </c:pt>
                <c:pt idx="134">
                  <c:v>36.760259415887603</c:v>
                </c:pt>
                <c:pt idx="135">
                  <c:v>36.007393783273002</c:v>
                </c:pt>
                <c:pt idx="136">
                  <c:v>36.090216487637299</c:v>
                </c:pt>
                <c:pt idx="137">
                  <c:v>36.757611123234902</c:v>
                </c:pt>
                <c:pt idx="138">
                  <c:v>36.511414385762997</c:v>
                </c:pt>
                <c:pt idx="139">
                  <c:v>36.487465953076097</c:v>
                </c:pt>
                <c:pt idx="140">
                  <c:v>36.018996582408597</c:v>
                </c:pt>
                <c:pt idx="141">
                  <c:v>35.320580356737501</c:v>
                </c:pt>
                <c:pt idx="142">
                  <c:v>34.5165506744531</c:v>
                </c:pt>
                <c:pt idx="143">
                  <c:v>35.042192559123201</c:v>
                </c:pt>
                <c:pt idx="144">
                  <c:v>34.4369283399651</c:v>
                </c:pt>
                <c:pt idx="145">
                  <c:v>34.2734224773099</c:v>
                </c:pt>
                <c:pt idx="146">
                  <c:v>34.621328846303904</c:v>
                </c:pt>
                <c:pt idx="147">
                  <c:v>35.629689502430402</c:v>
                </c:pt>
                <c:pt idx="148">
                  <c:v>34.557196393965398</c:v>
                </c:pt>
                <c:pt idx="149">
                  <c:v>34.814118404116797</c:v>
                </c:pt>
                <c:pt idx="150">
                  <c:v>34.968115891003002</c:v>
                </c:pt>
                <c:pt idx="151">
                  <c:v>34.699192565548799</c:v>
                </c:pt>
                <c:pt idx="152">
                  <c:v>35.098645224043899</c:v>
                </c:pt>
                <c:pt idx="153">
                  <c:v>34.468549815445797</c:v>
                </c:pt>
                <c:pt idx="154">
                  <c:v>33.969565660923301</c:v>
                </c:pt>
                <c:pt idx="155">
                  <c:v>34.062941629552803</c:v>
                </c:pt>
                <c:pt idx="156">
                  <c:v>33.333427995621697</c:v>
                </c:pt>
                <c:pt idx="157">
                  <c:v>34.093205082264198</c:v>
                </c:pt>
                <c:pt idx="158">
                  <c:v>33.245590736187602</c:v>
                </c:pt>
                <c:pt idx="159">
                  <c:v>32.903477702033399</c:v>
                </c:pt>
                <c:pt idx="160">
                  <c:v>33.077783093605802</c:v>
                </c:pt>
                <c:pt idx="161">
                  <c:v>33.095610187056003</c:v>
                </c:pt>
                <c:pt idx="162">
                  <c:v>32.553784684234401</c:v>
                </c:pt>
                <c:pt idx="163">
                  <c:v>33.033296188501403</c:v>
                </c:pt>
                <c:pt idx="164">
                  <c:v>32.917348397881398</c:v>
                </c:pt>
                <c:pt idx="165">
                  <c:v>33.061899220074899</c:v>
                </c:pt>
                <c:pt idx="166">
                  <c:v>32.910898797188899</c:v>
                </c:pt>
                <c:pt idx="167">
                  <c:v>33.010191158909599</c:v>
                </c:pt>
                <c:pt idx="168">
                  <c:v>33.025689524372098</c:v>
                </c:pt>
                <c:pt idx="169">
                  <c:v>31.8757729798192</c:v>
                </c:pt>
                <c:pt idx="170">
                  <c:v>33.031260680225898</c:v>
                </c:pt>
                <c:pt idx="171">
                  <c:v>33.432112336642</c:v>
                </c:pt>
                <c:pt idx="172">
                  <c:v>33.242593141526598</c:v>
                </c:pt>
                <c:pt idx="173">
                  <c:v>32.437182460836098</c:v>
                </c:pt>
                <c:pt idx="174">
                  <c:v>33.381896041764598</c:v>
                </c:pt>
                <c:pt idx="175">
                  <c:v>32.347354084659997</c:v>
                </c:pt>
                <c:pt idx="176">
                  <c:v>31.497885026753998</c:v>
                </c:pt>
                <c:pt idx="177">
                  <c:v>31.650637182667801</c:v>
                </c:pt>
                <c:pt idx="178">
                  <c:v>31.9540201730658</c:v>
                </c:pt>
                <c:pt idx="179">
                  <c:v>30.871740368728901</c:v>
                </c:pt>
                <c:pt idx="180">
                  <c:v>31.590292732364102</c:v>
                </c:pt>
                <c:pt idx="181">
                  <c:v>31.818240471475701</c:v>
                </c:pt>
                <c:pt idx="182">
                  <c:v>31.215697716701701</c:v>
                </c:pt>
                <c:pt idx="183">
                  <c:v>31.318345946035802</c:v>
                </c:pt>
                <c:pt idx="184">
                  <c:v>29.780919931099799</c:v>
                </c:pt>
                <c:pt idx="185">
                  <c:v>31.3885233790268</c:v>
                </c:pt>
                <c:pt idx="186">
                  <c:v>31.2249888163525</c:v>
                </c:pt>
                <c:pt idx="187">
                  <c:v>31.632289900200199</c:v>
                </c:pt>
                <c:pt idx="188">
                  <c:v>30.340748223501599</c:v>
                </c:pt>
                <c:pt idx="189">
                  <c:v>30.301785532328001</c:v>
                </c:pt>
                <c:pt idx="190">
                  <c:v>30.503121276575101</c:v>
                </c:pt>
                <c:pt idx="191">
                  <c:v>30.177218713852699</c:v>
                </c:pt>
                <c:pt idx="192">
                  <c:v>30.2762825654934</c:v>
                </c:pt>
                <c:pt idx="193">
                  <c:v>29.9154980390616</c:v>
                </c:pt>
                <c:pt idx="194">
                  <c:v>29.7761203745907</c:v>
                </c:pt>
                <c:pt idx="195">
                  <c:v>30.660349768499501</c:v>
                </c:pt>
                <c:pt idx="196">
                  <c:v>30.395393399786101</c:v>
                </c:pt>
                <c:pt idx="197">
                  <c:v>29.600900147667399</c:v>
                </c:pt>
                <c:pt idx="198">
                  <c:v>30.365727408831699</c:v>
                </c:pt>
                <c:pt idx="199">
                  <c:v>29.994035643681102</c:v>
                </c:pt>
                <c:pt idx="200">
                  <c:v>29.394152927261</c:v>
                </c:pt>
                <c:pt idx="201">
                  <c:v>29.763784419226901</c:v>
                </c:pt>
                <c:pt idx="202">
                  <c:v>30.098479913146601</c:v>
                </c:pt>
                <c:pt idx="203">
                  <c:v>30.122551125561898</c:v>
                </c:pt>
                <c:pt idx="204">
                  <c:v>29.471937521999401</c:v>
                </c:pt>
                <c:pt idx="205">
                  <c:v>28.624416994579502</c:v>
                </c:pt>
                <c:pt idx="206">
                  <c:v>28.814248212523999</c:v>
                </c:pt>
                <c:pt idx="207">
                  <c:v>29.295344140230998</c:v>
                </c:pt>
                <c:pt idx="208">
                  <c:v>28.7299758039259</c:v>
                </c:pt>
                <c:pt idx="209">
                  <c:v>29.743261812085098</c:v>
                </c:pt>
                <c:pt idx="210">
                  <c:v>27.874604953374298</c:v>
                </c:pt>
                <c:pt idx="211">
                  <c:v>28.407736484682498</c:v>
                </c:pt>
                <c:pt idx="212">
                  <c:v>29.2348125091982</c:v>
                </c:pt>
                <c:pt idx="213">
                  <c:v>28.544462349200298</c:v>
                </c:pt>
                <c:pt idx="214">
                  <c:v>27.906916015228301</c:v>
                </c:pt>
                <c:pt idx="215">
                  <c:v>29.077068883262498</c:v>
                </c:pt>
                <c:pt idx="216">
                  <c:v>28.3311453160733</c:v>
                </c:pt>
                <c:pt idx="217">
                  <c:v>28.4843218588863</c:v>
                </c:pt>
                <c:pt idx="218">
                  <c:v>28.388880001982599</c:v>
                </c:pt>
                <c:pt idx="219">
                  <c:v>28.105290927343798</c:v>
                </c:pt>
                <c:pt idx="220">
                  <c:v>27.751200120759599</c:v>
                </c:pt>
                <c:pt idx="221">
                  <c:v>28.069789795984001</c:v>
                </c:pt>
                <c:pt idx="222">
                  <c:v>28.060555909587599</c:v>
                </c:pt>
                <c:pt idx="223">
                  <c:v>27.697912180937699</c:v>
                </c:pt>
                <c:pt idx="224">
                  <c:v>27.063858399720001</c:v>
                </c:pt>
                <c:pt idx="225">
                  <c:v>27.267391668692898</c:v>
                </c:pt>
                <c:pt idx="226">
                  <c:v>27.614812740353301</c:v>
                </c:pt>
                <c:pt idx="227">
                  <c:v>27.5981310265337</c:v>
                </c:pt>
                <c:pt idx="228">
                  <c:v>26.759567966133599</c:v>
                </c:pt>
                <c:pt idx="229">
                  <c:v>26.6427887683531</c:v>
                </c:pt>
                <c:pt idx="230">
                  <c:v>27.249264129177899</c:v>
                </c:pt>
                <c:pt idx="231">
                  <c:v>26.999798013974001</c:v>
                </c:pt>
                <c:pt idx="232">
                  <c:v>27.029964803747699</c:v>
                </c:pt>
                <c:pt idx="233">
                  <c:v>26.906518990235298</c:v>
                </c:pt>
                <c:pt idx="234">
                  <c:v>27.040267176621199</c:v>
                </c:pt>
                <c:pt idx="235">
                  <c:v>26.675081729895801</c:v>
                </c:pt>
                <c:pt idx="236">
                  <c:v>26.390806591620802</c:v>
                </c:pt>
                <c:pt idx="237">
                  <c:v>27.188120875896299</c:v>
                </c:pt>
                <c:pt idx="238">
                  <c:v>26.1674769341688</c:v>
                </c:pt>
                <c:pt idx="239">
                  <c:v>26.105708783968598</c:v>
                </c:pt>
                <c:pt idx="240">
                  <c:v>27.3297738254442</c:v>
                </c:pt>
                <c:pt idx="241">
                  <c:v>26.6773799577009</c:v>
                </c:pt>
                <c:pt idx="242">
                  <c:v>25.4157721944933</c:v>
                </c:pt>
                <c:pt idx="243">
                  <c:v>26.016639119512298</c:v>
                </c:pt>
                <c:pt idx="244">
                  <c:v>25.858279411111901</c:v>
                </c:pt>
                <c:pt idx="245">
                  <c:v>25.742765004445801</c:v>
                </c:pt>
                <c:pt idx="246">
                  <c:v>25.674841589819</c:v>
                </c:pt>
                <c:pt idx="247">
                  <c:v>26.375209087637799</c:v>
                </c:pt>
                <c:pt idx="248">
                  <c:v>25.8496657935031</c:v>
                </c:pt>
                <c:pt idx="249">
                  <c:v>25.7461918174637</c:v>
                </c:pt>
                <c:pt idx="250">
                  <c:v>26.963844021268201</c:v>
                </c:pt>
                <c:pt idx="251">
                  <c:v>26.031086880611898</c:v>
                </c:pt>
                <c:pt idx="252">
                  <c:v>25.9092106421407</c:v>
                </c:pt>
                <c:pt idx="253">
                  <c:v>25.993464743690801</c:v>
                </c:pt>
                <c:pt idx="254">
                  <c:v>25.447272799748198</c:v>
                </c:pt>
                <c:pt idx="255">
                  <c:v>25.063174895191899</c:v>
                </c:pt>
                <c:pt idx="256">
                  <c:v>25.299923782241802</c:v>
                </c:pt>
                <c:pt idx="257">
                  <c:v>26.366313139813599</c:v>
                </c:pt>
                <c:pt idx="258">
                  <c:v>24.9883134021911</c:v>
                </c:pt>
                <c:pt idx="259">
                  <c:v>24.934356710950698</c:v>
                </c:pt>
                <c:pt idx="260">
                  <c:v>24.8201748827159</c:v>
                </c:pt>
                <c:pt idx="261">
                  <c:v>24.7648528741626</c:v>
                </c:pt>
                <c:pt idx="262">
                  <c:v>24.549818992042699</c:v>
                </c:pt>
                <c:pt idx="263">
                  <c:v>25.487004429328699</c:v>
                </c:pt>
                <c:pt idx="264">
                  <c:v>24.6938894368032</c:v>
                </c:pt>
                <c:pt idx="265">
                  <c:v>25.004214535116098</c:v>
                </c:pt>
                <c:pt idx="266">
                  <c:v>24.230343611305599</c:v>
                </c:pt>
                <c:pt idx="267">
                  <c:v>24.0875037064603</c:v>
                </c:pt>
                <c:pt idx="268">
                  <c:v>24.227820108478699</c:v>
                </c:pt>
                <c:pt idx="269">
                  <c:v>24.007343703462499</c:v>
                </c:pt>
                <c:pt idx="270">
                  <c:v>24.6558912694016</c:v>
                </c:pt>
                <c:pt idx="271">
                  <c:v>24.026885047627601</c:v>
                </c:pt>
                <c:pt idx="272">
                  <c:v>23.826479807091602</c:v>
                </c:pt>
                <c:pt idx="273">
                  <c:v>24.375545735602401</c:v>
                </c:pt>
                <c:pt idx="274">
                  <c:v>23.903749108116401</c:v>
                </c:pt>
                <c:pt idx="275">
                  <c:v>23.9474592320854</c:v>
                </c:pt>
                <c:pt idx="276">
                  <c:v>23.614642074880301</c:v>
                </c:pt>
                <c:pt idx="277">
                  <c:v>23.984554166029501</c:v>
                </c:pt>
                <c:pt idx="278">
                  <c:v>23.255406388594</c:v>
                </c:pt>
                <c:pt idx="279">
                  <c:v>23.362146851984601</c:v>
                </c:pt>
                <c:pt idx="280">
                  <c:v>23.2458914018043</c:v>
                </c:pt>
                <c:pt idx="281">
                  <c:v>23.442640500418499</c:v>
                </c:pt>
                <c:pt idx="282">
                  <c:v>23.1320352779071</c:v>
                </c:pt>
                <c:pt idx="283">
                  <c:v>23.138932375626698</c:v>
                </c:pt>
                <c:pt idx="284">
                  <c:v>23.0012980362585</c:v>
                </c:pt>
                <c:pt idx="285">
                  <c:v>22.992480096944298</c:v>
                </c:pt>
                <c:pt idx="286">
                  <c:v>23.5776004066798</c:v>
                </c:pt>
                <c:pt idx="287">
                  <c:v>22.671103499588799</c:v>
                </c:pt>
                <c:pt idx="288">
                  <c:v>22.821891579953199</c:v>
                </c:pt>
                <c:pt idx="289">
                  <c:v>22.9507170008279</c:v>
                </c:pt>
                <c:pt idx="290">
                  <c:v>22.848415616904301</c:v>
                </c:pt>
                <c:pt idx="291">
                  <c:v>22.449936650529001</c:v>
                </c:pt>
                <c:pt idx="292">
                  <c:v>22.631944996408599</c:v>
                </c:pt>
                <c:pt idx="293">
                  <c:v>22.446514956087999</c:v>
                </c:pt>
                <c:pt idx="294">
                  <c:v>22.171980368562899</c:v>
                </c:pt>
                <c:pt idx="295">
                  <c:v>22.906270515322401</c:v>
                </c:pt>
                <c:pt idx="296">
                  <c:v>22.920116488641199</c:v>
                </c:pt>
                <c:pt idx="297">
                  <c:v>23.031342622681901</c:v>
                </c:pt>
                <c:pt idx="298">
                  <c:v>22.370243048414601</c:v>
                </c:pt>
                <c:pt idx="299">
                  <c:v>22.518388864801199</c:v>
                </c:pt>
                <c:pt idx="300">
                  <c:v>21.891199588659699</c:v>
                </c:pt>
                <c:pt idx="301">
                  <c:v>21.891464318043699</c:v>
                </c:pt>
                <c:pt idx="302">
                  <c:v>22.449957125558701</c:v>
                </c:pt>
                <c:pt idx="303">
                  <c:v>22.514263467432201</c:v>
                </c:pt>
                <c:pt idx="304">
                  <c:v>22.187238884328099</c:v>
                </c:pt>
                <c:pt idx="305">
                  <c:v>21.998020740143001</c:v>
                </c:pt>
                <c:pt idx="306">
                  <c:v>21.554137468504798</c:v>
                </c:pt>
                <c:pt idx="307">
                  <c:v>22.395149859717598</c:v>
                </c:pt>
                <c:pt idx="308">
                  <c:v>21.027471831556401</c:v>
                </c:pt>
                <c:pt idx="309">
                  <c:v>21.5805313772407</c:v>
                </c:pt>
                <c:pt idx="310">
                  <c:v>21.741872399811601</c:v>
                </c:pt>
                <c:pt idx="311">
                  <c:v>21.9740895048913</c:v>
                </c:pt>
                <c:pt idx="312">
                  <c:v>21.169027874452901</c:v>
                </c:pt>
                <c:pt idx="313">
                  <c:v>22.385974850094801</c:v>
                </c:pt>
                <c:pt idx="314">
                  <c:v>21.061205704027699</c:v>
                </c:pt>
                <c:pt idx="315">
                  <c:v>21.051690865870398</c:v>
                </c:pt>
                <c:pt idx="316">
                  <c:v>21.448389532626098</c:v>
                </c:pt>
                <c:pt idx="317">
                  <c:v>21.886498614007301</c:v>
                </c:pt>
                <c:pt idx="318">
                  <c:v>21.438390133912399</c:v>
                </c:pt>
                <c:pt idx="319">
                  <c:v>21.043809582607</c:v>
                </c:pt>
                <c:pt idx="320">
                  <c:v>21.301374865481499</c:v>
                </c:pt>
                <c:pt idx="321">
                  <c:v>22.485340078119201</c:v>
                </c:pt>
                <c:pt idx="322">
                  <c:v>20.899489485105601</c:v>
                </c:pt>
                <c:pt idx="323">
                  <c:v>20.789159177276701</c:v>
                </c:pt>
                <c:pt idx="324">
                  <c:v>21.318177724039401</c:v>
                </c:pt>
                <c:pt idx="325">
                  <c:v>20.9372045623942</c:v>
                </c:pt>
                <c:pt idx="326">
                  <c:v>21.015328855348699</c:v>
                </c:pt>
                <c:pt idx="327">
                  <c:v>21.658774719457998</c:v>
                </c:pt>
                <c:pt idx="328">
                  <c:v>21.6635068734216</c:v>
                </c:pt>
                <c:pt idx="329">
                  <c:v>21.107204705503602</c:v>
                </c:pt>
                <c:pt idx="330">
                  <c:v>20.4602575986308</c:v>
                </c:pt>
                <c:pt idx="331">
                  <c:v>21.397535845375501</c:v>
                </c:pt>
                <c:pt idx="332">
                  <c:v>20.814137152517102</c:v>
                </c:pt>
                <c:pt idx="333">
                  <c:v>20.428559971814401</c:v>
                </c:pt>
                <c:pt idx="334">
                  <c:v>19.735804605670101</c:v>
                </c:pt>
                <c:pt idx="335">
                  <c:v>19.733065348974002</c:v>
                </c:pt>
                <c:pt idx="336">
                  <c:v>20.1606557456345</c:v>
                </c:pt>
                <c:pt idx="337">
                  <c:v>20.873505072759698</c:v>
                </c:pt>
                <c:pt idx="338">
                  <c:v>20.478073154617402</c:v>
                </c:pt>
                <c:pt idx="339">
                  <c:v>20.326666057663399</c:v>
                </c:pt>
                <c:pt idx="340">
                  <c:v>20.0005464973238</c:v>
                </c:pt>
                <c:pt idx="341">
                  <c:v>20.839864899566798</c:v>
                </c:pt>
                <c:pt idx="342">
                  <c:v>20.9113635406821</c:v>
                </c:pt>
                <c:pt idx="343">
                  <c:v>20.487555226208901</c:v>
                </c:pt>
                <c:pt idx="344">
                  <c:v>20.552411865963901</c:v>
                </c:pt>
                <c:pt idx="345">
                  <c:v>20.3521109255902</c:v>
                </c:pt>
                <c:pt idx="346">
                  <c:v>19.6733556492232</c:v>
                </c:pt>
                <c:pt idx="347">
                  <c:v>19.9399881773159</c:v>
                </c:pt>
                <c:pt idx="348">
                  <c:v>20.1268912411496</c:v>
                </c:pt>
                <c:pt idx="349">
                  <c:v>19.969581830602699</c:v>
                </c:pt>
                <c:pt idx="350">
                  <c:v>19.372545161797301</c:v>
                </c:pt>
                <c:pt idx="351">
                  <c:v>20.1813560364489</c:v>
                </c:pt>
                <c:pt idx="352">
                  <c:v>19.551106802990201</c:v>
                </c:pt>
                <c:pt idx="353">
                  <c:v>19.7408698488886</c:v>
                </c:pt>
                <c:pt idx="354">
                  <c:v>19.151792769646999</c:v>
                </c:pt>
                <c:pt idx="355">
                  <c:v>19.833110477800201</c:v>
                </c:pt>
                <c:pt idx="356">
                  <c:v>19.8521331027905</c:v>
                </c:pt>
                <c:pt idx="357">
                  <c:v>19.989008135264999</c:v>
                </c:pt>
                <c:pt idx="358">
                  <c:v>18.744830935666901</c:v>
                </c:pt>
                <c:pt idx="359">
                  <c:v>19.036061510699501</c:v>
                </c:pt>
                <c:pt idx="360">
                  <c:v>19.227160663107298</c:v>
                </c:pt>
                <c:pt idx="361">
                  <c:v>19.215341442413902</c:v>
                </c:pt>
                <c:pt idx="362">
                  <c:v>19.226486410911999</c:v>
                </c:pt>
                <c:pt idx="363">
                  <c:v>19.210431542086599</c:v>
                </c:pt>
                <c:pt idx="364">
                  <c:v>18.761845014649701</c:v>
                </c:pt>
                <c:pt idx="365">
                  <c:v>19.384004462607098</c:v>
                </c:pt>
                <c:pt idx="366">
                  <c:v>19.07771748911</c:v>
                </c:pt>
                <c:pt idx="367">
                  <c:v>18.916567988790099</c:v>
                </c:pt>
                <c:pt idx="368">
                  <c:v>19.278685087849201</c:v>
                </c:pt>
                <c:pt idx="369">
                  <c:v>19.212895503162301</c:v>
                </c:pt>
                <c:pt idx="370">
                  <c:v>19.233251157585698</c:v>
                </c:pt>
                <c:pt idx="371">
                  <c:v>19.1968786456505</c:v>
                </c:pt>
                <c:pt idx="372">
                  <c:v>18.7753878764048</c:v>
                </c:pt>
                <c:pt idx="373">
                  <c:v>19.153498139973301</c:v>
                </c:pt>
                <c:pt idx="374">
                  <c:v>18.8529574605822</c:v>
                </c:pt>
                <c:pt idx="375">
                  <c:v>18.520617787524198</c:v>
                </c:pt>
                <c:pt idx="376">
                  <c:v>19.271706749054101</c:v>
                </c:pt>
                <c:pt idx="377">
                  <c:v>18.6270668326571</c:v>
                </c:pt>
                <c:pt idx="378">
                  <c:v>18.202294120884801</c:v>
                </c:pt>
                <c:pt idx="379">
                  <c:v>18.901070877870801</c:v>
                </c:pt>
                <c:pt idx="380">
                  <c:v>18.1650948394967</c:v>
                </c:pt>
                <c:pt idx="381">
                  <c:v>18.283434529781498</c:v>
                </c:pt>
                <c:pt idx="382">
                  <c:v>17.8815695285132</c:v>
                </c:pt>
                <c:pt idx="383">
                  <c:v>18.673627520841301</c:v>
                </c:pt>
                <c:pt idx="384">
                  <c:v>18.8564006507995</c:v>
                </c:pt>
                <c:pt idx="385">
                  <c:v>18.066469554667702</c:v>
                </c:pt>
                <c:pt idx="386">
                  <c:v>18.032534273769301</c:v>
                </c:pt>
                <c:pt idx="387">
                  <c:v>17.943117919490799</c:v>
                </c:pt>
                <c:pt idx="388">
                  <c:v>18.757632331457</c:v>
                </c:pt>
                <c:pt idx="389">
                  <c:v>18.309715493908101</c:v>
                </c:pt>
                <c:pt idx="390">
                  <c:v>18.247132842238599</c:v>
                </c:pt>
                <c:pt idx="391">
                  <c:v>17.9909511947601</c:v>
                </c:pt>
                <c:pt idx="392">
                  <c:v>17.993532143429299</c:v>
                </c:pt>
                <c:pt idx="393">
                  <c:v>17.933572706078799</c:v>
                </c:pt>
                <c:pt idx="394">
                  <c:v>17.460585378991301</c:v>
                </c:pt>
                <c:pt idx="395">
                  <c:v>17.601709885741101</c:v>
                </c:pt>
                <c:pt idx="396">
                  <c:v>17.655506443295799</c:v>
                </c:pt>
                <c:pt idx="397">
                  <c:v>17.919038793828701</c:v>
                </c:pt>
                <c:pt idx="398">
                  <c:v>17.804806041496001</c:v>
                </c:pt>
                <c:pt idx="399">
                  <c:v>17.6320993221739</c:v>
                </c:pt>
                <c:pt idx="400">
                  <c:v>18.498924603098502</c:v>
                </c:pt>
                <c:pt idx="401">
                  <c:v>18.090778672238301</c:v>
                </c:pt>
                <c:pt idx="402">
                  <c:v>17.444883807802</c:v>
                </c:pt>
                <c:pt idx="403">
                  <c:v>17.5134179328649</c:v>
                </c:pt>
                <c:pt idx="404">
                  <c:v>17.509001264435</c:v>
                </c:pt>
                <c:pt idx="405">
                  <c:v>17.392860131842799</c:v>
                </c:pt>
                <c:pt idx="406">
                  <c:v>18.230268844352398</c:v>
                </c:pt>
                <c:pt idx="407">
                  <c:v>17.701357021026599</c:v>
                </c:pt>
                <c:pt idx="408">
                  <c:v>17.371189661288899</c:v>
                </c:pt>
                <c:pt idx="409">
                  <c:v>17.238408929666601</c:v>
                </c:pt>
                <c:pt idx="410">
                  <c:v>17.506733056821101</c:v>
                </c:pt>
                <c:pt idx="411">
                  <c:v>17.405361385845701</c:v>
                </c:pt>
                <c:pt idx="412">
                  <c:v>17.146915568750501</c:v>
                </c:pt>
                <c:pt idx="413">
                  <c:v>16.9863143763274</c:v>
                </c:pt>
                <c:pt idx="414">
                  <c:v>17.780794082641702</c:v>
                </c:pt>
                <c:pt idx="415">
                  <c:v>17.806826966367002</c:v>
                </c:pt>
                <c:pt idx="416">
                  <c:v>17.704066472088499</c:v>
                </c:pt>
                <c:pt idx="417">
                  <c:v>16.815286290025799</c:v>
                </c:pt>
                <c:pt idx="418">
                  <c:v>17.4817813215009</c:v>
                </c:pt>
                <c:pt idx="419">
                  <c:v>17.832953154609299</c:v>
                </c:pt>
                <c:pt idx="420">
                  <c:v>16.969116725416999</c:v>
                </c:pt>
                <c:pt idx="421">
                  <c:v>17.4513639845804</c:v>
                </c:pt>
                <c:pt idx="422">
                  <c:v>17.247968913344799</c:v>
                </c:pt>
                <c:pt idx="423">
                  <c:v>16.422881697979602</c:v>
                </c:pt>
                <c:pt idx="424">
                  <c:v>16.459176333369701</c:v>
                </c:pt>
                <c:pt idx="425">
                  <c:v>16.6980820049695</c:v>
                </c:pt>
                <c:pt idx="426">
                  <c:v>17.2550201265854</c:v>
                </c:pt>
                <c:pt idx="427">
                  <c:v>16.690666051396398</c:v>
                </c:pt>
                <c:pt idx="428">
                  <c:v>17.172486469351799</c:v>
                </c:pt>
                <c:pt idx="429">
                  <c:v>16.996846692794701</c:v>
                </c:pt>
                <c:pt idx="430">
                  <c:v>16.736206120969399</c:v>
                </c:pt>
                <c:pt idx="431">
                  <c:v>16.544081239129898</c:v>
                </c:pt>
                <c:pt idx="432">
                  <c:v>16.913579752499299</c:v>
                </c:pt>
                <c:pt idx="433">
                  <c:v>17.104303978805699</c:v>
                </c:pt>
                <c:pt idx="434">
                  <c:v>16.499260035567001</c:v>
                </c:pt>
                <c:pt idx="435">
                  <c:v>16.846366658193201</c:v>
                </c:pt>
                <c:pt idx="436">
                  <c:v>16.770110452247</c:v>
                </c:pt>
                <c:pt idx="437">
                  <c:v>16.879070919381402</c:v>
                </c:pt>
                <c:pt idx="438">
                  <c:v>16.4633169448988</c:v>
                </c:pt>
                <c:pt idx="439">
                  <c:v>16.359931260406899</c:v>
                </c:pt>
                <c:pt idx="440">
                  <c:v>16.810894593720999</c:v>
                </c:pt>
                <c:pt idx="441">
                  <c:v>16.499627032018001</c:v>
                </c:pt>
                <c:pt idx="442">
                  <c:v>16.336175821028899</c:v>
                </c:pt>
                <c:pt idx="443">
                  <c:v>16.081467498345098</c:v>
                </c:pt>
                <c:pt idx="444">
                  <c:v>16.022325422288301</c:v>
                </c:pt>
                <c:pt idx="445">
                  <c:v>16.870448443628401</c:v>
                </c:pt>
                <c:pt idx="446">
                  <c:v>15.9240091229491</c:v>
                </c:pt>
                <c:pt idx="447">
                  <c:v>16.205424820841198</c:v>
                </c:pt>
                <c:pt idx="448">
                  <c:v>16.844664707422002</c:v>
                </c:pt>
                <c:pt idx="449">
                  <c:v>15.5882536805694</c:v>
                </c:pt>
                <c:pt idx="450">
                  <c:v>16.399104520909098</c:v>
                </c:pt>
                <c:pt idx="451">
                  <c:v>16.5644647618258</c:v>
                </c:pt>
                <c:pt idx="452">
                  <c:v>16.000901830889699</c:v>
                </c:pt>
                <c:pt idx="453">
                  <c:v>16.299848173203898</c:v>
                </c:pt>
                <c:pt idx="454">
                  <c:v>16.193997271682601</c:v>
                </c:pt>
                <c:pt idx="455">
                  <c:v>15.997784294414201</c:v>
                </c:pt>
                <c:pt idx="456">
                  <c:v>15.958734535776999</c:v>
                </c:pt>
                <c:pt idx="457">
                  <c:v>15.6977910234981</c:v>
                </c:pt>
                <c:pt idx="458">
                  <c:v>16.1648958329606</c:v>
                </c:pt>
                <c:pt idx="459">
                  <c:v>15.9958730497991</c:v>
                </c:pt>
                <c:pt idx="460">
                  <c:v>15.928477186973099</c:v>
                </c:pt>
                <c:pt idx="461">
                  <c:v>15.734194571620799</c:v>
                </c:pt>
                <c:pt idx="462">
                  <c:v>16.426042149235698</c:v>
                </c:pt>
                <c:pt idx="463">
                  <c:v>15.8592773424044</c:v>
                </c:pt>
                <c:pt idx="464">
                  <c:v>16.057584311574601</c:v>
                </c:pt>
                <c:pt idx="465">
                  <c:v>15.6861122193065</c:v>
                </c:pt>
                <c:pt idx="466">
                  <c:v>15.7804326182775</c:v>
                </c:pt>
                <c:pt idx="467">
                  <c:v>15.8284112230485</c:v>
                </c:pt>
                <c:pt idx="468">
                  <c:v>16.344958249747201</c:v>
                </c:pt>
                <c:pt idx="469">
                  <c:v>15.3886649622011</c:v>
                </c:pt>
                <c:pt idx="470">
                  <c:v>15.5650151805186</c:v>
                </c:pt>
                <c:pt idx="471">
                  <c:v>16.051764398763499</c:v>
                </c:pt>
                <c:pt idx="472">
                  <c:v>16.005565170911801</c:v>
                </c:pt>
                <c:pt idx="473">
                  <c:v>15.431661264860001</c:v>
                </c:pt>
                <c:pt idx="474">
                  <c:v>15.329260314170099</c:v>
                </c:pt>
                <c:pt idx="475">
                  <c:v>15.907934544370599</c:v>
                </c:pt>
                <c:pt idx="476">
                  <c:v>15.489940636344899</c:v>
                </c:pt>
                <c:pt idx="477">
                  <c:v>15.6175342009966</c:v>
                </c:pt>
                <c:pt idx="478">
                  <c:v>15.1951427114096</c:v>
                </c:pt>
                <c:pt idx="479">
                  <c:v>15.5046740998673</c:v>
                </c:pt>
                <c:pt idx="480">
                  <c:v>15.285165211258301</c:v>
                </c:pt>
                <c:pt idx="481">
                  <c:v>15.260757116975</c:v>
                </c:pt>
                <c:pt idx="482">
                  <c:v>15.067204535032801</c:v>
                </c:pt>
                <c:pt idx="483">
                  <c:v>15.7325602414587</c:v>
                </c:pt>
                <c:pt idx="484">
                  <c:v>15.4226500615187</c:v>
                </c:pt>
                <c:pt idx="485">
                  <c:v>15.468747177496301</c:v>
                </c:pt>
                <c:pt idx="486">
                  <c:v>15.669416203727801</c:v>
                </c:pt>
                <c:pt idx="487">
                  <c:v>15.8321170599543</c:v>
                </c:pt>
                <c:pt idx="488">
                  <c:v>15.770873527389099</c:v>
                </c:pt>
                <c:pt idx="489">
                  <c:v>15.446678103808001</c:v>
                </c:pt>
                <c:pt idx="490">
                  <c:v>15.0524521988134</c:v>
                </c:pt>
                <c:pt idx="491">
                  <c:v>15.265505936159601</c:v>
                </c:pt>
                <c:pt idx="492">
                  <c:v>14.977776311481099</c:v>
                </c:pt>
                <c:pt idx="493">
                  <c:v>14.9594613416354</c:v>
                </c:pt>
                <c:pt idx="494">
                  <c:v>15.3460532941811</c:v>
                </c:pt>
                <c:pt idx="495">
                  <c:v>15.2387426356701</c:v>
                </c:pt>
                <c:pt idx="496">
                  <c:v>14.846749580033901</c:v>
                </c:pt>
                <c:pt idx="497">
                  <c:v>15.1934171198386</c:v>
                </c:pt>
                <c:pt idx="498">
                  <c:v>14.882551794869199</c:v>
                </c:pt>
                <c:pt idx="499">
                  <c:v>14.941010209577099</c:v>
                </c:pt>
                <c:pt idx="500">
                  <c:v>14.6669349079417</c:v>
                </c:pt>
                <c:pt idx="501">
                  <c:v>14.996835973482201</c:v>
                </c:pt>
                <c:pt idx="502">
                  <c:v>14.4603175157301</c:v>
                </c:pt>
                <c:pt idx="503">
                  <c:v>15.035787020451</c:v>
                </c:pt>
                <c:pt idx="504">
                  <c:v>15.1181867324369</c:v>
                </c:pt>
                <c:pt idx="505">
                  <c:v>15.148104933789099</c:v>
                </c:pt>
                <c:pt idx="506">
                  <c:v>15.1130801311621</c:v>
                </c:pt>
                <c:pt idx="507">
                  <c:v>14.4331244655452</c:v>
                </c:pt>
                <c:pt idx="508">
                  <c:v>14.881327592816801</c:v>
                </c:pt>
                <c:pt idx="509">
                  <c:v>14.559916221019</c:v>
                </c:pt>
                <c:pt idx="510">
                  <c:v>15.0946838945765</c:v>
                </c:pt>
                <c:pt idx="511">
                  <c:v>14.5149432558116</c:v>
                </c:pt>
                <c:pt idx="512">
                  <c:v>14.9098683465641</c:v>
                </c:pt>
                <c:pt idx="513">
                  <c:v>14.983310789022701</c:v>
                </c:pt>
                <c:pt idx="514">
                  <c:v>15.142573095572301</c:v>
                </c:pt>
                <c:pt idx="515">
                  <c:v>15.111660427751399</c:v>
                </c:pt>
                <c:pt idx="516">
                  <c:v>14.627218364739599</c:v>
                </c:pt>
                <c:pt idx="517">
                  <c:v>14.4130060458467</c:v>
                </c:pt>
                <c:pt idx="518">
                  <c:v>14.968749336134399</c:v>
                </c:pt>
                <c:pt idx="519">
                  <c:v>14.7756510758341</c:v>
                </c:pt>
                <c:pt idx="520">
                  <c:v>13.905583275645901</c:v>
                </c:pt>
                <c:pt idx="521">
                  <c:v>14.722809749700399</c:v>
                </c:pt>
                <c:pt idx="522">
                  <c:v>14.313533403003699</c:v>
                </c:pt>
                <c:pt idx="523">
                  <c:v>14.802015321679001</c:v>
                </c:pt>
                <c:pt idx="524">
                  <c:v>14.4566178421284</c:v>
                </c:pt>
                <c:pt idx="525">
                  <c:v>14.5306242744728</c:v>
                </c:pt>
                <c:pt idx="526">
                  <c:v>14.5366121686565</c:v>
                </c:pt>
                <c:pt idx="527">
                  <c:v>14.4709879081843</c:v>
                </c:pt>
                <c:pt idx="528">
                  <c:v>14.3742344978711</c:v>
                </c:pt>
                <c:pt idx="529">
                  <c:v>14.778016098595</c:v>
                </c:pt>
                <c:pt idx="530">
                  <c:v>14.3620640064082</c:v>
                </c:pt>
                <c:pt idx="531">
                  <c:v>14.1243051594835</c:v>
                </c:pt>
                <c:pt idx="532">
                  <c:v>14.174835318416701</c:v>
                </c:pt>
                <c:pt idx="533">
                  <c:v>14.7419926567218</c:v>
                </c:pt>
                <c:pt idx="534">
                  <c:v>14.417464667179701</c:v>
                </c:pt>
                <c:pt idx="535">
                  <c:v>14.2709946388244</c:v>
                </c:pt>
                <c:pt idx="536">
                  <c:v>14.5182664766985</c:v>
                </c:pt>
                <c:pt idx="537">
                  <c:v>14.972586946257801</c:v>
                </c:pt>
                <c:pt idx="538">
                  <c:v>14.195291407686</c:v>
                </c:pt>
                <c:pt idx="539">
                  <c:v>14.1479422976699</c:v>
                </c:pt>
                <c:pt idx="540">
                  <c:v>13.751198429765299</c:v>
                </c:pt>
                <c:pt idx="541">
                  <c:v>13.9290104292932</c:v>
                </c:pt>
                <c:pt idx="542">
                  <c:v>14.693747811433999</c:v>
                </c:pt>
                <c:pt idx="543">
                  <c:v>14.499330354565</c:v>
                </c:pt>
                <c:pt idx="544">
                  <c:v>14.437231634486899</c:v>
                </c:pt>
                <c:pt idx="545">
                  <c:v>14.1996973030778</c:v>
                </c:pt>
                <c:pt idx="546">
                  <c:v>13.879719325544</c:v>
                </c:pt>
                <c:pt idx="547">
                  <c:v>14.3644623163995</c:v>
                </c:pt>
                <c:pt idx="548">
                  <c:v>14.085450779502899</c:v>
                </c:pt>
                <c:pt idx="549">
                  <c:v>13.7660732101535</c:v>
                </c:pt>
                <c:pt idx="550">
                  <c:v>14.301584062649599</c:v>
                </c:pt>
                <c:pt idx="551">
                  <c:v>14.213911484771</c:v>
                </c:pt>
                <c:pt idx="552">
                  <c:v>14.5440112689032</c:v>
                </c:pt>
                <c:pt idx="553">
                  <c:v>13.771522835419001</c:v>
                </c:pt>
                <c:pt idx="554">
                  <c:v>14.5624560320692</c:v>
                </c:pt>
                <c:pt idx="555">
                  <c:v>13.853584206791901</c:v>
                </c:pt>
                <c:pt idx="556">
                  <c:v>13.944328438767799</c:v>
                </c:pt>
                <c:pt idx="557">
                  <c:v>13.5112732522815</c:v>
                </c:pt>
                <c:pt idx="558">
                  <c:v>13.579740480119799</c:v>
                </c:pt>
                <c:pt idx="559">
                  <c:v>13.620453620528901</c:v>
                </c:pt>
                <c:pt idx="560">
                  <c:v>14.247069903262499</c:v>
                </c:pt>
                <c:pt idx="561">
                  <c:v>14.3641299481361</c:v>
                </c:pt>
                <c:pt idx="562">
                  <c:v>14.2763934209131</c:v>
                </c:pt>
                <c:pt idx="563">
                  <c:v>13.854813842038901</c:v>
                </c:pt>
                <c:pt idx="564">
                  <c:v>14.0758885662732</c:v>
                </c:pt>
                <c:pt idx="565">
                  <c:v>13.8681136614805</c:v>
                </c:pt>
                <c:pt idx="566">
                  <c:v>13.5988386014943</c:v>
                </c:pt>
                <c:pt idx="567">
                  <c:v>14.053736463496501</c:v>
                </c:pt>
                <c:pt idx="568">
                  <c:v>13.579705415347499</c:v>
                </c:pt>
                <c:pt idx="569">
                  <c:v>13.6970738754008</c:v>
                </c:pt>
                <c:pt idx="570">
                  <c:v>13.663427523568901</c:v>
                </c:pt>
                <c:pt idx="571">
                  <c:v>13.8627702734944</c:v>
                </c:pt>
                <c:pt idx="572">
                  <c:v>14.155859289046701</c:v>
                </c:pt>
                <c:pt idx="573">
                  <c:v>13.6902202740253</c:v>
                </c:pt>
                <c:pt idx="574">
                  <c:v>14.084867886669899</c:v>
                </c:pt>
                <c:pt idx="575">
                  <c:v>13.634777912243599</c:v>
                </c:pt>
                <c:pt idx="576">
                  <c:v>13.591060562699999</c:v>
                </c:pt>
                <c:pt idx="577">
                  <c:v>13.7762484410614</c:v>
                </c:pt>
                <c:pt idx="578">
                  <c:v>13.951561425612001</c:v>
                </c:pt>
                <c:pt idx="579">
                  <c:v>13.902330600657899</c:v>
                </c:pt>
                <c:pt idx="580">
                  <c:v>13.960789765245099</c:v>
                </c:pt>
                <c:pt idx="581">
                  <c:v>13.947938905219701</c:v>
                </c:pt>
                <c:pt idx="582">
                  <c:v>13.864204756811199</c:v>
                </c:pt>
                <c:pt idx="583">
                  <c:v>13.6352176261769</c:v>
                </c:pt>
                <c:pt idx="584">
                  <c:v>14.0988356761342</c:v>
                </c:pt>
                <c:pt idx="585">
                  <c:v>14.1492194565642</c:v>
                </c:pt>
                <c:pt idx="586">
                  <c:v>13.6975988669067</c:v>
                </c:pt>
                <c:pt idx="587">
                  <c:v>13.626918844896601</c:v>
                </c:pt>
                <c:pt idx="588">
                  <c:v>13.318749850267199</c:v>
                </c:pt>
                <c:pt idx="589">
                  <c:v>13.3185173442289</c:v>
                </c:pt>
                <c:pt idx="590">
                  <c:v>13.4589628615041</c:v>
                </c:pt>
                <c:pt idx="591">
                  <c:v>14.0769231035739</c:v>
                </c:pt>
                <c:pt idx="592">
                  <c:v>13.627323085176901</c:v>
                </c:pt>
                <c:pt idx="593">
                  <c:v>13.633299949624201</c:v>
                </c:pt>
                <c:pt idx="594">
                  <c:v>13.484928721371499</c:v>
                </c:pt>
                <c:pt idx="595">
                  <c:v>13.999664420424899</c:v>
                </c:pt>
                <c:pt idx="596">
                  <c:v>13.5568045091358</c:v>
                </c:pt>
                <c:pt idx="597">
                  <c:v>13.113836722274099</c:v>
                </c:pt>
                <c:pt idx="598">
                  <c:v>13.216536555981801</c:v>
                </c:pt>
                <c:pt idx="599">
                  <c:v>13.7347823453925</c:v>
                </c:pt>
                <c:pt idx="600">
                  <c:v>13.298431854676799</c:v>
                </c:pt>
                <c:pt idx="601">
                  <c:v>12.9129553874956</c:v>
                </c:pt>
                <c:pt idx="602">
                  <c:v>13.5067596994343</c:v>
                </c:pt>
                <c:pt idx="603">
                  <c:v>13.6394031753326</c:v>
                </c:pt>
                <c:pt idx="604">
                  <c:v>13.2650625730674</c:v>
                </c:pt>
                <c:pt idx="605">
                  <c:v>13.3644740483864</c:v>
                </c:pt>
                <c:pt idx="606">
                  <c:v>13.337612470222799</c:v>
                </c:pt>
                <c:pt idx="607">
                  <c:v>13.8113600794908</c:v>
                </c:pt>
                <c:pt idx="608">
                  <c:v>13.2836104108185</c:v>
                </c:pt>
                <c:pt idx="609">
                  <c:v>13.5137291927718</c:v>
                </c:pt>
                <c:pt idx="610">
                  <c:v>13.199027911804601</c:v>
                </c:pt>
                <c:pt idx="611">
                  <c:v>13.431790875230799</c:v>
                </c:pt>
                <c:pt idx="612">
                  <c:v>13.5086422622058</c:v>
                </c:pt>
                <c:pt idx="613">
                  <c:v>13.755576753458101</c:v>
                </c:pt>
                <c:pt idx="614">
                  <c:v>13.2834377477182</c:v>
                </c:pt>
                <c:pt idx="615">
                  <c:v>13.4437183422557</c:v>
                </c:pt>
                <c:pt idx="616">
                  <c:v>13.386022761846</c:v>
                </c:pt>
                <c:pt idx="617">
                  <c:v>13.144876760407801</c:v>
                </c:pt>
                <c:pt idx="618">
                  <c:v>13.415784064597799</c:v>
                </c:pt>
                <c:pt idx="619">
                  <c:v>13.3494025504439</c:v>
                </c:pt>
                <c:pt idx="620">
                  <c:v>13.0846738128031</c:v>
                </c:pt>
                <c:pt idx="621">
                  <c:v>13.5770482085524</c:v>
                </c:pt>
                <c:pt idx="622">
                  <c:v>13.774852410044801</c:v>
                </c:pt>
                <c:pt idx="623">
                  <c:v>12.702362615025599</c:v>
                </c:pt>
                <c:pt idx="624">
                  <c:v>13.4267631425151</c:v>
                </c:pt>
                <c:pt idx="625">
                  <c:v>13.7161964830429</c:v>
                </c:pt>
                <c:pt idx="626">
                  <c:v>13.3713351550619</c:v>
                </c:pt>
                <c:pt idx="627">
                  <c:v>13.216188442020201</c:v>
                </c:pt>
                <c:pt idx="628">
                  <c:v>12.9958165201972</c:v>
                </c:pt>
                <c:pt idx="629">
                  <c:v>13.189976091365301</c:v>
                </c:pt>
                <c:pt idx="630">
                  <c:v>13.0371230131858</c:v>
                </c:pt>
                <c:pt idx="631">
                  <c:v>13.3819860210287</c:v>
                </c:pt>
                <c:pt idx="632">
                  <c:v>12.878236432985</c:v>
                </c:pt>
                <c:pt idx="633">
                  <c:v>13.081532263813999</c:v>
                </c:pt>
                <c:pt idx="634">
                  <c:v>13.0687031403048</c:v>
                </c:pt>
                <c:pt idx="635">
                  <c:v>13.0276191753221</c:v>
                </c:pt>
                <c:pt idx="636">
                  <c:v>13.2917327567135</c:v>
                </c:pt>
                <c:pt idx="637">
                  <c:v>13.522788404881</c:v>
                </c:pt>
                <c:pt idx="638">
                  <c:v>13.275810967896501</c:v>
                </c:pt>
                <c:pt idx="639">
                  <c:v>13.362611310518</c:v>
                </c:pt>
                <c:pt idx="640">
                  <c:v>13.577610953399301</c:v>
                </c:pt>
                <c:pt idx="641">
                  <c:v>13.1656775578001</c:v>
                </c:pt>
                <c:pt idx="642">
                  <c:v>12.6173733570126</c:v>
                </c:pt>
                <c:pt idx="643">
                  <c:v>13.555178798866599</c:v>
                </c:pt>
                <c:pt idx="644">
                  <c:v>12.4216580431957</c:v>
                </c:pt>
                <c:pt idx="645">
                  <c:v>13.421142896584</c:v>
                </c:pt>
                <c:pt idx="646">
                  <c:v>13.2331458855077</c:v>
                </c:pt>
                <c:pt idx="647">
                  <c:v>13.198689400101699</c:v>
                </c:pt>
                <c:pt idx="648">
                  <c:v>12.4374105642685</c:v>
                </c:pt>
                <c:pt idx="649">
                  <c:v>12.9984902806961</c:v>
                </c:pt>
                <c:pt idx="650">
                  <c:v>13.1712011930165</c:v>
                </c:pt>
                <c:pt idx="651">
                  <c:v>12.6473213481668</c:v>
                </c:pt>
                <c:pt idx="652">
                  <c:v>13.3339221393903</c:v>
                </c:pt>
                <c:pt idx="653">
                  <c:v>12.9312477352632</c:v>
                </c:pt>
                <c:pt idx="654">
                  <c:v>12.722061317646499</c:v>
                </c:pt>
                <c:pt idx="655">
                  <c:v>12.6926903703396</c:v>
                </c:pt>
                <c:pt idx="656">
                  <c:v>13.3874886528119</c:v>
                </c:pt>
                <c:pt idx="657">
                  <c:v>13.013122981817</c:v>
                </c:pt>
                <c:pt idx="658">
                  <c:v>12.5741768404257</c:v>
                </c:pt>
                <c:pt idx="659">
                  <c:v>13.274702296255199</c:v>
                </c:pt>
                <c:pt idx="660">
                  <c:v>13.1956181559072</c:v>
                </c:pt>
                <c:pt idx="661">
                  <c:v>13.1623963512796</c:v>
                </c:pt>
                <c:pt idx="662">
                  <c:v>13.067048384711001</c:v>
                </c:pt>
                <c:pt idx="663">
                  <c:v>13.3505929601369</c:v>
                </c:pt>
                <c:pt idx="664">
                  <c:v>12.552964380518199</c:v>
                </c:pt>
                <c:pt idx="665">
                  <c:v>13.4874688712002</c:v>
                </c:pt>
                <c:pt idx="666">
                  <c:v>12.7188715576827</c:v>
                </c:pt>
                <c:pt idx="667">
                  <c:v>13.132862744497499</c:v>
                </c:pt>
                <c:pt idx="668">
                  <c:v>13.4606488294726</c:v>
                </c:pt>
                <c:pt idx="669">
                  <c:v>13.0344204548264</c:v>
                </c:pt>
                <c:pt idx="670">
                  <c:v>12.571240479230701</c:v>
                </c:pt>
                <c:pt idx="671">
                  <c:v>13.666151748245101</c:v>
                </c:pt>
                <c:pt idx="672">
                  <c:v>12.918060498899999</c:v>
                </c:pt>
                <c:pt idx="673">
                  <c:v>12.914496074940001</c:v>
                </c:pt>
                <c:pt idx="674">
                  <c:v>12.609687190815899</c:v>
                </c:pt>
                <c:pt idx="675">
                  <c:v>13.341142323293001</c:v>
                </c:pt>
                <c:pt idx="676">
                  <c:v>12.4025500763653</c:v>
                </c:pt>
                <c:pt idx="677">
                  <c:v>13.3679754578987</c:v>
                </c:pt>
                <c:pt idx="678">
                  <c:v>12.8505029632008</c:v>
                </c:pt>
                <c:pt idx="679">
                  <c:v>13.0079168784098</c:v>
                </c:pt>
                <c:pt idx="680">
                  <c:v>12.7641042795271</c:v>
                </c:pt>
                <c:pt idx="681">
                  <c:v>12.7770885001799</c:v>
                </c:pt>
                <c:pt idx="682">
                  <c:v>12.935674591999801</c:v>
                </c:pt>
                <c:pt idx="683">
                  <c:v>13.1608449496907</c:v>
                </c:pt>
                <c:pt idx="684">
                  <c:v>12.809754086856</c:v>
                </c:pt>
                <c:pt idx="685">
                  <c:v>13.4000768375224</c:v>
                </c:pt>
                <c:pt idx="686">
                  <c:v>12.7457079746674</c:v>
                </c:pt>
                <c:pt idx="687">
                  <c:v>13.0530682972761</c:v>
                </c:pt>
                <c:pt idx="688">
                  <c:v>12.917989156499299</c:v>
                </c:pt>
                <c:pt idx="689">
                  <c:v>13.081385174513599</c:v>
                </c:pt>
                <c:pt idx="690">
                  <c:v>13.231572264292</c:v>
                </c:pt>
                <c:pt idx="691">
                  <c:v>12.8319863066691</c:v>
                </c:pt>
                <c:pt idx="692">
                  <c:v>12.912515086949201</c:v>
                </c:pt>
                <c:pt idx="693">
                  <c:v>12.9334742665626</c:v>
                </c:pt>
                <c:pt idx="694">
                  <c:v>12.278398558360999</c:v>
                </c:pt>
                <c:pt idx="695">
                  <c:v>13.067567959504</c:v>
                </c:pt>
                <c:pt idx="696">
                  <c:v>13.080791647278399</c:v>
                </c:pt>
                <c:pt idx="697">
                  <c:v>12.3716003118411</c:v>
                </c:pt>
                <c:pt idx="698">
                  <c:v>12.649739724108001</c:v>
                </c:pt>
                <c:pt idx="699">
                  <c:v>13.1351108407788</c:v>
                </c:pt>
                <c:pt idx="700">
                  <c:v>12.8074187826897</c:v>
                </c:pt>
                <c:pt idx="701">
                  <c:v>13.042183256084501</c:v>
                </c:pt>
                <c:pt idx="702">
                  <c:v>12.7149770050426</c:v>
                </c:pt>
                <c:pt idx="703">
                  <c:v>12.556665779534701</c:v>
                </c:pt>
                <c:pt idx="704">
                  <c:v>12.9841239486435</c:v>
                </c:pt>
                <c:pt idx="705">
                  <c:v>12.818656118342799</c:v>
                </c:pt>
                <c:pt idx="706">
                  <c:v>12.966573487234101</c:v>
                </c:pt>
                <c:pt idx="707">
                  <c:v>12.5831281861396</c:v>
                </c:pt>
                <c:pt idx="708">
                  <c:v>12.473346716007899</c:v>
                </c:pt>
                <c:pt idx="709">
                  <c:v>12.839970129924099</c:v>
                </c:pt>
                <c:pt idx="710">
                  <c:v>13.048392693538</c:v>
                </c:pt>
                <c:pt idx="711">
                  <c:v>13.376566812414</c:v>
                </c:pt>
                <c:pt idx="712">
                  <c:v>12.919979251888501</c:v>
                </c:pt>
                <c:pt idx="713">
                  <c:v>12.8211401068338</c:v>
                </c:pt>
                <c:pt idx="714">
                  <c:v>12.873371458616999</c:v>
                </c:pt>
                <c:pt idx="715">
                  <c:v>13.0597691895872</c:v>
                </c:pt>
                <c:pt idx="716">
                  <c:v>12.5211662599842</c:v>
                </c:pt>
                <c:pt idx="717">
                  <c:v>12.3427554875443</c:v>
                </c:pt>
                <c:pt idx="718">
                  <c:v>12.6407130283248</c:v>
                </c:pt>
                <c:pt idx="719">
                  <c:v>12.6140905862532</c:v>
                </c:pt>
                <c:pt idx="720">
                  <c:v>12.5459865132581</c:v>
                </c:pt>
                <c:pt idx="721">
                  <c:v>13.0664714565424</c:v>
                </c:pt>
                <c:pt idx="722">
                  <c:v>13.257927109254</c:v>
                </c:pt>
                <c:pt idx="723">
                  <c:v>13.192834642178701</c:v>
                </c:pt>
                <c:pt idx="724">
                  <c:v>12.803699557561499</c:v>
                </c:pt>
                <c:pt idx="725">
                  <c:v>13.1470585734872</c:v>
                </c:pt>
                <c:pt idx="726">
                  <c:v>12.998096418248</c:v>
                </c:pt>
                <c:pt idx="727">
                  <c:v>12.451807314586899</c:v>
                </c:pt>
                <c:pt idx="728">
                  <c:v>12.899261052217801</c:v>
                </c:pt>
                <c:pt idx="729">
                  <c:v>13.043331490534401</c:v>
                </c:pt>
                <c:pt idx="730">
                  <c:v>12.1947761541244</c:v>
                </c:pt>
                <c:pt idx="731">
                  <c:v>12.6626622617934</c:v>
                </c:pt>
                <c:pt idx="732">
                  <c:v>12.947885232716001</c:v>
                </c:pt>
                <c:pt idx="733">
                  <c:v>12.171027036243601</c:v>
                </c:pt>
                <c:pt idx="734">
                  <c:v>12.768882501453501</c:v>
                </c:pt>
                <c:pt idx="735">
                  <c:v>13.1029775058689</c:v>
                </c:pt>
                <c:pt idx="736">
                  <c:v>13.1337087667772</c:v>
                </c:pt>
                <c:pt idx="737">
                  <c:v>13.087966762847699</c:v>
                </c:pt>
                <c:pt idx="738">
                  <c:v>12.465668423113</c:v>
                </c:pt>
                <c:pt idx="739">
                  <c:v>12.871884341802099</c:v>
                </c:pt>
                <c:pt idx="740">
                  <c:v>12.679448669478299</c:v>
                </c:pt>
                <c:pt idx="741">
                  <c:v>13.246542193466</c:v>
                </c:pt>
                <c:pt idx="742">
                  <c:v>12.9353182163873</c:v>
                </c:pt>
                <c:pt idx="743">
                  <c:v>13.1535069245109</c:v>
                </c:pt>
                <c:pt idx="744">
                  <c:v>12.7762968900751</c:v>
                </c:pt>
                <c:pt idx="745">
                  <c:v>13.004608001213301</c:v>
                </c:pt>
                <c:pt idx="746">
                  <c:v>12.780097474561099</c:v>
                </c:pt>
                <c:pt idx="747">
                  <c:v>13.640882150962399</c:v>
                </c:pt>
                <c:pt idx="748">
                  <c:v>12.9411743075981</c:v>
                </c:pt>
                <c:pt idx="749">
                  <c:v>12.9001236133956</c:v>
                </c:pt>
                <c:pt idx="750">
                  <c:v>13.256439471674</c:v>
                </c:pt>
                <c:pt idx="751">
                  <c:v>13.424953552955699</c:v>
                </c:pt>
                <c:pt idx="752">
                  <c:v>13.303356183651699</c:v>
                </c:pt>
                <c:pt idx="753">
                  <c:v>13.256071565686399</c:v>
                </c:pt>
                <c:pt idx="754">
                  <c:v>12.961380029126101</c:v>
                </c:pt>
                <c:pt idx="755">
                  <c:v>13.1305838171437</c:v>
                </c:pt>
                <c:pt idx="756">
                  <c:v>13.130358226079499</c:v>
                </c:pt>
                <c:pt idx="757">
                  <c:v>13.205920601327399</c:v>
                </c:pt>
                <c:pt idx="758">
                  <c:v>13.0362748352946</c:v>
                </c:pt>
                <c:pt idx="759">
                  <c:v>13.109963528992999</c:v>
                </c:pt>
                <c:pt idx="760">
                  <c:v>12.931948394326101</c:v>
                </c:pt>
                <c:pt idx="761">
                  <c:v>13.314631722603901</c:v>
                </c:pt>
                <c:pt idx="762">
                  <c:v>13.2117868413289</c:v>
                </c:pt>
                <c:pt idx="763">
                  <c:v>13.3129549871249</c:v>
                </c:pt>
                <c:pt idx="764">
                  <c:v>13.3079346972001</c:v>
                </c:pt>
                <c:pt idx="765">
                  <c:v>13.307566923070301</c:v>
                </c:pt>
                <c:pt idx="766">
                  <c:v>12.9785012237489</c:v>
                </c:pt>
                <c:pt idx="767">
                  <c:v>13.762910302962</c:v>
                </c:pt>
                <c:pt idx="768">
                  <c:v>13.5447311388688</c:v>
                </c:pt>
                <c:pt idx="769">
                  <c:v>13.0712736412131</c:v>
                </c:pt>
                <c:pt idx="770">
                  <c:v>13.3851241185678</c:v>
                </c:pt>
                <c:pt idx="771">
                  <c:v>12.9527425771889</c:v>
                </c:pt>
                <c:pt idx="772">
                  <c:v>13.960690255382501</c:v>
                </c:pt>
                <c:pt idx="773">
                  <c:v>13.770101431967801</c:v>
                </c:pt>
                <c:pt idx="774">
                  <c:v>13.7264531339002</c:v>
                </c:pt>
                <c:pt idx="775">
                  <c:v>13.7582728513494</c:v>
                </c:pt>
                <c:pt idx="776">
                  <c:v>13.989068385585499</c:v>
                </c:pt>
                <c:pt idx="777">
                  <c:v>14.0933775277054</c:v>
                </c:pt>
                <c:pt idx="778">
                  <c:v>14.1927250064111</c:v>
                </c:pt>
                <c:pt idx="779">
                  <c:v>15.737773011562799</c:v>
                </c:pt>
                <c:pt idx="780">
                  <c:v>15.697993291744</c:v>
                </c:pt>
                <c:pt idx="781">
                  <c:v>16.075291024078702</c:v>
                </c:pt>
                <c:pt idx="782">
                  <c:v>15.939913263939699</c:v>
                </c:pt>
                <c:pt idx="783">
                  <c:v>17.608241048771799</c:v>
                </c:pt>
                <c:pt idx="784">
                  <c:v>18.4891143618242</c:v>
                </c:pt>
                <c:pt idx="785">
                  <c:v>18.467557720566798</c:v>
                </c:pt>
                <c:pt idx="786">
                  <c:v>18.8233483012081</c:v>
                </c:pt>
                <c:pt idx="787">
                  <c:v>19.195231457186999</c:v>
                </c:pt>
                <c:pt idx="788">
                  <c:v>19.0981034953126</c:v>
                </c:pt>
                <c:pt idx="789">
                  <c:v>20.016093802982699</c:v>
                </c:pt>
                <c:pt idx="790">
                  <c:v>19.281138572609599</c:v>
                </c:pt>
                <c:pt idx="791">
                  <c:v>20.481555006222401</c:v>
                </c:pt>
                <c:pt idx="792">
                  <c:v>19.727606902979399</c:v>
                </c:pt>
                <c:pt idx="793">
                  <c:v>20.350802351925299</c:v>
                </c:pt>
                <c:pt idx="794">
                  <c:v>19.050274773554701</c:v>
                </c:pt>
                <c:pt idx="795">
                  <c:v>18.924101756237398</c:v>
                </c:pt>
                <c:pt idx="796">
                  <c:v>18.854506472045699</c:v>
                </c:pt>
                <c:pt idx="797">
                  <c:v>18.886197187189701</c:v>
                </c:pt>
                <c:pt idx="798">
                  <c:v>18.2744068385296</c:v>
                </c:pt>
                <c:pt idx="799">
                  <c:v>18.530968089595799</c:v>
                </c:pt>
                <c:pt idx="800">
                  <c:v>17.667856549650701</c:v>
                </c:pt>
                <c:pt idx="801">
                  <c:v>17.7262264038845</c:v>
                </c:pt>
                <c:pt idx="802">
                  <c:v>16.689786875809698</c:v>
                </c:pt>
                <c:pt idx="803">
                  <c:v>16.7950252736598</c:v>
                </c:pt>
                <c:pt idx="804">
                  <c:v>16.028789059632299</c:v>
                </c:pt>
                <c:pt idx="805">
                  <c:v>16.375269318432199</c:v>
                </c:pt>
                <c:pt idx="806">
                  <c:v>15.3794946713973</c:v>
                </c:pt>
                <c:pt idx="807">
                  <c:v>15.3603250570201</c:v>
                </c:pt>
                <c:pt idx="808">
                  <c:v>15.317201252829999</c:v>
                </c:pt>
                <c:pt idx="809">
                  <c:v>14.048935697166501</c:v>
                </c:pt>
                <c:pt idx="810">
                  <c:v>14.885949622435099</c:v>
                </c:pt>
                <c:pt idx="811">
                  <c:v>15.4877105041398</c:v>
                </c:pt>
                <c:pt idx="812">
                  <c:v>15.412628487314599</c:v>
                </c:pt>
                <c:pt idx="813">
                  <c:v>16.061678254525699</c:v>
                </c:pt>
                <c:pt idx="814">
                  <c:v>18.053188295994701</c:v>
                </c:pt>
                <c:pt idx="815">
                  <c:v>19.483233371277301</c:v>
                </c:pt>
                <c:pt idx="816">
                  <c:v>21.376074305895401</c:v>
                </c:pt>
                <c:pt idx="817">
                  <c:v>22.049784053843901</c:v>
                </c:pt>
                <c:pt idx="818">
                  <c:v>23.248943807782499</c:v>
                </c:pt>
                <c:pt idx="819">
                  <c:v>25.447337991209601</c:v>
                </c:pt>
                <c:pt idx="820">
                  <c:v>26.7762168689612</c:v>
                </c:pt>
                <c:pt idx="821">
                  <c:v>28.912487293088201</c:v>
                </c:pt>
                <c:pt idx="822">
                  <c:v>30.696213429878998</c:v>
                </c:pt>
                <c:pt idx="823">
                  <c:v>31.746968926570499</c:v>
                </c:pt>
                <c:pt idx="824">
                  <c:v>32.116964777121403</c:v>
                </c:pt>
                <c:pt idx="825">
                  <c:v>32.985038933334998</c:v>
                </c:pt>
                <c:pt idx="826">
                  <c:v>34.334505420079203</c:v>
                </c:pt>
                <c:pt idx="827">
                  <c:v>35.953389459992202</c:v>
                </c:pt>
                <c:pt idx="828">
                  <c:v>36.811577330372202</c:v>
                </c:pt>
                <c:pt idx="829">
                  <c:v>39.419104313198197</c:v>
                </c:pt>
                <c:pt idx="830">
                  <c:v>39.434502348553401</c:v>
                </c:pt>
                <c:pt idx="831">
                  <c:v>39.471135087481798</c:v>
                </c:pt>
                <c:pt idx="832">
                  <c:v>38.431753771643599</c:v>
                </c:pt>
                <c:pt idx="833">
                  <c:v>38.687128230412398</c:v>
                </c:pt>
                <c:pt idx="834">
                  <c:v>39.025378687924601</c:v>
                </c:pt>
                <c:pt idx="835">
                  <c:v>39.720880497206501</c:v>
                </c:pt>
                <c:pt idx="836">
                  <c:v>40.506443487546498</c:v>
                </c:pt>
                <c:pt idx="837">
                  <c:v>40.1396352066132</c:v>
                </c:pt>
                <c:pt idx="838">
                  <c:v>40.627043657793699</c:v>
                </c:pt>
                <c:pt idx="839">
                  <c:v>41.718818831822901</c:v>
                </c:pt>
                <c:pt idx="840">
                  <c:v>40.315296091241102</c:v>
                </c:pt>
                <c:pt idx="841">
                  <c:v>41.084917408692696</c:v>
                </c:pt>
                <c:pt idx="842">
                  <c:v>40.847713366037503</c:v>
                </c:pt>
                <c:pt idx="843">
                  <c:v>43.546500711934499</c:v>
                </c:pt>
                <c:pt idx="844">
                  <c:v>46.090895328317401</c:v>
                </c:pt>
                <c:pt idx="845">
                  <c:v>48.781636438367599</c:v>
                </c:pt>
                <c:pt idx="846">
                  <c:v>50.9852684055911</c:v>
                </c:pt>
                <c:pt idx="847">
                  <c:v>55.017693952036502</c:v>
                </c:pt>
                <c:pt idx="848">
                  <c:v>59.442855119688602</c:v>
                </c:pt>
                <c:pt idx="849">
                  <c:v>64.535063923019905</c:v>
                </c:pt>
                <c:pt idx="850">
                  <c:v>69.244213786095699</c:v>
                </c:pt>
                <c:pt idx="851">
                  <c:v>73.5070694701094</c:v>
                </c:pt>
                <c:pt idx="852">
                  <c:v>78.698258601399303</c:v>
                </c:pt>
                <c:pt idx="853">
                  <c:v>80.897922050645207</c:v>
                </c:pt>
                <c:pt idx="854">
                  <c:v>80.788001792087798</c:v>
                </c:pt>
                <c:pt idx="855">
                  <c:v>80.146172933039793</c:v>
                </c:pt>
                <c:pt idx="856">
                  <c:v>80.428243431713994</c:v>
                </c:pt>
                <c:pt idx="857">
                  <c:v>78.974708603552102</c:v>
                </c:pt>
                <c:pt idx="858">
                  <c:v>82.0160297409344</c:v>
                </c:pt>
                <c:pt idx="859">
                  <c:v>81.2965770342512</c:v>
                </c:pt>
                <c:pt idx="860">
                  <c:v>83.074965087709202</c:v>
                </c:pt>
                <c:pt idx="861">
                  <c:v>80.321881752668503</c:v>
                </c:pt>
                <c:pt idx="862">
                  <c:v>80.302374814453003</c:v>
                </c:pt>
                <c:pt idx="863">
                  <c:v>76.831327676666206</c:v>
                </c:pt>
                <c:pt idx="864">
                  <c:v>74.3260317964819</c:v>
                </c:pt>
                <c:pt idx="865">
                  <c:v>70.133240017819105</c:v>
                </c:pt>
                <c:pt idx="866">
                  <c:v>67.061259012908295</c:v>
                </c:pt>
                <c:pt idx="867">
                  <c:v>66.4509784054774</c:v>
                </c:pt>
                <c:pt idx="868">
                  <c:v>63.943418829767197</c:v>
                </c:pt>
                <c:pt idx="869">
                  <c:v>60.386419515542002</c:v>
                </c:pt>
                <c:pt idx="870">
                  <c:v>60.666800410880498</c:v>
                </c:pt>
                <c:pt idx="871">
                  <c:v>59.746076260490597</c:v>
                </c:pt>
                <c:pt idx="872">
                  <c:v>59.782221788173402</c:v>
                </c:pt>
                <c:pt idx="873">
                  <c:v>59.238294844987998</c:v>
                </c:pt>
                <c:pt idx="874">
                  <c:v>59.587975312777601</c:v>
                </c:pt>
                <c:pt idx="875">
                  <c:v>61.213483975235697</c:v>
                </c:pt>
                <c:pt idx="876">
                  <c:v>59.3250224287696</c:v>
                </c:pt>
                <c:pt idx="877">
                  <c:v>60.304044602512199</c:v>
                </c:pt>
                <c:pt idx="878">
                  <c:v>61.649435756342697</c:v>
                </c:pt>
                <c:pt idx="879">
                  <c:v>66.518965048443505</c:v>
                </c:pt>
                <c:pt idx="880">
                  <c:v>65.276001966644102</c:v>
                </c:pt>
                <c:pt idx="881">
                  <c:v>69.148465847888502</c:v>
                </c:pt>
                <c:pt idx="882">
                  <c:v>73.530695976202594</c:v>
                </c:pt>
                <c:pt idx="883">
                  <c:v>77.534955511208096</c:v>
                </c:pt>
                <c:pt idx="884">
                  <c:v>79.670484916867096</c:v>
                </c:pt>
                <c:pt idx="885">
                  <c:v>80.290816509421504</c:v>
                </c:pt>
                <c:pt idx="886">
                  <c:v>79.819167270139204</c:v>
                </c:pt>
                <c:pt idx="887">
                  <c:v>78.4906872506768</c:v>
                </c:pt>
                <c:pt idx="888">
                  <c:v>77.350750347176003</c:v>
                </c:pt>
                <c:pt idx="889">
                  <c:v>75.971928811060593</c:v>
                </c:pt>
                <c:pt idx="890">
                  <c:v>77.548523833682495</c:v>
                </c:pt>
                <c:pt idx="891">
                  <c:v>75.628545882377594</c:v>
                </c:pt>
                <c:pt idx="892">
                  <c:v>72.647797204357204</c:v>
                </c:pt>
                <c:pt idx="893">
                  <c:v>73.680003919079297</c:v>
                </c:pt>
                <c:pt idx="894">
                  <c:v>70.935170338400198</c:v>
                </c:pt>
                <c:pt idx="895">
                  <c:v>72.843514970634502</c:v>
                </c:pt>
                <c:pt idx="896">
                  <c:v>73.213661837522594</c:v>
                </c:pt>
                <c:pt idx="897">
                  <c:v>74.128895149406006</c:v>
                </c:pt>
                <c:pt idx="898">
                  <c:v>72.932189567783894</c:v>
                </c:pt>
                <c:pt idx="899">
                  <c:v>72.269825362958798</c:v>
                </c:pt>
                <c:pt idx="900">
                  <c:v>69.347188931289807</c:v>
                </c:pt>
                <c:pt idx="901">
                  <c:v>68.514365170743702</c:v>
                </c:pt>
                <c:pt idx="902">
                  <c:v>67.872751880354699</c:v>
                </c:pt>
                <c:pt idx="903">
                  <c:v>67.391768167038606</c:v>
                </c:pt>
                <c:pt idx="904">
                  <c:v>67.575979513116195</c:v>
                </c:pt>
                <c:pt idx="905">
                  <c:v>68.917682538504806</c:v>
                </c:pt>
                <c:pt idx="906">
                  <c:v>70.453866593514206</c:v>
                </c:pt>
                <c:pt idx="907">
                  <c:v>69.737603767122096</c:v>
                </c:pt>
                <c:pt idx="908">
                  <c:v>68.785307333833899</c:v>
                </c:pt>
                <c:pt idx="909">
                  <c:v>66.959956410717794</c:v>
                </c:pt>
                <c:pt idx="910">
                  <c:v>67.9635515648108</c:v>
                </c:pt>
                <c:pt idx="911">
                  <c:v>67.5197239139315</c:v>
                </c:pt>
                <c:pt idx="912">
                  <c:v>71.346416285811301</c:v>
                </c:pt>
                <c:pt idx="913">
                  <c:v>72.502217974471705</c:v>
                </c:pt>
                <c:pt idx="914">
                  <c:v>76.4927333107794</c:v>
                </c:pt>
                <c:pt idx="915">
                  <c:v>77.886260538337297</c:v>
                </c:pt>
                <c:pt idx="916">
                  <c:v>83.149996337188199</c:v>
                </c:pt>
                <c:pt idx="917">
                  <c:v>87.859951473064697</c:v>
                </c:pt>
                <c:pt idx="918">
                  <c:v>95.105295171293903</c:v>
                </c:pt>
                <c:pt idx="919">
                  <c:v>102.91682620955</c:v>
                </c:pt>
                <c:pt idx="920">
                  <c:v>107.076129437343</c:v>
                </c:pt>
                <c:pt idx="921">
                  <c:v>110.218720609759</c:v>
                </c:pt>
                <c:pt idx="922">
                  <c:v>110.021790536393</c:v>
                </c:pt>
                <c:pt idx="923">
                  <c:v>108.92724261228</c:v>
                </c:pt>
                <c:pt idx="924">
                  <c:v>106.6373968848</c:v>
                </c:pt>
                <c:pt idx="925">
                  <c:v>102.40880123247101</c:v>
                </c:pt>
                <c:pt idx="926">
                  <c:v>98.4801955395954</c:v>
                </c:pt>
                <c:pt idx="927">
                  <c:v>94.271222856994896</c:v>
                </c:pt>
                <c:pt idx="928">
                  <c:v>89.2962702232455</c:v>
                </c:pt>
                <c:pt idx="929">
                  <c:v>84.300736317891307</c:v>
                </c:pt>
                <c:pt idx="930">
                  <c:v>81.706873055437299</c:v>
                </c:pt>
                <c:pt idx="931">
                  <c:v>80.241106947949007</c:v>
                </c:pt>
                <c:pt idx="932">
                  <c:v>78.942509448644799</c:v>
                </c:pt>
                <c:pt idx="933">
                  <c:v>79.879382467868297</c:v>
                </c:pt>
                <c:pt idx="934">
                  <c:v>77.252663198542194</c:v>
                </c:pt>
                <c:pt idx="935">
                  <c:v>75.840568484460206</c:v>
                </c:pt>
                <c:pt idx="936">
                  <c:v>75.536479313868895</c:v>
                </c:pt>
                <c:pt idx="937">
                  <c:v>72.2860692663115</c:v>
                </c:pt>
                <c:pt idx="938">
                  <c:v>72.043819878571696</c:v>
                </c:pt>
                <c:pt idx="939">
                  <c:v>70.733836329293993</c:v>
                </c:pt>
                <c:pt idx="940">
                  <c:v>69.505640790932901</c:v>
                </c:pt>
                <c:pt idx="941">
                  <c:v>69.146045220866597</c:v>
                </c:pt>
                <c:pt idx="942">
                  <c:v>66.419552498820295</c:v>
                </c:pt>
                <c:pt idx="943">
                  <c:v>68.565363072928406</c:v>
                </c:pt>
                <c:pt idx="944">
                  <c:v>63.989411567663304</c:v>
                </c:pt>
                <c:pt idx="945">
                  <c:v>63.6002434874108</c:v>
                </c:pt>
                <c:pt idx="946">
                  <c:v>62.828451008944597</c:v>
                </c:pt>
                <c:pt idx="947">
                  <c:v>61.587054367332598</c:v>
                </c:pt>
                <c:pt idx="948">
                  <c:v>62.438586357393298</c:v>
                </c:pt>
                <c:pt idx="949">
                  <c:v>60.6289882823027</c:v>
                </c:pt>
                <c:pt idx="950">
                  <c:v>63.243257538962403</c:v>
                </c:pt>
                <c:pt idx="951">
                  <c:v>63.858129925642103</c:v>
                </c:pt>
                <c:pt idx="952">
                  <c:v>65.953134370360203</c:v>
                </c:pt>
                <c:pt idx="953">
                  <c:v>67.600246215347596</c:v>
                </c:pt>
                <c:pt idx="954">
                  <c:v>67.116141136031104</c:v>
                </c:pt>
                <c:pt idx="955">
                  <c:v>70.72828983606</c:v>
                </c:pt>
                <c:pt idx="956">
                  <c:v>69.067669250478204</c:v>
                </c:pt>
                <c:pt idx="957">
                  <c:v>70.837062478084704</c:v>
                </c:pt>
                <c:pt idx="958">
                  <c:v>71.366773551891299</c:v>
                </c:pt>
                <c:pt idx="959">
                  <c:v>70.932011149117201</c:v>
                </c:pt>
                <c:pt idx="960">
                  <c:v>68.375672425128599</c:v>
                </c:pt>
                <c:pt idx="961">
                  <c:v>66.509356841195</c:v>
                </c:pt>
                <c:pt idx="962">
                  <c:v>60.376529160628699</c:v>
                </c:pt>
                <c:pt idx="963">
                  <c:v>58.825299734352797</c:v>
                </c:pt>
                <c:pt idx="964">
                  <c:v>56.882783889678301</c:v>
                </c:pt>
                <c:pt idx="965">
                  <c:v>55.537984473959298</c:v>
                </c:pt>
                <c:pt idx="966">
                  <c:v>52.8976967457493</c:v>
                </c:pt>
                <c:pt idx="967">
                  <c:v>50.787069063158697</c:v>
                </c:pt>
                <c:pt idx="968">
                  <c:v>49.305106648088803</c:v>
                </c:pt>
                <c:pt idx="969">
                  <c:v>46.6287421289775</c:v>
                </c:pt>
                <c:pt idx="970">
                  <c:v>45.320465154262799</c:v>
                </c:pt>
                <c:pt idx="971">
                  <c:v>43.325458317636901</c:v>
                </c:pt>
                <c:pt idx="972">
                  <c:v>41.813320025907899</c:v>
                </c:pt>
                <c:pt idx="973">
                  <c:v>40.746636026968801</c:v>
                </c:pt>
                <c:pt idx="974">
                  <c:v>39.110974053836202</c:v>
                </c:pt>
                <c:pt idx="975">
                  <c:v>38.1751094258655</c:v>
                </c:pt>
                <c:pt idx="976">
                  <c:v>37.319340127178599</c:v>
                </c:pt>
                <c:pt idx="977">
                  <c:v>37.0643164211818</c:v>
                </c:pt>
                <c:pt idx="978">
                  <c:v>37.564028238622903</c:v>
                </c:pt>
                <c:pt idx="979">
                  <c:v>36.826737773465801</c:v>
                </c:pt>
                <c:pt idx="980">
                  <c:v>37.2964487123187</c:v>
                </c:pt>
                <c:pt idx="981">
                  <c:v>38.314003594784097</c:v>
                </c:pt>
                <c:pt idx="982">
                  <c:v>38.063320498678301</c:v>
                </c:pt>
                <c:pt idx="983">
                  <c:v>38.278167577873198</c:v>
                </c:pt>
                <c:pt idx="984">
                  <c:v>39.531123180363899</c:v>
                </c:pt>
                <c:pt idx="985">
                  <c:v>41.716360334676899</c:v>
                </c:pt>
                <c:pt idx="986">
                  <c:v>40.914178185218603</c:v>
                </c:pt>
                <c:pt idx="987">
                  <c:v>42.100971060522298</c:v>
                </c:pt>
                <c:pt idx="988">
                  <c:v>43.5881566977612</c:v>
                </c:pt>
                <c:pt idx="989">
                  <c:v>46.587408724017401</c:v>
                </c:pt>
                <c:pt idx="990">
                  <c:v>45.803402648207197</c:v>
                </c:pt>
                <c:pt idx="991">
                  <c:v>46.3353180196493</c:v>
                </c:pt>
                <c:pt idx="992">
                  <c:v>46.512329705144701</c:v>
                </c:pt>
                <c:pt idx="993">
                  <c:v>48.010660442224797</c:v>
                </c:pt>
                <c:pt idx="994">
                  <c:v>47.2259194939464</c:v>
                </c:pt>
                <c:pt idx="995">
                  <c:v>49.640653063623297</c:v>
                </c:pt>
                <c:pt idx="996">
                  <c:v>50.065730293166503</c:v>
                </c:pt>
                <c:pt idx="997">
                  <c:v>49.442022138736498</c:v>
                </c:pt>
                <c:pt idx="998">
                  <c:v>49.693191762627201</c:v>
                </c:pt>
                <c:pt idx="999">
                  <c:v>50.0922201850615</c:v>
                </c:pt>
                <c:pt idx="1000">
                  <c:v>48.365187242718001</c:v>
                </c:pt>
                <c:pt idx="1001">
                  <c:v>48.226469745596297</c:v>
                </c:pt>
                <c:pt idx="1002">
                  <c:v>48.516717410726997</c:v>
                </c:pt>
                <c:pt idx="1003">
                  <c:v>48.927218782094897</c:v>
                </c:pt>
                <c:pt idx="1004">
                  <c:v>49.918137778582</c:v>
                </c:pt>
                <c:pt idx="1005">
                  <c:v>49.039167005036703</c:v>
                </c:pt>
                <c:pt idx="1006">
                  <c:v>50.055452019472497</c:v>
                </c:pt>
                <c:pt idx="1007">
                  <c:v>51.021352115978502</c:v>
                </c:pt>
                <c:pt idx="1008">
                  <c:v>52.469629994852099</c:v>
                </c:pt>
                <c:pt idx="1009">
                  <c:v>52.102899575564201</c:v>
                </c:pt>
                <c:pt idx="1010">
                  <c:v>49.499684035009501</c:v>
                </c:pt>
                <c:pt idx="1011">
                  <c:v>48.0585575758247</c:v>
                </c:pt>
                <c:pt idx="1012">
                  <c:v>45.722258382544098</c:v>
                </c:pt>
                <c:pt idx="1013">
                  <c:v>44.650242149187498</c:v>
                </c:pt>
                <c:pt idx="1014">
                  <c:v>43.377348488735898</c:v>
                </c:pt>
                <c:pt idx="1015">
                  <c:v>44.616145696923297</c:v>
                </c:pt>
                <c:pt idx="1016">
                  <c:v>44.535820343908703</c:v>
                </c:pt>
                <c:pt idx="1017">
                  <c:v>43.908465263929997</c:v>
                </c:pt>
                <c:pt idx="1018">
                  <c:v>42.5408527683107</c:v>
                </c:pt>
                <c:pt idx="1019">
                  <c:v>42.4601418329826</c:v>
                </c:pt>
                <c:pt idx="1020">
                  <c:v>40.626700447844698</c:v>
                </c:pt>
                <c:pt idx="1021">
                  <c:v>40.180908127298302</c:v>
                </c:pt>
                <c:pt idx="1022">
                  <c:v>39.462653398138599</c:v>
                </c:pt>
                <c:pt idx="1023">
                  <c:v>39.000358285164999</c:v>
                </c:pt>
                <c:pt idx="1024">
                  <c:v>40.168732019422798</c:v>
                </c:pt>
                <c:pt idx="1025">
                  <c:v>38.3515397141148</c:v>
                </c:pt>
                <c:pt idx="1026">
                  <c:v>39.381853875658301</c:v>
                </c:pt>
                <c:pt idx="1027">
                  <c:v>40.456327573541401</c:v>
                </c:pt>
                <c:pt idx="1028">
                  <c:v>41.7654478256757</c:v>
                </c:pt>
                <c:pt idx="1029">
                  <c:v>41.662177642936697</c:v>
                </c:pt>
                <c:pt idx="1030">
                  <c:v>42.969158605928598</c:v>
                </c:pt>
                <c:pt idx="1031">
                  <c:v>41.633893805640199</c:v>
                </c:pt>
                <c:pt idx="1032">
                  <c:v>42.464270641676002</c:v>
                </c:pt>
                <c:pt idx="1033">
                  <c:v>43.237085008937598</c:v>
                </c:pt>
                <c:pt idx="1034">
                  <c:v>40.701859663455402</c:v>
                </c:pt>
                <c:pt idx="1035">
                  <c:v>42.136046645810403</c:v>
                </c:pt>
                <c:pt idx="1036">
                  <c:v>40.395207539688201</c:v>
                </c:pt>
                <c:pt idx="1037">
                  <c:v>39.845853139871899</c:v>
                </c:pt>
                <c:pt idx="1038">
                  <c:v>40.027084650743603</c:v>
                </c:pt>
                <c:pt idx="1039">
                  <c:v>40.117794523311098</c:v>
                </c:pt>
                <c:pt idx="1040">
                  <c:v>39.9700605894269</c:v>
                </c:pt>
                <c:pt idx="1041">
                  <c:v>37.953664927620203</c:v>
                </c:pt>
                <c:pt idx="1042">
                  <c:v>38.231157526280697</c:v>
                </c:pt>
                <c:pt idx="1043">
                  <c:v>37.645283432818999</c:v>
                </c:pt>
                <c:pt idx="1044">
                  <c:v>36.585590060366002</c:v>
                </c:pt>
                <c:pt idx="1045">
                  <c:v>36.344697120047798</c:v>
                </c:pt>
                <c:pt idx="1046">
                  <c:v>36.312850933133099</c:v>
                </c:pt>
                <c:pt idx="1047">
                  <c:v>34.482339819489503</c:v>
                </c:pt>
                <c:pt idx="1048">
                  <c:v>33.416017859515797</c:v>
                </c:pt>
                <c:pt idx="1049">
                  <c:v>32.386977625477698</c:v>
                </c:pt>
                <c:pt idx="1050">
                  <c:v>33.012815002992397</c:v>
                </c:pt>
                <c:pt idx="1051">
                  <c:v>32.832438581623201</c:v>
                </c:pt>
                <c:pt idx="1052">
                  <c:v>31.745958641723899</c:v>
                </c:pt>
                <c:pt idx="1053">
                  <c:v>31.546005412771098</c:v>
                </c:pt>
                <c:pt idx="1054">
                  <c:v>30.321827100649301</c:v>
                </c:pt>
                <c:pt idx="1055">
                  <c:v>30.6090657840126</c:v>
                </c:pt>
                <c:pt idx="1056">
                  <c:v>29.840863625958299</c:v>
                </c:pt>
                <c:pt idx="1057">
                  <c:v>30.011364976991501</c:v>
                </c:pt>
                <c:pt idx="1058">
                  <c:v>28.145884500564001</c:v>
                </c:pt>
                <c:pt idx="1059">
                  <c:v>28.689563135507399</c:v>
                </c:pt>
                <c:pt idx="1060">
                  <c:v>27.395104745828501</c:v>
                </c:pt>
                <c:pt idx="1061">
                  <c:v>28.760801525339598</c:v>
                </c:pt>
                <c:pt idx="1062">
                  <c:v>28.420877567417399</c:v>
                </c:pt>
                <c:pt idx="1063">
                  <c:v>28.3460872401118</c:v>
                </c:pt>
                <c:pt idx="1064">
                  <c:v>28.938978173391401</c:v>
                </c:pt>
                <c:pt idx="1065">
                  <c:v>29.256194687114402</c:v>
                </c:pt>
                <c:pt idx="1066">
                  <c:v>29.609338985849</c:v>
                </c:pt>
                <c:pt idx="1067">
                  <c:v>30.2635974600236</c:v>
                </c:pt>
                <c:pt idx="1068">
                  <c:v>29.997058976039199</c:v>
                </c:pt>
                <c:pt idx="1069">
                  <c:v>31.348804855243301</c:v>
                </c:pt>
                <c:pt idx="1070">
                  <c:v>31.586498325486801</c:v>
                </c:pt>
                <c:pt idx="1071">
                  <c:v>31.1889820400838</c:v>
                </c:pt>
                <c:pt idx="1072">
                  <c:v>30.089218824438099</c:v>
                </c:pt>
                <c:pt idx="1073">
                  <c:v>29.0580899105029</c:v>
                </c:pt>
                <c:pt idx="1074">
                  <c:v>27.0584631079942</c:v>
                </c:pt>
                <c:pt idx="1075">
                  <c:v>26.276824372986098</c:v>
                </c:pt>
                <c:pt idx="1076">
                  <c:v>25.3269262217777</c:v>
                </c:pt>
                <c:pt idx="1077">
                  <c:v>25.206784897471699</c:v>
                </c:pt>
                <c:pt idx="1078">
                  <c:v>24.279002498267101</c:v>
                </c:pt>
                <c:pt idx="1079">
                  <c:v>22.925478674125198</c:v>
                </c:pt>
                <c:pt idx="1080">
                  <c:v>22.6885433327901</c:v>
                </c:pt>
                <c:pt idx="1081">
                  <c:v>22.737940472157099</c:v>
                </c:pt>
                <c:pt idx="1082">
                  <c:v>21.530479602552699</c:v>
                </c:pt>
                <c:pt idx="1083">
                  <c:v>22.2881596099026</c:v>
                </c:pt>
                <c:pt idx="1084">
                  <c:v>20.5603468743146</c:v>
                </c:pt>
                <c:pt idx="1085">
                  <c:v>20.178076288340201</c:v>
                </c:pt>
                <c:pt idx="1086">
                  <c:v>20.0091869602918</c:v>
                </c:pt>
                <c:pt idx="1087">
                  <c:v>20.215011185266</c:v>
                </c:pt>
                <c:pt idx="1088">
                  <c:v>19.4764712111952</c:v>
                </c:pt>
                <c:pt idx="1089">
                  <c:v>18.653128688406301</c:v>
                </c:pt>
                <c:pt idx="1090">
                  <c:v>18.436821907209598</c:v>
                </c:pt>
                <c:pt idx="1091">
                  <c:v>18.289276103586499</c:v>
                </c:pt>
                <c:pt idx="1092">
                  <c:v>17.192894426218999</c:v>
                </c:pt>
                <c:pt idx="1093">
                  <c:v>18.008416420739199</c:v>
                </c:pt>
                <c:pt idx="1094">
                  <c:v>17.147677566611002</c:v>
                </c:pt>
                <c:pt idx="1095">
                  <c:v>16.917318731755</c:v>
                </c:pt>
                <c:pt idx="1096">
                  <c:v>16.057357908328701</c:v>
                </c:pt>
                <c:pt idx="1097">
                  <c:v>16.775385187190999</c:v>
                </c:pt>
                <c:pt idx="1098">
                  <c:v>16.522614031226802</c:v>
                </c:pt>
                <c:pt idx="1099">
                  <c:v>16.907826472654801</c:v>
                </c:pt>
                <c:pt idx="1100">
                  <c:v>15.950191169681601</c:v>
                </c:pt>
                <c:pt idx="1101">
                  <c:v>15.7845408237862</c:v>
                </c:pt>
                <c:pt idx="1102">
                  <c:v>16.471761388893501</c:v>
                </c:pt>
                <c:pt idx="1103">
                  <c:v>15.7942761315082</c:v>
                </c:pt>
                <c:pt idx="1104">
                  <c:v>15.6515008690349</c:v>
                </c:pt>
                <c:pt idx="1105">
                  <c:v>16.1183261257288</c:v>
                </c:pt>
                <c:pt idx="1106">
                  <c:v>15.609153701937</c:v>
                </c:pt>
                <c:pt idx="1107">
                  <c:v>15.620248877768301</c:v>
                </c:pt>
                <c:pt idx="1108">
                  <c:v>15.5541022604446</c:v>
                </c:pt>
                <c:pt idx="1109">
                  <c:v>15.467537950372</c:v>
                </c:pt>
                <c:pt idx="1110">
                  <c:v>15.301574927972499</c:v>
                </c:pt>
                <c:pt idx="1111">
                  <c:v>14.6376328017907</c:v>
                </c:pt>
                <c:pt idx="1112">
                  <c:v>15.203937156106701</c:v>
                </c:pt>
                <c:pt idx="1113">
                  <c:v>15.409703501121999</c:v>
                </c:pt>
                <c:pt idx="1114">
                  <c:v>15.0095131632527</c:v>
                </c:pt>
                <c:pt idx="1115">
                  <c:v>14.5997459341908</c:v>
                </c:pt>
                <c:pt idx="1116">
                  <c:v>13.826431659666699</c:v>
                </c:pt>
                <c:pt idx="1117">
                  <c:v>14.054953470740699</c:v>
                </c:pt>
                <c:pt idx="1118">
                  <c:v>14.190209318780701</c:v>
                </c:pt>
                <c:pt idx="1119">
                  <c:v>13.9245137552525</c:v>
                </c:pt>
                <c:pt idx="1120">
                  <c:v>13.7031743317888</c:v>
                </c:pt>
                <c:pt idx="1121">
                  <c:v>13.4790981503713</c:v>
                </c:pt>
                <c:pt idx="1122">
                  <c:v>12.7698887306421</c:v>
                </c:pt>
                <c:pt idx="1123">
                  <c:v>12.8839753955177</c:v>
                </c:pt>
                <c:pt idx="1124">
                  <c:v>13.030801379018</c:v>
                </c:pt>
                <c:pt idx="1125">
                  <c:v>12.7399827819017</c:v>
                </c:pt>
                <c:pt idx="1126">
                  <c:v>12.530034256407699</c:v>
                </c:pt>
                <c:pt idx="1127">
                  <c:v>13.089784474270999</c:v>
                </c:pt>
                <c:pt idx="1128">
                  <c:v>12.609741957741299</c:v>
                </c:pt>
                <c:pt idx="1129">
                  <c:v>12.7377310662323</c:v>
                </c:pt>
                <c:pt idx="1130">
                  <c:v>12.108261298339499</c:v>
                </c:pt>
                <c:pt idx="1131">
                  <c:v>12.320314375357301</c:v>
                </c:pt>
                <c:pt idx="1132">
                  <c:v>11.955461384788601</c:v>
                </c:pt>
                <c:pt idx="1133">
                  <c:v>12.2417417774555</c:v>
                </c:pt>
                <c:pt idx="1134">
                  <c:v>12.208869076863399</c:v>
                </c:pt>
                <c:pt idx="1135">
                  <c:v>12.2084595033065</c:v>
                </c:pt>
                <c:pt idx="1136">
                  <c:v>12.8864352906541</c:v>
                </c:pt>
                <c:pt idx="1137">
                  <c:v>12.354994162314799</c:v>
                </c:pt>
                <c:pt idx="1138">
                  <c:v>12.333172611805599</c:v>
                </c:pt>
                <c:pt idx="1139">
                  <c:v>12.3018869309092</c:v>
                </c:pt>
                <c:pt idx="1140">
                  <c:v>12.667955205615799</c:v>
                </c:pt>
                <c:pt idx="1141">
                  <c:v>11.962967609451599</c:v>
                </c:pt>
                <c:pt idx="1142">
                  <c:v>12.0749974699148</c:v>
                </c:pt>
                <c:pt idx="1143">
                  <c:v>12.1166379266117</c:v>
                </c:pt>
                <c:pt idx="1144">
                  <c:v>11.8937294314106</c:v>
                </c:pt>
                <c:pt idx="1145">
                  <c:v>12.248407174088999</c:v>
                </c:pt>
                <c:pt idx="1146">
                  <c:v>12.0936720117792</c:v>
                </c:pt>
                <c:pt idx="1147">
                  <c:v>12.247034447308501</c:v>
                </c:pt>
                <c:pt idx="1148">
                  <c:v>12.4935755260754</c:v>
                </c:pt>
                <c:pt idx="1149">
                  <c:v>11.871739222919</c:v>
                </c:pt>
                <c:pt idx="1150">
                  <c:v>12.0229119618184</c:v>
                </c:pt>
                <c:pt idx="1151">
                  <c:v>12.314398370840699</c:v>
                </c:pt>
                <c:pt idx="1152">
                  <c:v>11.9955188594933</c:v>
                </c:pt>
                <c:pt idx="1153">
                  <c:v>11.764825165564901</c:v>
                </c:pt>
                <c:pt idx="1154">
                  <c:v>12.276714290087</c:v>
                </c:pt>
                <c:pt idx="1155">
                  <c:v>11.9490630214937</c:v>
                </c:pt>
                <c:pt idx="1156">
                  <c:v>12.398889588359699</c:v>
                </c:pt>
                <c:pt idx="1157">
                  <c:v>12.695167332525999</c:v>
                </c:pt>
                <c:pt idx="1158">
                  <c:v>12.3798191771115</c:v>
                </c:pt>
                <c:pt idx="1159">
                  <c:v>12.114929394793901</c:v>
                </c:pt>
                <c:pt idx="1160">
                  <c:v>12.373665233057199</c:v>
                </c:pt>
                <c:pt idx="1161">
                  <c:v>11.9543535581569</c:v>
                </c:pt>
                <c:pt idx="1162">
                  <c:v>11.823540703896899</c:v>
                </c:pt>
                <c:pt idx="1163">
                  <c:v>12.4167702212325</c:v>
                </c:pt>
                <c:pt idx="1164">
                  <c:v>11.7908264489059</c:v>
                </c:pt>
                <c:pt idx="1165">
                  <c:v>12.266937541046101</c:v>
                </c:pt>
                <c:pt idx="1166">
                  <c:v>11.846305014470801</c:v>
                </c:pt>
                <c:pt idx="1167">
                  <c:v>12.1953393794552</c:v>
                </c:pt>
                <c:pt idx="1168">
                  <c:v>12.0251326560671</c:v>
                </c:pt>
                <c:pt idx="1169">
                  <c:v>12.225187184369799</c:v>
                </c:pt>
                <c:pt idx="1170">
                  <c:v>12.289815686318001</c:v>
                </c:pt>
                <c:pt idx="1171">
                  <c:v>12.3188037112318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4216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Sheet1!$D$2:$D$16384</c:f>
              <c:numCache>
                <c:formatCode>General</c:formatCode>
                <c:ptCount val="16383"/>
                <c:pt idx="0">
                  <c:v>5.6128322929407899</c:v>
                </c:pt>
                <c:pt idx="1">
                  <c:v>5.99717802744438</c:v>
                </c:pt>
                <c:pt idx="2">
                  <c:v>5.9015946943798596</c:v>
                </c:pt>
                <c:pt idx="3">
                  <c:v>5.8457066428546502</c:v>
                </c:pt>
                <c:pt idx="4">
                  <c:v>5.9809627113923503</c:v>
                </c:pt>
                <c:pt idx="5">
                  <c:v>5.9256719030795102</c:v>
                </c:pt>
                <c:pt idx="6">
                  <c:v>5.7519285996978304</c:v>
                </c:pt>
                <c:pt idx="7">
                  <c:v>5.5402988217480704</c:v>
                </c:pt>
                <c:pt idx="8">
                  <c:v>5.88018019590635</c:v>
                </c:pt>
                <c:pt idx="9">
                  <c:v>5.90012103029194</c:v>
                </c:pt>
                <c:pt idx="10">
                  <c:v>6.0380006667791903</c:v>
                </c:pt>
                <c:pt idx="11">
                  <c:v>6.0279997640152496</c:v>
                </c:pt>
                <c:pt idx="12">
                  <c:v>5.8935930298888097</c:v>
                </c:pt>
                <c:pt idx="13">
                  <c:v>5.9780147405954498</c:v>
                </c:pt>
                <c:pt idx="14">
                  <c:v>5.6599773611370301</c:v>
                </c:pt>
                <c:pt idx="15">
                  <c:v>6.0137129710712598</c:v>
                </c:pt>
                <c:pt idx="16">
                  <c:v>5.7401978920491699</c:v>
                </c:pt>
                <c:pt idx="17">
                  <c:v>5.81448633366574</c:v>
                </c:pt>
                <c:pt idx="18">
                  <c:v>5.6992651142097301</c:v>
                </c:pt>
                <c:pt idx="19">
                  <c:v>5.7193912579946096</c:v>
                </c:pt>
                <c:pt idx="20">
                  <c:v>5.8513346059456799</c:v>
                </c:pt>
                <c:pt idx="21">
                  <c:v>5.6980054113843197</c:v>
                </c:pt>
                <c:pt idx="22">
                  <c:v>5.8227287478839598</c:v>
                </c:pt>
                <c:pt idx="23">
                  <c:v>5.8980775380904102</c:v>
                </c:pt>
                <c:pt idx="24">
                  <c:v>5.8362952979944902</c:v>
                </c:pt>
                <c:pt idx="25">
                  <c:v>5.7919924244126699</c:v>
                </c:pt>
                <c:pt idx="26">
                  <c:v>5.7415463030374196</c:v>
                </c:pt>
                <c:pt idx="27">
                  <c:v>5.6760314445650497</c:v>
                </c:pt>
                <c:pt idx="28">
                  <c:v>5.5814937038191896</c:v>
                </c:pt>
                <c:pt idx="29">
                  <c:v>5.5911010510352801</c:v>
                </c:pt>
                <c:pt idx="30">
                  <c:v>5.6013541710540702</c:v>
                </c:pt>
                <c:pt idx="31">
                  <c:v>5.5677864898139697</c:v>
                </c:pt>
                <c:pt idx="32">
                  <c:v>5.5201092108882497</c:v>
                </c:pt>
                <c:pt idx="33">
                  <c:v>5.6678573835069903</c:v>
                </c:pt>
                <c:pt idx="34">
                  <c:v>5.6334576615276699</c:v>
                </c:pt>
                <c:pt idx="35">
                  <c:v>5.6832085436657298</c:v>
                </c:pt>
                <c:pt idx="36">
                  <c:v>5.5990931496238101</c:v>
                </c:pt>
                <c:pt idx="37">
                  <c:v>5.6975534662906604</c:v>
                </c:pt>
                <c:pt idx="38">
                  <c:v>5.66444547855109</c:v>
                </c:pt>
                <c:pt idx="39">
                  <c:v>5.6397881795194298</c:v>
                </c:pt>
                <c:pt idx="40">
                  <c:v>5.6589733566591702</c:v>
                </c:pt>
                <c:pt idx="41">
                  <c:v>5.5557475561132801</c:v>
                </c:pt>
                <c:pt idx="42">
                  <c:v>5.4956337572063303</c:v>
                </c:pt>
                <c:pt idx="43">
                  <c:v>5.5209129530811696</c:v>
                </c:pt>
                <c:pt idx="44">
                  <c:v>5.6925694234009203</c:v>
                </c:pt>
                <c:pt idx="45">
                  <c:v>5.5359455742168304</c:v>
                </c:pt>
                <c:pt idx="46">
                  <c:v>5.4636634448970698</c:v>
                </c:pt>
                <c:pt idx="47">
                  <c:v>5.45558837403241</c:v>
                </c:pt>
                <c:pt idx="48">
                  <c:v>5.4134695956873697</c:v>
                </c:pt>
                <c:pt idx="49">
                  <c:v>5.5848490775581103</c:v>
                </c:pt>
                <c:pt idx="50">
                  <c:v>5.4330872917660402</c:v>
                </c:pt>
                <c:pt idx="51">
                  <c:v>5.60553631173571</c:v>
                </c:pt>
                <c:pt idx="52">
                  <c:v>5.6314417187626402</c:v>
                </c:pt>
                <c:pt idx="53">
                  <c:v>5.5941142905668597</c:v>
                </c:pt>
                <c:pt idx="54">
                  <c:v>5.2920378627945404</c:v>
                </c:pt>
                <c:pt idx="55">
                  <c:v>5.28521531238012</c:v>
                </c:pt>
                <c:pt idx="56">
                  <c:v>5.3359030297716998</c:v>
                </c:pt>
                <c:pt idx="57">
                  <c:v>5.4449783772178497</c:v>
                </c:pt>
                <c:pt idx="58">
                  <c:v>5.5623468268756397</c:v>
                </c:pt>
                <c:pt idx="59">
                  <c:v>5.4777022615475097</c:v>
                </c:pt>
                <c:pt idx="60">
                  <c:v>5.5396056594098404</c:v>
                </c:pt>
                <c:pt idx="61">
                  <c:v>5.4847025045743596</c:v>
                </c:pt>
                <c:pt idx="62">
                  <c:v>5.43182425244947</c:v>
                </c:pt>
                <c:pt idx="63">
                  <c:v>5.4612807934163303</c:v>
                </c:pt>
                <c:pt idx="64">
                  <c:v>5.2883760562551503</c:v>
                </c:pt>
                <c:pt idx="65">
                  <c:v>5.2512586186741101</c:v>
                </c:pt>
                <c:pt idx="66">
                  <c:v>5.2965371152938996</c:v>
                </c:pt>
                <c:pt idx="67">
                  <c:v>5.1010536371249904</c:v>
                </c:pt>
                <c:pt idx="68">
                  <c:v>5.1994860888235701</c:v>
                </c:pt>
                <c:pt idx="69">
                  <c:v>5.3552533016061403</c:v>
                </c:pt>
                <c:pt idx="70">
                  <c:v>5.2267270779389001</c:v>
                </c:pt>
                <c:pt idx="71">
                  <c:v>5.1967621517382199</c:v>
                </c:pt>
                <c:pt idx="72">
                  <c:v>5.2258947995967304</c:v>
                </c:pt>
                <c:pt idx="73">
                  <c:v>5.3086133154711099</c:v>
                </c:pt>
                <c:pt idx="74">
                  <c:v>5.3457367232958504</c:v>
                </c:pt>
                <c:pt idx="75">
                  <c:v>5.2602658535810303</c:v>
                </c:pt>
                <c:pt idx="76">
                  <c:v>5.2779152875774997</c:v>
                </c:pt>
                <c:pt idx="77">
                  <c:v>5.2854051645958098</c:v>
                </c:pt>
                <c:pt idx="78">
                  <c:v>5.3221093572137699</c:v>
                </c:pt>
                <c:pt idx="79">
                  <c:v>5.3444703953558799</c:v>
                </c:pt>
                <c:pt idx="80">
                  <c:v>5.3865788845191904</c:v>
                </c:pt>
                <c:pt idx="81">
                  <c:v>5.2597925780336201</c:v>
                </c:pt>
                <c:pt idx="82">
                  <c:v>5.1360208296502803</c:v>
                </c:pt>
                <c:pt idx="83">
                  <c:v>5.0704460868095902</c:v>
                </c:pt>
                <c:pt idx="84">
                  <c:v>4.9511944043228597</c:v>
                </c:pt>
                <c:pt idx="85">
                  <c:v>4.9782865124480802</c:v>
                </c:pt>
                <c:pt idx="86">
                  <c:v>5.1605631621206696</c:v>
                </c:pt>
                <c:pt idx="87">
                  <c:v>5.0892263173660703</c:v>
                </c:pt>
                <c:pt idx="88">
                  <c:v>5.0921942961061202</c:v>
                </c:pt>
                <c:pt idx="89">
                  <c:v>5.0820661343205202</c:v>
                </c:pt>
                <c:pt idx="90">
                  <c:v>5.1508178682719299</c:v>
                </c:pt>
                <c:pt idx="91">
                  <c:v>4.9992049854768803</c:v>
                </c:pt>
                <c:pt idx="92">
                  <c:v>4.8774614524619002</c:v>
                </c:pt>
                <c:pt idx="93">
                  <c:v>5.0676882893871698</c:v>
                </c:pt>
                <c:pt idx="94">
                  <c:v>4.8752526043355804</c:v>
                </c:pt>
                <c:pt idx="95">
                  <c:v>4.9803138649306096</c:v>
                </c:pt>
                <c:pt idx="96">
                  <c:v>5.0697879534700698</c:v>
                </c:pt>
                <c:pt idx="97">
                  <c:v>5.0231266458520301</c:v>
                </c:pt>
                <c:pt idx="98">
                  <c:v>4.9258231591175399</c:v>
                </c:pt>
                <c:pt idx="99">
                  <c:v>5.0835165886119498</c:v>
                </c:pt>
                <c:pt idx="100">
                  <c:v>4.8157176421264003</c:v>
                </c:pt>
                <c:pt idx="101">
                  <c:v>4.9460424181406299</c:v>
                </c:pt>
                <c:pt idx="102">
                  <c:v>4.86886579571431</c:v>
                </c:pt>
                <c:pt idx="103">
                  <c:v>4.8280236311961504</c:v>
                </c:pt>
                <c:pt idx="104">
                  <c:v>4.7066097372137898</c:v>
                </c:pt>
                <c:pt idx="105">
                  <c:v>4.9236118370528397</c:v>
                </c:pt>
                <c:pt idx="106">
                  <c:v>4.7267163298374104</c:v>
                </c:pt>
                <c:pt idx="107">
                  <c:v>4.7162730729253397</c:v>
                </c:pt>
                <c:pt idx="108">
                  <c:v>4.7550328109823399</c:v>
                </c:pt>
                <c:pt idx="109">
                  <c:v>4.7271561076588</c:v>
                </c:pt>
                <c:pt idx="110">
                  <c:v>4.6995973441080201</c:v>
                </c:pt>
                <c:pt idx="111">
                  <c:v>4.7991620465052502</c:v>
                </c:pt>
                <c:pt idx="112">
                  <c:v>4.7634143062685999</c:v>
                </c:pt>
                <c:pt idx="113">
                  <c:v>4.7232015560891201</c:v>
                </c:pt>
                <c:pt idx="114">
                  <c:v>4.6905524692912399</c:v>
                </c:pt>
                <c:pt idx="115">
                  <c:v>4.5635685706047102</c:v>
                </c:pt>
                <c:pt idx="116">
                  <c:v>4.5624134354099599</c:v>
                </c:pt>
                <c:pt idx="117">
                  <c:v>4.7928459345043004</c:v>
                </c:pt>
                <c:pt idx="118">
                  <c:v>4.7166350382358502</c:v>
                </c:pt>
                <c:pt idx="119">
                  <c:v>4.6230639282358403</c:v>
                </c:pt>
                <c:pt idx="120">
                  <c:v>4.4360805864227197</c:v>
                </c:pt>
                <c:pt idx="121">
                  <c:v>4.5900686820302203</c:v>
                </c:pt>
                <c:pt idx="122">
                  <c:v>4.6367563145765098</c:v>
                </c:pt>
                <c:pt idx="123">
                  <c:v>4.6604350964024102</c:v>
                </c:pt>
                <c:pt idx="124">
                  <c:v>4.4577540412575196</c:v>
                </c:pt>
                <c:pt idx="125">
                  <c:v>4.50473662106163</c:v>
                </c:pt>
                <c:pt idx="126">
                  <c:v>4.6044861299886097</c:v>
                </c:pt>
                <c:pt idx="127">
                  <c:v>4.3056322476356801</c:v>
                </c:pt>
                <c:pt idx="128">
                  <c:v>4.54270363801212</c:v>
                </c:pt>
                <c:pt idx="129">
                  <c:v>4.4620305211734399</c:v>
                </c:pt>
                <c:pt idx="130">
                  <c:v>4.5104996343981201</c:v>
                </c:pt>
                <c:pt idx="131">
                  <c:v>4.3443926164033</c:v>
                </c:pt>
                <c:pt idx="132">
                  <c:v>4.2457882491567904</c:v>
                </c:pt>
                <c:pt idx="133">
                  <c:v>4.6420572077131803</c:v>
                </c:pt>
                <c:pt idx="134">
                  <c:v>4.2859766345388897</c:v>
                </c:pt>
                <c:pt idx="135">
                  <c:v>4.3138641277832299</c:v>
                </c:pt>
                <c:pt idx="136">
                  <c:v>4.4951582477738601</c:v>
                </c:pt>
                <c:pt idx="137">
                  <c:v>4.4088234473394801</c:v>
                </c:pt>
                <c:pt idx="138">
                  <c:v>4.2386908718998502</c:v>
                </c:pt>
                <c:pt idx="139">
                  <c:v>4.4455155619168201</c:v>
                </c:pt>
                <c:pt idx="140">
                  <c:v>4.4946016807333704</c:v>
                </c:pt>
                <c:pt idx="141">
                  <c:v>4.3828260629668003</c:v>
                </c:pt>
                <c:pt idx="142">
                  <c:v>4.26247397687583</c:v>
                </c:pt>
                <c:pt idx="143">
                  <c:v>4.3516056292045402</c:v>
                </c:pt>
                <c:pt idx="144">
                  <c:v>4.27941617106565</c:v>
                </c:pt>
                <c:pt idx="145">
                  <c:v>4.2898127491110696</c:v>
                </c:pt>
                <c:pt idx="146">
                  <c:v>4.2094334938162703</c:v>
                </c:pt>
                <c:pt idx="147">
                  <c:v>4.2846135430306704</c:v>
                </c:pt>
                <c:pt idx="148">
                  <c:v>3.9475446977483002</c:v>
                </c:pt>
                <c:pt idx="149">
                  <c:v>4.2181556159022104</c:v>
                </c:pt>
                <c:pt idx="150">
                  <c:v>4.2665229165037601</c:v>
                </c:pt>
                <c:pt idx="151">
                  <c:v>3.9988789874215098</c:v>
                </c:pt>
                <c:pt idx="152">
                  <c:v>4.0704319284027104</c:v>
                </c:pt>
                <c:pt idx="153">
                  <c:v>4.1629436702460998</c:v>
                </c:pt>
                <c:pt idx="154">
                  <c:v>3.9926441821749399</c:v>
                </c:pt>
                <c:pt idx="155">
                  <c:v>4.0699912107331802</c:v>
                </c:pt>
                <c:pt idx="156">
                  <c:v>3.9823104246527601</c:v>
                </c:pt>
                <c:pt idx="157">
                  <c:v>4.0855469371723103</c:v>
                </c:pt>
                <c:pt idx="158">
                  <c:v>3.9543842751349101</c:v>
                </c:pt>
                <c:pt idx="159">
                  <c:v>4.0489746253078698</c:v>
                </c:pt>
                <c:pt idx="160">
                  <c:v>3.9470153720057</c:v>
                </c:pt>
                <c:pt idx="161">
                  <c:v>4.1302997095500196</c:v>
                </c:pt>
                <c:pt idx="162">
                  <c:v>4.03987690550903</c:v>
                </c:pt>
                <c:pt idx="163">
                  <c:v>4.0597522546033904</c:v>
                </c:pt>
                <c:pt idx="164">
                  <c:v>4.0560343941194903</c:v>
                </c:pt>
                <c:pt idx="165">
                  <c:v>3.9873009284683101</c:v>
                </c:pt>
                <c:pt idx="166">
                  <c:v>4.03104334599937</c:v>
                </c:pt>
                <c:pt idx="167">
                  <c:v>3.9030375979506799</c:v>
                </c:pt>
                <c:pt idx="168">
                  <c:v>3.9652607596882099</c:v>
                </c:pt>
                <c:pt idx="169">
                  <c:v>3.8484037639434998</c:v>
                </c:pt>
                <c:pt idx="170">
                  <c:v>4.02022038306262</c:v>
                </c:pt>
                <c:pt idx="171">
                  <c:v>3.9932955263507899</c:v>
                </c:pt>
                <c:pt idx="172">
                  <c:v>3.9756570081446201</c:v>
                </c:pt>
                <c:pt idx="173">
                  <c:v>4.08157899189752</c:v>
                </c:pt>
                <c:pt idx="174">
                  <c:v>3.8498625528791499</c:v>
                </c:pt>
                <c:pt idx="175">
                  <c:v>3.8307971477921701</c:v>
                </c:pt>
                <c:pt idx="176">
                  <c:v>3.9053862956040399</c:v>
                </c:pt>
                <c:pt idx="177">
                  <c:v>3.8269502566201798</c:v>
                </c:pt>
                <c:pt idx="178">
                  <c:v>3.8164189150482102</c:v>
                </c:pt>
                <c:pt idx="179">
                  <c:v>3.7469113691544198</c:v>
                </c:pt>
                <c:pt idx="180">
                  <c:v>3.7841237925800799</c:v>
                </c:pt>
                <c:pt idx="181">
                  <c:v>3.8777546320216398</c:v>
                </c:pt>
                <c:pt idx="182">
                  <c:v>3.6839161650819001</c:v>
                </c:pt>
                <c:pt idx="183">
                  <c:v>3.7055843051816102</c:v>
                </c:pt>
                <c:pt idx="184">
                  <c:v>3.8167240027777298</c:v>
                </c:pt>
                <c:pt idx="185">
                  <c:v>3.8810642904974202</c:v>
                </c:pt>
                <c:pt idx="186">
                  <c:v>3.75500651032146</c:v>
                </c:pt>
                <c:pt idx="187">
                  <c:v>3.7799685294259202</c:v>
                </c:pt>
                <c:pt idx="188">
                  <c:v>3.7399368513439102</c:v>
                </c:pt>
                <c:pt idx="189">
                  <c:v>3.60079675929377</c:v>
                </c:pt>
                <c:pt idx="190">
                  <c:v>3.80867495196782</c:v>
                </c:pt>
                <c:pt idx="191">
                  <c:v>3.6817939026834798</c:v>
                </c:pt>
                <c:pt idx="192">
                  <c:v>3.6662861611323598</c:v>
                </c:pt>
                <c:pt idx="193">
                  <c:v>3.7598289678214201</c:v>
                </c:pt>
                <c:pt idx="194">
                  <c:v>3.7213952324283999</c:v>
                </c:pt>
                <c:pt idx="195">
                  <c:v>3.77733768644649</c:v>
                </c:pt>
                <c:pt idx="196">
                  <c:v>3.67485848802071</c:v>
                </c:pt>
                <c:pt idx="197">
                  <c:v>3.7765317387283601</c:v>
                </c:pt>
                <c:pt idx="198">
                  <c:v>3.58820983678579</c:v>
                </c:pt>
                <c:pt idx="199">
                  <c:v>3.8381992333588002</c:v>
                </c:pt>
                <c:pt idx="200">
                  <c:v>3.71922594056019</c:v>
                </c:pt>
                <c:pt idx="201">
                  <c:v>3.7126341767648401</c:v>
                </c:pt>
                <c:pt idx="202">
                  <c:v>3.5549166316217802</c:v>
                </c:pt>
                <c:pt idx="203">
                  <c:v>3.6444027158474199</c:v>
                </c:pt>
                <c:pt idx="204">
                  <c:v>3.52295457913424</c:v>
                </c:pt>
                <c:pt idx="205">
                  <c:v>3.6122143437707099</c:v>
                </c:pt>
                <c:pt idx="206">
                  <c:v>3.4808875317243202</c:v>
                </c:pt>
                <c:pt idx="207">
                  <c:v>3.5786139729184998</c:v>
                </c:pt>
                <c:pt idx="208">
                  <c:v>3.5680561657420098</c:v>
                </c:pt>
                <c:pt idx="209">
                  <c:v>3.50683439823404</c:v>
                </c:pt>
                <c:pt idx="210">
                  <c:v>3.5512807987289601</c:v>
                </c:pt>
                <c:pt idx="211">
                  <c:v>3.4489135143364198</c:v>
                </c:pt>
                <c:pt idx="212">
                  <c:v>3.4754848635008102</c:v>
                </c:pt>
                <c:pt idx="213">
                  <c:v>3.6736744269892001</c:v>
                </c:pt>
                <c:pt idx="214">
                  <c:v>3.3464249874683398</c:v>
                </c:pt>
                <c:pt idx="215">
                  <c:v>3.4260016876328598</c:v>
                </c:pt>
                <c:pt idx="216">
                  <c:v>3.5897667468574501</c:v>
                </c:pt>
                <c:pt idx="217">
                  <c:v>3.4436057126338402</c:v>
                </c:pt>
                <c:pt idx="218">
                  <c:v>3.5554639460409998</c:v>
                </c:pt>
                <c:pt idx="219">
                  <c:v>3.4164218925573802</c:v>
                </c:pt>
                <c:pt idx="220">
                  <c:v>3.47541043706874</c:v>
                </c:pt>
                <c:pt idx="221">
                  <c:v>3.41297057063586</c:v>
                </c:pt>
                <c:pt idx="222">
                  <c:v>3.3816036853693601</c:v>
                </c:pt>
                <c:pt idx="223">
                  <c:v>3.40829925706272</c:v>
                </c:pt>
                <c:pt idx="224">
                  <c:v>3.3658176639821198</c:v>
                </c:pt>
                <c:pt idx="225">
                  <c:v>3.2431648791155001</c:v>
                </c:pt>
                <c:pt idx="226">
                  <c:v>3.38228783370241</c:v>
                </c:pt>
                <c:pt idx="227">
                  <c:v>3.34141129740533</c:v>
                </c:pt>
                <c:pt idx="228">
                  <c:v>3.3336207480143698</c:v>
                </c:pt>
                <c:pt idx="229">
                  <c:v>3.3723465563210699</c:v>
                </c:pt>
                <c:pt idx="230">
                  <c:v>3.2628442020363999</c:v>
                </c:pt>
                <c:pt idx="231">
                  <c:v>3.2150921325496502</c:v>
                </c:pt>
                <c:pt idx="232">
                  <c:v>3.4392090452091</c:v>
                </c:pt>
                <c:pt idx="233">
                  <c:v>3.30826083696964</c:v>
                </c:pt>
                <c:pt idx="234">
                  <c:v>3.2148515766752599</c:v>
                </c:pt>
                <c:pt idx="235">
                  <c:v>3.2467327918972901</c:v>
                </c:pt>
                <c:pt idx="236">
                  <c:v>3.1395811097337898</c:v>
                </c:pt>
                <c:pt idx="237">
                  <c:v>3.1777033961965002</c:v>
                </c:pt>
                <c:pt idx="238">
                  <c:v>3.2193589553151098</c:v>
                </c:pt>
                <c:pt idx="239">
                  <c:v>3.11663886609443</c:v>
                </c:pt>
                <c:pt idx="240">
                  <c:v>3.2396439478875898</c:v>
                </c:pt>
                <c:pt idx="241">
                  <c:v>3.2046722545919302</c:v>
                </c:pt>
                <c:pt idx="242">
                  <c:v>3.1710152377773699</c:v>
                </c:pt>
                <c:pt idx="243">
                  <c:v>3.2852852517184901</c:v>
                </c:pt>
                <c:pt idx="244">
                  <c:v>3.2255226001914501</c:v>
                </c:pt>
                <c:pt idx="245">
                  <c:v>3.08890273225673</c:v>
                </c:pt>
                <c:pt idx="246">
                  <c:v>3.1249388177854698</c:v>
                </c:pt>
                <c:pt idx="247">
                  <c:v>3.0536684203916198</c:v>
                </c:pt>
                <c:pt idx="248">
                  <c:v>3.1141121421865798</c:v>
                </c:pt>
                <c:pt idx="249">
                  <c:v>3.0410427349998299</c:v>
                </c:pt>
                <c:pt idx="250">
                  <c:v>3.06962931657708</c:v>
                </c:pt>
                <c:pt idx="251">
                  <c:v>3.07734398240056</c:v>
                </c:pt>
                <c:pt idx="252">
                  <c:v>3.01835628131114</c:v>
                </c:pt>
                <c:pt idx="253">
                  <c:v>3.1971426155993901</c:v>
                </c:pt>
                <c:pt idx="254">
                  <c:v>2.9936809664548401</c:v>
                </c:pt>
                <c:pt idx="255">
                  <c:v>3.0956531742081999</c:v>
                </c:pt>
                <c:pt idx="256">
                  <c:v>3.0131189508231699</c:v>
                </c:pt>
                <c:pt idx="257">
                  <c:v>3.07867250098725</c:v>
                </c:pt>
                <c:pt idx="258">
                  <c:v>2.9615237740886702</c:v>
                </c:pt>
                <c:pt idx="259">
                  <c:v>2.99578580787855</c:v>
                </c:pt>
                <c:pt idx="260">
                  <c:v>3.1049301709449701</c:v>
                </c:pt>
                <c:pt idx="261">
                  <c:v>2.95230992358682</c:v>
                </c:pt>
                <c:pt idx="262">
                  <c:v>2.9031145656978201</c:v>
                </c:pt>
                <c:pt idx="263">
                  <c:v>3.0162382069899998</c:v>
                </c:pt>
                <c:pt idx="264">
                  <c:v>3.0448937341565001</c:v>
                </c:pt>
                <c:pt idx="265">
                  <c:v>3.0050587989375099</c:v>
                </c:pt>
                <c:pt idx="266">
                  <c:v>3.13637993935756</c:v>
                </c:pt>
                <c:pt idx="267">
                  <c:v>3.0349515319170801</c:v>
                </c:pt>
                <c:pt idx="268">
                  <c:v>2.87886980847605</c:v>
                </c:pt>
                <c:pt idx="269">
                  <c:v>2.9133574811987701</c:v>
                </c:pt>
                <c:pt idx="270">
                  <c:v>2.9021247551204099</c:v>
                </c:pt>
                <c:pt idx="271">
                  <c:v>2.7370232235153198</c:v>
                </c:pt>
                <c:pt idx="272">
                  <c:v>2.8454839575169699</c:v>
                </c:pt>
                <c:pt idx="273">
                  <c:v>2.92004433245399</c:v>
                </c:pt>
                <c:pt idx="274">
                  <c:v>2.8266845751658001</c:v>
                </c:pt>
                <c:pt idx="275">
                  <c:v>2.9409697483725501</c:v>
                </c:pt>
                <c:pt idx="276">
                  <c:v>2.78543264436325</c:v>
                </c:pt>
                <c:pt idx="277">
                  <c:v>2.8832865557757499</c:v>
                </c:pt>
                <c:pt idx="278">
                  <c:v>2.8619387296280099</c:v>
                </c:pt>
                <c:pt idx="279">
                  <c:v>2.94755611640409</c:v>
                </c:pt>
                <c:pt idx="280">
                  <c:v>2.7769329539183101</c:v>
                </c:pt>
                <c:pt idx="281">
                  <c:v>2.9225320793149501</c:v>
                </c:pt>
                <c:pt idx="282">
                  <c:v>2.6885333502664799</c:v>
                </c:pt>
                <c:pt idx="283">
                  <c:v>2.80212118919499</c:v>
                </c:pt>
                <c:pt idx="284">
                  <c:v>2.8145465797570499</c:v>
                </c:pt>
                <c:pt idx="285">
                  <c:v>2.9536092064565902</c:v>
                </c:pt>
                <c:pt idx="286">
                  <c:v>2.8066117137931901</c:v>
                </c:pt>
                <c:pt idx="287">
                  <c:v>2.8699256004508999</c:v>
                </c:pt>
                <c:pt idx="288">
                  <c:v>2.79650640545325</c:v>
                </c:pt>
                <c:pt idx="289">
                  <c:v>2.71349343397232</c:v>
                </c:pt>
                <c:pt idx="290">
                  <c:v>2.8685721810022198</c:v>
                </c:pt>
                <c:pt idx="291">
                  <c:v>2.9320031964189401</c:v>
                </c:pt>
                <c:pt idx="292">
                  <c:v>2.8878940873142498</c:v>
                </c:pt>
                <c:pt idx="293">
                  <c:v>2.88068045784556</c:v>
                </c:pt>
                <c:pt idx="294">
                  <c:v>2.6378883599380498</c:v>
                </c:pt>
                <c:pt idx="295">
                  <c:v>2.7156914995127801</c:v>
                </c:pt>
                <c:pt idx="296">
                  <c:v>2.7617188299753002</c:v>
                </c:pt>
                <c:pt idx="297">
                  <c:v>2.7119071921381002</c:v>
                </c:pt>
                <c:pt idx="298">
                  <c:v>2.7201127865174399</c:v>
                </c:pt>
                <c:pt idx="299">
                  <c:v>2.8529603208616301</c:v>
                </c:pt>
                <c:pt idx="300">
                  <c:v>2.6434604522569898</c:v>
                </c:pt>
                <c:pt idx="301">
                  <c:v>2.8069174893742801</c:v>
                </c:pt>
                <c:pt idx="302">
                  <c:v>2.7690826544962901</c:v>
                </c:pt>
                <c:pt idx="303">
                  <c:v>2.8024276500248102</c:v>
                </c:pt>
                <c:pt idx="304">
                  <c:v>2.6707757892493</c:v>
                </c:pt>
                <c:pt idx="305">
                  <c:v>2.6421658140746702</c:v>
                </c:pt>
                <c:pt idx="306">
                  <c:v>2.6882008622881099</c:v>
                </c:pt>
                <c:pt idx="307">
                  <c:v>2.5647305819671802</c:v>
                </c:pt>
                <c:pt idx="308">
                  <c:v>2.6260465066944501</c:v>
                </c:pt>
                <c:pt idx="309">
                  <c:v>2.6671702589114701</c:v>
                </c:pt>
                <c:pt idx="310">
                  <c:v>2.6546377933366498</c:v>
                </c:pt>
                <c:pt idx="311">
                  <c:v>2.64287103278417</c:v>
                </c:pt>
                <c:pt idx="312">
                  <c:v>2.6667003649157199</c:v>
                </c:pt>
                <c:pt idx="313">
                  <c:v>2.53793386362323</c:v>
                </c:pt>
                <c:pt idx="314">
                  <c:v>2.7769205834411901</c:v>
                </c:pt>
                <c:pt idx="315">
                  <c:v>2.6682201535857701</c:v>
                </c:pt>
                <c:pt idx="316">
                  <c:v>2.6253563395368502</c:v>
                </c:pt>
                <c:pt idx="317">
                  <c:v>2.6169997446904998</c:v>
                </c:pt>
                <c:pt idx="318">
                  <c:v>2.63812451720396</c:v>
                </c:pt>
                <c:pt idx="319">
                  <c:v>2.6121272316753701</c:v>
                </c:pt>
                <c:pt idx="320">
                  <c:v>2.7173436663453998</c:v>
                </c:pt>
                <c:pt idx="321">
                  <c:v>2.5414692692062499</c:v>
                </c:pt>
                <c:pt idx="322">
                  <c:v>2.6169987464685098</c:v>
                </c:pt>
                <c:pt idx="323">
                  <c:v>2.50710564870929</c:v>
                </c:pt>
                <c:pt idx="324">
                  <c:v>2.5109153441012801</c:v>
                </c:pt>
                <c:pt idx="325">
                  <c:v>2.5925005740962401</c:v>
                </c:pt>
                <c:pt idx="326">
                  <c:v>2.54567661066443</c:v>
                </c:pt>
                <c:pt idx="327">
                  <c:v>2.4084686537942002</c:v>
                </c:pt>
                <c:pt idx="328">
                  <c:v>2.5734393440096599</c:v>
                </c:pt>
                <c:pt idx="329">
                  <c:v>2.5075278635256599</c:v>
                </c:pt>
                <c:pt idx="330">
                  <c:v>2.4755238647452802</c:v>
                </c:pt>
                <c:pt idx="331">
                  <c:v>2.4312293993752498</c:v>
                </c:pt>
                <c:pt idx="332">
                  <c:v>2.4443339590061401</c:v>
                </c:pt>
                <c:pt idx="333">
                  <c:v>2.60002507740943</c:v>
                </c:pt>
                <c:pt idx="334">
                  <c:v>2.4836490010819698</c:v>
                </c:pt>
                <c:pt idx="335">
                  <c:v>2.47398062334574</c:v>
                </c:pt>
                <c:pt idx="336">
                  <c:v>2.4790582477471799</c:v>
                </c:pt>
                <c:pt idx="337">
                  <c:v>2.5372960019067499</c:v>
                </c:pt>
                <c:pt idx="338">
                  <c:v>2.4406112861041098</c:v>
                </c:pt>
                <c:pt idx="339">
                  <c:v>2.5301776464699701</c:v>
                </c:pt>
                <c:pt idx="340">
                  <c:v>2.4879682892454902</c:v>
                </c:pt>
                <c:pt idx="341">
                  <c:v>2.4732229602597098</c:v>
                </c:pt>
                <c:pt idx="342">
                  <c:v>2.4511286180509</c:v>
                </c:pt>
                <c:pt idx="343">
                  <c:v>2.5075516712741699</c:v>
                </c:pt>
                <c:pt idx="344">
                  <c:v>2.3491032344527198</c:v>
                </c:pt>
                <c:pt idx="345">
                  <c:v>2.3361812800425898</c:v>
                </c:pt>
                <c:pt idx="346">
                  <c:v>2.3190594387512302</c:v>
                </c:pt>
                <c:pt idx="347">
                  <c:v>2.3481396786447202</c:v>
                </c:pt>
                <c:pt idx="348">
                  <c:v>2.3450441116938001</c:v>
                </c:pt>
                <c:pt idx="349">
                  <c:v>2.3755626546945701</c:v>
                </c:pt>
                <c:pt idx="350">
                  <c:v>2.3895055049361198</c:v>
                </c:pt>
                <c:pt idx="351">
                  <c:v>2.3783543908715101</c:v>
                </c:pt>
                <c:pt idx="352">
                  <c:v>2.35272513329629</c:v>
                </c:pt>
                <c:pt idx="353">
                  <c:v>2.4932893257364399</c:v>
                </c:pt>
                <c:pt idx="354">
                  <c:v>2.3530975600314799</c:v>
                </c:pt>
                <c:pt idx="355">
                  <c:v>2.3613651172612502</c:v>
                </c:pt>
                <c:pt idx="356">
                  <c:v>2.3703039921514302</c:v>
                </c:pt>
                <c:pt idx="357">
                  <c:v>2.41179626846009</c:v>
                </c:pt>
                <c:pt idx="358">
                  <c:v>2.3498384562732402</c:v>
                </c:pt>
                <c:pt idx="359">
                  <c:v>2.3033907712234498</c:v>
                </c:pt>
                <c:pt idx="360">
                  <c:v>2.25415989797155</c:v>
                </c:pt>
                <c:pt idx="361">
                  <c:v>2.2292811032131699</c:v>
                </c:pt>
                <c:pt idx="362">
                  <c:v>2.4143799993148001</c:v>
                </c:pt>
                <c:pt idx="363">
                  <c:v>2.2721573746536499</c:v>
                </c:pt>
                <c:pt idx="364">
                  <c:v>2.3049793392835798</c:v>
                </c:pt>
                <c:pt idx="365">
                  <c:v>2.26900805828262</c:v>
                </c:pt>
                <c:pt idx="366">
                  <c:v>2.2912793049167601</c:v>
                </c:pt>
                <c:pt idx="367">
                  <c:v>2.4052984456105899</c:v>
                </c:pt>
                <c:pt idx="368">
                  <c:v>2.2957499468851701</c:v>
                </c:pt>
                <c:pt idx="369">
                  <c:v>2.3413865563696099</c:v>
                </c:pt>
                <c:pt idx="370">
                  <c:v>2.2981088592569798</c:v>
                </c:pt>
                <c:pt idx="371">
                  <c:v>2.2275892352922799</c:v>
                </c:pt>
                <c:pt idx="372">
                  <c:v>2.2817231630058101</c:v>
                </c:pt>
                <c:pt idx="373">
                  <c:v>2.3081112117959299</c:v>
                </c:pt>
                <c:pt idx="374">
                  <c:v>2.24023674427576</c:v>
                </c:pt>
                <c:pt idx="375">
                  <c:v>2.21750751514681</c:v>
                </c:pt>
                <c:pt idx="376">
                  <c:v>2.1891639707166202</c:v>
                </c:pt>
                <c:pt idx="377">
                  <c:v>2.2840188154647501</c:v>
                </c:pt>
                <c:pt idx="378">
                  <c:v>2.3409463065976599</c:v>
                </c:pt>
                <c:pt idx="379">
                  <c:v>2.3805595120964398</c:v>
                </c:pt>
                <c:pt idx="380">
                  <c:v>2.2050579027593602</c:v>
                </c:pt>
                <c:pt idx="381">
                  <c:v>2.2714360781107699</c:v>
                </c:pt>
                <c:pt idx="382">
                  <c:v>2.2709748473625302</c:v>
                </c:pt>
                <c:pt idx="383">
                  <c:v>2.3528886405251499</c:v>
                </c:pt>
                <c:pt idx="384">
                  <c:v>2.1948796204516499</c:v>
                </c:pt>
                <c:pt idx="385">
                  <c:v>2.2242667033497501</c:v>
                </c:pt>
                <c:pt idx="386">
                  <c:v>2.2656611483799498</c:v>
                </c:pt>
                <c:pt idx="387">
                  <c:v>2.2188180069787902</c:v>
                </c:pt>
                <c:pt idx="388">
                  <c:v>2.3226969955525201</c:v>
                </c:pt>
                <c:pt idx="389">
                  <c:v>2.0724723717879998</c:v>
                </c:pt>
                <c:pt idx="390">
                  <c:v>2.2337265801494901</c:v>
                </c:pt>
                <c:pt idx="391">
                  <c:v>2.1927887534439399</c:v>
                </c:pt>
                <c:pt idx="392">
                  <c:v>2.1469948255211402</c:v>
                </c:pt>
                <c:pt idx="393">
                  <c:v>2.2727894951399401</c:v>
                </c:pt>
                <c:pt idx="394">
                  <c:v>2.0877266185430501</c:v>
                </c:pt>
                <c:pt idx="395">
                  <c:v>2.2544551838268698</c:v>
                </c:pt>
                <c:pt idx="396">
                  <c:v>2.1545494018460198</c:v>
                </c:pt>
                <c:pt idx="397">
                  <c:v>2.2652190617847099</c:v>
                </c:pt>
                <c:pt idx="398">
                  <c:v>2.2754200126878499</c:v>
                </c:pt>
                <c:pt idx="399">
                  <c:v>2.21003454544043</c:v>
                </c:pt>
                <c:pt idx="400">
                  <c:v>2.1683052655889998</c:v>
                </c:pt>
                <c:pt idx="401">
                  <c:v>2.1111633871904898</c:v>
                </c:pt>
                <c:pt idx="402">
                  <c:v>2.2044636439483898</c:v>
                </c:pt>
                <c:pt idx="403">
                  <c:v>2.1861529602259302</c:v>
                </c:pt>
                <c:pt idx="404">
                  <c:v>2.13349529864354</c:v>
                </c:pt>
                <c:pt idx="405">
                  <c:v>2.2074737373198099</c:v>
                </c:pt>
                <c:pt idx="406">
                  <c:v>2.1916117430520501</c:v>
                </c:pt>
                <c:pt idx="407">
                  <c:v>2.1660896034028898</c:v>
                </c:pt>
                <c:pt idx="408">
                  <c:v>2.1249483038939498</c:v>
                </c:pt>
                <c:pt idx="409">
                  <c:v>2.13003322975361</c:v>
                </c:pt>
                <c:pt idx="410">
                  <c:v>2.14965264980912</c:v>
                </c:pt>
                <c:pt idx="411">
                  <c:v>2.17167822145319</c:v>
                </c:pt>
                <c:pt idx="412">
                  <c:v>2.1545061395751901</c:v>
                </c:pt>
                <c:pt idx="413">
                  <c:v>2.1472540417032602</c:v>
                </c:pt>
                <c:pt idx="414">
                  <c:v>2.17031785148539</c:v>
                </c:pt>
                <c:pt idx="415">
                  <c:v>2.0607694560901502</c:v>
                </c:pt>
                <c:pt idx="416">
                  <c:v>2.0256104943920801</c:v>
                </c:pt>
                <c:pt idx="417">
                  <c:v>2.1325932653621198</c:v>
                </c:pt>
                <c:pt idx="418">
                  <c:v>2.1208775189970401</c:v>
                </c:pt>
                <c:pt idx="419">
                  <c:v>2.0845628880647702</c:v>
                </c:pt>
                <c:pt idx="420">
                  <c:v>1.97864883114815</c:v>
                </c:pt>
                <c:pt idx="421">
                  <c:v>2.0393483675225501</c:v>
                </c:pt>
                <c:pt idx="422">
                  <c:v>2.1488695836739198</c:v>
                </c:pt>
                <c:pt idx="423">
                  <c:v>2.12966553909851</c:v>
                </c:pt>
                <c:pt idx="424">
                  <c:v>2.0736953000754799</c:v>
                </c:pt>
                <c:pt idx="425">
                  <c:v>2.1381955381223001</c:v>
                </c:pt>
                <c:pt idx="426">
                  <c:v>2.1583073426470998</c:v>
                </c:pt>
                <c:pt idx="427">
                  <c:v>2.0734216020439602</c:v>
                </c:pt>
                <c:pt idx="428">
                  <c:v>2.1022797978550001</c:v>
                </c:pt>
                <c:pt idx="429">
                  <c:v>2.1111854722986001</c:v>
                </c:pt>
                <c:pt idx="430">
                  <c:v>2.0825467789238901</c:v>
                </c:pt>
                <c:pt idx="431">
                  <c:v>2.0180699662339001</c:v>
                </c:pt>
                <c:pt idx="432">
                  <c:v>2.0866845200845798</c:v>
                </c:pt>
                <c:pt idx="433">
                  <c:v>2.0216634256780801</c:v>
                </c:pt>
                <c:pt idx="434">
                  <c:v>1.9795548639351399</c:v>
                </c:pt>
                <c:pt idx="435">
                  <c:v>1.9879496186643599</c:v>
                </c:pt>
                <c:pt idx="436">
                  <c:v>2.07166103160493</c:v>
                </c:pt>
                <c:pt idx="437">
                  <c:v>2.0392098108875398</c:v>
                </c:pt>
                <c:pt idx="438">
                  <c:v>2.0136695648868401</c:v>
                </c:pt>
                <c:pt idx="439">
                  <c:v>2.0250889706772499</c:v>
                </c:pt>
                <c:pt idx="440">
                  <c:v>1.9423323415574401</c:v>
                </c:pt>
                <c:pt idx="441">
                  <c:v>1.93372699724885</c:v>
                </c:pt>
                <c:pt idx="442">
                  <c:v>1.96001477653807</c:v>
                </c:pt>
                <c:pt idx="443">
                  <c:v>1.9579933675127701</c:v>
                </c:pt>
                <c:pt idx="444">
                  <c:v>1.9638796568983901</c:v>
                </c:pt>
                <c:pt idx="445">
                  <c:v>2.0489989429398201</c:v>
                </c:pt>
                <c:pt idx="446">
                  <c:v>2.0411732074043298</c:v>
                </c:pt>
                <c:pt idx="447">
                  <c:v>1.95588798462713</c:v>
                </c:pt>
                <c:pt idx="448">
                  <c:v>2.0159987515036999</c:v>
                </c:pt>
                <c:pt idx="449">
                  <c:v>2.0409337663159701</c:v>
                </c:pt>
                <c:pt idx="450">
                  <c:v>1.98847273434542</c:v>
                </c:pt>
                <c:pt idx="451">
                  <c:v>1.92781678849578</c:v>
                </c:pt>
                <c:pt idx="452">
                  <c:v>1.96694669378633</c:v>
                </c:pt>
                <c:pt idx="453">
                  <c:v>1.96640110819068</c:v>
                </c:pt>
                <c:pt idx="454">
                  <c:v>1.8962010594169201</c:v>
                </c:pt>
                <c:pt idx="455">
                  <c:v>1.96491852114219</c:v>
                </c:pt>
                <c:pt idx="456">
                  <c:v>1.90719876000139</c:v>
                </c:pt>
                <c:pt idx="457">
                  <c:v>1.91009873661611</c:v>
                </c:pt>
                <c:pt idx="458">
                  <c:v>1.8490431058488099</c:v>
                </c:pt>
                <c:pt idx="459">
                  <c:v>1.9865348350008001</c:v>
                </c:pt>
                <c:pt idx="460">
                  <c:v>1.98924668696982</c:v>
                </c:pt>
                <c:pt idx="461">
                  <c:v>1.77567634363923</c:v>
                </c:pt>
                <c:pt idx="462">
                  <c:v>1.9009708040407001</c:v>
                </c:pt>
                <c:pt idx="463">
                  <c:v>2.0363496368967402</c:v>
                </c:pt>
                <c:pt idx="464">
                  <c:v>1.9397794132449799</c:v>
                </c:pt>
                <c:pt idx="465">
                  <c:v>1.8897823226396999</c:v>
                </c:pt>
                <c:pt idx="466">
                  <c:v>1.9070349655949099</c:v>
                </c:pt>
                <c:pt idx="467">
                  <c:v>1.9420201626345099</c:v>
                </c:pt>
                <c:pt idx="468">
                  <c:v>2.01643061125344</c:v>
                </c:pt>
                <c:pt idx="469">
                  <c:v>1.96032574811722</c:v>
                </c:pt>
                <c:pt idx="470">
                  <c:v>1.83490819988293</c:v>
                </c:pt>
                <c:pt idx="471">
                  <c:v>1.84573150193941</c:v>
                </c:pt>
                <c:pt idx="472">
                  <c:v>1.89777035753361</c:v>
                </c:pt>
                <c:pt idx="473">
                  <c:v>1.83715899960516</c:v>
                </c:pt>
                <c:pt idx="474">
                  <c:v>1.93604514438547</c:v>
                </c:pt>
                <c:pt idx="475">
                  <c:v>1.96982197225205</c:v>
                </c:pt>
                <c:pt idx="476">
                  <c:v>1.84388120425289</c:v>
                </c:pt>
                <c:pt idx="477">
                  <c:v>1.8629362364435</c:v>
                </c:pt>
                <c:pt idx="478">
                  <c:v>1.97825549722269</c:v>
                </c:pt>
                <c:pt idx="479">
                  <c:v>1.84698176914544</c:v>
                </c:pt>
                <c:pt idx="480">
                  <c:v>1.90218669919731</c:v>
                </c:pt>
                <c:pt idx="481">
                  <c:v>1.79578251614346</c:v>
                </c:pt>
                <c:pt idx="482">
                  <c:v>1.9375821573773999</c:v>
                </c:pt>
                <c:pt idx="483">
                  <c:v>1.9062843181395299</c:v>
                </c:pt>
                <c:pt idx="484">
                  <c:v>1.8306493445066201</c:v>
                </c:pt>
                <c:pt idx="485">
                  <c:v>1.9611685455794901</c:v>
                </c:pt>
                <c:pt idx="486">
                  <c:v>1.8967792401035799</c:v>
                </c:pt>
                <c:pt idx="487">
                  <c:v>1.8361156867474</c:v>
                </c:pt>
                <c:pt idx="488">
                  <c:v>1.87077986881735</c:v>
                </c:pt>
                <c:pt idx="489">
                  <c:v>1.9174983946836599</c:v>
                </c:pt>
                <c:pt idx="490">
                  <c:v>1.8068561129174401</c:v>
                </c:pt>
                <c:pt idx="491">
                  <c:v>1.90517240567901</c:v>
                </c:pt>
                <c:pt idx="492">
                  <c:v>1.84368404745304</c:v>
                </c:pt>
                <c:pt idx="493">
                  <c:v>2.0121260257763298</c:v>
                </c:pt>
                <c:pt idx="494">
                  <c:v>1.7501958605793599</c:v>
                </c:pt>
                <c:pt idx="495">
                  <c:v>1.92717612646591</c:v>
                </c:pt>
                <c:pt idx="496">
                  <c:v>1.80882148524911</c:v>
                </c:pt>
                <c:pt idx="497">
                  <c:v>1.9081173892169601</c:v>
                </c:pt>
                <c:pt idx="498">
                  <c:v>1.7817086553831201</c:v>
                </c:pt>
                <c:pt idx="499">
                  <c:v>1.7876851998826799</c:v>
                </c:pt>
                <c:pt idx="500">
                  <c:v>1.65618320538209</c:v>
                </c:pt>
                <c:pt idx="501">
                  <c:v>1.6624512134414799</c:v>
                </c:pt>
                <c:pt idx="502">
                  <c:v>1.72691482599228</c:v>
                </c:pt>
                <c:pt idx="503">
                  <c:v>1.94364884642099</c:v>
                </c:pt>
                <c:pt idx="504">
                  <c:v>1.8777003044023799</c:v>
                </c:pt>
                <c:pt idx="505">
                  <c:v>1.8186200872954399</c:v>
                </c:pt>
                <c:pt idx="506">
                  <c:v>1.7756636188422099</c:v>
                </c:pt>
                <c:pt idx="507">
                  <c:v>1.9028088650016299</c:v>
                </c:pt>
                <c:pt idx="508">
                  <c:v>1.79653988756536</c:v>
                </c:pt>
                <c:pt idx="509">
                  <c:v>1.9410290289612999</c:v>
                </c:pt>
                <c:pt idx="510">
                  <c:v>1.8195121893636399</c:v>
                </c:pt>
                <c:pt idx="511">
                  <c:v>1.79917750904222</c:v>
                </c:pt>
                <c:pt idx="512">
                  <c:v>1.8150385334052399</c:v>
                </c:pt>
                <c:pt idx="513">
                  <c:v>1.74905380671041</c:v>
                </c:pt>
                <c:pt idx="514">
                  <c:v>1.80232475573132</c:v>
                </c:pt>
                <c:pt idx="515">
                  <c:v>1.83299895122892</c:v>
                </c:pt>
                <c:pt idx="516">
                  <c:v>1.78898285140903</c:v>
                </c:pt>
                <c:pt idx="517">
                  <c:v>1.84055579931762</c:v>
                </c:pt>
                <c:pt idx="518">
                  <c:v>1.84653196600234</c:v>
                </c:pt>
                <c:pt idx="519">
                  <c:v>1.8437857909559801</c:v>
                </c:pt>
                <c:pt idx="520">
                  <c:v>1.7688152459633599</c:v>
                </c:pt>
                <c:pt idx="521">
                  <c:v>1.78682202105099</c:v>
                </c:pt>
                <c:pt idx="522">
                  <c:v>1.7223368850149501</c:v>
                </c:pt>
                <c:pt idx="523">
                  <c:v>1.7607231598134301</c:v>
                </c:pt>
                <c:pt idx="524">
                  <c:v>1.8011222194249701</c:v>
                </c:pt>
                <c:pt idx="525">
                  <c:v>1.8343498615448499</c:v>
                </c:pt>
                <c:pt idx="526">
                  <c:v>1.7414341750239799</c:v>
                </c:pt>
                <c:pt idx="527">
                  <c:v>1.8204920066266099</c:v>
                </c:pt>
                <c:pt idx="528">
                  <c:v>1.7199123984762601</c:v>
                </c:pt>
                <c:pt idx="529">
                  <c:v>1.7925912914761399</c:v>
                </c:pt>
                <c:pt idx="530">
                  <c:v>1.7994774642011</c:v>
                </c:pt>
                <c:pt idx="531">
                  <c:v>1.82894724877371</c:v>
                </c:pt>
                <c:pt idx="532">
                  <c:v>1.82055265025003</c:v>
                </c:pt>
                <c:pt idx="533">
                  <c:v>1.75215253417717</c:v>
                </c:pt>
                <c:pt idx="534">
                  <c:v>1.7378784190004299</c:v>
                </c:pt>
                <c:pt idx="535">
                  <c:v>1.7431122932343801</c:v>
                </c:pt>
                <c:pt idx="536">
                  <c:v>1.74509843116573</c:v>
                </c:pt>
                <c:pt idx="537">
                  <c:v>1.6722394801337701</c:v>
                </c:pt>
                <c:pt idx="538">
                  <c:v>1.7165062851784401</c:v>
                </c:pt>
                <c:pt idx="539">
                  <c:v>1.74276125760614</c:v>
                </c:pt>
                <c:pt idx="540">
                  <c:v>1.6870684016772699</c:v>
                </c:pt>
                <c:pt idx="541">
                  <c:v>1.6821049305192799</c:v>
                </c:pt>
                <c:pt idx="542">
                  <c:v>1.74942473372109</c:v>
                </c:pt>
                <c:pt idx="543">
                  <c:v>1.68759370432997</c:v>
                </c:pt>
                <c:pt idx="544">
                  <c:v>1.64026168563569</c:v>
                </c:pt>
                <c:pt idx="545">
                  <c:v>1.66899919896986</c:v>
                </c:pt>
                <c:pt idx="546">
                  <c:v>1.6361974866193301</c:v>
                </c:pt>
                <c:pt idx="547">
                  <c:v>1.76242259939858</c:v>
                </c:pt>
                <c:pt idx="548">
                  <c:v>1.68986975357952</c:v>
                </c:pt>
                <c:pt idx="549">
                  <c:v>1.7492115932416401</c:v>
                </c:pt>
                <c:pt idx="550">
                  <c:v>1.7142075096555101</c:v>
                </c:pt>
                <c:pt idx="551">
                  <c:v>1.7107759514432599</c:v>
                </c:pt>
                <c:pt idx="552">
                  <c:v>1.8059660825282899</c:v>
                </c:pt>
                <c:pt idx="553">
                  <c:v>1.72103400793633</c:v>
                </c:pt>
                <c:pt idx="554">
                  <c:v>1.62858209314544</c:v>
                </c:pt>
                <c:pt idx="555">
                  <c:v>1.7320045759279299</c:v>
                </c:pt>
                <c:pt idx="556">
                  <c:v>1.6439592060717401</c:v>
                </c:pt>
                <c:pt idx="557">
                  <c:v>1.66335129618876</c:v>
                </c:pt>
                <c:pt idx="558">
                  <c:v>1.72954189891084</c:v>
                </c:pt>
                <c:pt idx="559">
                  <c:v>1.7402227620537301</c:v>
                </c:pt>
                <c:pt idx="560">
                  <c:v>1.6989803441375999</c:v>
                </c:pt>
                <c:pt idx="561">
                  <c:v>1.7112148979683299</c:v>
                </c:pt>
                <c:pt idx="562">
                  <c:v>1.6640213894890901</c:v>
                </c:pt>
                <c:pt idx="563">
                  <c:v>1.7509923510702099</c:v>
                </c:pt>
                <c:pt idx="564">
                  <c:v>1.63418366536351</c:v>
                </c:pt>
                <c:pt idx="565">
                  <c:v>1.6046753100417801</c:v>
                </c:pt>
                <c:pt idx="566">
                  <c:v>1.6344139451619</c:v>
                </c:pt>
                <c:pt idx="567">
                  <c:v>1.6998163970009501</c:v>
                </c:pt>
                <c:pt idx="568">
                  <c:v>1.7008685908929699</c:v>
                </c:pt>
                <c:pt idx="569">
                  <c:v>1.62431601814594</c:v>
                </c:pt>
                <c:pt idx="570">
                  <c:v>1.6745985060591999</c:v>
                </c:pt>
                <c:pt idx="571">
                  <c:v>1.7463149176614099</c:v>
                </c:pt>
                <c:pt idx="572">
                  <c:v>1.6617978188840901</c:v>
                </c:pt>
                <c:pt idx="573">
                  <c:v>1.71053759717508</c:v>
                </c:pt>
                <c:pt idx="574">
                  <c:v>1.6175745129289401</c:v>
                </c:pt>
                <c:pt idx="575">
                  <c:v>1.67234295824726</c:v>
                </c:pt>
                <c:pt idx="576">
                  <c:v>1.7273888545187499</c:v>
                </c:pt>
                <c:pt idx="577">
                  <c:v>1.6550973341481701</c:v>
                </c:pt>
                <c:pt idx="578">
                  <c:v>1.58780018176119</c:v>
                </c:pt>
                <c:pt idx="579">
                  <c:v>1.7087647225973699</c:v>
                </c:pt>
                <c:pt idx="580">
                  <c:v>1.61164810568235</c:v>
                </c:pt>
                <c:pt idx="581">
                  <c:v>1.6650594657237401</c:v>
                </c:pt>
                <c:pt idx="582">
                  <c:v>1.5859707123084801</c:v>
                </c:pt>
                <c:pt idx="583">
                  <c:v>1.64777311774904</c:v>
                </c:pt>
                <c:pt idx="584">
                  <c:v>1.69891948098238</c:v>
                </c:pt>
                <c:pt idx="585">
                  <c:v>1.6007547310669601</c:v>
                </c:pt>
                <c:pt idx="586">
                  <c:v>1.5691139921558499</c:v>
                </c:pt>
                <c:pt idx="587">
                  <c:v>1.65189836667859</c:v>
                </c:pt>
                <c:pt idx="588">
                  <c:v>1.5916406219149799</c:v>
                </c:pt>
                <c:pt idx="589">
                  <c:v>1.6570079727009901</c:v>
                </c:pt>
                <c:pt idx="590">
                  <c:v>1.80020181437228</c:v>
                </c:pt>
                <c:pt idx="591">
                  <c:v>1.5423274004630501</c:v>
                </c:pt>
                <c:pt idx="592">
                  <c:v>1.7214025428497399</c:v>
                </c:pt>
                <c:pt idx="593">
                  <c:v>1.5673580153429301</c:v>
                </c:pt>
                <c:pt idx="594">
                  <c:v>1.70913723360789</c:v>
                </c:pt>
                <c:pt idx="595">
                  <c:v>1.58057785652992</c:v>
                </c:pt>
                <c:pt idx="596">
                  <c:v>1.69904751118119</c:v>
                </c:pt>
                <c:pt idx="597">
                  <c:v>1.6291285641348301</c:v>
                </c:pt>
                <c:pt idx="598">
                  <c:v>1.6227578834260601</c:v>
                </c:pt>
                <c:pt idx="599">
                  <c:v>1.59390973175157</c:v>
                </c:pt>
                <c:pt idx="600">
                  <c:v>1.59136902367611</c:v>
                </c:pt>
                <c:pt idx="601">
                  <c:v>1.5684771366069701</c:v>
                </c:pt>
                <c:pt idx="602">
                  <c:v>1.69755843670228</c:v>
                </c:pt>
                <c:pt idx="603">
                  <c:v>1.5974051776327001</c:v>
                </c:pt>
                <c:pt idx="604">
                  <c:v>1.6228938734932901</c:v>
                </c:pt>
                <c:pt idx="605">
                  <c:v>1.6837696930271999</c:v>
                </c:pt>
                <c:pt idx="606">
                  <c:v>1.5821935888932499</c:v>
                </c:pt>
                <c:pt idx="607">
                  <c:v>1.6561233558705699</c:v>
                </c:pt>
                <c:pt idx="608">
                  <c:v>1.62154425010406</c:v>
                </c:pt>
                <c:pt idx="609">
                  <c:v>1.61800281208457</c:v>
                </c:pt>
                <c:pt idx="610">
                  <c:v>1.7035887001229599</c:v>
                </c:pt>
                <c:pt idx="611">
                  <c:v>1.56441885094263</c:v>
                </c:pt>
                <c:pt idx="612">
                  <c:v>1.58791351034051</c:v>
                </c:pt>
                <c:pt idx="613">
                  <c:v>1.5618173479035899</c:v>
                </c:pt>
                <c:pt idx="614">
                  <c:v>1.5031575838982401</c:v>
                </c:pt>
                <c:pt idx="615">
                  <c:v>1.58652625867387</c:v>
                </c:pt>
                <c:pt idx="616">
                  <c:v>1.5585302408256201</c:v>
                </c:pt>
                <c:pt idx="617">
                  <c:v>1.6042040295451201</c:v>
                </c:pt>
                <c:pt idx="618">
                  <c:v>1.5243420612980101</c:v>
                </c:pt>
                <c:pt idx="619">
                  <c:v>1.6767398107398399</c:v>
                </c:pt>
                <c:pt idx="620">
                  <c:v>1.5443411048514299</c:v>
                </c:pt>
                <c:pt idx="621">
                  <c:v>1.5642248336137099</c:v>
                </c:pt>
                <c:pt idx="622">
                  <c:v>1.57581885128862</c:v>
                </c:pt>
                <c:pt idx="623">
                  <c:v>1.6593385248741499</c:v>
                </c:pt>
                <c:pt idx="624">
                  <c:v>1.6027353766404699</c:v>
                </c:pt>
                <c:pt idx="625">
                  <c:v>1.6590731536499099</c:v>
                </c:pt>
                <c:pt idx="626">
                  <c:v>1.65029613515955</c:v>
                </c:pt>
                <c:pt idx="627">
                  <c:v>1.63519037300883</c:v>
                </c:pt>
                <c:pt idx="628">
                  <c:v>1.5996535053660299</c:v>
                </c:pt>
                <c:pt idx="629">
                  <c:v>1.65881660402762</c:v>
                </c:pt>
                <c:pt idx="630">
                  <c:v>1.5469858329728701</c:v>
                </c:pt>
                <c:pt idx="631">
                  <c:v>1.4976008305045401</c:v>
                </c:pt>
                <c:pt idx="632">
                  <c:v>1.6270660883831101</c:v>
                </c:pt>
                <c:pt idx="633">
                  <c:v>1.5607609504725699</c:v>
                </c:pt>
                <c:pt idx="634">
                  <c:v>1.57334914001078</c:v>
                </c:pt>
                <c:pt idx="635">
                  <c:v>1.5627312312697701</c:v>
                </c:pt>
                <c:pt idx="636">
                  <c:v>1.55393627339276</c:v>
                </c:pt>
                <c:pt idx="637">
                  <c:v>1.6132710271430999</c:v>
                </c:pt>
                <c:pt idx="638">
                  <c:v>1.6080784029922599</c:v>
                </c:pt>
                <c:pt idx="639">
                  <c:v>1.6273393806038501</c:v>
                </c:pt>
                <c:pt idx="640">
                  <c:v>1.52257533392214</c:v>
                </c:pt>
                <c:pt idx="641">
                  <c:v>1.60275664903315</c:v>
                </c:pt>
                <c:pt idx="642">
                  <c:v>1.61225873813329</c:v>
                </c:pt>
                <c:pt idx="643">
                  <c:v>1.5316861157978601</c:v>
                </c:pt>
                <c:pt idx="644">
                  <c:v>1.49723284832772</c:v>
                </c:pt>
                <c:pt idx="645">
                  <c:v>1.5812636139912599</c:v>
                </c:pt>
                <c:pt idx="646">
                  <c:v>1.56002791911887</c:v>
                </c:pt>
                <c:pt idx="647">
                  <c:v>1.6308878667625</c:v>
                </c:pt>
                <c:pt idx="648">
                  <c:v>1.52830919316483</c:v>
                </c:pt>
                <c:pt idx="649">
                  <c:v>1.4624480038454299</c:v>
                </c:pt>
                <c:pt idx="650">
                  <c:v>1.60744956796567</c:v>
                </c:pt>
                <c:pt idx="651">
                  <c:v>1.5733769333038199</c:v>
                </c:pt>
                <c:pt idx="652">
                  <c:v>1.61679164794073</c:v>
                </c:pt>
                <c:pt idx="653">
                  <c:v>1.5651973065289999</c:v>
                </c:pt>
                <c:pt idx="654">
                  <c:v>1.6014609984808299</c:v>
                </c:pt>
                <c:pt idx="655">
                  <c:v>1.5232171876198299</c:v>
                </c:pt>
                <c:pt idx="656">
                  <c:v>1.6037987023962901</c:v>
                </c:pt>
                <c:pt idx="657">
                  <c:v>1.55096024480436</c:v>
                </c:pt>
                <c:pt idx="658">
                  <c:v>1.52250020062686</c:v>
                </c:pt>
                <c:pt idx="659">
                  <c:v>1.62935538217187</c:v>
                </c:pt>
                <c:pt idx="660">
                  <c:v>1.58887324408777</c:v>
                </c:pt>
                <c:pt idx="661">
                  <c:v>1.5563599147381599</c:v>
                </c:pt>
                <c:pt idx="662">
                  <c:v>1.6090521134690801</c:v>
                </c:pt>
                <c:pt idx="663">
                  <c:v>1.6423898157250101</c:v>
                </c:pt>
                <c:pt idx="664">
                  <c:v>1.63298005016315</c:v>
                </c:pt>
                <c:pt idx="665">
                  <c:v>1.53187681058838</c:v>
                </c:pt>
                <c:pt idx="666">
                  <c:v>1.5756669571661901</c:v>
                </c:pt>
                <c:pt idx="667">
                  <c:v>1.6058401797892501</c:v>
                </c:pt>
                <c:pt idx="668">
                  <c:v>1.5863426752759</c:v>
                </c:pt>
                <c:pt idx="669">
                  <c:v>1.5892152563283299</c:v>
                </c:pt>
                <c:pt idx="670">
                  <c:v>1.5540080429165399</c:v>
                </c:pt>
                <c:pt idx="671">
                  <c:v>1.59514845244826</c:v>
                </c:pt>
                <c:pt idx="672">
                  <c:v>1.5541192509150701</c:v>
                </c:pt>
                <c:pt idx="673">
                  <c:v>1.53880991963648</c:v>
                </c:pt>
                <c:pt idx="674">
                  <c:v>1.5563092168775901</c:v>
                </c:pt>
                <c:pt idx="675">
                  <c:v>1.5816495320014901</c:v>
                </c:pt>
                <c:pt idx="676">
                  <c:v>1.5689491044071</c:v>
                </c:pt>
                <c:pt idx="677">
                  <c:v>1.4856935669711</c:v>
                </c:pt>
                <c:pt idx="678">
                  <c:v>1.5229424017078901</c:v>
                </c:pt>
                <c:pt idx="679">
                  <c:v>1.5169062549118499</c:v>
                </c:pt>
                <c:pt idx="680">
                  <c:v>1.5416191621958499</c:v>
                </c:pt>
                <c:pt idx="681">
                  <c:v>1.6112113586197501</c:v>
                </c:pt>
                <c:pt idx="682">
                  <c:v>1.5482742686833</c:v>
                </c:pt>
                <c:pt idx="683">
                  <c:v>1.5199011473419599</c:v>
                </c:pt>
                <c:pt idx="684">
                  <c:v>1.55118168377983</c:v>
                </c:pt>
                <c:pt idx="685">
                  <c:v>1.5498658131521199</c:v>
                </c:pt>
                <c:pt idx="686">
                  <c:v>1.51170343917826</c:v>
                </c:pt>
                <c:pt idx="687">
                  <c:v>1.6770746013773199</c:v>
                </c:pt>
                <c:pt idx="688">
                  <c:v>1.517363913759</c:v>
                </c:pt>
                <c:pt idx="689">
                  <c:v>1.50462259318548</c:v>
                </c:pt>
                <c:pt idx="690">
                  <c:v>1.6385106446123401</c:v>
                </c:pt>
                <c:pt idx="691">
                  <c:v>1.5943072672592999</c:v>
                </c:pt>
                <c:pt idx="692">
                  <c:v>1.6193221401723099</c:v>
                </c:pt>
                <c:pt idx="693">
                  <c:v>1.46973947816183</c:v>
                </c:pt>
                <c:pt idx="694">
                  <c:v>1.58611602971403</c:v>
                </c:pt>
                <c:pt idx="695">
                  <c:v>1.5719711070529101</c:v>
                </c:pt>
                <c:pt idx="696">
                  <c:v>1.6501979590737901</c:v>
                </c:pt>
                <c:pt idx="697">
                  <c:v>1.59887327678143</c:v>
                </c:pt>
                <c:pt idx="698">
                  <c:v>1.5424206107210401</c:v>
                </c:pt>
                <c:pt idx="699">
                  <c:v>1.6641296478658001</c:v>
                </c:pt>
                <c:pt idx="700">
                  <c:v>1.46074501913612</c:v>
                </c:pt>
                <c:pt idx="701">
                  <c:v>1.5924161853049501</c:v>
                </c:pt>
                <c:pt idx="702">
                  <c:v>1.68113343319014</c:v>
                </c:pt>
                <c:pt idx="703">
                  <c:v>1.5168133648789</c:v>
                </c:pt>
                <c:pt idx="704">
                  <c:v>1.6363919953516599</c:v>
                </c:pt>
                <c:pt idx="705">
                  <c:v>1.3981364494449899</c:v>
                </c:pt>
                <c:pt idx="706">
                  <c:v>1.5778692032749499</c:v>
                </c:pt>
                <c:pt idx="707">
                  <c:v>1.5573485467271799</c:v>
                </c:pt>
                <c:pt idx="708">
                  <c:v>1.60121913679132</c:v>
                </c:pt>
                <c:pt idx="709">
                  <c:v>1.5193284088700501</c:v>
                </c:pt>
                <c:pt idx="710">
                  <c:v>1.5828943815874299</c:v>
                </c:pt>
                <c:pt idx="711">
                  <c:v>1.6037827756858201</c:v>
                </c:pt>
                <c:pt idx="712">
                  <c:v>1.4511084767036699</c:v>
                </c:pt>
                <c:pt idx="713">
                  <c:v>1.5520002122518499</c:v>
                </c:pt>
                <c:pt idx="714">
                  <c:v>1.45888979529409</c:v>
                </c:pt>
                <c:pt idx="715">
                  <c:v>1.5365649175718401</c:v>
                </c:pt>
                <c:pt idx="716">
                  <c:v>1.5196455241578199</c:v>
                </c:pt>
                <c:pt idx="717">
                  <c:v>1.5241162344052701</c:v>
                </c:pt>
                <c:pt idx="718">
                  <c:v>1.61808005647585</c:v>
                </c:pt>
                <c:pt idx="719">
                  <c:v>1.5024310827779599</c:v>
                </c:pt>
                <c:pt idx="720">
                  <c:v>1.4636521247067</c:v>
                </c:pt>
                <c:pt idx="721">
                  <c:v>1.53639360334155</c:v>
                </c:pt>
                <c:pt idx="722">
                  <c:v>1.5383959668037499</c:v>
                </c:pt>
                <c:pt idx="723">
                  <c:v>1.4795866337344401</c:v>
                </c:pt>
                <c:pt idx="724">
                  <c:v>1.5066588449402001</c:v>
                </c:pt>
                <c:pt idx="725">
                  <c:v>1.55234176963912</c:v>
                </c:pt>
                <c:pt idx="726">
                  <c:v>1.6322146928686401</c:v>
                </c:pt>
                <c:pt idx="727">
                  <c:v>1.5748443361778399</c:v>
                </c:pt>
                <c:pt idx="728">
                  <c:v>1.60992286572359</c:v>
                </c:pt>
                <c:pt idx="729">
                  <c:v>1.5504936148531101</c:v>
                </c:pt>
                <c:pt idx="730">
                  <c:v>1.5391346907701899</c:v>
                </c:pt>
                <c:pt idx="731">
                  <c:v>1.6534625659715501</c:v>
                </c:pt>
                <c:pt idx="732">
                  <c:v>1.5806701702191399</c:v>
                </c:pt>
                <c:pt idx="733">
                  <c:v>1.48741374972187</c:v>
                </c:pt>
                <c:pt idx="734">
                  <c:v>1.47444942806811</c:v>
                </c:pt>
                <c:pt idx="735">
                  <c:v>1.5326676654737399</c:v>
                </c:pt>
                <c:pt idx="736">
                  <c:v>1.6316442115158301</c:v>
                </c:pt>
                <c:pt idx="737">
                  <c:v>1.6373319600547001</c:v>
                </c:pt>
                <c:pt idx="738">
                  <c:v>1.4407560550632199</c:v>
                </c:pt>
                <c:pt idx="739">
                  <c:v>1.5268581622147599</c:v>
                </c:pt>
                <c:pt idx="740">
                  <c:v>1.47400203619905</c:v>
                </c:pt>
                <c:pt idx="741">
                  <c:v>1.57156982674136</c:v>
                </c:pt>
                <c:pt idx="742">
                  <c:v>1.52551350566582</c:v>
                </c:pt>
                <c:pt idx="743">
                  <c:v>1.60500859429932</c:v>
                </c:pt>
                <c:pt idx="744">
                  <c:v>1.5557326820060999</c:v>
                </c:pt>
                <c:pt idx="745">
                  <c:v>1.5305978745439599</c:v>
                </c:pt>
                <c:pt idx="746">
                  <c:v>1.4855561934697501</c:v>
                </c:pt>
                <c:pt idx="747">
                  <c:v>1.60804265009528</c:v>
                </c:pt>
                <c:pt idx="748">
                  <c:v>1.66129281366702</c:v>
                </c:pt>
                <c:pt idx="749">
                  <c:v>1.6218932035212099</c:v>
                </c:pt>
                <c:pt idx="750">
                  <c:v>1.5128131996568399</c:v>
                </c:pt>
                <c:pt idx="751">
                  <c:v>1.4858521914742699</c:v>
                </c:pt>
                <c:pt idx="752">
                  <c:v>1.55644217943654</c:v>
                </c:pt>
                <c:pt idx="753">
                  <c:v>1.7065436384083099</c:v>
                </c:pt>
                <c:pt idx="754">
                  <c:v>1.73640418193888</c:v>
                </c:pt>
                <c:pt idx="755">
                  <c:v>1.65027094759467</c:v>
                </c:pt>
                <c:pt idx="756">
                  <c:v>1.6007724551198199</c:v>
                </c:pt>
                <c:pt idx="757">
                  <c:v>1.65301177238741</c:v>
                </c:pt>
                <c:pt idx="758">
                  <c:v>1.60210148646843</c:v>
                </c:pt>
                <c:pt idx="759">
                  <c:v>1.6168716937796801</c:v>
                </c:pt>
                <c:pt idx="760">
                  <c:v>1.5784268128375301</c:v>
                </c:pt>
                <c:pt idx="761">
                  <c:v>1.58728721808852</c:v>
                </c:pt>
                <c:pt idx="762">
                  <c:v>1.57821293436835</c:v>
                </c:pt>
                <c:pt idx="763">
                  <c:v>1.6317080291475601</c:v>
                </c:pt>
                <c:pt idx="764">
                  <c:v>1.62608631744826</c:v>
                </c:pt>
                <c:pt idx="765">
                  <c:v>1.5451517561988899</c:v>
                </c:pt>
                <c:pt idx="766">
                  <c:v>1.5862583902132401</c:v>
                </c:pt>
                <c:pt idx="767">
                  <c:v>1.6848412697819399</c:v>
                </c:pt>
                <c:pt idx="768">
                  <c:v>1.6390347271497401</c:v>
                </c:pt>
                <c:pt idx="769">
                  <c:v>1.5980652845037899</c:v>
                </c:pt>
                <c:pt idx="770">
                  <c:v>1.59832005928384</c:v>
                </c:pt>
                <c:pt idx="771">
                  <c:v>1.81571795216832</c:v>
                </c:pt>
                <c:pt idx="772">
                  <c:v>1.6672913834467999</c:v>
                </c:pt>
                <c:pt idx="773">
                  <c:v>1.66021092534849</c:v>
                </c:pt>
                <c:pt idx="774">
                  <c:v>1.7131052142335701</c:v>
                </c:pt>
                <c:pt idx="775">
                  <c:v>1.74315352478228</c:v>
                </c:pt>
                <c:pt idx="776">
                  <c:v>1.81874764051641</c:v>
                </c:pt>
                <c:pt idx="777">
                  <c:v>1.8658023782578199</c:v>
                </c:pt>
                <c:pt idx="778">
                  <c:v>1.9231335127242499</c:v>
                </c:pt>
                <c:pt idx="779">
                  <c:v>1.9402259308570999</c:v>
                </c:pt>
                <c:pt idx="780">
                  <c:v>2.2075626011895801</c:v>
                </c:pt>
                <c:pt idx="781">
                  <c:v>2.2632810851873302</c:v>
                </c:pt>
                <c:pt idx="782">
                  <c:v>2.4441144329692301</c:v>
                </c:pt>
                <c:pt idx="783">
                  <c:v>2.7524920315280301</c:v>
                </c:pt>
                <c:pt idx="784">
                  <c:v>2.9144647911457602</c:v>
                </c:pt>
                <c:pt idx="785">
                  <c:v>3.1652285816124799</c:v>
                </c:pt>
                <c:pt idx="786">
                  <c:v>3.1984203216832499</c:v>
                </c:pt>
                <c:pt idx="787">
                  <c:v>3.1609792651459099</c:v>
                </c:pt>
                <c:pt idx="788">
                  <c:v>3.3206403038425099</c:v>
                </c:pt>
                <c:pt idx="789">
                  <c:v>3.2807726156458101</c:v>
                </c:pt>
                <c:pt idx="790">
                  <c:v>3.4005328755503799</c:v>
                </c:pt>
                <c:pt idx="791">
                  <c:v>3.4593024007388</c:v>
                </c:pt>
                <c:pt idx="792">
                  <c:v>3.28035219876941</c:v>
                </c:pt>
                <c:pt idx="793">
                  <c:v>3.35998433948863</c:v>
                </c:pt>
                <c:pt idx="794">
                  <c:v>3.2282144468044698</c:v>
                </c:pt>
                <c:pt idx="795">
                  <c:v>3.1351474052173902</c:v>
                </c:pt>
                <c:pt idx="796">
                  <c:v>3.0601946420677399</c:v>
                </c:pt>
                <c:pt idx="797">
                  <c:v>2.8956891173903601</c:v>
                </c:pt>
                <c:pt idx="798">
                  <c:v>2.9811148475489402</c:v>
                </c:pt>
                <c:pt idx="799">
                  <c:v>2.9221790020512901</c:v>
                </c:pt>
                <c:pt idx="800">
                  <c:v>2.8614160300243299</c:v>
                </c:pt>
                <c:pt idx="801">
                  <c:v>2.7278419924106898</c:v>
                </c:pt>
                <c:pt idx="802">
                  <c:v>2.6531323585513</c:v>
                </c:pt>
                <c:pt idx="803">
                  <c:v>2.5118964330974101</c:v>
                </c:pt>
                <c:pt idx="804">
                  <c:v>2.4122755374170901</c:v>
                </c:pt>
                <c:pt idx="805">
                  <c:v>2.3147197857147899</c:v>
                </c:pt>
                <c:pt idx="806">
                  <c:v>2.1745462979365602</c:v>
                </c:pt>
                <c:pt idx="807">
                  <c:v>2.02570936655875</c:v>
                </c:pt>
                <c:pt idx="808">
                  <c:v>1.93242942870488</c:v>
                </c:pt>
                <c:pt idx="809">
                  <c:v>1.82897649490335</c:v>
                </c:pt>
                <c:pt idx="810">
                  <c:v>1.8668909083629299</c:v>
                </c:pt>
                <c:pt idx="811">
                  <c:v>1.91424925352969</c:v>
                </c:pt>
                <c:pt idx="812">
                  <c:v>2.08542512871349</c:v>
                </c:pt>
                <c:pt idx="813">
                  <c:v>2.4736882564375402</c:v>
                </c:pt>
                <c:pt idx="814">
                  <c:v>2.87324492999584</c:v>
                </c:pt>
                <c:pt idx="815">
                  <c:v>3.4475369344918598</c:v>
                </c:pt>
                <c:pt idx="816">
                  <c:v>3.9100451608531501</c:v>
                </c:pt>
                <c:pt idx="817">
                  <c:v>4.07824462149987</c:v>
                </c:pt>
                <c:pt idx="818">
                  <c:v>4.4666811683083703</c:v>
                </c:pt>
                <c:pt idx="819">
                  <c:v>5.18344871026473</c:v>
                </c:pt>
                <c:pt idx="820">
                  <c:v>5.6012396035575698</c:v>
                </c:pt>
                <c:pt idx="821">
                  <c:v>6.0925522415641202</c:v>
                </c:pt>
                <c:pt idx="822">
                  <c:v>6.5472139333227997</c:v>
                </c:pt>
                <c:pt idx="823">
                  <c:v>6.9086264465297198</c:v>
                </c:pt>
                <c:pt idx="824">
                  <c:v>7.0581986205601197</c:v>
                </c:pt>
                <c:pt idx="825">
                  <c:v>7.3467502522290404</c:v>
                </c:pt>
                <c:pt idx="826">
                  <c:v>7.6103634896887202</c:v>
                </c:pt>
                <c:pt idx="827">
                  <c:v>8.2211206164389399</c:v>
                </c:pt>
                <c:pt idx="828">
                  <c:v>8.3957517365518193</c:v>
                </c:pt>
                <c:pt idx="829">
                  <c:v>8.7906932272735894</c:v>
                </c:pt>
                <c:pt idx="830">
                  <c:v>8.9940738739485298</c:v>
                </c:pt>
                <c:pt idx="831">
                  <c:v>9.1135917181742396</c:v>
                </c:pt>
                <c:pt idx="832">
                  <c:v>8.9039109840679096</c:v>
                </c:pt>
                <c:pt idx="833">
                  <c:v>8.8695574077954191</c:v>
                </c:pt>
                <c:pt idx="834">
                  <c:v>8.9102323710152103</c:v>
                </c:pt>
                <c:pt idx="835">
                  <c:v>8.9859030889759595</c:v>
                </c:pt>
                <c:pt idx="836">
                  <c:v>9.1664898706947202</c:v>
                </c:pt>
                <c:pt idx="837">
                  <c:v>9.1911468310726292</c:v>
                </c:pt>
                <c:pt idx="838">
                  <c:v>8.9633471826156601</c:v>
                </c:pt>
                <c:pt idx="839">
                  <c:v>9.4136016899101502</c:v>
                </c:pt>
                <c:pt idx="840">
                  <c:v>9.5204060074407302</c:v>
                </c:pt>
                <c:pt idx="841">
                  <c:v>9.4876153314532701</c:v>
                </c:pt>
                <c:pt idx="842">
                  <c:v>9.85701231479689</c:v>
                </c:pt>
                <c:pt idx="843">
                  <c:v>10.213242464502599</c:v>
                </c:pt>
                <c:pt idx="844">
                  <c:v>11.2882342993669</c:v>
                </c:pt>
                <c:pt idx="845">
                  <c:v>12.040190257568399</c:v>
                </c:pt>
                <c:pt idx="846">
                  <c:v>12.852380497960199</c:v>
                </c:pt>
                <c:pt idx="847">
                  <c:v>13.618210833906</c:v>
                </c:pt>
                <c:pt idx="848">
                  <c:v>15.023028110127999</c:v>
                </c:pt>
                <c:pt idx="849">
                  <c:v>16.089468039847599</c:v>
                </c:pt>
                <c:pt idx="850">
                  <c:v>17.301616705419001</c:v>
                </c:pt>
                <c:pt idx="851">
                  <c:v>19.028921132299601</c:v>
                </c:pt>
                <c:pt idx="852">
                  <c:v>20.490236835344</c:v>
                </c:pt>
                <c:pt idx="853">
                  <c:v>20.605086864224798</c:v>
                </c:pt>
                <c:pt idx="854">
                  <c:v>20.865456257388299</c:v>
                </c:pt>
                <c:pt idx="855">
                  <c:v>20.5042860501813</c:v>
                </c:pt>
                <c:pt idx="856">
                  <c:v>21.161914421216</c:v>
                </c:pt>
                <c:pt idx="857">
                  <c:v>20.9509157880568</c:v>
                </c:pt>
                <c:pt idx="858">
                  <c:v>21.152856520398799</c:v>
                </c:pt>
                <c:pt idx="859">
                  <c:v>21.607447812316799</c:v>
                </c:pt>
                <c:pt idx="860">
                  <c:v>21.816600998240599</c:v>
                </c:pt>
                <c:pt idx="861">
                  <c:v>21.362871874401801</c:v>
                </c:pt>
                <c:pt idx="862">
                  <c:v>21.4556888154383</c:v>
                </c:pt>
                <c:pt idx="863">
                  <c:v>20.516948895618299</c:v>
                </c:pt>
                <c:pt idx="864">
                  <c:v>19.416115063395399</c:v>
                </c:pt>
                <c:pt idx="865">
                  <c:v>18.056105340396599</c:v>
                </c:pt>
                <c:pt idx="866">
                  <c:v>17.325425165850302</c:v>
                </c:pt>
                <c:pt idx="867">
                  <c:v>16.583757578698702</c:v>
                </c:pt>
                <c:pt idx="868">
                  <c:v>16.239515340295998</c:v>
                </c:pt>
                <c:pt idx="869">
                  <c:v>15.3704717687017</c:v>
                </c:pt>
                <c:pt idx="870">
                  <c:v>15.371190141441</c:v>
                </c:pt>
                <c:pt idx="871">
                  <c:v>15.113983929599399</c:v>
                </c:pt>
                <c:pt idx="872">
                  <c:v>15.0328770839436</c:v>
                </c:pt>
                <c:pt idx="873">
                  <c:v>15.1122122923811</c:v>
                </c:pt>
                <c:pt idx="874">
                  <c:v>14.9701717875678</c:v>
                </c:pt>
                <c:pt idx="875">
                  <c:v>15.1688923932286</c:v>
                </c:pt>
                <c:pt idx="876">
                  <c:v>15.1574023704658</c:v>
                </c:pt>
                <c:pt idx="877">
                  <c:v>15.2327487571188</c:v>
                </c:pt>
                <c:pt idx="878">
                  <c:v>15.568121338985399</c:v>
                </c:pt>
                <c:pt idx="879">
                  <c:v>16.059885237195701</c:v>
                </c:pt>
                <c:pt idx="880">
                  <c:v>16.921752913498999</c:v>
                </c:pt>
                <c:pt idx="881">
                  <c:v>17.689211507782101</c:v>
                </c:pt>
                <c:pt idx="882">
                  <c:v>18.9139528898767</c:v>
                </c:pt>
                <c:pt idx="883">
                  <c:v>20.0525148712095</c:v>
                </c:pt>
                <c:pt idx="884">
                  <c:v>21.113510499798899</c:v>
                </c:pt>
                <c:pt idx="885">
                  <c:v>21.082741883130399</c:v>
                </c:pt>
                <c:pt idx="886">
                  <c:v>20.858221371005399</c:v>
                </c:pt>
                <c:pt idx="887">
                  <c:v>20.400383721972499</c:v>
                </c:pt>
                <c:pt idx="888">
                  <c:v>20.150164218424901</c:v>
                </c:pt>
                <c:pt idx="889">
                  <c:v>19.732413131340898</c:v>
                </c:pt>
                <c:pt idx="890">
                  <c:v>19.455712646155899</c:v>
                </c:pt>
                <c:pt idx="891">
                  <c:v>19.613459169470701</c:v>
                </c:pt>
                <c:pt idx="892">
                  <c:v>18.926443845525998</c:v>
                </c:pt>
                <c:pt idx="893">
                  <c:v>19.034204793273901</c:v>
                </c:pt>
                <c:pt idx="894">
                  <c:v>19.2906493474078</c:v>
                </c:pt>
                <c:pt idx="895">
                  <c:v>19.778575879451701</c:v>
                </c:pt>
                <c:pt idx="896">
                  <c:v>19.673530776926999</c:v>
                </c:pt>
                <c:pt idx="897">
                  <c:v>19.657725768225198</c:v>
                </c:pt>
                <c:pt idx="898">
                  <c:v>19.582984051147299</c:v>
                </c:pt>
                <c:pt idx="899">
                  <c:v>19.2952418146497</c:v>
                </c:pt>
                <c:pt idx="900">
                  <c:v>18.627960187380399</c:v>
                </c:pt>
                <c:pt idx="901">
                  <c:v>18.292730131728</c:v>
                </c:pt>
                <c:pt idx="902">
                  <c:v>18.032447270747198</c:v>
                </c:pt>
                <c:pt idx="903">
                  <c:v>18.044567679012399</c:v>
                </c:pt>
                <c:pt idx="904">
                  <c:v>17.907527730208599</c:v>
                </c:pt>
                <c:pt idx="905">
                  <c:v>18.728108694937099</c:v>
                </c:pt>
                <c:pt idx="906">
                  <c:v>18.478885060195001</c:v>
                </c:pt>
                <c:pt idx="907">
                  <c:v>18.65350170248</c:v>
                </c:pt>
                <c:pt idx="908">
                  <c:v>18.289579878328102</c:v>
                </c:pt>
                <c:pt idx="909">
                  <c:v>17.8938751739163</c:v>
                </c:pt>
                <c:pt idx="910">
                  <c:v>17.5057296466174</c:v>
                </c:pt>
                <c:pt idx="911">
                  <c:v>17.987005302203901</c:v>
                </c:pt>
                <c:pt idx="912">
                  <c:v>18.335846132082899</c:v>
                </c:pt>
                <c:pt idx="913">
                  <c:v>19.085473256202501</c:v>
                </c:pt>
                <c:pt idx="914">
                  <c:v>20.060442135283601</c:v>
                </c:pt>
                <c:pt idx="915">
                  <c:v>21.459776764745399</c:v>
                </c:pt>
                <c:pt idx="916">
                  <c:v>22.660241843677401</c:v>
                </c:pt>
                <c:pt idx="917">
                  <c:v>23.728438253385601</c:v>
                </c:pt>
                <c:pt idx="918">
                  <c:v>26.158438850261099</c:v>
                </c:pt>
                <c:pt idx="919">
                  <c:v>28.390367001144</c:v>
                </c:pt>
                <c:pt idx="920">
                  <c:v>29.830142497326001</c:v>
                </c:pt>
                <c:pt idx="921">
                  <c:v>30.773173384004</c:v>
                </c:pt>
                <c:pt idx="922">
                  <c:v>30.915968836145002</c:v>
                </c:pt>
                <c:pt idx="923">
                  <c:v>30.185873055789902</c:v>
                </c:pt>
                <c:pt idx="924">
                  <c:v>29.0038542135364</c:v>
                </c:pt>
                <c:pt idx="925">
                  <c:v>27.620732614264401</c:v>
                </c:pt>
                <c:pt idx="926">
                  <c:v>26.207291953767299</c:v>
                </c:pt>
                <c:pt idx="927">
                  <c:v>25.327318572566998</c:v>
                </c:pt>
                <c:pt idx="928">
                  <c:v>24.078065246265599</c:v>
                </c:pt>
                <c:pt idx="929">
                  <c:v>22.734857761670099</c:v>
                </c:pt>
                <c:pt idx="930">
                  <c:v>21.903537124728398</c:v>
                </c:pt>
                <c:pt idx="931">
                  <c:v>21.235983005488599</c:v>
                </c:pt>
                <c:pt idx="932">
                  <c:v>21.0551266938708</c:v>
                </c:pt>
                <c:pt idx="933">
                  <c:v>21.138392039829199</c:v>
                </c:pt>
                <c:pt idx="934">
                  <c:v>20.605733923438599</c:v>
                </c:pt>
                <c:pt idx="935">
                  <c:v>20.524889066089301</c:v>
                </c:pt>
                <c:pt idx="936">
                  <c:v>19.8840944808227</c:v>
                </c:pt>
                <c:pt idx="937">
                  <c:v>19.3997555541178</c:v>
                </c:pt>
                <c:pt idx="938">
                  <c:v>19.167317356330699</c:v>
                </c:pt>
                <c:pt idx="939">
                  <c:v>18.717571954858698</c:v>
                </c:pt>
                <c:pt idx="940">
                  <c:v>18.570335505408998</c:v>
                </c:pt>
                <c:pt idx="941">
                  <c:v>18.100433130809002</c:v>
                </c:pt>
                <c:pt idx="942">
                  <c:v>17.367338198327701</c:v>
                </c:pt>
                <c:pt idx="943">
                  <c:v>17.4060159777687</c:v>
                </c:pt>
                <c:pt idx="944">
                  <c:v>16.458542304623101</c:v>
                </c:pt>
                <c:pt idx="945">
                  <c:v>16.437713320600398</c:v>
                </c:pt>
                <c:pt idx="946">
                  <c:v>16.171859186036599</c:v>
                </c:pt>
                <c:pt idx="947">
                  <c:v>15.957792599602699</c:v>
                </c:pt>
                <c:pt idx="948">
                  <c:v>16.003913284221401</c:v>
                </c:pt>
                <c:pt idx="949">
                  <c:v>15.8307828496967</c:v>
                </c:pt>
                <c:pt idx="950">
                  <c:v>16.379811406114701</c:v>
                </c:pt>
                <c:pt idx="951">
                  <c:v>16.797264995906399</c:v>
                </c:pt>
                <c:pt idx="952">
                  <c:v>17.256044749678999</c:v>
                </c:pt>
                <c:pt idx="953">
                  <c:v>17.788384169045798</c:v>
                </c:pt>
                <c:pt idx="954">
                  <c:v>18.226162617632301</c:v>
                </c:pt>
                <c:pt idx="955">
                  <c:v>18.105054596585301</c:v>
                </c:pt>
                <c:pt idx="956">
                  <c:v>18.4990362236741</c:v>
                </c:pt>
                <c:pt idx="957">
                  <c:v>18.608929507508499</c:v>
                </c:pt>
                <c:pt idx="958">
                  <c:v>18.9932040811122</c:v>
                </c:pt>
                <c:pt idx="959">
                  <c:v>18.871544444157401</c:v>
                </c:pt>
                <c:pt idx="960">
                  <c:v>17.858670068071199</c:v>
                </c:pt>
                <c:pt idx="961">
                  <c:v>17.104341652975201</c:v>
                </c:pt>
                <c:pt idx="962">
                  <c:v>16.0073456363668</c:v>
                </c:pt>
                <c:pt idx="963">
                  <c:v>15.1663436410487</c:v>
                </c:pt>
                <c:pt idx="964">
                  <c:v>14.3863688656793</c:v>
                </c:pt>
                <c:pt idx="965">
                  <c:v>13.783288347672</c:v>
                </c:pt>
                <c:pt idx="966">
                  <c:v>13.302451366405901</c:v>
                </c:pt>
                <c:pt idx="967">
                  <c:v>12.4871698495639</c:v>
                </c:pt>
                <c:pt idx="968">
                  <c:v>12.0453840555355</c:v>
                </c:pt>
                <c:pt idx="969">
                  <c:v>11.643448667636701</c:v>
                </c:pt>
                <c:pt idx="970">
                  <c:v>10.909144502102601</c:v>
                </c:pt>
                <c:pt idx="971">
                  <c:v>10.5896236555252</c:v>
                </c:pt>
                <c:pt idx="972">
                  <c:v>9.9610632226665103</c:v>
                </c:pt>
                <c:pt idx="973">
                  <c:v>9.6072871236607895</c:v>
                </c:pt>
                <c:pt idx="974">
                  <c:v>9.2401280998550597</c:v>
                </c:pt>
                <c:pt idx="975">
                  <c:v>9.1448038777873908</c:v>
                </c:pt>
                <c:pt idx="976">
                  <c:v>8.9014641339538407</c:v>
                </c:pt>
                <c:pt idx="977">
                  <c:v>8.5857480244747002</c:v>
                </c:pt>
                <c:pt idx="978">
                  <c:v>8.7893435304575398</c:v>
                </c:pt>
                <c:pt idx="979">
                  <c:v>8.4599360102182999</c:v>
                </c:pt>
                <c:pt idx="980">
                  <c:v>8.6767684010234305</c:v>
                </c:pt>
                <c:pt idx="981">
                  <c:v>8.8149584247485802</c:v>
                </c:pt>
                <c:pt idx="982">
                  <c:v>9.1063936921057298</c:v>
                </c:pt>
                <c:pt idx="983">
                  <c:v>9.1610713462074393</c:v>
                </c:pt>
                <c:pt idx="984">
                  <c:v>9.5714816676577001</c:v>
                </c:pt>
                <c:pt idx="985">
                  <c:v>9.6596654498207801</c:v>
                </c:pt>
                <c:pt idx="986">
                  <c:v>10.0089750074655</c:v>
                </c:pt>
                <c:pt idx="987">
                  <c:v>10.085822476573201</c:v>
                </c:pt>
                <c:pt idx="988">
                  <c:v>10.7222823077466</c:v>
                </c:pt>
                <c:pt idx="989">
                  <c:v>10.9419883893729</c:v>
                </c:pt>
                <c:pt idx="990">
                  <c:v>11.3012913909975</c:v>
                </c:pt>
                <c:pt idx="991">
                  <c:v>11.177196572458</c:v>
                </c:pt>
                <c:pt idx="992">
                  <c:v>11.364268479204201</c:v>
                </c:pt>
                <c:pt idx="993">
                  <c:v>11.339562552917901</c:v>
                </c:pt>
                <c:pt idx="994">
                  <c:v>11.542327549014299</c:v>
                </c:pt>
                <c:pt idx="995">
                  <c:v>12.1634135867751</c:v>
                </c:pt>
                <c:pt idx="996">
                  <c:v>12.3612978505312</c:v>
                </c:pt>
                <c:pt idx="997">
                  <c:v>12.402402468843199</c:v>
                </c:pt>
                <c:pt idx="998">
                  <c:v>12.444111423097601</c:v>
                </c:pt>
                <c:pt idx="999">
                  <c:v>12.2441817269616</c:v>
                </c:pt>
                <c:pt idx="1000">
                  <c:v>12.072709296577299</c:v>
                </c:pt>
                <c:pt idx="1001">
                  <c:v>11.91550307534</c:v>
                </c:pt>
                <c:pt idx="1002">
                  <c:v>12.158026284257</c:v>
                </c:pt>
                <c:pt idx="1003">
                  <c:v>12.022356511075801</c:v>
                </c:pt>
                <c:pt idx="1004">
                  <c:v>12.5199763022199</c:v>
                </c:pt>
                <c:pt idx="1005">
                  <c:v>12.8475065798962</c:v>
                </c:pt>
                <c:pt idx="1006">
                  <c:v>12.882777911560799</c:v>
                </c:pt>
                <c:pt idx="1007">
                  <c:v>12.9754111918313</c:v>
                </c:pt>
                <c:pt idx="1008">
                  <c:v>12.968220091038001</c:v>
                </c:pt>
                <c:pt idx="1009">
                  <c:v>12.656812283965399</c:v>
                </c:pt>
                <c:pt idx="1010">
                  <c:v>12.502018384479401</c:v>
                </c:pt>
                <c:pt idx="1011">
                  <c:v>11.8366892561912</c:v>
                </c:pt>
                <c:pt idx="1012">
                  <c:v>11.1088093618791</c:v>
                </c:pt>
                <c:pt idx="1013">
                  <c:v>10.9643306156078</c:v>
                </c:pt>
                <c:pt idx="1014">
                  <c:v>10.6902782436152</c:v>
                </c:pt>
                <c:pt idx="1015">
                  <c:v>10.727369259286201</c:v>
                </c:pt>
                <c:pt idx="1016">
                  <c:v>10.5884249517265</c:v>
                </c:pt>
                <c:pt idx="1017">
                  <c:v>10.1172519683765</c:v>
                </c:pt>
                <c:pt idx="1018">
                  <c:v>10.0274447744996</c:v>
                </c:pt>
                <c:pt idx="1019">
                  <c:v>9.8088111836490803</c:v>
                </c:pt>
                <c:pt idx="1020">
                  <c:v>9.3074965950046593</c:v>
                </c:pt>
                <c:pt idx="1021">
                  <c:v>9.0762941798468706</c:v>
                </c:pt>
                <c:pt idx="1022">
                  <c:v>9.0719911452244908</c:v>
                </c:pt>
                <c:pt idx="1023">
                  <c:v>8.99939136511877</c:v>
                </c:pt>
                <c:pt idx="1024">
                  <c:v>9.0210668181324998</c:v>
                </c:pt>
                <c:pt idx="1025">
                  <c:v>8.9716333725875792</c:v>
                </c:pt>
                <c:pt idx="1026">
                  <c:v>9.1328602904491003</c:v>
                </c:pt>
                <c:pt idx="1027">
                  <c:v>9.0973936144202199</c:v>
                </c:pt>
                <c:pt idx="1028">
                  <c:v>9.7195621584908096</c:v>
                </c:pt>
                <c:pt idx="1029">
                  <c:v>9.8130712764641093</c:v>
                </c:pt>
                <c:pt idx="1030">
                  <c:v>10.0832702058152</c:v>
                </c:pt>
                <c:pt idx="1031">
                  <c:v>9.97513670869502</c:v>
                </c:pt>
                <c:pt idx="1032">
                  <c:v>10.434813717523401</c:v>
                </c:pt>
                <c:pt idx="1033">
                  <c:v>10.2216007613005</c:v>
                </c:pt>
                <c:pt idx="1034">
                  <c:v>9.9689536746444301</c:v>
                </c:pt>
                <c:pt idx="1035">
                  <c:v>9.8291566085950599</c:v>
                </c:pt>
                <c:pt idx="1036">
                  <c:v>9.4983199420198101</c:v>
                </c:pt>
                <c:pt idx="1037">
                  <c:v>9.2995671297003799</c:v>
                </c:pt>
                <c:pt idx="1038">
                  <c:v>9.3289427633755206</c:v>
                </c:pt>
                <c:pt idx="1039">
                  <c:v>9.2909394112412294</c:v>
                </c:pt>
                <c:pt idx="1040">
                  <c:v>9.0300459927186996</c:v>
                </c:pt>
                <c:pt idx="1041">
                  <c:v>8.6246020806240509</c:v>
                </c:pt>
                <c:pt idx="1042">
                  <c:v>8.5787450180493003</c:v>
                </c:pt>
                <c:pt idx="1043">
                  <c:v>8.3923274615038697</c:v>
                </c:pt>
                <c:pt idx="1044">
                  <c:v>8.4792017357162095</c:v>
                </c:pt>
                <c:pt idx="1045">
                  <c:v>8.2063201227736897</c:v>
                </c:pt>
                <c:pt idx="1046">
                  <c:v>7.9329390554833603</c:v>
                </c:pt>
                <c:pt idx="1047">
                  <c:v>7.7215711010047796</c:v>
                </c:pt>
                <c:pt idx="1048">
                  <c:v>7.5312684909535301</c:v>
                </c:pt>
                <c:pt idx="1049">
                  <c:v>7.1365300314511497</c:v>
                </c:pt>
                <c:pt idx="1050">
                  <c:v>7.0977569590181497</c:v>
                </c:pt>
                <c:pt idx="1051">
                  <c:v>6.8618315669754502</c:v>
                </c:pt>
                <c:pt idx="1052">
                  <c:v>6.7902152671483398</c:v>
                </c:pt>
                <c:pt idx="1053">
                  <c:v>6.5393963220711901</c:v>
                </c:pt>
                <c:pt idx="1054">
                  <c:v>6.5389506618365703</c:v>
                </c:pt>
                <c:pt idx="1055">
                  <c:v>6.4655297948455903</c:v>
                </c:pt>
                <c:pt idx="1056">
                  <c:v>6.1939551276703497</c:v>
                </c:pt>
                <c:pt idx="1057">
                  <c:v>6.1467854231249497</c:v>
                </c:pt>
                <c:pt idx="1058">
                  <c:v>5.9964073015911001</c:v>
                </c:pt>
                <c:pt idx="1059">
                  <c:v>6.1633378988173897</c:v>
                </c:pt>
                <c:pt idx="1060">
                  <c:v>5.9270224379116501</c:v>
                </c:pt>
                <c:pt idx="1061">
                  <c:v>5.9589612691982099</c:v>
                </c:pt>
                <c:pt idx="1062">
                  <c:v>5.8921087246753299</c:v>
                </c:pt>
                <c:pt idx="1063">
                  <c:v>5.99621292192115</c:v>
                </c:pt>
                <c:pt idx="1064">
                  <c:v>6.3159024086668403</c:v>
                </c:pt>
                <c:pt idx="1065">
                  <c:v>6.2147143526870599</c:v>
                </c:pt>
                <c:pt idx="1066">
                  <c:v>6.2206835681010597</c:v>
                </c:pt>
                <c:pt idx="1067">
                  <c:v>6.4345420558060802</c:v>
                </c:pt>
                <c:pt idx="1068">
                  <c:v>6.40114310173802</c:v>
                </c:pt>
                <c:pt idx="1069">
                  <c:v>6.7078755593762596</c:v>
                </c:pt>
                <c:pt idx="1070">
                  <c:v>6.5232467972007502</c:v>
                </c:pt>
                <c:pt idx="1071">
                  <c:v>6.6804631607541696</c:v>
                </c:pt>
                <c:pt idx="1072">
                  <c:v>6.2689720896532304</c:v>
                </c:pt>
                <c:pt idx="1073">
                  <c:v>5.9155226109372103</c:v>
                </c:pt>
                <c:pt idx="1074">
                  <c:v>5.5262368639560897</c:v>
                </c:pt>
                <c:pt idx="1075">
                  <c:v>5.2510636838958202</c:v>
                </c:pt>
                <c:pt idx="1076">
                  <c:v>5.0668928140532801</c:v>
                </c:pt>
                <c:pt idx="1077">
                  <c:v>4.75328619401051</c:v>
                </c:pt>
                <c:pt idx="1078">
                  <c:v>4.4727898521688703</c:v>
                </c:pt>
                <c:pt idx="1079">
                  <c:v>4.4662054013202397</c:v>
                </c:pt>
                <c:pt idx="1080">
                  <c:v>4.2751340740063197</c:v>
                </c:pt>
                <c:pt idx="1081">
                  <c:v>4.0531312086278897</c:v>
                </c:pt>
                <c:pt idx="1082">
                  <c:v>4.0205651893052101</c:v>
                </c:pt>
                <c:pt idx="1083">
                  <c:v>3.7796253833000799</c:v>
                </c:pt>
                <c:pt idx="1084">
                  <c:v>3.8136570892525499</c:v>
                </c:pt>
                <c:pt idx="1085">
                  <c:v>3.5461602577507998</c:v>
                </c:pt>
                <c:pt idx="1086">
                  <c:v>3.4919608488022602</c:v>
                </c:pt>
                <c:pt idx="1087">
                  <c:v>3.2960313500860599</c:v>
                </c:pt>
                <c:pt idx="1088">
                  <c:v>3.12010226606722</c:v>
                </c:pt>
                <c:pt idx="1089">
                  <c:v>2.9913784055440402</c:v>
                </c:pt>
                <c:pt idx="1090">
                  <c:v>3.0680243638494602</c:v>
                </c:pt>
                <c:pt idx="1091">
                  <c:v>2.9336791856018398</c:v>
                </c:pt>
                <c:pt idx="1092">
                  <c:v>2.84462277110645</c:v>
                </c:pt>
                <c:pt idx="1093">
                  <c:v>2.8128235570224098</c:v>
                </c:pt>
                <c:pt idx="1094">
                  <c:v>2.5657696818543001</c:v>
                </c:pt>
                <c:pt idx="1095">
                  <c:v>2.59712929223504</c:v>
                </c:pt>
                <c:pt idx="1096">
                  <c:v>2.4795877300376601</c:v>
                </c:pt>
                <c:pt idx="1097">
                  <c:v>2.4598224002624001</c:v>
                </c:pt>
                <c:pt idx="1098">
                  <c:v>2.4521500485486598</c:v>
                </c:pt>
                <c:pt idx="1099">
                  <c:v>2.5385379578180101</c:v>
                </c:pt>
                <c:pt idx="1100">
                  <c:v>2.40131816254973</c:v>
                </c:pt>
                <c:pt idx="1101">
                  <c:v>2.2445759308133302</c:v>
                </c:pt>
                <c:pt idx="1102">
                  <c:v>2.3156823139379301</c:v>
                </c:pt>
                <c:pt idx="1103">
                  <c:v>2.26772737894564</c:v>
                </c:pt>
                <c:pt idx="1104">
                  <c:v>2.1442392516660398</c:v>
                </c:pt>
                <c:pt idx="1105">
                  <c:v>2.1681836095274001</c:v>
                </c:pt>
                <c:pt idx="1106">
                  <c:v>2.2578762091924198</c:v>
                </c:pt>
                <c:pt idx="1107">
                  <c:v>2.1687042664757099</c:v>
                </c:pt>
                <c:pt idx="1108">
                  <c:v>2.0687980359983702</c:v>
                </c:pt>
                <c:pt idx="1109">
                  <c:v>2.0834033130978402</c:v>
                </c:pt>
                <c:pt idx="1110">
                  <c:v>2.1394155347361301</c:v>
                </c:pt>
                <c:pt idx="1111">
                  <c:v>2.04044608996786</c:v>
                </c:pt>
                <c:pt idx="1112">
                  <c:v>1.99940430410086</c:v>
                </c:pt>
                <c:pt idx="1113">
                  <c:v>1.9351513819100401</c:v>
                </c:pt>
                <c:pt idx="1114">
                  <c:v>1.87068882265146</c:v>
                </c:pt>
                <c:pt idx="1115">
                  <c:v>1.95171022008427</c:v>
                </c:pt>
                <c:pt idx="1116">
                  <c:v>1.81924043839116</c:v>
                </c:pt>
                <c:pt idx="1117">
                  <c:v>1.67639308384732</c:v>
                </c:pt>
                <c:pt idx="1118">
                  <c:v>1.7765787076633199</c:v>
                </c:pt>
                <c:pt idx="1119">
                  <c:v>1.6740315178996701</c:v>
                </c:pt>
                <c:pt idx="1120">
                  <c:v>1.6761357776789401</c:v>
                </c:pt>
                <c:pt idx="1121">
                  <c:v>1.6569922886869</c:v>
                </c:pt>
                <c:pt idx="1122">
                  <c:v>1.5921974275339701</c:v>
                </c:pt>
                <c:pt idx="1123">
                  <c:v>1.59953740383259</c:v>
                </c:pt>
                <c:pt idx="1124">
                  <c:v>1.67960389395722</c:v>
                </c:pt>
                <c:pt idx="1125">
                  <c:v>1.6462236510813799</c:v>
                </c:pt>
                <c:pt idx="1126">
                  <c:v>1.5876459354925401</c:v>
                </c:pt>
                <c:pt idx="1127">
                  <c:v>1.50536032242151</c:v>
                </c:pt>
                <c:pt idx="1128">
                  <c:v>1.4677060497943299</c:v>
                </c:pt>
                <c:pt idx="1129">
                  <c:v>1.5947233812002599</c:v>
                </c:pt>
                <c:pt idx="1130">
                  <c:v>1.4843919803724801</c:v>
                </c:pt>
                <c:pt idx="1131">
                  <c:v>1.4893852919735999</c:v>
                </c:pt>
                <c:pt idx="1132">
                  <c:v>1.5035215024939499</c:v>
                </c:pt>
                <c:pt idx="1133">
                  <c:v>1.59169809898787</c:v>
                </c:pt>
                <c:pt idx="1134">
                  <c:v>1.47472747180452</c:v>
                </c:pt>
                <c:pt idx="1135">
                  <c:v>1.5019753511415099</c:v>
                </c:pt>
                <c:pt idx="1136">
                  <c:v>1.4800474863455599</c:v>
                </c:pt>
                <c:pt idx="1137">
                  <c:v>1.52146604324136</c:v>
                </c:pt>
                <c:pt idx="1138">
                  <c:v>1.4563346494998199</c:v>
                </c:pt>
                <c:pt idx="1139">
                  <c:v>1.50037002776617</c:v>
                </c:pt>
                <c:pt idx="1140">
                  <c:v>1.5340012381247701</c:v>
                </c:pt>
                <c:pt idx="1141">
                  <c:v>1.5842250308430199</c:v>
                </c:pt>
                <c:pt idx="1142">
                  <c:v>1.4218113466823401</c:v>
                </c:pt>
                <c:pt idx="1143">
                  <c:v>1.4027706693986799</c:v>
                </c:pt>
                <c:pt idx="1144">
                  <c:v>1.46802671429816</c:v>
                </c:pt>
                <c:pt idx="1145">
                  <c:v>1.4748283211681501</c:v>
                </c:pt>
                <c:pt idx="1146">
                  <c:v>1.5031556406189801</c:v>
                </c:pt>
                <c:pt idx="1147">
                  <c:v>1.5350380641041199</c:v>
                </c:pt>
                <c:pt idx="1148">
                  <c:v>1.44809750045424</c:v>
                </c:pt>
                <c:pt idx="1149">
                  <c:v>1.3946538780703199</c:v>
                </c:pt>
                <c:pt idx="1150">
                  <c:v>1.51957336046465</c:v>
                </c:pt>
                <c:pt idx="1151">
                  <c:v>1.36168718621886</c:v>
                </c:pt>
                <c:pt idx="1152">
                  <c:v>1.4634089792793199</c:v>
                </c:pt>
                <c:pt idx="1153">
                  <c:v>1.4512996472003401</c:v>
                </c:pt>
                <c:pt idx="1154">
                  <c:v>1.3950357649399101</c:v>
                </c:pt>
                <c:pt idx="1155">
                  <c:v>1.5004034339586401</c:v>
                </c:pt>
                <c:pt idx="1156">
                  <c:v>1.4148730291243099</c:v>
                </c:pt>
                <c:pt idx="1157">
                  <c:v>1.4820003711496901</c:v>
                </c:pt>
                <c:pt idx="1158">
                  <c:v>1.41624157751046</c:v>
                </c:pt>
                <c:pt idx="1159">
                  <c:v>1.38145242031395</c:v>
                </c:pt>
                <c:pt idx="1160">
                  <c:v>1.4506317036732299</c:v>
                </c:pt>
                <c:pt idx="1161">
                  <c:v>1.4727148122980001</c:v>
                </c:pt>
                <c:pt idx="1162">
                  <c:v>1.4645547563602199</c:v>
                </c:pt>
                <c:pt idx="1163">
                  <c:v>1.47321497236508</c:v>
                </c:pt>
                <c:pt idx="1164">
                  <c:v>1.45714281902309</c:v>
                </c:pt>
                <c:pt idx="1165">
                  <c:v>1.4422836068495399</c:v>
                </c:pt>
                <c:pt idx="1166">
                  <c:v>1.42720984838719</c:v>
                </c:pt>
                <c:pt idx="1167">
                  <c:v>1.4049307145161001</c:v>
                </c:pt>
                <c:pt idx="1168">
                  <c:v>1.4563170772821299</c:v>
                </c:pt>
                <c:pt idx="1169">
                  <c:v>1.47747735292733</c:v>
                </c:pt>
                <c:pt idx="1170">
                  <c:v>1.4362236779753601</c:v>
                </c:pt>
                <c:pt idx="1171">
                  <c:v>1.4076031093658401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5469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Sheet1!$E$2:$E$16384</c:f>
              <c:numCache>
                <c:formatCode>General</c:formatCode>
                <c:ptCount val="16383"/>
                <c:pt idx="0">
                  <c:v>19.323691509840199</c:v>
                </c:pt>
                <c:pt idx="1">
                  <c:v>18.651987865711899</c:v>
                </c:pt>
                <c:pt idx="2">
                  <c:v>19.303154206479402</c:v>
                </c:pt>
                <c:pt idx="3">
                  <c:v>19.284581001235299</c:v>
                </c:pt>
                <c:pt idx="4">
                  <c:v>18.6867396548949</c:v>
                </c:pt>
                <c:pt idx="5">
                  <c:v>18.888659231394101</c:v>
                </c:pt>
                <c:pt idx="6">
                  <c:v>19.139887055109</c:v>
                </c:pt>
                <c:pt idx="7">
                  <c:v>19.314603855388899</c:v>
                </c:pt>
                <c:pt idx="8">
                  <c:v>19.317346710078098</c:v>
                </c:pt>
                <c:pt idx="9">
                  <c:v>18.9155638433995</c:v>
                </c:pt>
                <c:pt idx="10">
                  <c:v>18.972857378295501</c:v>
                </c:pt>
                <c:pt idx="11">
                  <c:v>19.259496122765999</c:v>
                </c:pt>
                <c:pt idx="12">
                  <c:v>19.213959492124399</c:v>
                </c:pt>
                <c:pt idx="13">
                  <c:v>19.706709588869199</c:v>
                </c:pt>
                <c:pt idx="14">
                  <c:v>18.8333429832064</c:v>
                </c:pt>
                <c:pt idx="15">
                  <c:v>18.720824774247799</c:v>
                </c:pt>
                <c:pt idx="16">
                  <c:v>18.943748526117002</c:v>
                </c:pt>
                <c:pt idx="17">
                  <c:v>19.430755281324799</c:v>
                </c:pt>
                <c:pt idx="18">
                  <c:v>19.204847167983299</c:v>
                </c:pt>
                <c:pt idx="19">
                  <c:v>18.613359845462199</c:v>
                </c:pt>
                <c:pt idx="20">
                  <c:v>19.5726916486697</c:v>
                </c:pt>
                <c:pt idx="21">
                  <c:v>19.135298302841399</c:v>
                </c:pt>
                <c:pt idx="22">
                  <c:v>18.909867248143001</c:v>
                </c:pt>
                <c:pt idx="23">
                  <c:v>19.0377166250844</c:v>
                </c:pt>
                <c:pt idx="24">
                  <c:v>18.651805217819799</c:v>
                </c:pt>
                <c:pt idx="25">
                  <c:v>18.678864963631501</c:v>
                </c:pt>
                <c:pt idx="26">
                  <c:v>18.7496100497962</c:v>
                </c:pt>
                <c:pt idx="27">
                  <c:v>18.800755970544699</c:v>
                </c:pt>
                <c:pt idx="28">
                  <c:v>18.112511881901</c:v>
                </c:pt>
                <c:pt idx="29">
                  <c:v>17.854315781171099</c:v>
                </c:pt>
                <c:pt idx="30">
                  <c:v>18.403852081956401</c:v>
                </c:pt>
                <c:pt idx="31">
                  <c:v>19.1111558051213</c:v>
                </c:pt>
                <c:pt idx="32">
                  <c:v>18.594322551078999</c:v>
                </c:pt>
                <c:pt idx="33">
                  <c:v>18.651502343365301</c:v>
                </c:pt>
                <c:pt idx="34">
                  <c:v>18.105039193475001</c:v>
                </c:pt>
                <c:pt idx="35">
                  <c:v>18.373233487917702</c:v>
                </c:pt>
                <c:pt idx="36">
                  <c:v>18.457628681751601</c:v>
                </c:pt>
                <c:pt idx="37">
                  <c:v>18.155526946740501</c:v>
                </c:pt>
                <c:pt idx="38">
                  <c:v>18.3478325677887</c:v>
                </c:pt>
                <c:pt idx="39">
                  <c:v>18.5933141240799</c:v>
                </c:pt>
                <c:pt idx="40">
                  <c:v>18.564072255146701</c:v>
                </c:pt>
                <c:pt idx="41">
                  <c:v>18.606688206354299</c:v>
                </c:pt>
                <c:pt idx="42">
                  <c:v>18.595163501164599</c:v>
                </c:pt>
                <c:pt idx="43">
                  <c:v>17.787756945393902</c:v>
                </c:pt>
                <c:pt idx="44">
                  <c:v>18.265473829931501</c:v>
                </c:pt>
                <c:pt idx="45">
                  <c:v>18.162511419349801</c:v>
                </c:pt>
                <c:pt idx="46">
                  <c:v>18.141718298508302</c:v>
                </c:pt>
                <c:pt idx="47">
                  <c:v>17.5003598093409</c:v>
                </c:pt>
                <c:pt idx="48">
                  <c:v>17.862528184628299</c:v>
                </c:pt>
                <c:pt idx="49">
                  <c:v>18.298583799176001</c:v>
                </c:pt>
                <c:pt idx="50">
                  <c:v>18.505705276928001</c:v>
                </c:pt>
                <c:pt idx="51">
                  <c:v>17.8985879957694</c:v>
                </c:pt>
                <c:pt idx="52">
                  <c:v>17.3949618643673</c:v>
                </c:pt>
                <c:pt idx="53">
                  <c:v>17.884032512030299</c:v>
                </c:pt>
                <c:pt idx="54">
                  <c:v>17.787295592261501</c:v>
                </c:pt>
                <c:pt idx="55">
                  <c:v>17.885088390146102</c:v>
                </c:pt>
                <c:pt idx="56">
                  <c:v>17.633205536336501</c:v>
                </c:pt>
                <c:pt idx="57">
                  <c:v>18.2715416238069</c:v>
                </c:pt>
                <c:pt idx="58">
                  <c:v>17.586304615647801</c:v>
                </c:pt>
                <c:pt idx="59">
                  <c:v>17.289472288323999</c:v>
                </c:pt>
                <c:pt idx="60">
                  <c:v>17.385846331722799</c:v>
                </c:pt>
                <c:pt idx="61">
                  <c:v>18.0644926745086</c:v>
                </c:pt>
                <c:pt idx="62">
                  <c:v>17.330168166185899</c:v>
                </c:pt>
                <c:pt idx="63">
                  <c:v>17.351158364681599</c:v>
                </c:pt>
                <c:pt idx="64">
                  <c:v>17.6681104062014</c:v>
                </c:pt>
                <c:pt idx="65">
                  <c:v>16.840850799143301</c:v>
                </c:pt>
                <c:pt idx="66">
                  <c:v>17.801788446181501</c:v>
                </c:pt>
                <c:pt idx="67">
                  <c:v>17.030310042755399</c:v>
                </c:pt>
                <c:pt idx="68">
                  <c:v>17.358000757324898</c:v>
                </c:pt>
                <c:pt idx="69">
                  <c:v>18.036588286354601</c:v>
                </c:pt>
                <c:pt idx="70">
                  <c:v>17.0775456384563</c:v>
                </c:pt>
                <c:pt idx="71">
                  <c:v>17.317042607045501</c:v>
                </c:pt>
                <c:pt idx="72">
                  <c:v>16.853229510703901</c:v>
                </c:pt>
                <c:pt idx="73">
                  <c:v>17.089626039582299</c:v>
                </c:pt>
                <c:pt idx="74">
                  <c:v>17.0643959098845</c:v>
                </c:pt>
                <c:pt idx="75">
                  <c:v>16.982012028257198</c:v>
                </c:pt>
                <c:pt idx="76">
                  <c:v>17.412424647946398</c:v>
                </c:pt>
                <c:pt idx="77">
                  <c:v>16.9179533216655</c:v>
                </c:pt>
                <c:pt idx="78">
                  <c:v>17.358672877935899</c:v>
                </c:pt>
                <c:pt idx="79">
                  <c:v>16.825499555217799</c:v>
                </c:pt>
                <c:pt idx="80">
                  <c:v>17.1459079224413</c:v>
                </c:pt>
                <c:pt idx="81">
                  <c:v>16.658317921854199</c:v>
                </c:pt>
                <c:pt idx="82">
                  <c:v>16.535364079053799</c:v>
                </c:pt>
                <c:pt idx="83">
                  <c:v>16.686821231705199</c:v>
                </c:pt>
                <c:pt idx="84">
                  <c:v>16.5510232907057</c:v>
                </c:pt>
                <c:pt idx="85">
                  <c:v>16.436160939595201</c:v>
                </c:pt>
                <c:pt idx="86">
                  <c:v>16.229013094174501</c:v>
                </c:pt>
                <c:pt idx="87">
                  <c:v>16.4484912909193</c:v>
                </c:pt>
                <c:pt idx="88">
                  <c:v>16.594957220033798</c:v>
                </c:pt>
                <c:pt idx="89">
                  <c:v>16.976149474888601</c:v>
                </c:pt>
                <c:pt idx="90">
                  <c:v>16.767821114530001</c:v>
                </c:pt>
                <c:pt idx="91">
                  <c:v>17.173600493602802</c:v>
                </c:pt>
                <c:pt idx="92">
                  <c:v>16.255021034401199</c:v>
                </c:pt>
                <c:pt idx="93">
                  <c:v>16.067352727807801</c:v>
                </c:pt>
                <c:pt idx="94">
                  <c:v>16.385233335079601</c:v>
                </c:pt>
                <c:pt idx="95">
                  <c:v>16.656911619946499</c:v>
                </c:pt>
                <c:pt idx="96">
                  <c:v>16.20758090436</c:v>
                </c:pt>
                <c:pt idx="97">
                  <c:v>15.7358649577051</c:v>
                </c:pt>
                <c:pt idx="98">
                  <c:v>15.4261584172003</c:v>
                </c:pt>
                <c:pt idx="99">
                  <c:v>15.816273320281701</c:v>
                </c:pt>
                <c:pt idx="100">
                  <c:v>15.773196279952099</c:v>
                </c:pt>
                <c:pt idx="101">
                  <c:v>15.2443291492428</c:v>
                </c:pt>
                <c:pt idx="102">
                  <c:v>15.019213422858201</c:v>
                </c:pt>
                <c:pt idx="103">
                  <c:v>14.963540789618399</c:v>
                </c:pt>
                <c:pt idx="104">
                  <c:v>15.5801598758009</c:v>
                </c:pt>
                <c:pt idx="105">
                  <c:v>15.694818283888401</c:v>
                </c:pt>
                <c:pt idx="106">
                  <c:v>15.574288525359201</c:v>
                </c:pt>
                <c:pt idx="107">
                  <c:v>15.291874684331599</c:v>
                </c:pt>
                <c:pt idx="108">
                  <c:v>15.4644647082569</c:v>
                </c:pt>
                <c:pt idx="109">
                  <c:v>15.5040440652561</c:v>
                </c:pt>
                <c:pt idx="110">
                  <c:v>15.1785576385239</c:v>
                </c:pt>
                <c:pt idx="111">
                  <c:v>16.136796347169</c:v>
                </c:pt>
                <c:pt idx="112">
                  <c:v>14.906560905638299</c:v>
                </c:pt>
                <c:pt idx="113">
                  <c:v>15.0653022359011</c:v>
                </c:pt>
                <c:pt idx="114">
                  <c:v>14.9585106644537</c:v>
                </c:pt>
                <c:pt idx="115">
                  <c:v>15.240694721457899</c:v>
                </c:pt>
                <c:pt idx="116">
                  <c:v>15.0053074159025</c:v>
                </c:pt>
                <c:pt idx="117">
                  <c:v>15.182197326602401</c:v>
                </c:pt>
                <c:pt idx="118">
                  <c:v>15.5790772921401</c:v>
                </c:pt>
                <c:pt idx="119">
                  <c:v>15.246875237496599</c:v>
                </c:pt>
                <c:pt idx="120">
                  <c:v>15.2878810514514</c:v>
                </c:pt>
                <c:pt idx="121">
                  <c:v>14.7229552442565</c:v>
                </c:pt>
                <c:pt idx="122">
                  <c:v>14.808388056993399</c:v>
                </c:pt>
                <c:pt idx="123">
                  <c:v>14.405326807507601</c:v>
                </c:pt>
                <c:pt idx="124">
                  <c:v>15.010879042312199</c:v>
                </c:pt>
                <c:pt idx="125">
                  <c:v>14.0985503687159</c:v>
                </c:pt>
                <c:pt idx="126">
                  <c:v>14.394738960423799</c:v>
                </c:pt>
                <c:pt idx="127">
                  <c:v>14.603972647726099</c:v>
                </c:pt>
                <c:pt idx="128">
                  <c:v>14.766826389943001</c:v>
                </c:pt>
                <c:pt idx="129">
                  <c:v>14.9255696357079</c:v>
                </c:pt>
                <c:pt idx="130">
                  <c:v>14.8619169589566</c:v>
                </c:pt>
                <c:pt idx="131">
                  <c:v>14.7376598021697</c:v>
                </c:pt>
                <c:pt idx="132">
                  <c:v>14.772049617674099</c:v>
                </c:pt>
                <c:pt idx="133">
                  <c:v>14.298073345639301</c:v>
                </c:pt>
                <c:pt idx="134">
                  <c:v>14.8713946965935</c:v>
                </c:pt>
                <c:pt idx="135">
                  <c:v>14.7484417637985</c:v>
                </c:pt>
                <c:pt idx="136">
                  <c:v>14.4899139108991</c:v>
                </c:pt>
                <c:pt idx="137">
                  <c:v>14.1693074692982</c:v>
                </c:pt>
                <c:pt idx="138">
                  <c:v>13.970491935127299</c:v>
                </c:pt>
                <c:pt idx="139">
                  <c:v>14.231188885663601</c:v>
                </c:pt>
                <c:pt idx="140">
                  <c:v>14.8570285812763</c:v>
                </c:pt>
                <c:pt idx="141">
                  <c:v>13.945918065775301</c:v>
                </c:pt>
                <c:pt idx="142">
                  <c:v>14.0599541455554</c:v>
                </c:pt>
                <c:pt idx="143">
                  <c:v>13.6809550727762</c:v>
                </c:pt>
                <c:pt idx="144">
                  <c:v>13.424874929411301</c:v>
                </c:pt>
                <c:pt idx="145">
                  <c:v>14.0342641660626</c:v>
                </c:pt>
                <c:pt idx="146">
                  <c:v>13.5162840871697</c:v>
                </c:pt>
                <c:pt idx="147">
                  <c:v>13.508441195229301</c:v>
                </c:pt>
                <c:pt idx="148">
                  <c:v>14.2204480183198</c:v>
                </c:pt>
                <c:pt idx="149">
                  <c:v>14.192015707128499</c:v>
                </c:pt>
                <c:pt idx="150">
                  <c:v>13.8403937752646</c:v>
                </c:pt>
                <c:pt idx="151">
                  <c:v>13.722923733151701</c:v>
                </c:pt>
                <c:pt idx="152">
                  <c:v>13.7877206476943</c:v>
                </c:pt>
                <c:pt idx="153">
                  <c:v>13.6422105163154</c:v>
                </c:pt>
                <c:pt idx="154">
                  <c:v>13.407403524108499</c:v>
                </c:pt>
                <c:pt idx="155">
                  <c:v>13.2304151389681</c:v>
                </c:pt>
                <c:pt idx="156">
                  <c:v>13.791103968606899</c:v>
                </c:pt>
                <c:pt idx="157">
                  <c:v>13.0265561384177</c:v>
                </c:pt>
                <c:pt idx="158">
                  <c:v>12.5769104729122</c:v>
                </c:pt>
                <c:pt idx="159">
                  <c:v>12.850217615550401</c:v>
                </c:pt>
                <c:pt idx="160">
                  <c:v>12.8461367637941</c:v>
                </c:pt>
                <c:pt idx="161">
                  <c:v>13.9430816757963</c:v>
                </c:pt>
                <c:pt idx="162">
                  <c:v>12.8867931291055</c:v>
                </c:pt>
                <c:pt idx="163">
                  <c:v>12.816679768047001</c:v>
                </c:pt>
                <c:pt idx="164">
                  <c:v>12.977680016274901</c:v>
                </c:pt>
                <c:pt idx="165">
                  <c:v>12.925949900420701</c:v>
                </c:pt>
                <c:pt idx="166">
                  <c:v>12.944391969809599</c:v>
                </c:pt>
                <c:pt idx="167">
                  <c:v>12.860049218059499</c:v>
                </c:pt>
                <c:pt idx="168">
                  <c:v>12.5816495501843</c:v>
                </c:pt>
                <c:pt idx="169">
                  <c:v>13.021447228602799</c:v>
                </c:pt>
                <c:pt idx="170">
                  <c:v>12.9944564556745</c:v>
                </c:pt>
                <c:pt idx="171">
                  <c:v>13.050752665154</c:v>
                </c:pt>
                <c:pt idx="172">
                  <c:v>13.1174196564565</c:v>
                </c:pt>
                <c:pt idx="173">
                  <c:v>12.7017303210517</c:v>
                </c:pt>
                <c:pt idx="174">
                  <c:v>12.6696134616263</c:v>
                </c:pt>
                <c:pt idx="175">
                  <c:v>12.433319561414599</c:v>
                </c:pt>
                <c:pt idx="176">
                  <c:v>12.017693104984501</c:v>
                </c:pt>
                <c:pt idx="177">
                  <c:v>12.3369755688799</c:v>
                </c:pt>
                <c:pt idx="178">
                  <c:v>12.5445822069698</c:v>
                </c:pt>
                <c:pt idx="179">
                  <c:v>12.3578038617721</c:v>
                </c:pt>
                <c:pt idx="180">
                  <c:v>12.2471001717363</c:v>
                </c:pt>
                <c:pt idx="181">
                  <c:v>12.2278007698416</c:v>
                </c:pt>
                <c:pt idx="182">
                  <c:v>12.3324476504767</c:v>
                </c:pt>
                <c:pt idx="183">
                  <c:v>12.5962606210924</c:v>
                </c:pt>
                <c:pt idx="184">
                  <c:v>12.206082201370901</c:v>
                </c:pt>
                <c:pt idx="185">
                  <c:v>12.263382446716401</c:v>
                </c:pt>
                <c:pt idx="186">
                  <c:v>12.019796251913601</c:v>
                </c:pt>
                <c:pt idx="187">
                  <c:v>12.0766729643379</c:v>
                </c:pt>
                <c:pt idx="188">
                  <c:v>11.8202952827305</c:v>
                </c:pt>
                <c:pt idx="189">
                  <c:v>12.066489119619</c:v>
                </c:pt>
                <c:pt idx="190">
                  <c:v>11.8305076919894</c:v>
                </c:pt>
                <c:pt idx="191">
                  <c:v>11.9976502916131</c:v>
                </c:pt>
                <c:pt idx="192">
                  <c:v>12.011263642708499</c:v>
                </c:pt>
                <c:pt idx="193">
                  <c:v>12.3567901003335</c:v>
                </c:pt>
                <c:pt idx="194">
                  <c:v>12.3196192228725</c:v>
                </c:pt>
                <c:pt idx="195">
                  <c:v>12.0362270338901</c:v>
                </c:pt>
                <c:pt idx="196">
                  <c:v>11.552878026919901</c:v>
                </c:pt>
                <c:pt idx="197">
                  <c:v>12.008740615520701</c:v>
                </c:pt>
                <c:pt idx="198">
                  <c:v>12.369886665901801</c:v>
                </c:pt>
                <c:pt idx="199">
                  <c:v>11.8791670973003</c:v>
                </c:pt>
                <c:pt idx="200">
                  <c:v>11.604998114473</c:v>
                </c:pt>
                <c:pt idx="201">
                  <c:v>11.602171067215</c:v>
                </c:pt>
                <c:pt idx="202">
                  <c:v>11.581574114042001</c:v>
                </c:pt>
                <c:pt idx="203">
                  <c:v>11.594590702442</c:v>
                </c:pt>
                <c:pt idx="204">
                  <c:v>11.796090773860399</c:v>
                </c:pt>
                <c:pt idx="205">
                  <c:v>11.373350408495901</c:v>
                </c:pt>
                <c:pt idx="206">
                  <c:v>11.145630895733801</c:v>
                </c:pt>
                <c:pt idx="207">
                  <c:v>11.9107406571888</c:v>
                </c:pt>
                <c:pt idx="208">
                  <c:v>11.476744373566699</c:v>
                </c:pt>
                <c:pt idx="209">
                  <c:v>11.227865283225899</c:v>
                </c:pt>
                <c:pt idx="210">
                  <c:v>11.020908503953301</c:v>
                </c:pt>
                <c:pt idx="211">
                  <c:v>11.2271843212182</c:v>
                </c:pt>
                <c:pt idx="212">
                  <c:v>11.548810778441499</c:v>
                </c:pt>
                <c:pt idx="213">
                  <c:v>11.1704275512029</c:v>
                </c:pt>
                <c:pt idx="214">
                  <c:v>11.500964632843299</c:v>
                </c:pt>
                <c:pt idx="215">
                  <c:v>11.301480595208</c:v>
                </c:pt>
                <c:pt idx="216">
                  <c:v>10.8990456798465</c:v>
                </c:pt>
                <c:pt idx="217">
                  <c:v>10.805498773216</c:v>
                </c:pt>
                <c:pt idx="218">
                  <c:v>10.8649766711758</c:v>
                </c:pt>
                <c:pt idx="219">
                  <c:v>11.268384181186899</c:v>
                </c:pt>
                <c:pt idx="220">
                  <c:v>10.8361897893984</c:v>
                </c:pt>
                <c:pt idx="221">
                  <c:v>10.713061916960299</c:v>
                </c:pt>
                <c:pt idx="222">
                  <c:v>10.699697017679499</c:v>
                </c:pt>
                <c:pt idx="223">
                  <c:v>11.1045115724848</c:v>
                </c:pt>
                <c:pt idx="224">
                  <c:v>10.4249626673303</c:v>
                </c:pt>
                <c:pt idx="225">
                  <c:v>11.306710779952001</c:v>
                </c:pt>
                <c:pt idx="226">
                  <c:v>10.532698966886899</c:v>
                </c:pt>
                <c:pt idx="227">
                  <c:v>11.0928260934903</c:v>
                </c:pt>
                <c:pt idx="228">
                  <c:v>10.8276496491129</c:v>
                </c:pt>
                <c:pt idx="229">
                  <c:v>10.3991122159943</c:v>
                </c:pt>
                <c:pt idx="230">
                  <c:v>10.348365845049599</c:v>
                </c:pt>
                <c:pt idx="231">
                  <c:v>10.666171430402001</c:v>
                </c:pt>
                <c:pt idx="232">
                  <c:v>10.0970457480053</c:v>
                </c:pt>
                <c:pt idx="233">
                  <c:v>10.559761238957901</c:v>
                </c:pt>
                <c:pt idx="234">
                  <c:v>10.509814766439799</c:v>
                </c:pt>
                <c:pt idx="235">
                  <c:v>10.6556003471166</c:v>
                </c:pt>
                <c:pt idx="236">
                  <c:v>10.774019152230601</c:v>
                </c:pt>
                <c:pt idx="237">
                  <c:v>10.376480560228901</c:v>
                </c:pt>
                <c:pt idx="238">
                  <c:v>10.304423891423101</c:v>
                </c:pt>
                <c:pt idx="239">
                  <c:v>10.5803509216348</c:v>
                </c:pt>
                <c:pt idx="240">
                  <c:v>9.9428877377380793</c:v>
                </c:pt>
                <c:pt idx="241">
                  <c:v>10.2756357013794</c:v>
                </c:pt>
                <c:pt idx="242">
                  <c:v>9.9183846840879095</c:v>
                </c:pt>
                <c:pt idx="243">
                  <c:v>10.362545924352901</c:v>
                </c:pt>
                <c:pt idx="244">
                  <c:v>10.370405645105</c:v>
                </c:pt>
                <c:pt idx="245">
                  <c:v>10.7771074337857</c:v>
                </c:pt>
                <c:pt idx="246">
                  <c:v>10.2384549748609</c:v>
                </c:pt>
                <c:pt idx="247">
                  <c:v>10.6977456652189</c:v>
                </c:pt>
                <c:pt idx="248">
                  <c:v>10.311714956017701</c:v>
                </c:pt>
                <c:pt idx="249">
                  <c:v>10.5483274401751</c:v>
                </c:pt>
                <c:pt idx="250">
                  <c:v>9.8131378021996092</c:v>
                </c:pt>
                <c:pt idx="251">
                  <c:v>10.1782658647513</c:v>
                </c:pt>
                <c:pt idx="252">
                  <c:v>10.386496833197</c:v>
                </c:pt>
                <c:pt idx="253">
                  <c:v>10.0041290434262</c:v>
                </c:pt>
                <c:pt idx="254">
                  <c:v>10.2931186663017</c:v>
                </c:pt>
                <c:pt idx="255">
                  <c:v>10.010658815808799</c:v>
                </c:pt>
                <c:pt idx="256">
                  <c:v>9.88188657633488</c:v>
                </c:pt>
                <c:pt idx="257">
                  <c:v>9.7579208385963998</c:v>
                </c:pt>
                <c:pt idx="258">
                  <c:v>10.180511274636499</c:v>
                </c:pt>
                <c:pt idx="259">
                  <c:v>10.2997481112063</c:v>
                </c:pt>
                <c:pt idx="260">
                  <c:v>10.073965325105</c:v>
                </c:pt>
                <c:pt idx="261">
                  <c:v>9.2114666654906792</c:v>
                </c:pt>
                <c:pt idx="262">
                  <c:v>9.8480646386261004</c:v>
                </c:pt>
                <c:pt idx="263">
                  <c:v>10.062173383241401</c:v>
                </c:pt>
                <c:pt idx="264">
                  <c:v>10.064317616968699</c:v>
                </c:pt>
                <c:pt idx="265">
                  <c:v>9.7971431730709106</c:v>
                </c:pt>
                <c:pt idx="266">
                  <c:v>9.6696365320624196</c:v>
                </c:pt>
                <c:pt idx="267">
                  <c:v>9.9544662732635594</c:v>
                </c:pt>
                <c:pt idx="268">
                  <c:v>9.1607451888606892</c:v>
                </c:pt>
                <c:pt idx="269">
                  <c:v>9.5715669382150406</c:v>
                </c:pt>
                <c:pt idx="270">
                  <c:v>9.6636474839333406</c:v>
                </c:pt>
                <c:pt idx="271">
                  <c:v>9.5523998616486594</c:v>
                </c:pt>
                <c:pt idx="272">
                  <c:v>9.8093495354377307</c:v>
                </c:pt>
                <c:pt idx="273">
                  <c:v>9.3936615423987497</c:v>
                </c:pt>
                <c:pt idx="274">
                  <c:v>9.5346051821295497</c:v>
                </c:pt>
                <c:pt idx="275">
                  <c:v>9.5688489930369691</c:v>
                </c:pt>
                <c:pt idx="276">
                  <c:v>9.4295842679072699</c:v>
                </c:pt>
                <c:pt idx="277">
                  <c:v>9.45096073239778</c:v>
                </c:pt>
                <c:pt idx="278">
                  <c:v>9.3964131315044401</c:v>
                </c:pt>
                <c:pt idx="279">
                  <c:v>9.2827987425702094</c:v>
                </c:pt>
                <c:pt idx="280">
                  <c:v>9.4623466099569598</c:v>
                </c:pt>
                <c:pt idx="281">
                  <c:v>9.4206903318687001</c:v>
                </c:pt>
                <c:pt idx="282">
                  <c:v>9.3429830854167992</c:v>
                </c:pt>
                <c:pt idx="283">
                  <c:v>9.3363622101766701</c:v>
                </c:pt>
                <c:pt idx="284">
                  <c:v>9.2037319633674599</c:v>
                </c:pt>
                <c:pt idx="285">
                  <c:v>9.5979500798712891</c:v>
                </c:pt>
                <c:pt idx="286">
                  <c:v>9.3364813921214793</c:v>
                </c:pt>
                <c:pt idx="287">
                  <c:v>9.33356916902388</c:v>
                </c:pt>
                <c:pt idx="288">
                  <c:v>9.6699546402646792</c:v>
                </c:pt>
                <c:pt idx="289">
                  <c:v>9.1834328631433593</c:v>
                </c:pt>
                <c:pt idx="290">
                  <c:v>8.8375638111805497</c:v>
                </c:pt>
                <c:pt idx="291">
                  <c:v>9.5182533392431008</c:v>
                </c:pt>
                <c:pt idx="292">
                  <c:v>9.3940096452833295</c:v>
                </c:pt>
                <c:pt idx="293">
                  <c:v>8.87894855635769</c:v>
                </c:pt>
                <c:pt idx="294">
                  <c:v>9.1667066309536196</c:v>
                </c:pt>
                <c:pt idx="295">
                  <c:v>8.9225398867040298</c:v>
                </c:pt>
                <c:pt idx="296">
                  <c:v>9.5224460018418995</c:v>
                </c:pt>
                <c:pt idx="297">
                  <c:v>9.0119624032859793</c:v>
                </c:pt>
                <c:pt idx="298">
                  <c:v>8.8665949494815592</c:v>
                </c:pt>
                <c:pt idx="299">
                  <c:v>8.7454081686648006</c:v>
                </c:pt>
                <c:pt idx="300">
                  <c:v>8.9562187691118993</c:v>
                </c:pt>
                <c:pt idx="301">
                  <c:v>8.55461270003976</c:v>
                </c:pt>
                <c:pt idx="302">
                  <c:v>8.68500459235538</c:v>
                </c:pt>
                <c:pt idx="303">
                  <c:v>8.9211969573897605</c:v>
                </c:pt>
                <c:pt idx="304">
                  <c:v>8.3014422789817104</c:v>
                </c:pt>
                <c:pt idx="305">
                  <c:v>8.7305630411638209</c:v>
                </c:pt>
                <c:pt idx="306">
                  <c:v>9.2030560352780597</c:v>
                </c:pt>
                <c:pt idx="307">
                  <c:v>8.2490874249158495</c:v>
                </c:pt>
                <c:pt idx="308">
                  <c:v>8.5274186430115293</c:v>
                </c:pt>
                <c:pt idx="309">
                  <c:v>9.06853333827973</c:v>
                </c:pt>
                <c:pt idx="310">
                  <c:v>8.7451654029767099</c:v>
                </c:pt>
                <c:pt idx="311">
                  <c:v>8.8741492699181794</c:v>
                </c:pt>
                <c:pt idx="312">
                  <c:v>8.8854304436308809</c:v>
                </c:pt>
                <c:pt idx="313">
                  <c:v>8.5877535097975404</c:v>
                </c:pt>
                <c:pt idx="314">
                  <c:v>8.5588273163642992</c:v>
                </c:pt>
                <c:pt idx="315">
                  <c:v>8.5894456478873202</c:v>
                </c:pt>
                <c:pt idx="316">
                  <c:v>8.5985292632080501</c:v>
                </c:pt>
                <c:pt idx="317">
                  <c:v>8.6137998751781293</c:v>
                </c:pt>
                <c:pt idx="318">
                  <c:v>8.5572394142377206</c:v>
                </c:pt>
                <c:pt idx="319">
                  <c:v>8.5060307671657505</c:v>
                </c:pt>
                <c:pt idx="320">
                  <c:v>8.6343971683786904</c:v>
                </c:pt>
                <c:pt idx="321">
                  <c:v>8.0136191657522708</c:v>
                </c:pt>
                <c:pt idx="322">
                  <c:v>8.2606867254323895</c:v>
                </c:pt>
                <c:pt idx="323">
                  <c:v>8.1555729571434092</c:v>
                </c:pt>
                <c:pt idx="324">
                  <c:v>8.5676344318427997</c:v>
                </c:pt>
                <c:pt idx="325">
                  <c:v>8.5447315630697194</c:v>
                </c:pt>
                <c:pt idx="326">
                  <c:v>7.8343460488967001</c:v>
                </c:pt>
                <c:pt idx="327">
                  <c:v>8.57751600770154</c:v>
                </c:pt>
                <c:pt idx="328">
                  <c:v>8.03920780867087</c:v>
                </c:pt>
                <c:pt idx="329">
                  <c:v>8.4605351813295595</c:v>
                </c:pt>
                <c:pt idx="330">
                  <c:v>8.0656166360830905</c:v>
                </c:pt>
                <c:pt idx="331">
                  <c:v>8.4915892113385301</c:v>
                </c:pt>
                <c:pt idx="332">
                  <c:v>8.2731916867570696</c:v>
                </c:pt>
                <c:pt idx="333">
                  <c:v>7.9461500903412903</c:v>
                </c:pt>
                <c:pt idx="334">
                  <c:v>8.0435683005907705</c:v>
                </c:pt>
                <c:pt idx="335">
                  <c:v>8.3190839045651597</c:v>
                </c:pt>
                <c:pt idx="336">
                  <c:v>8.1781025481809397</c:v>
                </c:pt>
                <c:pt idx="337">
                  <c:v>8.1714287837457302</c:v>
                </c:pt>
                <c:pt idx="338">
                  <c:v>8.1172328572297694</c:v>
                </c:pt>
                <c:pt idx="339">
                  <c:v>8.3964324453013504</c:v>
                </c:pt>
                <c:pt idx="340">
                  <c:v>8.1877754939594904</c:v>
                </c:pt>
                <c:pt idx="341">
                  <c:v>8.2307046468223906</c:v>
                </c:pt>
                <c:pt idx="342">
                  <c:v>8.1632434386702801</c:v>
                </c:pt>
                <c:pt idx="343">
                  <c:v>8.1239634262516702</c:v>
                </c:pt>
                <c:pt idx="344">
                  <c:v>7.8421924061335702</c:v>
                </c:pt>
                <c:pt idx="345">
                  <c:v>8.2860747113605608</c:v>
                </c:pt>
                <c:pt idx="346">
                  <c:v>7.7801712610323497</c:v>
                </c:pt>
                <c:pt idx="347">
                  <c:v>7.95723606810592</c:v>
                </c:pt>
                <c:pt idx="348">
                  <c:v>8.0882469093864096</c:v>
                </c:pt>
                <c:pt idx="349">
                  <c:v>8.1102503983492191</c:v>
                </c:pt>
                <c:pt idx="350">
                  <c:v>8.1058033035766499</c:v>
                </c:pt>
                <c:pt idx="351">
                  <c:v>7.9122176417134904</c:v>
                </c:pt>
                <c:pt idx="352">
                  <c:v>7.9645691157020604</c:v>
                </c:pt>
                <c:pt idx="353">
                  <c:v>8.0954893024875894</c:v>
                </c:pt>
                <c:pt idx="354">
                  <c:v>7.7224972855347502</c:v>
                </c:pt>
                <c:pt idx="355">
                  <c:v>7.3222249856818697</c:v>
                </c:pt>
                <c:pt idx="356">
                  <c:v>7.8949164030584296</c:v>
                </c:pt>
                <c:pt idx="357">
                  <c:v>8.0302555241961393</c:v>
                </c:pt>
                <c:pt idx="358">
                  <c:v>7.5398108373273001</c:v>
                </c:pt>
                <c:pt idx="359">
                  <c:v>7.9485139732524699</c:v>
                </c:pt>
                <c:pt idx="360">
                  <c:v>7.4588518708351801</c:v>
                </c:pt>
                <c:pt idx="361">
                  <c:v>7.7327618284931701</c:v>
                </c:pt>
                <c:pt idx="362">
                  <c:v>7.5056087401265303</c:v>
                </c:pt>
                <c:pt idx="363">
                  <c:v>8.1262297177735299</c:v>
                </c:pt>
                <c:pt idx="364">
                  <c:v>7.6320182222501698</c:v>
                </c:pt>
                <c:pt idx="365">
                  <c:v>7.44341642242179</c:v>
                </c:pt>
                <c:pt idx="366">
                  <c:v>7.9735059116113502</c:v>
                </c:pt>
                <c:pt idx="367">
                  <c:v>7.51538598456857</c:v>
                </c:pt>
                <c:pt idx="368">
                  <c:v>7.3054698665092701</c:v>
                </c:pt>
                <c:pt idx="369">
                  <c:v>7.3002185623785696</c:v>
                </c:pt>
                <c:pt idx="370">
                  <c:v>7.5067388534507904</c:v>
                </c:pt>
                <c:pt idx="371">
                  <c:v>7.6410082208879802</c:v>
                </c:pt>
                <c:pt idx="372">
                  <c:v>7.0850912026691102</c:v>
                </c:pt>
                <c:pt idx="373">
                  <c:v>7.2953135888220197</c:v>
                </c:pt>
                <c:pt idx="374">
                  <c:v>7.3890447384032898</c:v>
                </c:pt>
                <c:pt idx="375">
                  <c:v>7.2044947573063798</c:v>
                </c:pt>
                <c:pt idx="376">
                  <c:v>7.3661908327779999</c:v>
                </c:pt>
                <c:pt idx="377">
                  <c:v>7.73100213236222</c:v>
                </c:pt>
                <c:pt idx="378">
                  <c:v>7.2530227593607597</c:v>
                </c:pt>
                <c:pt idx="379">
                  <c:v>7.0228701400780702</c:v>
                </c:pt>
                <c:pt idx="380">
                  <c:v>7.2617060755948604</c:v>
                </c:pt>
                <c:pt idx="381">
                  <c:v>7.4360571056129103</c:v>
                </c:pt>
                <c:pt idx="382">
                  <c:v>7.0928082355422202</c:v>
                </c:pt>
                <c:pt idx="383">
                  <c:v>7.1978422530910597</c:v>
                </c:pt>
                <c:pt idx="384">
                  <c:v>7.0143986212228997</c:v>
                </c:pt>
                <c:pt idx="385">
                  <c:v>7.39029036266946</c:v>
                </c:pt>
                <c:pt idx="386">
                  <c:v>7.2390235951784199</c:v>
                </c:pt>
                <c:pt idx="387">
                  <c:v>7.0638334859091403</c:v>
                </c:pt>
                <c:pt idx="388">
                  <c:v>7.0993664080677901</c:v>
                </c:pt>
                <c:pt idx="389">
                  <c:v>7.3563386846803596</c:v>
                </c:pt>
                <c:pt idx="390">
                  <c:v>7.2421000452133297</c:v>
                </c:pt>
                <c:pt idx="391">
                  <c:v>7.19983611954948</c:v>
                </c:pt>
                <c:pt idx="392">
                  <c:v>7.2446585972873301</c:v>
                </c:pt>
                <c:pt idx="393">
                  <c:v>7.2151272249438403</c:v>
                </c:pt>
                <c:pt idx="394">
                  <c:v>7.4774707357153902</c:v>
                </c:pt>
                <c:pt idx="395">
                  <c:v>6.8837737330283097</c:v>
                </c:pt>
                <c:pt idx="396">
                  <c:v>7.13980460922616</c:v>
                </c:pt>
                <c:pt idx="397">
                  <c:v>6.8882999203469</c:v>
                </c:pt>
                <c:pt idx="398">
                  <c:v>7.2759074976771201</c:v>
                </c:pt>
                <c:pt idx="399">
                  <c:v>6.8395994176008097</c:v>
                </c:pt>
                <c:pt idx="400">
                  <c:v>6.7916634876518502</c:v>
                </c:pt>
                <c:pt idx="401">
                  <c:v>6.77560112173476</c:v>
                </c:pt>
                <c:pt idx="402">
                  <c:v>6.8567772130992397</c:v>
                </c:pt>
                <c:pt idx="403">
                  <c:v>6.9292413941433102</c:v>
                </c:pt>
                <c:pt idx="404">
                  <c:v>6.7624479301382001</c:v>
                </c:pt>
                <c:pt idx="405">
                  <c:v>6.9143491768907204</c:v>
                </c:pt>
                <c:pt idx="406">
                  <c:v>7.0941631320838399</c:v>
                </c:pt>
                <c:pt idx="407">
                  <c:v>7.0156813022839497</c:v>
                </c:pt>
                <c:pt idx="408">
                  <c:v>7.1825015709027902</c:v>
                </c:pt>
                <c:pt idx="409">
                  <c:v>7.0202733964518904</c:v>
                </c:pt>
                <c:pt idx="410">
                  <c:v>7.04344726673646</c:v>
                </c:pt>
                <c:pt idx="411">
                  <c:v>6.9506971945915899</c:v>
                </c:pt>
                <c:pt idx="412">
                  <c:v>7.2249531503686297</c:v>
                </c:pt>
                <c:pt idx="413">
                  <c:v>7.1594714040963101</c:v>
                </c:pt>
                <c:pt idx="414">
                  <c:v>6.7369321961195103</c:v>
                </c:pt>
                <c:pt idx="415">
                  <c:v>6.9463532912964796</c:v>
                </c:pt>
                <c:pt idx="416">
                  <c:v>6.9378181429288102</c:v>
                </c:pt>
                <c:pt idx="417">
                  <c:v>7.0307169903385596</c:v>
                </c:pt>
                <c:pt idx="418">
                  <c:v>6.8162763898412901</c:v>
                </c:pt>
                <c:pt idx="419">
                  <c:v>6.6584096546863698</c:v>
                </c:pt>
                <c:pt idx="420">
                  <c:v>6.7380879914843996</c:v>
                </c:pt>
                <c:pt idx="421">
                  <c:v>6.6343696072582503</c:v>
                </c:pt>
                <c:pt idx="422">
                  <c:v>6.8568458588367296</c:v>
                </c:pt>
                <c:pt idx="423">
                  <c:v>6.5474541642038702</c:v>
                </c:pt>
                <c:pt idx="424">
                  <c:v>6.62522675082384</c:v>
                </c:pt>
                <c:pt idx="425">
                  <c:v>6.8372279578099802</c:v>
                </c:pt>
                <c:pt idx="426">
                  <c:v>6.6083583377920299</c:v>
                </c:pt>
                <c:pt idx="427">
                  <c:v>6.5020961798359496</c:v>
                </c:pt>
                <c:pt idx="428">
                  <c:v>6.8287131161267904</c:v>
                </c:pt>
                <c:pt idx="429">
                  <c:v>6.4969983306659298</c:v>
                </c:pt>
                <c:pt idx="430">
                  <c:v>6.9260072964512602</c:v>
                </c:pt>
                <c:pt idx="431">
                  <c:v>6.7744727807624896</c:v>
                </c:pt>
                <c:pt idx="432">
                  <c:v>6.5806808273916602</c:v>
                </c:pt>
                <c:pt idx="433">
                  <c:v>6.6889287518040401</c:v>
                </c:pt>
                <c:pt idx="434">
                  <c:v>6.4811132398604796</c:v>
                </c:pt>
                <c:pt idx="435">
                  <c:v>6.5603817511377196</c:v>
                </c:pt>
                <c:pt idx="436">
                  <c:v>6.7366546697987797</c:v>
                </c:pt>
                <c:pt idx="437">
                  <c:v>6.7950251474030399</c:v>
                </c:pt>
                <c:pt idx="438">
                  <c:v>6.7756501061308096</c:v>
                </c:pt>
                <c:pt idx="439">
                  <c:v>6.5888881224535103</c:v>
                </c:pt>
                <c:pt idx="440">
                  <c:v>6.5640225541360904</c:v>
                </c:pt>
                <c:pt idx="441">
                  <c:v>6.1464759266844604</c:v>
                </c:pt>
                <c:pt idx="442">
                  <c:v>6.3289586770136399</c:v>
                </c:pt>
                <c:pt idx="443">
                  <c:v>6.6375936434048999</c:v>
                </c:pt>
                <c:pt idx="444">
                  <c:v>6.31027786679845</c:v>
                </c:pt>
                <c:pt idx="445">
                  <c:v>6.45283541412741</c:v>
                </c:pt>
                <c:pt idx="446">
                  <c:v>6.8976195738803501</c:v>
                </c:pt>
                <c:pt idx="447">
                  <c:v>6.5455550661101896</c:v>
                </c:pt>
                <c:pt idx="448">
                  <c:v>6.1867348114126202</c:v>
                </c:pt>
                <c:pt idx="449">
                  <c:v>6.2018768193738198</c:v>
                </c:pt>
                <c:pt idx="450">
                  <c:v>6.3217130845673699</c:v>
                </c:pt>
                <c:pt idx="451">
                  <c:v>6.6025726807544398</c:v>
                </c:pt>
                <c:pt idx="452">
                  <c:v>6.1969377824402301</c:v>
                </c:pt>
                <c:pt idx="453">
                  <c:v>6.8341983314610797</c:v>
                </c:pt>
                <c:pt idx="454">
                  <c:v>6.4108507442318396</c:v>
                </c:pt>
                <c:pt idx="455">
                  <c:v>6.4498723778275702</c:v>
                </c:pt>
                <c:pt idx="456">
                  <c:v>6.5035695220329997</c:v>
                </c:pt>
                <c:pt idx="457">
                  <c:v>6.4992984762347898</c:v>
                </c:pt>
                <c:pt idx="458">
                  <c:v>6.6042195621320001</c:v>
                </c:pt>
                <c:pt idx="459">
                  <c:v>6.3668501176304098</c:v>
                </c:pt>
                <c:pt idx="460">
                  <c:v>6.4328035009879798</c:v>
                </c:pt>
                <c:pt idx="461">
                  <c:v>6.2595358591958297</c:v>
                </c:pt>
                <c:pt idx="462">
                  <c:v>6.5263222793290101</c:v>
                </c:pt>
                <c:pt idx="463">
                  <c:v>6.0616069289898</c:v>
                </c:pt>
                <c:pt idx="464">
                  <c:v>6.3922032122335102</c:v>
                </c:pt>
                <c:pt idx="465">
                  <c:v>6.3242496599342104</c:v>
                </c:pt>
                <c:pt idx="466">
                  <c:v>6.3077362137470701</c:v>
                </c:pt>
                <c:pt idx="467">
                  <c:v>6.2347422483725499</c:v>
                </c:pt>
                <c:pt idx="468">
                  <c:v>6.1906136950287003</c:v>
                </c:pt>
                <c:pt idx="469">
                  <c:v>5.8804201014455204</c:v>
                </c:pt>
                <c:pt idx="470">
                  <c:v>6.2407074903637998</c:v>
                </c:pt>
                <c:pt idx="471">
                  <c:v>6.1212881270047497</c:v>
                </c:pt>
                <c:pt idx="472">
                  <c:v>6.2268771219463996</c:v>
                </c:pt>
                <c:pt idx="473">
                  <c:v>6.4036517281914902</c:v>
                </c:pt>
                <c:pt idx="474">
                  <c:v>6.5455338118602402</c:v>
                </c:pt>
                <c:pt idx="475">
                  <c:v>6.4618332323110002</c:v>
                </c:pt>
                <c:pt idx="476">
                  <c:v>5.9992614926889196</c:v>
                </c:pt>
                <c:pt idx="477">
                  <c:v>6.1251143728039699</c:v>
                </c:pt>
                <c:pt idx="478">
                  <c:v>6.27325892405121</c:v>
                </c:pt>
                <c:pt idx="479">
                  <c:v>6.0668038796452102</c:v>
                </c:pt>
                <c:pt idx="480">
                  <c:v>6.2931477801600098</c:v>
                </c:pt>
                <c:pt idx="481">
                  <c:v>6.2289552829486698</c:v>
                </c:pt>
                <c:pt idx="482">
                  <c:v>5.9905476082893001</c:v>
                </c:pt>
                <c:pt idx="483">
                  <c:v>6.27752827362327</c:v>
                </c:pt>
                <c:pt idx="484">
                  <c:v>6.1270647076073796</c:v>
                </c:pt>
                <c:pt idx="485">
                  <c:v>6.2984296409523299</c:v>
                </c:pt>
                <c:pt idx="486">
                  <c:v>6.0008338327717601</c:v>
                </c:pt>
                <c:pt idx="487">
                  <c:v>6.1973227698918603</c:v>
                </c:pt>
                <c:pt idx="488">
                  <c:v>6.0403325138813999</c:v>
                </c:pt>
                <c:pt idx="489">
                  <c:v>5.9456776546519796</c:v>
                </c:pt>
                <c:pt idx="490">
                  <c:v>6.2109927676129102</c:v>
                </c:pt>
                <c:pt idx="491">
                  <c:v>5.9706122774721404</c:v>
                </c:pt>
                <c:pt idx="492">
                  <c:v>5.6884510997227302</c:v>
                </c:pt>
                <c:pt idx="493">
                  <c:v>6.3622585937359997</c:v>
                </c:pt>
                <c:pt idx="494">
                  <c:v>6.0863298194597704</c:v>
                </c:pt>
                <c:pt idx="495">
                  <c:v>5.7114795251260002</c:v>
                </c:pt>
                <c:pt idx="496">
                  <c:v>6.1800203351890097</c:v>
                </c:pt>
                <c:pt idx="497">
                  <c:v>5.7259289162571996</c:v>
                </c:pt>
                <c:pt idx="498">
                  <c:v>6.0927167311246198</c:v>
                </c:pt>
                <c:pt idx="499">
                  <c:v>5.6627031005130801</c:v>
                </c:pt>
                <c:pt idx="500">
                  <c:v>5.9530781650810196</c:v>
                </c:pt>
                <c:pt idx="501">
                  <c:v>5.9490008467174302</c:v>
                </c:pt>
                <c:pt idx="502">
                  <c:v>6.1241009156673201</c:v>
                </c:pt>
                <c:pt idx="503">
                  <c:v>5.9994744849666697</c:v>
                </c:pt>
                <c:pt idx="504">
                  <c:v>6.0797261850748701</c:v>
                </c:pt>
                <c:pt idx="505">
                  <c:v>6.0751864911048603</c:v>
                </c:pt>
                <c:pt idx="506">
                  <c:v>6.1919541482832097</c:v>
                </c:pt>
                <c:pt idx="507">
                  <c:v>6.0006845331220404</c:v>
                </c:pt>
                <c:pt idx="508">
                  <c:v>5.73235749207395</c:v>
                </c:pt>
                <c:pt idx="509">
                  <c:v>5.9627952954177204</c:v>
                </c:pt>
                <c:pt idx="510">
                  <c:v>5.9791297812403101</c:v>
                </c:pt>
                <c:pt idx="511">
                  <c:v>5.7197260494798501</c:v>
                </c:pt>
                <c:pt idx="512">
                  <c:v>5.7966491562903499</c:v>
                </c:pt>
                <c:pt idx="513">
                  <c:v>5.6974736541772302</c:v>
                </c:pt>
                <c:pt idx="514">
                  <c:v>5.9039718050672096</c:v>
                </c:pt>
                <c:pt idx="515">
                  <c:v>5.6093358845972601</c:v>
                </c:pt>
                <c:pt idx="516">
                  <c:v>5.8345142075426502</c:v>
                </c:pt>
                <c:pt idx="517">
                  <c:v>5.35858132990169</c:v>
                </c:pt>
                <c:pt idx="518">
                  <c:v>6.0607317152039597</c:v>
                </c:pt>
                <c:pt idx="519">
                  <c:v>5.7853565844172401</c:v>
                </c:pt>
                <c:pt idx="520">
                  <c:v>5.83185025074477</c:v>
                </c:pt>
                <c:pt idx="521">
                  <c:v>5.6594571915469301</c:v>
                </c:pt>
                <c:pt idx="522">
                  <c:v>6.0704193947672396</c:v>
                </c:pt>
                <c:pt idx="523">
                  <c:v>5.7680393062424704</c:v>
                </c:pt>
                <c:pt idx="524">
                  <c:v>5.6926721462468297</c:v>
                </c:pt>
                <c:pt idx="525">
                  <c:v>5.7061773953793198</c:v>
                </c:pt>
                <c:pt idx="526">
                  <c:v>5.6675593793643699</c:v>
                </c:pt>
                <c:pt idx="527">
                  <c:v>5.9597422192548004</c:v>
                </c:pt>
                <c:pt idx="528">
                  <c:v>5.4674277862901199</c:v>
                </c:pt>
                <c:pt idx="529">
                  <c:v>5.7550185722056701</c:v>
                </c:pt>
                <c:pt idx="530">
                  <c:v>5.6801160582108698</c:v>
                </c:pt>
                <c:pt idx="531">
                  <c:v>5.6240526047134898</c:v>
                </c:pt>
                <c:pt idx="532">
                  <c:v>5.7781396923096002</c:v>
                </c:pt>
                <c:pt idx="533">
                  <c:v>5.6306301838432304</c:v>
                </c:pt>
                <c:pt idx="534">
                  <c:v>5.4328099159021104</c:v>
                </c:pt>
                <c:pt idx="535">
                  <c:v>5.8813696191240297</c:v>
                </c:pt>
                <c:pt idx="536">
                  <c:v>5.4974193711968597</c:v>
                </c:pt>
                <c:pt idx="537">
                  <c:v>5.8898433595800403</c:v>
                </c:pt>
                <c:pt idx="538">
                  <c:v>5.8044869275913697</c:v>
                </c:pt>
                <c:pt idx="539">
                  <c:v>5.5817433822483196</c:v>
                </c:pt>
                <c:pt idx="540">
                  <c:v>5.74727156899867</c:v>
                </c:pt>
                <c:pt idx="541">
                  <c:v>5.3755309909278202</c:v>
                </c:pt>
                <c:pt idx="542">
                  <c:v>5.7780553662758196</c:v>
                </c:pt>
                <c:pt idx="543">
                  <c:v>5.2388714176572604</c:v>
                </c:pt>
                <c:pt idx="544">
                  <c:v>5.55265955045535</c:v>
                </c:pt>
                <c:pt idx="545">
                  <c:v>5.7701542389105498</c:v>
                </c:pt>
                <c:pt idx="546">
                  <c:v>6.0305999292094503</c:v>
                </c:pt>
                <c:pt idx="547">
                  <c:v>5.5846741466232803</c:v>
                </c:pt>
                <c:pt idx="548">
                  <c:v>5.8411763969679704</c:v>
                </c:pt>
                <c:pt idx="549">
                  <c:v>5.8168249088809896</c:v>
                </c:pt>
                <c:pt idx="550">
                  <c:v>5.1693879578079303</c:v>
                </c:pt>
                <c:pt idx="551">
                  <c:v>5.7492731102454497</c:v>
                </c:pt>
                <c:pt idx="552">
                  <c:v>5.3696523325318797</c:v>
                </c:pt>
                <c:pt idx="553">
                  <c:v>5.8587449872455499</c:v>
                </c:pt>
                <c:pt idx="554">
                  <c:v>5.5154484980998104</c:v>
                </c:pt>
                <c:pt idx="555">
                  <c:v>5.5336932095100702</c:v>
                </c:pt>
                <c:pt idx="556">
                  <c:v>5.6230609753586798</c:v>
                </c:pt>
                <c:pt idx="557">
                  <c:v>5.6670047821237697</c:v>
                </c:pt>
                <c:pt idx="558">
                  <c:v>5.3300117488599996</c:v>
                </c:pt>
                <c:pt idx="559">
                  <c:v>5.4544302225645103</c:v>
                </c:pt>
                <c:pt idx="560">
                  <c:v>5.4643027908905104</c:v>
                </c:pt>
                <c:pt idx="561">
                  <c:v>5.6612919958341896</c:v>
                </c:pt>
                <c:pt idx="562">
                  <c:v>5.4406704731530402</c:v>
                </c:pt>
                <c:pt idx="563">
                  <c:v>5.7987035352644902</c:v>
                </c:pt>
                <c:pt idx="564">
                  <c:v>5.6465984002563703</c:v>
                </c:pt>
                <c:pt idx="565">
                  <c:v>5.5758076727993497</c:v>
                </c:pt>
                <c:pt idx="566">
                  <c:v>5.4444767238024401</c:v>
                </c:pt>
                <c:pt idx="567">
                  <c:v>5.4961925147434503</c:v>
                </c:pt>
                <c:pt idx="568">
                  <c:v>5.2842223446502503</c:v>
                </c:pt>
                <c:pt idx="569">
                  <c:v>5.4677689568437904</c:v>
                </c:pt>
                <c:pt idx="570">
                  <c:v>5.18992081479972</c:v>
                </c:pt>
                <c:pt idx="571">
                  <c:v>5.4222346445749503</c:v>
                </c:pt>
                <c:pt idx="572">
                  <c:v>5.4536154616278498</c:v>
                </c:pt>
                <c:pt idx="573">
                  <c:v>5.4759134156478497</c:v>
                </c:pt>
                <c:pt idx="574">
                  <c:v>5.4299479304429301</c:v>
                </c:pt>
                <c:pt idx="575">
                  <c:v>5.4633010977130896</c:v>
                </c:pt>
                <c:pt idx="576">
                  <c:v>5.4438054044959996</c:v>
                </c:pt>
                <c:pt idx="577">
                  <c:v>5.6086837917367998</c:v>
                </c:pt>
                <c:pt idx="578">
                  <c:v>5.47558535813089</c:v>
                </c:pt>
                <c:pt idx="579">
                  <c:v>5.6630604755061702</c:v>
                </c:pt>
                <c:pt idx="580">
                  <c:v>5.55011455449461</c:v>
                </c:pt>
                <c:pt idx="581">
                  <c:v>5.8378728983888903</c:v>
                </c:pt>
                <c:pt idx="582">
                  <c:v>5.1635229132315397</c:v>
                </c:pt>
                <c:pt idx="583">
                  <c:v>5.3248681397475304</c:v>
                </c:pt>
                <c:pt idx="584">
                  <c:v>5.2222223105532697</c:v>
                </c:pt>
                <c:pt idx="585">
                  <c:v>5.3943108780969702</c:v>
                </c:pt>
                <c:pt idx="586">
                  <c:v>5.5039013662742899</c:v>
                </c:pt>
                <c:pt idx="587">
                  <c:v>5.4494914774339298</c:v>
                </c:pt>
                <c:pt idx="588">
                  <c:v>5.0449855919490298</c:v>
                </c:pt>
                <c:pt idx="589">
                  <c:v>5.4406846737785903</c:v>
                </c:pt>
                <c:pt idx="590">
                  <c:v>5.4663346668077599</c:v>
                </c:pt>
                <c:pt idx="591">
                  <c:v>5.5836596002990397</c:v>
                </c:pt>
                <c:pt idx="592">
                  <c:v>5.2163952731078904</c:v>
                </c:pt>
                <c:pt idx="593">
                  <c:v>5.2935935890780597</c:v>
                </c:pt>
                <c:pt idx="594">
                  <c:v>5.0331404967992297</c:v>
                </c:pt>
                <c:pt idx="595">
                  <c:v>5.2757302808255302</c:v>
                </c:pt>
                <c:pt idx="596">
                  <c:v>5.5483585050887996</c:v>
                </c:pt>
                <c:pt idx="597">
                  <c:v>5.5909423067936501</c:v>
                </c:pt>
                <c:pt idx="598">
                  <c:v>5.40539466454464</c:v>
                </c:pt>
                <c:pt idx="599">
                  <c:v>5.2840071602173602</c:v>
                </c:pt>
                <c:pt idx="600">
                  <c:v>5.6018224189616497</c:v>
                </c:pt>
                <c:pt idx="601">
                  <c:v>5.6046367485889999</c:v>
                </c:pt>
                <c:pt idx="602">
                  <c:v>4.9670242014542199</c:v>
                </c:pt>
                <c:pt idx="603">
                  <c:v>5.59370910933802</c:v>
                </c:pt>
                <c:pt idx="604">
                  <c:v>5.3183760260875701</c:v>
                </c:pt>
                <c:pt idx="605">
                  <c:v>5.3496826354607396</c:v>
                </c:pt>
                <c:pt idx="606">
                  <c:v>5.3342665072040898</c:v>
                </c:pt>
                <c:pt idx="607">
                  <c:v>5.7162554015109999</c:v>
                </c:pt>
                <c:pt idx="608">
                  <c:v>5.2909115204361097</c:v>
                </c:pt>
                <c:pt idx="609">
                  <c:v>5.6355541470608799</c:v>
                </c:pt>
                <c:pt idx="610">
                  <c:v>5.1505117466165498</c:v>
                </c:pt>
                <c:pt idx="611">
                  <c:v>5.2366935850763996</c:v>
                </c:pt>
                <c:pt idx="612">
                  <c:v>5.2699864237323704</c:v>
                </c:pt>
                <c:pt idx="613">
                  <c:v>5.21045326928677</c:v>
                </c:pt>
                <c:pt idx="614">
                  <c:v>5.3299144114773398</c:v>
                </c:pt>
                <c:pt idx="615">
                  <c:v>4.8974933353081704</c:v>
                </c:pt>
                <c:pt idx="616">
                  <c:v>5.3689589490602598</c:v>
                </c:pt>
                <c:pt idx="617">
                  <c:v>5.28765665981794</c:v>
                </c:pt>
                <c:pt idx="618">
                  <c:v>5.2612725304407704</c:v>
                </c:pt>
                <c:pt idx="619">
                  <c:v>5.2242172139269201</c:v>
                </c:pt>
                <c:pt idx="620">
                  <c:v>4.9456690162711601</c:v>
                </c:pt>
                <c:pt idx="621">
                  <c:v>5.4828305788323597</c:v>
                </c:pt>
                <c:pt idx="622">
                  <c:v>5.4782540285826897</c:v>
                </c:pt>
                <c:pt idx="623">
                  <c:v>4.92971738280563</c:v>
                </c:pt>
                <c:pt idx="624">
                  <c:v>5.39334079604071</c:v>
                </c:pt>
                <c:pt idx="625">
                  <c:v>5.3932631898168397</c:v>
                </c:pt>
                <c:pt idx="626">
                  <c:v>5.0318310740422598</c:v>
                </c:pt>
                <c:pt idx="627">
                  <c:v>5.4746622886011096</c:v>
                </c:pt>
                <c:pt idx="628">
                  <c:v>5.5190966941651602</c:v>
                </c:pt>
                <c:pt idx="629">
                  <c:v>5.22961789031433</c:v>
                </c:pt>
                <c:pt idx="630">
                  <c:v>5.50439953964454</c:v>
                </c:pt>
                <c:pt idx="631">
                  <c:v>5.3332233202717001</c:v>
                </c:pt>
                <c:pt idx="632">
                  <c:v>5.4022073429685298</c:v>
                </c:pt>
                <c:pt idx="633">
                  <c:v>5.1249055915470398</c:v>
                </c:pt>
                <c:pt idx="634">
                  <c:v>5.3290128139659902</c:v>
                </c:pt>
                <c:pt idx="635">
                  <c:v>5.2297333181218901</c:v>
                </c:pt>
                <c:pt idx="636">
                  <c:v>5.3961304534425203</c:v>
                </c:pt>
                <c:pt idx="637">
                  <c:v>5.2550687633609101</c:v>
                </c:pt>
                <c:pt idx="638">
                  <c:v>5.0470158798215703</c:v>
                </c:pt>
                <c:pt idx="639">
                  <c:v>5.5343884854725998</c:v>
                </c:pt>
                <c:pt idx="640">
                  <c:v>5.5363680078988802</c:v>
                </c:pt>
                <c:pt idx="641">
                  <c:v>4.9826716612883803</c:v>
                </c:pt>
                <c:pt idx="642">
                  <c:v>5.1209120423983299</c:v>
                </c:pt>
                <c:pt idx="643">
                  <c:v>5.35386141008766</c:v>
                </c:pt>
                <c:pt idx="644">
                  <c:v>5.1215002210733704</c:v>
                </c:pt>
                <c:pt idx="645">
                  <c:v>5.3198880932260204</c:v>
                </c:pt>
                <c:pt idx="646">
                  <c:v>5.4287156014876201</c:v>
                </c:pt>
                <c:pt idx="647">
                  <c:v>5.2185747584574598</c:v>
                </c:pt>
                <c:pt idx="648">
                  <c:v>5.0289274248995399</c:v>
                </c:pt>
                <c:pt idx="649">
                  <c:v>5.4528553200215599</c:v>
                </c:pt>
                <c:pt idx="650">
                  <c:v>4.9620213854325899</c:v>
                </c:pt>
                <c:pt idx="651">
                  <c:v>5.1394086752001904</c:v>
                </c:pt>
                <c:pt idx="652">
                  <c:v>5.2032938983366996</c:v>
                </c:pt>
                <c:pt idx="653">
                  <c:v>5.3446658410122998</c:v>
                </c:pt>
                <c:pt idx="654">
                  <c:v>5.3229710097786302</c:v>
                </c:pt>
                <c:pt idx="655">
                  <c:v>4.9759276994907404</c:v>
                </c:pt>
                <c:pt idx="656">
                  <c:v>5.2617515927847496</c:v>
                </c:pt>
                <c:pt idx="657">
                  <c:v>5.14304417896461</c:v>
                </c:pt>
                <c:pt idx="658">
                  <c:v>4.8797454572067496</c:v>
                </c:pt>
                <c:pt idx="659">
                  <c:v>5.1537210225038503</c:v>
                </c:pt>
                <c:pt idx="660">
                  <c:v>5.1410762834136801</c:v>
                </c:pt>
                <c:pt idx="661">
                  <c:v>5.32912579304692</c:v>
                </c:pt>
                <c:pt idx="662">
                  <c:v>5.1205588304343399</c:v>
                </c:pt>
                <c:pt idx="663">
                  <c:v>5.2813540032771202</c:v>
                </c:pt>
                <c:pt idx="664">
                  <c:v>5.3656263277855203</c:v>
                </c:pt>
                <c:pt idx="665">
                  <c:v>5.1884391614931999</c:v>
                </c:pt>
                <c:pt idx="666">
                  <c:v>5.0397743471107397</c:v>
                </c:pt>
                <c:pt idx="667">
                  <c:v>4.9447947521145599</c:v>
                </c:pt>
                <c:pt idx="668">
                  <c:v>5.4174943216367204</c:v>
                </c:pt>
                <c:pt idx="669">
                  <c:v>5.0565912804597897</c:v>
                </c:pt>
                <c:pt idx="670">
                  <c:v>5.1118287927897903</c:v>
                </c:pt>
                <c:pt idx="671">
                  <c:v>4.9651345511849296</c:v>
                </c:pt>
                <c:pt idx="672">
                  <c:v>4.9169674140815598</c:v>
                </c:pt>
                <c:pt idx="673">
                  <c:v>5.3087161032546497</c:v>
                </c:pt>
                <c:pt idx="674">
                  <c:v>5.1364126400929697</c:v>
                </c:pt>
                <c:pt idx="675">
                  <c:v>5.1420820970211496</c:v>
                </c:pt>
                <c:pt idx="676">
                  <c:v>4.7801032238807197</c:v>
                </c:pt>
                <c:pt idx="677">
                  <c:v>4.9765113137867498</c:v>
                </c:pt>
                <c:pt idx="678">
                  <c:v>5.1060520532491598</c:v>
                </c:pt>
                <c:pt idx="679">
                  <c:v>5.0869339186321101</c:v>
                </c:pt>
                <c:pt idx="680">
                  <c:v>5.1438125202883596</c:v>
                </c:pt>
                <c:pt idx="681">
                  <c:v>5.1884262223967701</c:v>
                </c:pt>
                <c:pt idx="682">
                  <c:v>5.0947545900195603</c:v>
                </c:pt>
                <c:pt idx="683">
                  <c:v>4.8389520407397599</c:v>
                </c:pt>
                <c:pt idx="684">
                  <c:v>4.9999925809637604</c:v>
                </c:pt>
                <c:pt idx="685">
                  <c:v>5.0767152631739396</c:v>
                </c:pt>
                <c:pt idx="686">
                  <c:v>5.0720368709378603</c:v>
                </c:pt>
                <c:pt idx="687">
                  <c:v>5.2486061550340803</c:v>
                </c:pt>
                <c:pt idx="688">
                  <c:v>4.95748222466257</c:v>
                </c:pt>
                <c:pt idx="689">
                  <c:v>4.9273804765031803</c:v>
                </c:pt>
                <c:pt idx="690">
                  <c:v>5.2378761443014099</c:v>
                </c:pt>
                <c:pt idx="691">
                  <c:v>5.1419249392193596</c:v>
                </c:pt>
                <c:pt idx="692">
                  <c:v>5.2360918293368304</c:v>
                </c:pt>
                <c:pt idx="693">
                  <c:v>4.9706715800151198</c:v>
                </c:pt>
                <c:pt idx="694">
                  <c:v>4.9983335162043598</c:v>
                </c:pt>
                <c:pt idx="695">
                  <c:v>4.9544568225004602</c:v>
                </c:pt>
                <c:pt idx="696">
                  <c:v>5.1090107631033996</c:v>
                </c:pt>
                <c:pt idx="697">
                  <c:v>5.06449902998179</c:v>
                </c:pt>
                <c:pt idx="698">
                  <c:v>5.0826139333569698</c:v>
                </c:pt>
                <c:pt idx="699">
                  <c:v>4.9872741447469204</c:v>
                </c:pt>
                <c:pt idx="700">
                  <c:v>5.0775276057901602</c:v>
                </c:pt>
                <c:pt idx="701">
                  <c:v>5.1389415069753301</c:v>
                </c:pt>
                <c:pt idx="702">
                  <c:v>4.8789229274842301</c:v>
                </c:pt>
                <c:pt idx="703">
                  <c:v>5.3721485987787698</c:v>
                </c:pt>
                <c:pt idx="704">
                  <c:v>5.2493851624660497</c:v>
                </c:pt>
                <c:pt idx="705">
                  <c:v>4.9989743513516398</c:v>
                </c:pt>
                <c:pt idx="706">
                  <c:v>4.9590513894242303</c:v>
                </c:pt>
                <c:pt idx="707">
                  <c:v>4.9454439756256603</c:v>
                </c:pt>
                <c:pt idx="708">
                  <c:v>5.1610885985844996</c:v>
                </c:pt>
                <c:pt idx="709">
                  <c:v>5.1921375895056103</c:v>
                </c:pt>
                <c:pt idx="710">
                  <c:v>5.0086443973616799</c:v>
                </c:pt>
                <c:pt idx="711">
                  <c:v>5.2337412310806801</c:v>
                </c:pt>
                <c:pt idx="712">
                  <c:v>5.1721588501753804</c:v>
                </c:pt>
                <c:pt idx="713">
                  <c:v>4.7912234483027296</c:v>
                </c:pt>
                <c:pt idx="714">
                  <c:v>5.1364057624456096</c:v>
                </c:pt>
                <c:pt idx="715">
                  <c:v>4.9942557939548902</c:v>
                </c:pt>
                <c:pt idx="716">
                  <c:v>5.21036049574142</c:v>
                </c:pt>
                <c:pt idx="717">
                  <c:v>5.2376749989148497</c:v>
                </c:pt>
                <c:pt idx="718">
                  <c:v>5.2748287813211396</c:v>
                </c:pt>
                <c:pt idx="719">
                  <c:v>4.9038376504158299</c:v>
                </c:pt>
                <c:pt idx="720">
                  <c:v>5.0904198740573801</c:v>
                </c:pt>
                <c:pt idx="721">
                  <c:v>5.0933891755435798</c:v>
                </c:pt>
                <c:pt idx="722">
                  <c:v>5.2817993463386701</c:v>
                </c:pt>
                <c:pt idx="723">
                  <c:v>5.1096916659831804</c:v>
                </c:pt>
                <c:pt idx="724">
                  <c:v>5.1148674807643797</c:v>
                </c:pt>
                <c:pt idx="725">
                  <c:v>5.0483793408962399</c:v>
                </c:pt>
                <c:pt idx="726">
                  <c:v>5.0159887717164704</c:v>
                </c:pt>
                <c:pt idx="727">
                  <c:v>4.8166315995245901</c:v>
                </c:pt>
                <c:pt idx="728">
                  <c:v>5.0900218430171202</c:v>
                </c:pt>
                <c:pt idx="729">
                  <c:v>5.0728073230673099</c:v>
                </c:pt>
                <c:pt idx="730">
                  <c:v>5.2977726718472899</c:v>
                </c:pt>
                <c:pt idx="731">
                  <c:v>5.2488913870956599</c:v>
                </c:pt>
                <c:pt idx="732">
                  <c:v>4.8228545817431199</c:v>
                </c:pt>
                <c:pt idx="733">
                  <c:v>5.0594307848653504</c:v>
                </c:pt>
                <c:pt idx="734">
                  <c:v>4.6678682950909103</c:v>
                </c:pt>
                <c:pt idx="735">
                  <c:v>5.2080115436317804</c:v>
                </c:pt>
                <c:pt idx="736">
                  <c:v>5.0967365944437404</c:v>
                </c:pt>
                <c:pt idx="737">
                  <c:v>5.0942243141182102</c:v>
                </c:pt>
                <c:pt idx="738">
                  <c:v>5.43046645246236</c:v>
                </c:pt>
                <c:pt idx="739">
                  <c:v>4.9694038593870804</c:v>
                </c:pt>
                <c:pt idx="740">
                  <c:v>5.1108972339444199</c:v>
                </c:pt>
                <c:pt idx="741">
                  <c:v>5.0053385086403699</c:v>
                </c:pt>
                <c:pt idx="742">
                  <c:v>5.1240880857139297</c:v>
                </c:pt>
                <c:pt idx="743">
                  <c:v>5.3145856646428804</c:v>
                </c:pt>
                <c:pt idx="744">
                  <c:v>5.3801226270999303</c:v>
                </c:pt>
                <c:pt idx="745">
                  <c:v>5.1257670978079402</c:v>
                </c:pt>
                <c:pt idx="746">
                  <c:v>5.2851774158602796</c:v>
                </c:pt>
                <c:pt idx="747">
                  <c:v>5.0293672880134599</c:v>
                </c:pt>
                <c:pt idx="748">
                  <c:v>5.04434714533694</c:v>
                </c:pt>
                <c:pt idx="749">
                  <c:v>5.6570452412300298</c:v>
                </c:pt>
                <c:pt idx="750">
                  <c:v>5.1756019524580097</c:v>
                </c:pt>
                <c:pt idx="751">
                  <c:v>5.5394121047223397</c:v>
                </c:pt>
                <c:pt idx="752">
                  <c:v>5.5090285229445604</c:v>
                </c:pt>
                <c:pt idx="753">
                  <c:v>5.0755457671043196</c:v>
                </c:pt>
                <c:pt idx="754">
                  <c:v>5.3679519045003703</c:v>
                </c:pt>
                <c:pt idx="755">
                  <c:v>5.6455194638720601</c:v>
                </c:pt>
                <c:pt idx="756">
                  <c:v>5.17956099877886</c:v>
                </c:pt>
                <c:pt idx="757">
                  <c:v>5.5960258472442499</c:v>
                </c:pt>
                <c:pt idx="758">
                  <c:v>5.1308146230458203</c:v>
                </c:pt>
                <c:pt idx="759">
                  <c:v>5.5427512574249604</c:v>
                </c:pt>
                <c:pt idx="760">
                  <c:v>5.5003248000290901</c:v>
                </c:pt>
                <c:pt idx="761">
                  <c:v>5.2325761050509696</c:v>
                </c:pt>
                <c:pt idx="762">
                  <c:v>5.3379835281241599</c:v>
                </c:pt>
                <c:pt idx="763">
                  <c:v>5.25412713074829</c:v>
                </c:pt>
                <c:pt idx="764">
                  <c:v>5.4120770324912604</c:v>
                </c:pt>
                <c:pt idx="765">
                  <c:v>5.7275721590707303</c:v>
                </c:pt>
                <c:pt idx="766">
                  <c:v>5.3422188150610603</c:v>
                </c:pt>
                <c:pt idx="767">
                  <c:v>5.4293680338222297</c:v>
                </c:pt>
                <c:pt idx="768">
                  <c:v>5.2792635942402599</c:v>
                </c:pt>
                <c:pt idx="769">
                  <c:v>5.3110373653343501</c:v>
                </c:pt>
                <c:pt idx="770">
                  <c:v>5.5055324874750502</c:v>
                </c:pt>
                <c:pt idx="771">
                  <c:v>5.3889205134254698</c:v>
                </c:pt>
                <c:pt idx="772">
                  <c:v>5.7747409677072703</c:v>
                </c:pt>
                <c:pt idx="773">
                  <c:v>5.8094275516108196</c:v>
                </c:pt>
                <c:pt idx="774">
                  <c:v>6.1007870660435</c:v>
                </c:pt>
                <c:pt idx="775">
                  <c:v>5.9003398274596996</c:v>
                </c:pt>
                <c:pt idx="776">
                  <c:v>5.9753983123706904</c:v>
                </c:pt>
                <c:pt idx="777">
                  <c:v>6.1928703922930799</c:v>
                </c:pt>
                <c:pt idx="778">
                  <c:v>6.7386386263013298</c:v>
                </c:pt>
                <c:pt idx="779">
                  <c:v>6.8358294705077798</c:v>
                </c:pt>
                <c:pt idx="780">
                  <c:v>8.0163293072329598</c:v>
                </c:pt>
                <c:pt idx="781">
                  <c:v>8.6708934496826</c:v>
                </c:pt>
                <c:pt idx="782">
                  <c:v>9.9912262115354409</c:v>
                </c:pt>
                <c:pt idx="783">
                  <c:v>10.981486011786499</c:v>
                </c:pt>
                <c:pt idx="784">
                  <c:v>12.4991723966201</c:v>
                </c:pt>
                <c:pt idx="785">
                  <c:v>12.9024083807608</c:v>
                </c:pt>
                <c:pt idx="786">
                  <c:v>13.413617054787</c:v>
                </c:pt>
                <c:pt idx="787">
                  <c:v>13.8248698435197</c:v>
                </c:pt>
                <c:pt idx="788">
                  <c:v>14.017922476958701</c:v>
                </c:pt>
                <c:pt idx="789">
                  <c:v>14.593775971904799</c:v>
                </c:pt>
                <c:pt idx="790">
                  <c:v>14.8767087828779</c:v>
                </c:pt>
                <c:pt idx="791">
                  <c:v>15.0685896753078</c:v>
                </c:pt>
                <c:pt idx="792">
                  <c:v>14.2930406641979</c:v>
                </c:pt>
                <c:pt idx="793">
                  <c:v>14.142341219288801</c:v>
                </c:pt>
                <c:pt idx="794">
                  <c:v>13.720580529926499</c:v>
                </c:pt>
                <c:pt idx="795">
                  <c:v>13.775687871109501</c:v>
                </c:pt>
                <c:pt idx="796">
                  <c:v>13.1560858821351</c:v>
                </c:pt>
                <c:pt idx="797">
                  <c:v>13.032088636688799</c:v>
                </c:pt>
                <c:pt idx="798">
                  <c:v>12.153968081831399</c:v>
                </c:pt>
                <c:pt idx="799">
                  <c:v>12.0701791597113</c:v>
                </c:pt>
                <c:pt idx="800">
                  <c:v>12.152934834303601</c:v>
                </c:pt>
                <c:pt idx="801">
                  <c:v>11.1519269300356</c:v>
                </c:pt>
                <c:pt idx="802">
                  <c:v>10.461852312893001</c:v>
                </c:pt>
                <c:pt idx="803">
                  <c:v>10.1094567400804</c:v>
                </c:pt>
                <c:pt idx="804">
                  <c:v>9.6291659117984594</c:v>
                </c:pt>
                <c:pt idx="805">
                  <c:v>8.8178920888593506</c:v>
                </c:pt>
                <c:pt idx="806">
                  <c:v>7.9066580857738398</c:v>
                </c:pt>
                <c:pt idx="807">
                  <c:v>7.6334711915151701</c:v>
                </c:pt>
                <c:pt idx="808">
                  <c:v>7.4350878723038498</c:v>
                </c:pt>
                <c:pt idx="809">
                  <c:v>7.0098181146644203</c:v>
                </c:pt>
                <c:pt idx="810">
                  <c:v>6.9091849908019798</c:v>
                </c:pt>
                <c:pt idx="811">
                  <c:v>6.9008299914933398</c:v>
                </c:pt>
                <c:pt idx="812">
                  <c:v>8.3434505836295898</c:v>
                </c:pt>
                <c:pt idx="813">
                  <c:v>9.8320035076034102</c:v>
                </c:pt>
                <c:pt idx="814">
                  <c:v>11.888497876602001</c:v>
                </c:pt>
                <c:pt idx="815">
                  <c:v>14.8244238686621</c:v>
                </c:pt>
                <c:pt idx="816">
                  <c:v>17.021578304614799</c:v>
                </c:pt>
                <c:pt idx="817">
                  <c:v>18.969301587761201</c:v>
                </c:pt>
                <c:pt idx="818">
                  <c:v>21.1979088619183</c:v>
                </c:pt>
                <c:pt idx="819">
                  <c:v>23.471911268751199</c:v>
                </c:pt>
                <c:pt idx="820">
                  <c:v>26.002731179126499</c:v>
                </c:pt>
                <c:pt idx="821">
                  <c:v>28.5734615317973</c:v>
                </c:pt>
                <c:pt idx="822">
                  <c:v>31.288631391663898</c:v>
                </c:pt>
                <c:pt idx="823">
                  <c:v>33.113953384301603</c:v>
                </c:pt>
                <c:pt idx="824">
                  <c:v>32.937714208517697</c:v>
                </c:pt>
                <c:pt idx="825">
                  <c:v>34.691456783899298</c:v>
                </c:pt>
                <c:pt idx="826">
                  <c:v>35.8563102680586</c:v>
                </c:pt>
                <c:pt idx="827">
                  <c:v>38.607490132511899</c:v>
                </c:pt>
                <c:pt idx="828">
                  <c:v>39.609106712642799</c:v>
                </c:pt>
                <c:pt idx="829">
                  <c:v>42.234842493276403</c:v>
                </c:pt>
                <c:pt idx="830">
                  <c:v>43.023830199788001</c:v>
                </c:pt>
                <c:pt idx="831">
                  <c:v>42.867363288034802</c:v>
                </c:pt>
                <c:pt idx="832">
                  <c:v>42.3329269117772</c:v>
                </c:pt>
                <c:pt idx="833">
                  <c:v>42.455322919803002</c:v>
                </c:pt>
                <c:pt idx="834">
                  <c:v>42.507681757714501</c:v>
                </c:pt>
                <c:pt idx="835">
                  <c:v>42.885548464830997</c:v>
                </c:pt>
                <c:pt idx="836">
                  <c:v>42.081362678179801</c:v>
                </c:pt>
                <c:pt idx="837">
                  <c:v>43.475235020961598</c:v>
                </c:pt>
                <c:pt idx="838">
                  <c:v>42.885350320842498</c:v>
                </c:pt>
                <c:pt idx="839">
                  <c:v>44.647232187728903</c:v>
                </c:pt>
                <c:pt idx="840">
                  <c:v>44.553640795903704</c:v>
                </c:pt>
                <c:pt idx="841">
                  <c:v>44.197180291364702</c:v>
                </c:pt>
                <c:pt idx="842">
                  <c:v>44.825075344827397</c:v>
                </c:pt>
                <c:pt idx="843">
                  <c:v>47.380686599168499</c:v>
                </c:pt>
                <c:pt idx="844">
                  <c:v>51.676290006249303</c:v>
                </c:pt>
                <c:pt idx="845">
                  <c:v>55.194320441337297</c:v>
                </c:pt>
                <c:pt idx="846">
                  <c:v>58.832343901457499</c:v>
                </c:pt>
                <c:pt idx="847">
                  <c:v>62.588097687885501</c:v>
                </c:pt>
                <c:pt idx="848">
                  <c:v>68.271444768685498</c:v>
                </c:pt>
                <c:pt idx="849">
                  <c:v>75.3332016824628</c:v>
                </c:pt>
                <c:pt idx="850">
                  <c:v>81.2019185071116</c:v>
                </c:pt>
                <c:pt idx="851">
                  <c:v>87.464539492447003</c:v>
                </c:pt>
                <c:pt idx="852">
                  <c:v>93.246720131591999</c:v>
                </c:pt>
                <c:pt idx="853">
                  <c:v>96.634080338304301</c:v>
                </c:pt>
                <c:pt idx="854">
                  <c:v>96.563285970537606</c:v>
                </c:pt>
                <c:pt idx="855">
                  <c:v>95.018349847284497</c:v>
                </c:pt>
                <c:pt idx="856">
                  <c:v>95.453945489557597</c:v>
                </c:pt>
                <c:pt idx="857">
                  <c:v>95.997344064351296</c:v>
                </c:pt>
                <c:pt idx="858">
                  <c:v>97.366154324997296</c:v>
                </c:pt>
                <c:pt idx="859">
                  <c:v>97.014111025265905</c:v>
                </c:pt>
                <c:pt idx="860">
                  <c:v>100.28858006818299</c:v>
                </c:pt>
                <c:pt idx="861">
                  <c:v>96.565582714683103</c:v>
                </c:pt>
                <c:pt idx="862">
                  <c:v>96.392670084421994</c:v>
                </c:pt>
                <c:pt idx="863">
                  <c:v>92.944168959188801</c:v>
                </c:pt>
                <c:pt idx="864">
                  <c:v>87.340224889090905</c:v>
                </c:pt>
                <c:pt idx="865">
                  <c:v>82.8149929392263</c:v>
                </c:pt>
                <c:pt idx="866">
                  <c:v>77.932224863116801</c:v>
                </c:pt>
                <c:pt idx="867">
                  <c:v>74.453689982203301</c:v>
                </c:pt>
                <c:pt idx="868">
                  <c:v>72.335125405141198</c:v>
                </c:pt>
                <c:pt idx="869">
                  <c:v>69.746689080700406</c:v>
                </c:pt>
                <c:pt idx="870">
                  <c:v>68.077699968434899</c:v>
                </c:pt>
                <c:pt idx="871">
                  <c:v>67.714806028404396</c:v>
                </c:pt>
                <c:pt idx="872">
                  <c:v>67.127482821644307</c:v>
                </c:pt>
                <c:pt idx="873">
                  <c:v>67.163761694637401</c:v>
                </c:pt>
                <c:pt idx="874">
                  <c:v>67.599650867000904</c:v>
                </c:pt>
                <c:pt idx="875">
                  <c:v>66.544303644957296</c:v>
                </c:pt>
                <c:pt idx="876">
                  <c:v>66.279363660673496</c:v>
                </c:pt>
                <c:pt idx="877">
                  <c:v>66.289559902104102</c:v>
                </c:pt>
                <c:pt idx="878">
                  <c:v>68.870892454850093</c:v>
                </c:pt>
                <c:pt idx="879">
                  <c:v>71.725409979283299</c:v>
                </c:pt>
                <c:pt idx="880">
                  <c:v>73.328682070899106</c:v>
                </c:pt>
                <c:pt idx="881">
                  <c:v>77.618487654020598</c:v>
                </c:pt>
                <c:pt idx="882">
                  <c:v>81.111984994245404</c:v>
                </c:pt>
                <c:pt idx="883">
                  <c:v>88.187976128984701</c:v>
                </c:pt>
                <c:pt idx="884">
                  <c:v>91.938646877471101</c:v>
                </c:pt>
                <c:pt idx="885">
                  <c:v>94.727893101690597</c:v>
                </c:pt>
                <c:pt idx="886">
                  <c:v>93.093672490229196</c:v>
                </c:pt>
                <c:pt idx="887">
                  <c:v>90.324677487833995</c:v>
                </c:pt>
                <c:pt idx="888">
                  <c:v>89.833178293301501</c:v>
                </c:pt>
                <c:pt idx="889">
                  <c:v>89.048772349678998</c:v>
                </c:pt>
                <c:pt idx="890">
                  <c:v>88.413605554438405</c:v>
                </c:pt>
                <c:pt idx="891">
                  <c:v>86.870456509433097</c:v>
                </c:pt>
                <c:pt idx="892">
                  <c:v>84.377984032428898</c:v>
                </c:pt>
                <c:pt idx="893">
                  <c:v>84.7602755095715</c:v>
                </c:pt>
                <c:pt idx="894">
                  <c:v>84.133915765746906</c:v>
                </c:pt>
                <c:pt idx="895">
                  <c:v>86.044397070294593</c:v>
                </c:pt>
                <c:pt idx="896">
                  <c:v>85.056841349867497</c:v>
                </c:pt>
                <c:pt idx="897">
                  <c:v>85.782890238805095</c:v>
                </c:pt>
                <c:pt idx="898">
                  <c:v>85.924148313837193</c:v>
                </c:pt>
                <c:pt idx="899">
                  <c:v>82.956529030644404</c:v>
                </c:pt>
                <c:pt idx="900">
                  <c:v>81.375406517179698</c:v>
                </c:pt>
                <c:pt idx="901">
                  <c:v>79.272479028439903</c:v>
                </c:pt>
                <c:pt idx="902">
                  <c:v>77.195613104671594</c:v>
                </c:pt>
                <c:pt idx="903">
                  <c:v>78.129768620984706</c:v>
                </c:pt>
                <c:pt idx="904">
                  <c:v>77.887322046647597</c:v>
                </c:pt>
                <c:pt idx="905">
                  <c:v>80.448543206456705</c:v>
                </c:pt>
                <c:pt idx="906">
                  <c:v>79.305404916774094</c:v>
                </c:pt>
                <c:pt idx="907">
                  <c:v>79.994361237449695</c:v>
                </c:pt>
                <c:pt idx="908">
                  <c:v>78.919353032788905</c:v>
                </c:pt>
                <c:pt idx="909">
                  <c:v>76.982736103686094</c:v>
                </c:pt>
                <c:pt idx="910">
                  <c:v>76.3684726098341</c:v>
                </c:pt>
                <c:pt idx="911">
                  <c:v>77.6364116321257</c:v>
                </c:pt>
                <c:pt idx="912">
                  <c:v>78.526300588526396</c:v>
                </c:pt>
                <c:pt idx="913">
                  <c:v>81.185766627859095</c:v>
                </c:pt>
                <c:pt idx="914">
                  <c:v>85.348659140989</c:v>
                </c:pt>
                <c:pt idx="915">
                  <c:v>91.065890384006195</c:v>
                </c:pt>
                <c:pt idx="916">
                  <c:v>95.923318299123906</c:v>
                </c:pt>
                <c:pt idx="917">
                  <c:v>101.811932273647</c:v>
                </c:pt>
                <c:pt idx="918">
                  <c:v>110.24018937976</c:v>
                </c:pt>
                <c:pt idx="919">
                  <c:v>118.129784574279</c:v>
                </c:pt>
                <c:pt idx="920">
                  <c:v>124.54220201727</c:v>
                </c:pt>
                <c:pt idx="921">
                  <c:v>126.997022969851</c:v>
                </c:pt>
                <c:pt idx="922">
                  <c:v>128.44689217224101</c:v>
                </c:pt>
                <c:pt idx="923">
                  <c:v>126.54040366066501</c:v>
                </c:pt>
                <c:pt idx="924">
                  <c:v>123.235471990558</c:v>
                </c:pt>
                <c:pt idx="925">
                  <c:v>116.94738511822</c:v>
                </c:pt>
                <c:pt idx="926">
                  <c:v>110.88646735026499</c:v>
                </c:pt>
                <c:pt idx="927">
                  <c:v>105.41254955694301</c:v>
                </c:pt>
                <c:pt idx="928">
                  <c:v>99.842705290174194</c:v>
                </c:pt>
                <c:pt idx="929">
                  <c:v>94.198420330189293</c:v>
                </c:pt>
                <c:pt idx="930">
                  <c:v>91.274568778596404</c:v>
                </c:pt>
                <c:pt idx="931">
                  <c:v>89.5567516619396</c:v>
                </c:pt>
                <c:pt idx="932">
                  <c:v>88.752988283900393</c:v>
                </c:pt>
                <c:pt idx="933">
                  <c:v>86.798626406020901</c:v>
                </c:pt>
                <c:pt idx="934">
                  <c:v>85.410309029950199</c:v>
                </c:pt>
                <c:pt idx="935">
                  <c:v>84.262385709568406</c:v>
                </c:pt>
                <c:pt idx="936">
                  <c:v>83.3772995756744</c:v>
                </c:pt>
                <c:pt idx="937">
                  <c:v>81.548342478124098</c:v>
                </c:pt>
                <c:pt idx="938">
                  <c:v>80.314607044795494</c:v>
                </c:pt>
                <c:pt idx="939">
                  <c:v>78.615176060055802</c:v>
                </c:pt>
                <c:pt idx="940">
                  <c:v>76.222374206453395</c:v>
                </c:pt>
                <c:pt idx="941">
                  <c:v>75.981090564111099</c:v>
                </c:pt>
                <c:pt idx="942">
                  <c:v>72.637152890604099</c:v>
                </c:pt>
                <c:pt idx="943">
                  <c:v>73.722815139963302</c:v>
                </c:pt>
                <c:pt idx="944">
                  <c:v>70.036467219661603</c:v>
                </c:pt>
                <c:pt idx="945">
                  <c:v>68.201461211488507</c:v>
                </c:pt>
                <c:pt idx="946">
                  <c:v>66.668248824616697</c:v>
                </c:pt>
                <c:pt idx="947">
                  <c:v>66.590614173030303</c:v>
                </c:pt>
                <c:pt idx="948">
                  <c:v>66.071228310505802</c:v>
                </c:pt>
                <c:pt idx="949">
                  <c:v>66.048108158058199</c:v>
                </c:pt>
                <c:pt idx="950">
                  <c:v>66.900316382277595</c:v>
                </c:pt>
                <c:pt idx="951">
                  <c:v>68.169424150956502</c:v>
                </c:pt>
                <c:pt idx="952">
                  <c:v>68.703707875535898</c:v>
                </c:pt>
                <c:pt idx="953">
                  <c:v>71.023805336795604</c:v>
                </c:pt>
                <c:pt idx="954">
                  <c:v>71.640056120008794</c:v>
                </c:pt>
                <c:pt idx="955">
                  <c:v>73.954591220162996</c:v>
                </c:pt>
                <c:pt idx="956">
                  <c:v>74.674140901249601</c:v>
                </c:pt>
                <c:pt idx="957">
                  <c:v>76.220010972043895</c:v>
                </c:pt>
                <c:pt idx="958">
                  <c:v>77.361417466320802</c:v>
                </c:pt>
                <c:pt idx="959">
                  <c:v>76.509709588666894</c:v>
                </c:pt>
                <c:pt idx="960">
                  <c:v>72.757156804363305</c:v>
                </c:pt>
                <c:pt idx="961">
                  <c:v>70.139597030855001</c:v>
                </c:pt>
                <c:pt idx="962">
                  <c:v>65.621177311873495</c:v>
                </c:pt>
                <c:pt idx="963">
                  <c:v>62.471704181605602</c:v>
                </c:pt>
                <c:pt idx="964">
                  <c:v>60.113624813348601</c:v>
                </c:pt>
                <c:pt idx="965">
                  <c:v>55.701852389284802</c:v>
                </c:pt>
                <c:pt idx="966">
                  <c:v>53.578142781404303</c:v>
                </c:pt>
                <c:pt idx="967">
                  <c:v>51.821147733267502</c:v>
                </c:pt>
                <c:pt idx="968">
                  <c:v>49.908040671337901</c:v>
                </c:pt>
                <c:pt idx="969">
                  <c:v>47.540861979188001</c:v>
                </c:pt>
                <c:pt idx="970">
                  <c:v>45.2158873667587</c:v>
                </c:pt>
                <c:pt idx="971">
                  <c:v>42.886473088134302</c:v>
                </c:pt>
                <c:pt idx="972">
                  <c:v>40.9119852697455</c:v>
                </c:pt>
                <c:pt idx="973">
                  <c:v>39.175997249709098</c:v>
                </c:pt>
                <c:pt idx="974">
                  <c:v>37.415362836205503</c:v>
                </c:pt>
                <c:pt idx="975">
                  <c:v>37.608361720108398</c:v>
                </c:pt>
                <c:pt idx="976">
                  <c:v>36.800208861582902</c:v>
                </c:pt>
                <c:pt idx="977">
                  <c:v>36.312126489491199</c:v>
                </c:pt>
                <c:pt idx="978">
                  <c:v>36.004903171943504</c:v>
                </c:pt>
                <c:pt idx="979">
                  <c:v>35.383589882583003</c:v>
                </c:pt>
                <c:pt idx="980">
                  <c:v>35.0342314700721</c:v>
                </c:pt>
                <c:pt idx="981">
                  <c:v>36.4667878025109</c:v>
                </c:pt>
                <c:pt idx="982">
                  <c:v>37.060010080220799</c:v>
                </c:pt>
                <c:pt idx="983">
                  <c:v>38.355389472069099</c:v>
                </c:pt>
                <c:pt idx="984">
                  <c:v>38.647725350266498</c:v>
                </c:pt>
                <c:pt idx="985">
                  <c:v>39.817616635011703</c:v>
                </c:pt>
                <c:pt idx="986">
                  <c:v>40.635576429157098</c:v>
                </c:pt>
                <c:pt idx="987">
                  <c:v>41.237154059204798</c:v>
                </c:pt>
                <c:pt idx="988">
                  <c:v>43.325926763105201</c:v>
                </c:pt>
                <c:pt idx="989">
                  <c:v>44.436736047313303</c:v>
                </c:pt>
                <c:pt idx="990">
                  <c:v>45.138726289359397</c:v>
                </c:pt>
                <c:pt idx="991">
                  <c:v>46.145270297961801</c:v>
                </c:pt>
                <c:pt idx="992">
                  <c:v>45.485828788823198</c:v>
                </c:pt>
                <c:pt idx="993">
                  <c:v>47.087247546965401</c:v>
                </c:pt>
                <c:pt idx="994">
                  <c:v>47.179794442555803</c:v>
                </c:pt>
                <c:pt idx="995">
                  <c:v>49.314629904330701</c:v>
                </c:pt>
                <c:pt idx="996">
                  <c:v>49.527779583051803</c:v>
                </c:pt>
                <c:pt idx="997">
                  <c:v>50.129417802854</c:v>
                </c:pt>
                <c:pt idx="998">
                  <c:v>49.676997254804498</c:v>
                </c:pt>
                <c:pt idx="999">
                  <c:v>49.303493443877002</c:v>
                </c:pt>
                <c:pt idx="1000">
                  <c:v>47.936220324997997</c:v>
                </c:pt>
                <c:pt idx="1001">
                  <c:v>47.433327193997499</c:v>
                </c:pt>
                <c:pt idx="1002">
                  <c:v>48.609586969945497</c:v>
                </c:pt>
                <c:pt idx="1003">
                  <c:v>49.587517845129597</c:v>
                </c:pt>
                <c:pt idx="1004">
                  <c:v>49.484548124556298</c:v>
                </c:pt>
                <c:pt idx="1005">
                  <c:v>50.793889471005599</c:v>
                </c:pt>
                <c:pt idx="1006">
                  <c:v>50.820353337038902</c:v>
                </c:pt>
                <c:pt idx="1007">
                  <c:v>51.846938069493604</c:v>
                </c:pt>
                <c:pt idx="1008">
                  <c:v>51.883674092116998</c:v>
                </c:pt>
                <c:pt idx="1009">
                  <c:v>51.440835107915703</c:v>
                </c:pt>
                <c:pt idx="1010">
                  <c:v>49.035038919842599</c:v>
                </c:pt>
                <c:pt idx="1011">
                  <c:v>46.049714517877703</c:v>
                </c:pt>
                <c:pt idx="1012">
                  <c:v>44.142764266661203</c:v>
                </c:pt>
                <c:pt idx="1013">
                  <c:v>43.513874990259602</c:v>
                </c:pt>
                <c:pt idx="1014">
                  <c:v>42.958913036665699</c:v>
                </c:pt>
                <c:pt idx="1015">
                  <c:v>43.458358080748802</c:v>
                </c:pt>
                <c:pt idx="1016">
                  <c:v>41.764114400931</c:v>
                </c:pt>
                <c:pt idx="1017">
                  <c:v>42.001724417271397</c:v>
                </c:pt>
                <c:pt idx="1018">
                  <c:v>39.805616663094497</c:v>
                </c:pt>
                <c:pt idx="1019">
                  <c:v>39.465650598359296</c:v>
                </c:pt>
                <c:pt idx="1020">
                  <c:v>37.691222479096403</c:v>
                </c:pt>
                <c:pt idx="1021">
                  <c:v>36.8124437280538</c:v>
                </c:pt>
                <c:pt idx="1022">
                  <c:v>35.639918549298699</c:v>
                </c:pt>
                <c:pt idx="1023">
                  <c:v>36.293845539958099</c:v>
                </c:pt>
                <c:pt idx="1024">
                  <c:v>35.843169845986502</c:v>
                </c:pt>
                <c:pt idx="1025">
                  <c:v>36.372211093431197</c:v>
                </c:pt>
                <c:pt idx="1026">
                  <c:v>36.332663009753901</c:v>
                </c:pt>
                <c:pt idx="1027">
                  <c:v>37.614452900464599</c:v>
                </c:pt>
                <c:pt idx="1028">
                  <c:v>37.361221261717397</c:v>
                </c:pt>
                <c:pt idx="1029">
                  <c:v>39.605938340560698</c:v>
                </c:pt>
                <c:pt idx="1030">
                  <c:v>39.168616097241703</c:v>
                </c:pt>
                <c:pt idx="1031">
                  <c:v>40.772238664656697</c:v>
                </c:pt>
                <c:pt idx="1032">
                  <c:v>40.957057040142701</c:v>
                </c:pt>
                <c:pt idx="1033">
                  <c:v>41.1594987084029</c:v>
                </c:pt>
                <c:pt idx="1034">
                  <c:v>39.946219624122101</c:v>
                </c:pt>
                <c:pt idx="1035">
                  <c:v>39.062950488789397</c:v>
                </c:pt>
                <c:pt idx="1036">
                  <c:v>37.475093089193201</c:v>
                </c:pt>
                <c:pt idx="1037">
                  <c:v>37.250649135010498</c:v>
                </c:pt>
                <c:pt idx="1038">
                  <c:v>36.850930802545101</c:v>
                </c:pt>
                <c:pt idx="1039">
                  <c:v>37.062575434187103</c:v>
                </c:pt>
                <c:pt idx="1040">
                  <c:v>35.494124120263102</c:v>
                </c:pt>
                <c:pt idx="1041">
                  <c:v>35.916309179551</c:v>
                </c:pt>
                <c:pt idx="1042">
                  <c:v>34.197891772311699</c:v>
                </c:pt>
                <c:pt idx="1043">
                  <c:v>33.758366562211201</c:v>
                </c:pt>
                <c:pt idx="1044">
                  <c:v>33.939846579942397</c:v>
                </c:pt>
                <c:pt idx="1045">
                  <c:v>33.837298191775801</c:v>
                </c:pt>
                <c:pt idx="1046">
                  <c:v>33.217367249958997</c:v>
                </c:pt>
                <c:pt idx="1047">
                  <c:v>32.5377852161985</c:v>
                </c:pt>
                <c:pt idx="1048">
                  <c:v>30.999491631201199</c:v>
                </c:pt>
                <c:pt idx="1049">
                  <c:v>30.460454864320301</c:v>
                </c:pt>
                <c:pt idx="1050">
                  <c:v>29.9343429435811</c:v>
                </c:pt>
                <c:pt idx="1051">
                  <c:v>28.150338056319502</c:v>
                </c:pt>
                <c:pt idx="1052">
                  <c:v>28.020414605745302</c:v>
                </c:pt>
                <c:pt idx="1053">
                  <c:v>28.273389784798599</c:v>
                </c:pt>
                <c:pt idx="1054">
                  <c:v>27.139224996263</c:v>
                </c:pt>
                <c:pt idx="1055">
                  <c:v>26.510236823555399</c:v>
                </c:pt>
                <c:pt idx="1056">
                  <c:v>25.499869760606401</c:v>
                </c:pt>
                <c:pt idx="1057">
                  <c:v>25.320932237428998</c:v>
                </c:pt>
                <c:pt idx="1058">
                  <c:v>24.585244381115501</c:v>
                </c:pt>
                <c:pt idx="1059">
                  <c:v>24.923243356874799</c:v>
                </c:pt>
                <c:pt idx="1060">
                  <c:v>24.076965778711301</c:v>
                </c:pt>
                <c:pt idx="1061">
                  <c:v>24.824129296810899</c:v>
                </c:pt>
                <c:pt idx="1062">
                  <c:v>24.373655401846101</c:v>
                </c:pt>
                <c:pt idx="1063">
                  <c:v>25.269072326563901</c:v>
                </c:pt>
                <c:pt idx="1064">
                  <c:v>25.369523637066902</c:v>
                </c:pt>
                <c:pt idx="1065">
                  <c:v>25.576271219401502</c:v>
                </c:pt>
                <c:pt idx="1066">
                  <c:v>25.0825206233697</c:v>
                </c:pt>
                <c:pt idx="1067">
                  <c:v>26.6347363121013</c:v>
                </c:pt>
                <c:pt idx="1068">
                  <c:v>26.954942563395001</c:v>
                </c:pt>
                <c:pt idx="1069">
                  <c:v>27.126215192517101</c:v>
                </c:pt>
                <c:pt idx="1070">
                  <c:v>26.471384687547999</c:v>
                </c:pt>
                <c:pt idx="1071">
                  <c:v>27.715312776095502</c:v>
                </c:pt>
                <c:pt idx="1072">
                  <c:v>25.747291311064501</c:v>
                </c:pt>
                <c:pt idx="1073">
                  <c:v>24.544206465425901</c:v>
                </c:pt>
                <c:pt idx="1074">
                  <c:v>23.274239160733799</c:v>
                </c:pt>
                <c:pt idx="1075">
                  <c:v>21.434162810192099</c:v>
                </c:pt>
                <c:pt idx="1076">
                  <c:v>20.4412216608827</c:v>
                </c:pt>
                <c:pt idx="1077">
                  <c:v>19.567047923259199</c:v>
                </c:pt>
                <c:pt idx="1078">
                  <c:v>18.8878556494011</c:v>
                </c:pt>
                <c:pt idx="1079">
                  <c:v>17.934501259455502</c:v>
                </c:pt>
                <c:pt idx="1080">
                  <c:v>17.192316781601001</c:v>
                </c:pt>
                <c:pt idx="1081">
                  <c:v>16.843560888133599</c:v>
                </c:pt>
                <c:pt idx="1082">
                  <c:v>15.666987198216701</c:v>
                </c:pt>
                <c:pt idx="1083">
                  <c:v>15.684220630005401</c:v>
                </c:pt>
                <c:pt idx="1084">
                  <c:v>15.156344001950901</c:v>
                </c:pt>
                <c:pt idx="1085">
                  <c:v>14.6095591888845</c:v>
                </c:pt>
                <c:pt idx="1086">
                  <c:v>14.0151316226</c:v>
                </c:pt>
                <c:pt idx="1087">
                  <c:v>13.262082080760001</c:v>
                </c:pt>
                <c:pt idx="1088">
                  <c:v>12.85953046791</c:v>
                </c:pt>
                <c:pt idx="1089">
                  <c:v>12.1175777940916</c:v>
                </c:pt>
                <c:pt idx="1090">
                  <c:v>11.7037004318064</c:v>
                </c:pt>
                <c:pt idx="1091">
                  <c:v>11.680410523043699</c:v>
                </c:pt>
                <c:pt idx="1092">
                  <c:v>11.4991789096582</c:v>
                </c:pt>
                <c:pt idx="1093">
                  <c:v>10.851315278349499</c:v>
                </c:pt>
                <c:pt idx="1094">
                  <c:v>10.548336200561399</c:v>
                </c:pt>
                <c:pt idx="1095">
                  <c:v>10.082461426769299</c:v>
                </c:pt>
                <c:pt idx="1096">
                  <c:v>9.7567339651170393</c:v>
                </c:pt>
                <c:pt idx="1097">
                  <c:v>9.2398907859056596</c:v>
                </c:pt>
                <c:pt idx="1098">
                  <c:v>9.5617488171897005</c:v>
                </c:pt>
                <c:pt idx="1099">
                  <c:v>8.8182186147165194</c:v>
                </c:pt>
                <c:pt idx="1100">
                  <c:v>9.1140332708322394</c:v>
                </c:pt>
                <c:pt idx="1101">
                  <c:v>8.3314658332278793</c:v>
                </c:pt>
                <c:pt idx="1102">
                  <c:v>8.1612300662111696</c:v>
                </c:pt>
                <c:pt idx="1103">
                  <c:v>8.3607569753330093</c:v>
                </c:pt>
                <c:pt idx="1104">
                  <c:v>8.3390570526072505</c:v>
                </c:pt>
                <c:pt idx="1105">
                  <c:v>8.1255438596070402</c:v>
                </c:pt>
                <c:pt idx="1106">
                  <c:v>7.8903989983598803</c:v>
                </c:pt>
                <c:pt idx="1107">
                  <c:v>8.0714466376646801</c:v>
                </c:pt>
                <c:pt idx="1108">
                  <c:v>7.67362253685193</c:v>
                </c:pt>
                <c:pt idx="1109">
                  <c:v>7.7519016437673898</c:v>
                </c:pt>
                <c:pt idx="1110">
                  <c:v>7.6335675762398703</c:v>
                </c:pt>
                <c:pt idx="1111">
                  <c:v>7.3848166433735498</c:v>
                </c:pt>
                <c:pt idx="1112">
                  <c:v>7.22954044422083</c:v>
                </c:pt>
                <c:pt idx="1113">
                  <c:v>7.0491212040827698</c:v>
                </c:pt>
                <c:pt idx="1114">
                  <c:v>6.5318496801659203</c:v>
                </c:pt>
                <c:pt idx="1115">
                  <c:v>6.4358040797007598</c:v>
                </c:pt>
                <c:pt idx="1116">
                  <c:v>5.8629935828908701</c:v>
                </c:pt>
                <c:pt idx="1117">
                  <c:v>6.2246464648664697</c:v>
                </c:pt>
                <c:pt idx="1118">
                  <c:v>5.9666404187388702</c:v>
                </c:pt>
                <c:pt idx="1119">
                  <c:v>5.5818246798238098</c:v>
                </c:pt>
                <c:pt idx="1120">
                  <c:v>5.5118374963986003</c:v>
                </c:pt>
                <c:pt idx="1121">
                  <c:v>5.42768855692968</c:v>
                </c:pt>
                <c:pt idx="1122">
                  <c:v>5.7163273053960397</c:v>
                </c:pt>
                <c:pt idx="1123">
                  <c:v>5.1809175417817599</c:v>
                </c:pt>
                <c:pt idx="1124">
                  <c:v>5.0036354388455102</c:v>
                </c:pt>
                <c:pt idx="1125">
                  <c:v>5.3169494983399801</c:v>
                </c:pt>
                <c:pt idx="1126">
                  <c:v>5.0020243562623596</c:v>
                </c:pt>
                <c:pt idx="1127">
                  <c:v>5.0103100565946699</c:v>
                </c:pt>
                <c:pt idx="1128">
                  <c:v>5.2141073872770196</c:v>
                </c:pt>
                <c:pt idx="1129">
                  <c:v>4.9352247600067702</c:v>
                </c:pt>
                <c:pt idx="1130">
                  <c:v>5.0752369280501899</c:v>
                </c:pt>
                <c:pt idx="1131">
                  <c:v>5.06262727880162</c:v>
                </c:pt>
                <c:pt idx="1132">
                  <c:v>5.0586152899236296</c:v>
                </c:pt>
                <c:pt idx="1133">
                  <c:v>4.9549021795803299</c:v>
                </c:pt>
                <c:pt idx="1134">
                  <c:v>5.0764562011687104</c:v>
                </c:pt>
                <c:pt idx="1135">
                  <c:v>5.1619421560676697</c:v>
                </c:pt>
                <c:pt idx="1136">
                  <c:v>4.9421744968296402</c:v>
                </c:pt>
                <c:pt idx="1137">
                  <c:v>4.7138506596109897</c:v>
                </c:pt>
                <c:pt idx="1138">
                  <c:v>4.9581141416793502</c:v>
                </c:pt>
                <c:pt idx="1139">
                  <c:v>5.1294955285374799</c:v>
                </c:pt>
                <c:pt idx="1140">
                  <c:v>4.7830893647992996</c:v>
                </c:pt>
                <c:pt idx="1141">
                  <c:v>4.7451113253197104</c:v>
                </c:pt>
                <c:pt idx="1142">
                  <c:v>5.20647759819306</c:v>
                </c:pt>
                <c:pt idx="1143">
                  <c:v>4.5639900054076303</c:v>
                </c:pt>
                <c:pt idx="1144">
                  <c:v>4.5372524303747497</c:v>
                </c:pt>
                <c:pt idx="1145">
                  <c:v>4.7323387889768398</c:v>
                </c:pt>
                <c:pt idx="1146">
                  <c:v>4.7578911133688599</c:v>
                </c:pt>
                <c:pt idx="1147">
                  <c:v>4.8413407315080903</c:v>
                </c:pt>
                <c:pt idx="1148">
                  <c:v>4.9611977182854101</c:v>
                </c:pt>
                <c:pt idx="1149">
                  <c:v>5.0036672943806701</c:v>
                </c:pt>
                <c:pt idx="1150">
                  <c:v>5.13729245099496</c:v>
                </c:pt>
                <c:pt idx="1151">
                  <c:v>4.9528942003482204</c:v>
                </c:pt>
                <c:pt idx="1152">
                  <c:v>4.7765495293869797</c:v>
                </c:pt>
                <c:pt idx="1153">
                  <c:v>4.9133585569208398</c:v>
                </c:pt>
                <c:pt idx="1154">
                  <c:v>4.5366090380811102</c:v>
                </c:pt>
                <c:pt idx="1155">
                  <c:v>5.0403894421257096</c:v>
                </c:pt>
                <c:pt idx="1156">
                  <c:v>5.0670464230166301</c:v>
                </c:pt>
                <c:pt idx="1157">
                  <c:v>5.0111761207179804</c:v>
                </c:pt>
                <c:pt idx="1158">
                  <c:v>4.9750146822111203</c:v>
                </c:pt>
                <c:pt idx="1159">
                  <c:v>4.5680675649492199</c:v>
                </c:pt>
                <c:pt idx="1160">
                  <c:v>4.9052708831849401</c:v>
                </c:pt>
                <c:pt idx="1161">
                  <c:v>4.6660406042349596</c:v>
                </c:pt>
                <c:pt idx="1162">
                  <c:v>4.88979639459592</c:v>
                </c:pt>
                <c:pt idx="1163">
                  <c:v>4.7806564556533004</c:v>
                </c:pt>
                <c:pt idx="1164">
                  <c:v>4.7292364294623299</c:v>
                </c:pt>
                <c:pt idx="1165">
                  <c:v>4.6853582281377797</c:v>
                </c:pt>
                <c:pt idx="1166">
                  <c:v>4.8779905683121303</c:v>
                </c:pt>
                <c:pt idx="1167">
                  <c:v>4.6922702655225601</c:v>
                </c:pt>
                <c:pt idx="1168">
                  <c:v>4.7810334895981503</c:v>
                </c:pt>
                <c:pt idx="1169">
                  <c:v>4.9800747306860798</c:v>
                </c:pt>
                <c:pt idx="1170">
                  <c:v>4.80311949247361</c:v>
                </c:pt>
                <c:pt idx="1171">
                  <c:v>4.9286714332321697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6718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Sheet1!$F$2:$F$16384</c:f>
              <c:numCache>
                <c:formatCode>General</c:formatCode>
                <c:ptCount val="16383"/>
                <c:pt idx="0">
                  <c:v>57.986415405355899</c:v>
                </c:pt>
                <c:pt idx="1">
                  <c:v>58.098914744147898</c:v>
                </c:pt>
                <c:pt idx="2">
                  <c:v>57.334599669356301</c:v>
                </c:pt>
                <c:pt idx="3">
                  <c:v>57.597437981917601</c:v>
                </c:pt>
                <c:pt idx="4">
                  <c:v>57.431075548108097</c:v>
                </c:pt>
                <c:pt idx="5">
                  <c:v>57.525931234598303</c:v>
                </c:pt>
                <c:pt idx="6">
                  <c:v>57.237535355181599</c:v>
                </c:pt>
                <c:pt idx="7">
                  <c:v>56.3504955135896</c:v>
                </c:pt>
                <c:pt idx="8">
                  <c:v>56.387562586165899</c:v>
                </c:pt>
                <c:pt idx="9">
                  <c:v>58.054370441931702</c:v>
                </c:pt>
                <c:pt idx="10">
                  <c:v>56.5390278872948</c:v>
                </c:pt>
                <c:pt idx="11">
                  <c:v>57.742491775733697</c:v>
                </c:pt>
                <c:pt idx="12">
                  <c:v>56.894836852120697</c:v>
                </c:pt>
                <c:pt idx="13">
                  <c:v>56.435305928578799</c:v>
                </c:pt>
                <c:pt idx="14">
                  <c:v>57.423500220520403</c:v>
                </c:pt>
                <c:pt idx="15">
                  <c:v>57.693814916547801</c:v>
                </c:pt>
                <c:pt idx="16">
                  <c:v>57.724661763361901</c:v>
                </c:pt>
                <c:pt idx="17">
                  <c:v>57.017046255539903</c:v>
                </c:pt>
                <c:pt idx="18">
                  <c:v>56.537243616775903</c:v>
                </c:pt>
                <c:pt idx="19">
                  <c:v>55.989434323379903</c:v>
                </c:pt>
                <c:pt idx="20">
                  <c:v>56.358317490045998</c:v>
                </c:pt>
                <c:pt idx="21">
                  <c:v>56.249012467189701</c:v>
                </c:pt>
                <c:pt idx="22">
                  <c:v>56.827325757291902</c:v>
                </c:pt>
                <c:pt idx="23">
                  <c:v>55.897692772287002</c:v>
                </c:pt>
                <c:pt idx="24">
                  <c:v>55.6848043989324</c:v>
                </c:pt>
                <c:pt idx="25">
                  <c:v>55.370040244691303</c:v>
                </c:pt>
                <c:pt idx="26">
                  <c:v>56.753984347309299</c:v>
                </c:pt>
                <c:pt idx="27">
                  <c:v>56.238662962928501</c:v>
                </c:pt>
                <c:pt idx="28">
                  <c:v>56.505535715044502</c:v>
                </c:pt>
                <c:pt idx="29">
                  <c:v>55.665410908311998</c:v>
                </c:pt>
                <c:pt idx="30">
                  <c:v>55.7588029002601</c:v>
                </c:pt>
                <c:pt idx="31">
                  <c:v>55.222071721394698</c:v>
                </c:pt>
                <c:pt idx="32">
                  <c:v>55.082324034853301</c:v>
                </c:pt>
                <c:pt idx="33">
                  <c:v>55.147429013891802</c:v>
                </c:pt>
                <c:pt idx="34">
                  <c:v>54.997762231653901</c:v>
                </c:pt>
                <c:pt idx="35">
                  <c:v>55.830798243710298</c:v>
                </c:pt>
                <c:pt idx="36">
                  <c:v>55.384803194331496</c:v>
                </c:pt>
                <c:pt idx="37">
                  <c:v>56.521701448695097</c:v>
                </c:pt>
                <c:pt idx="38">
                  <c:v>55.7239576937002</c:v>
                </c:pt>
                <c:pt idx="39">
                  <c:v>55.8143256908374</c:v>
                </c:pt>
                <c:pt idx="40">
                  <c:v>55.338466506359602</c:v>
                </c:pt>
                <c:pt idx="41">
                  <c:v>54.841170729381098</c:v>
                </c:pt>
                <c:pt idx="42">
                  <c:v>54.779353844872197</c:v>
                </c:pt>
                <c:pt idx="43">
                  <c:v>54.298387421334603</c:v>
                </c:pt>
                <c:pt idx="44">
                  <c:v>53.818486538510498</c:v>
                </c:pt>
                <c:pt idx="45">
                  <c:v>53.967110930240203</c:v>
                </c:pt>
                <c:pt idx="46">
                  <c:v>54.143689929722697</c:v>
                </c:pt>
                <c:pt idx="47">
                  <c:v>52.417453793762299</c:v>
                </c:pt>
                <c:pt idx="48">
                  <c:v>53.808227078838399</c:v>
                </c:pt>
                <c:pt idx="49">
                  <c:v>53.684737577537902</c:v>
                </c:pt>
                <c:pt idx="50">
                  <c:v>53.881778036546997</c:v>
                </c:pt>
                <c:pt idx="51">
                  <c:v>53.906409755589699</c:v>
                </c:pt>
                <c:pt idx="52">
                  <c:v>52.443347908333102</c:v>
                </c:pt>
                <c:pt idx="53">
                  <c:v>54.333436261003598</c:v>
                </c:pt>
                <c:pt idx="54">
                  <c:v>51.789209606955602</c:v>
                </c:pt>
                <c:pt idx="55">
                  <c:v>53.4298689887694</c:v>
                </c:pt>
                <c:pt idx="56">
                  <c:v>52.571148739537499</c:v>
                </c:pt>
                <c:pt idx="57">
                  <c:v>52.7156656307913</c:v>
                </c:pt>
                <c:pt idx="58">
                  <c:v>52.401325365440101</c:v>
                </c:pt>
                <c:pt idx="59">
                  <c:v>53.126973227990398</c:v>
                </c:pt>
                <c:pt idx="60">
                  <c:v>52.627661861493102</c:v>
                </c:pt>
                <c:pt idx="61">
                  <c:v>53.001058101351902</c:v>
                </c:pt>
                <c:pt idx="62">
                  <c:v>51.701176457924902</c:v>
                </c:pt>
                <c:pt idx="63">
                  <c:v>52.331973104433096</c:v>
                </c:pt>
                <c:pt idx="64">
                  <c:v>51.928803412011497</c:v>
                </c:pt>
                <c:pt idx="65">
                  <c:v>52.217936478592598</c:v>
                </c:pt>
                <c:pt idx="66">
                  <c:v>52.664617500435703</c:v>
                </c:pt>
                <c:pt idx="67">
                  <c:v>52.139903681817103</c:v>
                </c:pt>
                <c:pt idx="68">
                  <c:v>51.706910369442298</c:v>
                </c:pt>
                <c:pt idx="69">
                  <c:v>52.2727592131981</c:v>
                </c:pt>
                <c:pt idx="70">
                  <c:v>52.203200483478099</c:v>
                </c:pt>
                <c:pt idx="71">
                  <c:v>52.722364154564097</c:v>
                </c:pt>
                <c:pt idx="72">
                  <c:v>51.226044831309103</c:v>
                </c:pt>
                <c:pt idx="73">
                  <c:v>51.069958747789201</c:v>
                </c:pt>
                <c:pt idx="74">
                  <c:v>50.458904599860801</c:v>
                </c:pt>
                <c:pt idx="75">
                  <c:v>51.150334084925099</c:v>
                </c:pt>
                <c:pt idx="76">
                  <c:v>50.496647661585499</c:v>
                </c:pt>
                <c:pt idx="77">
                  <c:v>51.040699766329901</c:v>
                </c:pt>
                <c:pt idx="78">
                  <c:v>51.291489646852398</c:v>
                </c:pt>
                <c:pt idx="79">
                  <c:v>50.3893497157813</c:v>
                </c:pt>
                <c:pt idx="80">
                  <c:v>50.8449246335976</c:v>
                </c:pt>
                <c:pt idx="81">
                  <c:v>50.720615137440397</c:v>
                </c:pt>
                <c:pt idx="82">
                  <c:v>50.442751446876301</c:v>
                </c:pt>
                <c:pt idx="83">
                  <c:v>50.131733919068203</c:v>
                </c:pt>
                <c:pt idx="84">
                  <c:v>49.926681142157001</c:v>
                </c:pt>
                <c:pt idx="85">
                  <c:v>49.162128831034103</c:v>
                </c:pt>
                <c:pt idx="86">
                  <c:v>49.136483631417299</c:v>
                </c:pt>
                <c:pt idx="87">
                  <c:v>49.323471514688201</c:v>
                </c:pt>
                <c:pt idx="88">
                  <c:v>49.772234306639199</c:v>
                </c:pt>
                <c:pt idx="89">
                  <c:v>48.830484635408098</c:v>
                </c:pt>
                <c:pt idx="90">
                  <c:v>48.682882189923902</c:v>
                </c:pt>
                <c:pt idx="91">
                  <c:v>49.6278008388594</c:v>
                </c:pt>
                <c:pt idx="92">
                  <c:v>48.790658016637302</c:v>
                </c:pt>
                <c:pt idx="93">
                  <c:v>49.002705065174503</c:v>
                </c:pt>
                <c:pt idx="94">
                  <c:v>48.116123646830701</c:v>
                </c:pt>
                <c:pt idx="95">
                  <c:v>49.5873262488889</c:v>
                </c:pt>
                <c:pt idx="96">
                  <c:v>49.166420698210501</c:v>
                </c:pt>
                <c:pt idx="97">
                  <c:v>47.624997383652797</c:v>
                </c:pt>
                <c:pt idx="98">
                  <c:v>47.553433148707498</c:v>
                </c:pt>
                <c:pt idx="99">
                  <c:v>47.4900122346031</c:v>
                </c:pt>
                <c:pt idx="100">
                  <c:v>47.038016102125603</c:v>
                </c:pt>
                <c:pt idx="101">
                  <c:v>47.376718196185301</c:v>
                </c:pt>
                <c:pt idx="102">
                  <c:v>46.306318289292904</c:v>
                </c:pt>
                <c:pt idx="103">
                  <c:v>47.023185614115597</c:v>
                </c:pt>
                <c:pt idx="104">
                  <c:v>47.138520359310299</c:v>
                </c:pt>
                <c:pt idx="105">
                  <c:v>46.464278216430699</c:v>
                </c:pt>
                <c:pt idx="106">
                  <c:v>46.724801287767399</c:v>
                </c:pt>
                <c:pt idx="107">
                  <c:v>46.192929358009003</c:v>
                </c:pt>
                <c:pt idx="108">
                  <c:v>46.911760813442299</c:v>
                </c:pt>
                <c:pt idx="109">
                  <c:v>46.6019689501112</c:v>
                </c:pt>
                <c:pt idx="110">
                  <c:v>46.514009628036</c:v>
                </c:pt>
                <c:pt idx="111">
                  <c:v>45.591812917701702</c:v>
                </c:pt>
                <c:pt idx="112">
                  <c:v>45.858264193378297</c:v>
                </c:pt>
                <c:pt idx="113">
                  <c:v>45.813749129980501</c:v>
                </c:pt>
                <c:pt idx="114">
                  <c:v>45.126482530382503</c:v>
                </c:pt>
                <c:pt idx="115">
                  <c:v>44.7679877472032</c:v>
                </c:pt>
                <c:pt idx="116">
                  <c:v>46.339843684682599</c:v>
                </c:pt>
                <c:pt idx="117">
                  <c:v>46.060273892863101</c:v>
                </c:pt>
                <c:pt idx="118">
                  <c:v>45.463009161154801</c:v>
                </c:pt>
                <c:pt idx="119">
                  <c:v>44.951132263486599</c:v>
                </c:pt>
                <c:pt idx="120">
                  <c:v>45.412377048841599</c:v>
                </c:pt>
                <c:pt idx="121">
                  <c:v>44.341192528093401</c:v>
                </c:pt>
                <c:pt idx="122">
                  <c:v>45.103833967710102</c:v>
                </c:pt>
                <c:pt idx="123">
                  <c:v>44.084528936045302</c:v>
                </c:pt>
                <c:pt idx="124">
                  <c:v>43.816247936545601</c:v>
                </c:pt>
                <c:pt idx="125">
                  <c:v>43.764490670360701</c:v>
                </c:pt>
                <c:pt idx="126">
                  <c:v>44.161410493577499</c:v>
                </c:pt>
                <c:pt idx="127">
                  <c:v>43.525309418160397</c:v>
                </c:pt>
                <c:pt idx="128">
                  <c:v>44.016900198460299</c:v>
                </c:pt>
                <c:pt idx="129">
                  <c:v>44.139694493915798</c:v>
                </c:pt>
                <c:pt idx="130">
                  <c:v>43.115503236721203</c:v>
                </c:pt>
                <c:pt idx="131">
                  <c:v>43.191874449543498</c:v>
                </c:pt>
                <c:pt idx="132">
                  <c:v>44.027259243376299</c:v>
                </c:pt>
                <c:pt idx="133">
                  <c:v>43.126457588523202</c:v>
                </c:pt>
                <c:pt idx="134">
                  <c:v>43.508825318903497</c:v>
                </c:pt>
                <c:pt idx="135">
                  <c:v>42.579112174316997</c:v>
                </c:pt>
                <c:pt idx="136">
                  <c:v>43.083370998017799</c:v>
                </c:pt>
                <c:pt idx="137">
                  <c:v>43.568528196029298</c:v>
                </c:pt>
                <c:pt idx="138">
                  <c:v>42.260278737764899</c:v>
                </c:pt>
                <c:pt idx="139">
                  <c:v>41.681252864215999</c:v>
                </c:pt>
                <c:pt idx="140">
                  <c:v>42.531320859545097</c:v>
                </c:pt>
                <c:pt idx="141">
                  <c:v>42.264965031369101</c:v>
                </c:pt>
                <c:pt idx="142">
                  <c:v>42.327205055726303</c:v>
                </c:pt>
                <c:pt idx="143">
                  <c:v>40.925996231093698</c:v>
                </c:pt>
                <c:pt idx="144">
                  <c:v>40.906977646541797</c:v>
                </c:pt>
                <c:pt idx="145">
                  <c:v>41.713735737565997</c:v>
                </c:pt>
                <c:pt idx="146">
                  <c:v>41.704411281547301</c:v>
                </c:pt>
                <c:pt idx="147">
                  <c:v>41.059558249455897</c:v>
                </c:pt>
                <c:pt idx="148">
                  <c:v>40.395134920337703</c:v>
                </c:pt>
                <c:pt idx="149">
                  <c:v>40.882550754990703</c:v>
                </c:pt>
                <c:pt idx="150">
                  <c:v>40.630214013106801</c:v>
                </c:pt>
                <c:pt idx="151">
                  <c:v>41.123915352854702</c:v>
                </c:pt>
                <c:pt idx="152">
                  <c:v>40.290390863592599</c:v>
                </c:pt>
                <c:pt idx="153">
                  <c:v>40.689076336812697</c:v>
                </c:pt>
                <c:pt idx="154">
                  <c:v>39.521264892815203</c:v>
                </c:pt>
                <c:pt idx="155">
                  <c:v>40.296734866467403</c:v>
                </c:pt>
                <c:pt idx="156">
                  <c:v>39.715114707299698</c:v>
                </c:pt>
                <c:pt idx="157">
                  <c:v>40.092055657827999</c:v>
                </c:pt>
                <c:pt idx="158">
                  <c:v>38.747631178295499</c:v>
                </c:pt>
                <c:pt idx="159">
                  <c:v>39.792289533225699</c:v>
                </c:pt>
                <c:pt idx="160">
                  <c:v>39.368450781213198</c:v>
                </c:pt>
                <c:pt idx="161">
                  <c:v>39.580578612609301</c:v>
                </c:pt>
                <c:pt idx="162">
                  <c:v>39.598814531701599</c:v>
                </c:pt>
                <c:pt idx="163">
                  <c:v>39.301173295099801</c:v>
                </c:pt>
                <c:pt idx="164">
                  <c:v>39.622478441189799</c:v>
                </c:pt>
                <c:pt idx="165">
                  <c:v>38.931110078502897</c:v>
                </c:pt>
                <c:pt idx="166">
                  <c:v>38.837880293227201</c:v>
                </c:pt>
                <c:pt idx="167">
                  <c:v>38.776519566987801</c:v>
                </c:pt>
                <c:pt idx="168">
                  <c:v>38.895781282824402</c:v>
                </c:pt>
                <c:pt idx="169">
                  <c:v>38.685230438543002</c:v>
                </c:pt>
                <c:pt idx="170">
                  <c:v>38.736670383730598</c:v>
                </c:pt>
                <c:pt idx="171">
                  <c:v>39.200355623857597</c:v>
                </c:pt>
                <c:pt idx="172">
                  <c:v>38.6825648731933</c:v>
                </c:pt>
                <c:pt idx="173">
                  <c:v>38.266893097745701</c:v>
                </c:pt>
                <c:pt idx="174">
                  <c:v>38.423999069645099</c:v>
                </c:pt>
                <c:pt idx="175">
                  <c:v>37.764746089379301</c:v>
                </c:pt>
                <c:pt idx="176">
                  <c:v>37.684007718244601</c:v>
                </c:pt>
                <c:pt idx="177">
                  <c:v>37.599429217698003</c:v>
                </c:pt>
                <c:pt idx="178">
                  <c:v>36.865410908049398</c:v>
                </c:pt>
                <c:pt idx="179">
                  <c:v>37.522664115934397</c:v>
                </c:pt>
                <c:pt idx="180">
                  <c:v>37.208837308392702</c:v>
                </c:pt>
                <c:pt idx="181">
                  <c:v>37.579341606374498</c:v>
                </c:pt>
                <c:pt idx="182">
                  <c:v>37.420378771248402</c:v>
                </c:pt>
                <c:pt idx="183">
                  <c:v>37.677667121234002</c:v>
                </c:pt>
                <c:pt idx="184">
                  <c:v>36.686950202570401</c:v>
                </c:pt>
                <c:pt idx="185">
                  <c:v>36.638289568065197</c:v>
                </c:pt>
                <c:pt idx="186">
                  <c:v>35.648721588160498</c:v>
                </c:pt>
                <c:pt idx="187">
                  <c:v>36.990957999715803</c:v>
                </c:pt>
                <c:pt idx="188">
                  <c:v>35.786939774859697</c:v>
                </c:pt>
                <c:pt idx="189">
                  <c:v>35.734145929105701</c:v>
                </c:pt>
                <c:pt idx="190">
                  <c:v>35.620710986362702</c:v>
                </c:pt>
                <c:pt idx="191">
                  <c:v>36.568079135409498</c:v>
                </c:pt>
                <c:pt idx="192">
                  <c:v>35.856551572688403</c:v>
                </c:pt>
                <c:pt idx="193">
                  <c:v>35.874966389205099</c:v>
                </c:pt>
                <c:pt idx="194">
                  <c:v>36.791869552931999</c:v>
                </c:pt>
                <c:pt idx="195">
                  <c:v>35.792627355935998</c:v>
                </c:pt>
                <c:pt idx="196">
                  <c:v>35.893275753010002</c:v>
                </c:pt>
                <c:pt idx="197">
                  <c:v>35.389026274302999</c:v>
                </c:pt>
                <c:pt idx="198">
                  <c:v>35.659725347849403</c:v>
                </c:pt>
                <c:pt idx="199">
                  <c:v>35.360736401137402</c:v>
                </c:pt>
                <c:pt idx="200">
                  <c:v>35.545474272044402</c:v>
                </c:pt>
                <c:pt idx="201">
                  <c:v>35.3611257930771</c:v>
                </c:pt>
                <c:pt idx="202">
                  <c:v>35.431359083570598</c:v>
                </c:pt>
                <c:pt idx="203">
                  <c:v>34.793995135314198</c:v>
                </c:pt>
                <c:pt idx="204">
                  <c:v>34.839026775193503</c:v>
                </c:pt>
                <c:pt idx="205">
                  <c:v>34.687501229590303</c:v>
                </c:pt>
                <c:pt idx="206">
                  <c:v>34.4859338057624</c:v>
                </c:pt>
                <c:pt idx="207">
                  <c:v>34.165895946820697</c:v>
                </c:pt>
                <c:pt idx="208">
                  <c:v>34.458254758028403</c:v>
                </c:pt>
                <c:pt idx="209">
                  <c:v>33.640674769753097</c:v>
                </c:pt>
                <c:pt idx="210">
                  <c:v>33.683816757247001</c:v>
                </c:pt>
                <c:pt idx="211">
                  <c:v>33.666923560380901</c:v>
                </c:pt>
                <c:pt idx="212">
                  <c:v>33.999165639095096</c:v>
                </c:pt>
                <c:pt idx="213">
                  <c:v>34.883533373678503</c:v>
                </c:pt>
                <c:pt idx="214">
                  <c:v>33.642368428884197</c:v>
                </c:pt>
                <c:pt idx="215">
                  <c:v>33.696377858977101</c:v>
                </c:pt>
                <c:pt idx="216">
                  <c:v>33.002497346782803</c:v>
                </c:pt>
                <c:pt idx="217">
                  <c:v>33.007999640241103</c:v>
                </c:pt>
                <c:pt idx="218">
                  <c:v>33.441543339998603</c:v>
                </c:pt>
                <c:pt idx="219">
                  <c:v>32.756777890681498</c:v>
                </c:pt>
                <c:pt idx="220">
                  <c:v>32.315620583161902</c:v>
                </c:pt>
                <c:pt idx="221">
                  <c:v>33.003702430546497</c:v>
                </c:pt>
                <c:pt idx="222">
                  <c:v>32.522146658846601</c:v>
                </c:pt>
                <c:pt idx="223">
                  <c:v>32.702446869396397</c:v>
                </c:pt>
                <c:pt idx="224">
                  <c:v>32.954831474310403</c:v>
                </c:pt>
                <c:pt idx="225">
                  <c:v>32.094186094208197</c:v>
                </c:pt>
                <c:pt idx="226">
                  <c:v>32.272169890926101</c:v>
                </c:pt>
                <c:pt idx="227">
                  <c:v>32.918060638392802</c:v>
                </c:pt>
                <c:pt idx="228">
                  <c:v>31.553801324282901</c:v>
                </c:pt>
                <c:pt idx="229">
                  <c:v>32.318823367392604</c:v>
                </c:pt>
                <c:pt idx="230">
                  <c:v>31.589044439409001</c:v>
                </c:pt>
                <c:pt idx="231">
                  <c:v>31.5575119597951</c:v>
                </c:pt>
                <c:pt idx="232">
                  <c:v>31.2276076311792</c:v>
                </c:pt>
                <c:pt idx="233">
                  <c:v>32.202373588309001</c:v>
                </c:pt>
                <c:pt idx="234">
                  <c:v>31.286958704715701</c:v>
                </c:pt>
                <c:pt idx="235">
                  <c:v>31.706639574240899</c:v>
                </c:pt>
                <c:pt idx="236">
                  <c:v>32.048969915199898</c:v>
                </c:pt>
                <c:pt idx="237">
                  <c:v>31.5339606047669</c:v>
                </c:pt>
                <c:pt idx="238">
                  <c:v>31.065636961515199</c:v>
                </c:pt>
                <c:pt idx="239">
                  <c:v>31.089879159296402</c:v>
                </c:pt>
                <c:pt idx="240">
                  <c:v>31.482655055115199</c:v>
                </c:pt>
                <c:pt idx="241">
                  <c:v>30.735284342698002</c:v>
                </c:pt>
                <c:pt idx="242">
                  <c:v>31.268633195116202</c:v>
                </c:pt>
                <c:pt idx="243">
                  <c:v>30.745776954545502</c:v>
                </c:pt>
                <c:pt idx="244">
                  <c:v>30.712802101411999</c:v>
                </c:pt>
                <c:pt idx="245">
                  <c:v>30.552377592769901</c:v>
                </c:pt>
                <c:pt idx="246">
                  <c:v>30.962485842988201</c:v>
                </c:pt>
                <c:pt idx="247">
                  <c:v>30.603715709228599</c:v>
                </c:pt>
                <c:pt idx="248">
                  <c:v>30.706862920451002</c:v>
                </c:pt>
                <c:pt idx="249">
                  <c:v>31.340295789004099</c:v>
                </c:pt>
                <c:pt idx="250">
                  <c:v>30.124781918188098</c:v>
                </c:pt>
                <c:pt idx="251">
                  <c:v>29.759315221353798</c:v>
                </c:pt>
                <c:pt idx="252">
                  <c:v>30.595244622348101</c:v>
                </c:pt>
                <c:pt idx="253">
                  <c:v>30.492159649711599</c:v>
                </c:pt>
                <c:pt idx="254">
                  <c:v>29.945879958384499</c:v>
                </c:pt>
                <c:pt idx="255">
                  <c:v>29.068251168823</c:v>
                </c:pt>
                <c:pt idx="256">
                  <c:v>29.545253914588798</c:v>
                </c:pt>
                <c:pt idx="257">
                  <c:v>30.141006877219802</c:v>
                </c:pt>
                <c:pt idx="258">
                  <c:v>29.2464008899593</c:v>
                </c:pt>
                <c:pt idx="259">
                  <c:v>29.8622874415368</c:v>
                </c:pt>
                <c:pt idx="260">
                  <c:v>29.680677913949101</c:v>
                </c:pt>
                <c:pt idx="261">
                  <c:v>29.5685485296294</c:v>
                </c:pt>
                <c:pt idx="262">
                  <c:v>29.4376767886835</c:v>
                </c:pt>
                <c:pt idx="263">
                  <c:v>29.697523631723499</c:v>
                </c:pt>
                <c:pt idx="264">
                  <c:v>30.175870854661301</c:v>
                </c:pt>
                <c:pt idx="265">
                  <c:v>29.509599431088201</c:v>
                </c:pt>
                <c:pt idx="266">
                  <c:v>29.538219983602001</c:v>
                </c:pt>
                <c:pt idx="267">
                  <c:v>29.4418969034942</c:v>
                </c:pt>
                <c:pt idx="268">
                  <c:v>29.137509569748399</c:v>
                </c:pt>
                <c:pt idx="269">
                  <c:v>29.379928962752299</c:v>
                </c:pt>
                <c:pt idx="270">
                  <c:v>28.742407853071999</c:v>
                </c:pt>
                <c:pt idx="271">
                  <c:v>28.846605725355499</c:v>
                </c:pt>
                <c:pt idx="272">
                  <c:v>28.825278462945999</c:v>
                </c:pt>
                <c:pt idx="273">
                  <c:v>28.961427369066701</c:v>
                </c:pt>
                <c:pt idx="274">
                  <c:v>28.471351357006501</c:v>
                </c:pt>
                <c:pt idx="275">
                  <c:v>27.569145605719701</c:v>
                </c:pt>
                <c:pt idx="276">
                  <c:v>27.674774725336299</c:v>
                </c:pt>
                <c:pt idx="277">
                  <c:v>28.007255875426999</c:v>
                </c:pt>
                <c:pt idx="278">
                  <c:v>27.5705655649109</c:v>
                </c:pt>
                <c:pt idx="279">
                  <c:v>27.393619693732699</c:v>
                </c:pt>
                <c:pt idx="280">
                  <c:v>27.976663279826301</c:v>
                </c:pt>
                <c:pt idx="281">
                  <c:v>27.246151501504599</c:v>
                </c:pt>
                <c:pt idx="282">
                  <c:v>28.128604280961099</c:v>
                </c:pt>
                <c:pt idx="283">
                  <c:v>28.1353776007284</c:v>
                </c:pt>
                <c:pt idx="284">
                  <c:v>27.697159436279598</c:v>
                </c:pt>
                <c:pt idx="285">
                  <c:v>27.689372995895798</c:v>
                </c:pt>
                <c:pt idx="286">
                  <c:v>27.7766124846083</c:v>
                </c:pt>
                <c:pt idx="287">
                  <c:v>27.146422994310701</c:v>
                </c:pt>
                <c:pt idx="288">
                  <c:v>27.519515221866499</c:v>
                </c:pt>
                <c:pt idx="289">
                  <c:v>27.1075278176037</c:v>
                </c:pt>
                <c:pt idx="290">
                  <c:v>26.770992889036599</c:v>
                </c:pt>
                <c:pt idx="291">
                  <c:v>26.985703178124002</c:v>
                </c:pt>
                <c:pt idx="292">
                  <c:v>27.134978141430999</c:v>
                </c:pt>
                <c:pt idx="293">
                  <c:v>26.921362184387501</c:v>
                </c:pt>
                <c:pt idx="294">
                  <c:v>26.643533618073501</c:v>
                </c:pt>
                <c:pt idx="295">
                  <c:v>26.966200972650299</c:v>
                </c:pt>
                <c:pt idx="296">
                  <c:v>27.1718343274113</c:v>
                </c:pt>
                <c:pt idx="297">
                  <c:v>26.575906462391501</c:v>
                </c:pt>
                <c:pt idx="298">
                  <c:v>27.576297862762601</c:v>
                </c:pt>
                <c:pt idx="299">
                  <c:v>26.4861493585536</c:v>
                </c:pt>
                <c:pt idx="300">
                  <c:v>26.690652362543101</c:v>
                </c:pt>
                <c:pt idx="301">
                  <c:v>26.2942524213748</c:v>
                </c:pt>
                <c:pt idx="302">
                  <c:v>26.387617789509999</c:v>
                </c:pt>
                <c:pt idx="303">
                  <c:v>26.3917617722608</c:v>
                </c:pt>
                <c:pt idx="304">
                  <c:v>26.825437030356898</c:v>
                </c:pt>
                <c:pt idx="305">
                  <c:v>26.47010635538</c:v>
                </c:pt>
                <c:pt idx="306">
                  <c:v>26.131501059550398</c:v>
                </c:pt>
                <c:pt idx="307">
                  <c:v>26.148928590869801</c:v>
                </c:pt>
                <c:pt idx="308">
                  <c:v>26.1345951052731</c:v>
                </c:pt>
                <c:pt idx="309">
                  <c:v>25.633015251440899</c:v>
                </c:pt>
                <c:pt idx="310">
                  <c:v>25.249677964385199</c:v>
                </c:pt>
                <c:pt idx="311">
                  <c:v>26.111806918975301</c:v>
                </c:pt>
                <c:pt idx="312">
                  <c:v>25.770379866097802</c:v>
                </c:pt>
                <c:pt idx="313">
                  <c:v>26.072729979035302</c:v>
                </c:pt>
                <c:pt idx="314">
                  <c:v>25.4281379940265</c:v>
                </c:pt>
                <c:pt idx="315">
                  <c:v>26.063042244571299</c:v>
                </c:pt>
                <c:pt idx="316">
                  <c:v>25.564437347008599</c:v>
                </c:pt>
                <c:pt idx="317">
                  <c:v>25.3756811410219</c:v>
                </c:pt>
                <c:pt idx="318">
                  <c:v>25.5453492490362</c:v>
                </c:pt>
                <c:pt idx="319">
                  <c:v>25.6090521799821</c:v>
                </c:pt>
                <c:pt idx="320">
                  <c:v>25.045174142669701</c:v>
                </c:pt>
                <c:pt idx="321">
                  <c:v>25.6827295278223</c:v>
                </c:pt>
                <c:pt idx="322">
                  <c:v>24.789687209671499</c:v>
                </c:pt>
                <c:pt idx="323">
                  <c:v>24.8021209675018</c:v>
                </c:pt>
                <c:pt idx="324">
                  <c:v>24.986214767008999</c:v>
                </c:pt>
                <c:pt idx="325">
                  <c:v>24.768676799623801</c:v>
                </c:pt>
                <c:pt idx="326">
                  <c:v>24.635520423007101</c:v>
                </c:pt>
                <c:pt idx="327">
                  <c:v>24.5744552483599</c:v>
                </c:pt>
                <c:pt idx="328">
                  <c:v>24.821950459511601</c:v>
                </c:pt>
                <c:pt idx="329">
                  <c:v>25.135662815973301</c:v>
                </c:pt>
                <c:pt idx="330">
                  <c:v>25.0685752887739</c:v>
                </c:pt>
                <c:pt idx="331">
                  <c:v>24.774316030953401</c:v>
                </c:pt>
                <c:pt idx="332">
                  <c:v>24.255744458856601</c:v>
                </c:pt>
                <c:pt idx="333">
                  <c:v>24.383077607047898</c:v>
                </c:pt>
                <c:pt idx="334">
                  <c:v>23.8427365901432</c:v>
                </c:pt>
                <c:pt idx="335">
                  <c:v>23.953041327745801</c:v>
                </c:pt>
                <c:pt idx="336">
                  <c:v>24.061431919394899</c:v>
                </c:pt>
                <c:pt idx="337">
                  <c:v>24.692119517704899</c:v>
                </c:pt>
                <c:pt idx="338">
                  <c:v>24.204989041335299</c:v>
                </c:pt>
                <c:pt idx="339">
                  <c:v>24.183411639160202</c:v>
                </c:pt>
                <c:pt idx="340">
                  <c:v>24.677734906393201</c:v>
                </c:pt>
                <c:pt idx="341">
                  <c:v>23.912056190881199</c:v>
                </c:pt>
                <c:pt idx="342">
                  <c:v>24.049189381664</c:v>
                </c:pt>
                <c:pt idx="343">
                  <c:v>23.903897086676999</c:v>
                </c:pt>
                <c:pt idx="344">
                  <c:v>23.702473381503498</c:v>
                </c:pt>
                <c:pt idx="345">
                  <c:v>23.661443323094002</c:v>
                </c:pt>
                <c:pt idx="346">
                  <c:v>23.9826757719553</c:v>
                </c:pt>
                <c:pt idx="347">
                  <c:v>23.8382379864758</c:v>
                </c:pt>
                <c:pt idx="348">
                  <c:v>23.556402677822099</c:v>
                </c:pt>
                <c:pt idx="349">
                  <c:v>23.060577398386801</c:v>
                </c:pt>
                <c:pt idx="350">
                  <c:v>23.304630627520002</c:v>
                </c:pt>
                <c:pt idx="351">
                  <c:v>23.6539680430378</c:v>
                </c:pt>
                <c:pt idx="352">
                  <c:v>22.8002963846609</c:v>
                </c:pt>
                <c:pt idx="353">
                  <c:v>23.6191951015144</c:v>
                </c:pt>
                <c:pt idx="354">
                  <c:v>22.963944504967799</c:v>
                </c:pt>
                <c:pt idx="355">
                  <c:v>23.0549410157913</c:v>
                </c:pt>
                <c:pt idx="356">
                  <c:v>23.105609959888199</c:v>
                </c:pt>
                <c:pt idx="357">
                  <c:v>23.228123248552901</c:v>
                </c:pt>
                <c:pt idx="358">
                  <c:v>22.7468606814796</c:v>
                </c:pt>
                <c:pt idx="359">
                  <c:v>23.179188318253601</c:v>
                </c:pt>
                <c:pt idx="360">
                  <c:v>23.193496535352899</c:v>
                </c:pt>
                <c:pt idx="361">
                  <c:v>22.791149686720399</c:v>
                </c:pt>
                <c:pt idx="362">
                  <c:v>22.902862673885299</c:v>
                </c:pt>
                <c:pt idx="363">
                  <c:v>22.844375705168101</c:v>
                </c:pt>
                <c:pt idx="364">
                  <c:v>22.288092168166401</c:v>
                </c:pt>
                <c:pt idx="365">
                  <c:v>23.207177880205801</c:v>
                </c:pt>
                <c:pt idx="366">
                  <c:v>22.517932753686399</c:v>
                </c:pt>
                <c:pt idx="367">
                  <c:v>22.310090098178598</c:v>
                </c:pt>
                <c:pt idx="368">
                  <c:v>22.2918071342086</c:v>
                </c:pt>
                <c:pt idx="369">
                  <c:v>22.150292461911299</c:v>
                </c:pt>
                <c:pt idx="370">
                  <c:v>22.6434049461954</c:v>
                </c:pt>
                <c:pt idx="371">
                  <c:v>22.525384100028699</c:v>
                </c:pt>
                <c:pt idx="372">
                  <c:v>22.389196597727398</c:v>
                </c:pt>
                <c:pt idx="373">
                  <c:v>22.4764028624693</c:v>
                </c:pt>
                <c:pt idx="374">
                  <c:v>22.684473330158301</c:v>
                </c:pt>
                <c:pt idx="375">
                  <c:v>21.912503546049201</c:v>
                </c:pt>
                <c:pt idx="376">
                  <c:v>22.4610959480381</c:v>
                </c:pt>
                <c:pt idx="377">
                  <c:v>22.174293715001902</c:v>
                </c:pt>
                <c:pt idx="378">
                  <c:v>22.332138001009</c:v>
                </c:pt>
                <c:pt idx="379">
                  <c:v>21.873364393725002</c:v>
                </c:pt>
                <c:pt idx="380">
                  <c:v>22.5453648353745</c:v>
                </c:pt>
                <c:pt idx="381">
                  <c:v>22.164382517493799</c:v>
                </c:pt>
                <c:pt idx="382">
                  <c:v>22.1051224139364</c:v>
                </c:pt>
                <c:pt idx="383">
                  <c:v>21.6796873945279</c:v>
                </c:pt>
                <c:pt idx="384">
                  <c:v>21.885691260824199</c:v>
                </c:pt>
                <c:pt idx="385">
                  <c:v>21.5838463496383</c:v>
                </c:pt>
                <c:pt idx="386">
                  <c:v>22.1801673390333</c:v>
                </c:pt>
                <c:pt idx="387">
                  <c:v>21.9565891990806</c:v>
                </c:pt>
                <c:pt idx="388">
                  <c:v>21.643259044253501</c:v>
                </c:pt>
                <c:pt idx="389">
                  <c:v>21.826520984756499</c:v>
                </c:pt>
                <c:pt idx="390">
                  <c:v>21.7734396175351</c:v>
                </c:pt>
                <c:pt idx="391">
                  <c:v>21.320364356976999</c:v>
                </c:pt>
                <c:pt idx="392">
                  <c:v>21.823249719262598</c:v>
                </c:pt>
                <c:pt idx="393">
                  <c:v>21.4353339091919</c:v>
                </c:pt>
                <c:pt idx="394">
                  <c:v>20.951849429848899</c:v>
                </c:pt>
                <c:pt idx="395">
                  <c:v>20.916561912263301</c:v>
                </c:pt>
                <c:pt idx="396">
                  <c:v>21.0100432531422</c:v>
                </c:pt>
                <c:pt idx="397">
                  <c:v>20.914748342546002</c:v>
                </c:pt>
                <c:pt idx="398">
                  <c:v>21.402963086577099</c:v>
                </c:pt>
                <c:pt idx="399">
                  <c:v>21.0152299240875</c:v>
                </c:pt>
                <c:pt idx="400">
                  <c:v>21.002790944076501</c:v>
                </c:pt>
                <c:pt idx="401">
                  <c:v>21.117085313300699</c:v>
                </c:pt>
                <c:pt idx="402">
                  <c:v>20.5798022527242</c:v>
                </c:pt>
                <c:pt idx="403">
                  <c:v>20.9959088867429</c:v>
                </c:pt>
                <c:pt idx="404">
                  <c:v>20.638411668405599</c:v>
                </c:pt>
                <c:pt idx="405">
                  <c:v>20.163243487190702</c:v>
                </c:pt>
                <c:pt idx="406">
                  <c:v>20.784184730710201</c:v>
                </c:pt>
                <c:pt idx="407">
                  <c:v>21.422188358229501</c:v>
                </c:pt>
                <c:pt idx="408">
                  <c:v>21.314051150941602</c:v>
                </c:pt>
                <c:pt idx="409">
                  <c:v>20.691961166486699</c:v>
                </c:pt>
                <c:pt idx="410">
                  <c:v>20.601429333750801</c:v>
                </c:pt>
                <c:pt idx="411">
                  <c:v>21.306221085439699</c:v>
                </c:pt>
                <c:pt idx="412">
                  <c:v>20.4835302545196</c:v>
                </c:pt>
                <c:pt idx="413">
                  <c:v>20.278088768160199</c:v>
                </c:pt>
                <c:pt idx="414">
                  <c:v>20.787463166132799</c:v>
                </c:pt>
                <c:pt idx="415">
                  <c:v>20.313886994019601</c:v>
                </c:pt>
                <c:pt idx="416">
                  <c:v>20.391508597884801</c:v>
                </c:pt>
                <c:pt idx="417">
                  <c:v>20.68756742767</c:v>
                </c:pt>
                <c:pt idx="418">
                  <c:v>20.745451815131698</c:v>
                </c:pt>
                <c:pt idx="419">
                  <c:v>20.782061320085099</c:v>
                </c:pt>
                <c:pt idx="420">
                  <c:v>20.138586734880001</c:v>
                </c:pt>
                <c:pt idx="421">
                  <c:v>20.305716905316601</c:v>
                </c:pt>
                <c:pt idx="422">
                  <c:v>20.675580085001599</c:v>
                </c:pt>
                <c:pt idx="423">
                  <c:v>20.512607037244901</c:v>
                </c:pt>
                <c:pt idx="424">
                  <c:v>20.014854544822398</c:v>
                </c:pt>
                <c:pt idx="425">
                  <c:v>20.168246646676899</c:v>
                </c:pt>
                <c:pt idx="426">
                  <c:v>19.924748520541399</c:v>
                </c:pt>
                <c:pt idx="427">
                  <c:v>20.121051298758498</c:v>
                </c:pt>
                <c:pt idx="428">
                  <c:v>20.171793779789599</c:v>
                </c:pt>
                <c:pt idx="429">
                  <c:v>20.109180027789002</c:v>
                </c:pt>
                <c:pt idx="430">
                  <c:v>20.145992800753501</c:v>
                </c:pt>
                <c:pt idx="431">
                  <c:v>20.199548281253801</c:v>
                </c:pt>
                <c:pt idx="432">
                  <c:v>20.273376934054198</c:v>
                </c:pt>
                <c:pt idx="433">
                  <c:v>20.216762786505399</c:v>
                </c:pt>
                <c:pt idx="434">
                  <c:v>19.882517687493699</c:v>
                </c:pt>
                <c:pt idx="435">
                  <c:v>19.798201406177</c:v>
                </c:pt>
                <c:pt idx="436">
                  <c:v>19.455534040440099</c:v>
                </c:pt>
                <c:pt idx="437">
                  <c:v>20.270638661188801</c:v>
                </c:pt>
                <c:pt idx="438">
                  <c:v>19.6304269125547</c:v>
                </c:pt>
                <c:pt idx="439">
                  <c:v>19.656316019489299</c:v>
                </c:pt>
                <c:pt idx="440">
                  <c:v>19.638586875736902</c:v>
                </c:pt>
                <c:pt idx="441">
                  <c:v>19.4288799807975</c:v>
                </c:pt>
                <c:pt idx="442">
                  <c:v>20.006170638171501</c:v>
                </c:pt>
                <c:pt idx="443">
                  <c:v>19.2974875368681</c:v>
                </c:pt>
                <c:pt idx="444">
                  <c:v>19.065123587274002</c:v>
                </c:pt>
                <c:pt idx="445">
                  <c:v>19.0318821700832</c:v>
                </c:pt>
                <c:pt idx="446">
                  <c:v>19.646117272766698</c:v>
                </c:pt>
                <c:pt idx="447">
                  <c:v>19.267485823980099</c:v>
                </c:pt>
                <c:pt idx="448">
                  <c:v>19.5360706346024</c:v>
                </c:pt>
                <c:pt idx="449">
                  <c:v>18.741388379505398</c:v>
                </c:pt>
                <c:pt idx="450">
                  <c:v>19.052136058291499</c:v>
                </c:pt>
                <c:pt idx="451">
                  <c:v>18.956859442372799</c:v>
                </c:pt>
                <c:pt idx="452">
                  <c:v>19.4055703359716</c:v>
                </c:pt>
                <c:pt idx="453">
                  <c:v>18.776730454250899</c:v>
                </c:pt>
                <c:pt idx="454">
                  <c:v>19.161794625596102</c:v>
                </c:pt>
                <c:pt idx="455">
                  <c:v>18.987369317887602</c:v>
                </c:pt>
                <c:pt idx="456">
                  <c:v>19.0709313189802</c:v>
                </c:pt>
                <c:pt idx="457">
                  <c:v>19.056097326198799</c:v>
                </c:pt>
                <c:pt idx="458">
                  <c:v>18.804122187740798</c:v>
                </c:pt>
                <c:pt idx="459">
                  <c:v>18.323963023787599</c:v>
                </c:pt>
                <c:pt idx="460">
                  <c:v>18.868140669970401</c:v>
                </c:pt>
                <c:pt idx="461">
                  <c:v>18.2713553160917</c:v>
                </c:pt>
                <c:pt idx="462">
                  <c:v>18.499394192205401</c:v>
                </c:pt>
                <c:pt idx="463">
                  <c:v>18.8931811814825</c:v>
                </c:pt>
                <c:pt idx="464">
                  <c:v>18.579131714381599</c:v>
                </c:pt>
                <c:pt idx="465">
                  <c:v>18.555259264811301</c:v>
                </c:pt>
                <c:pt idx="466">
                  <c:v>18.659027690256</c:v>
                </c:pt>
                <c:pt idx="467">
                  <c:v>18.6368513319537</c:v>
                </c:pt>
                <c:pt idx="468">
                  <c:v>18.947463833409</c:v>
                </c:pt>
                <c:pt idx="469">
                  <c:v>18.6717555122272</c:v>
                </c:pt>
                <c:pt idx="470">
                  <c:v>18.591387028391999</c:v>
                </c:pt>
                <c:pt idx="471">
                  <c:v>17.980143297223499</c:v>
                </c:pt>
                <c:pt idx="472">
                  <c:v>18.7573200524958</c:v>
                </c:pt>
                <c:pt idx="473">
                  <c:v>18.791644134579599</c:v>
                </c:pt>
                <c:pt idx="474">
                  <c:v>18.369237905630701</c:v>
                </c:pt>
                <c:pt idx="475">
                  <c:v>18.554993355519301</c:v>
                </c:pt>
                <c:pt idx="476">
                  <c:v>18.436697873794401</c:v>
                </c:pt>
                <c:pt idx="477">
                  <c:v>18.191705699512301</c:v>
                </c:pt>
                <c:pt idx="478">
                  <c:v>18.292430072964301</c:v>
                </c:pt>
                <c:pt idx="479">
                  <c:v>18.696120455417802</c:v>
                </c:pt>
                <c:pt idx="480">
                  <c:v>18.362273970650399</c:v>
                </c:pt>
                <c:pt idx="481">
                  <c:v>18.700434667018801</c:v>
                </c:pt>
                <c:pt idx="482">
                  <c:v>18.149566042169401</c:v>
                </c:pt>
                <c:pt idx="483">
                  <c:v>18.325323628774701</c:v>
                </c:pt>
                <c:pt idx="484">
                  <c:v>18.573151454704298</c:v>
                </c:pt>
                <c:pt idx="485">
                  <c:v>18.234253209896899</c:v>
                </c:pt>
                <c:pt idx="486">
                  <c:v>18.3975345934372</c:v>
                </c:pt>
                <c:pt idx="487">
                  <c:v>17.985784342571101</c:v>
                </c:pt>
                <c:pt idx="488">
                  <c:v>18.299153419038099</c:v>
                </c:pt>
                <c:pt idx="489">
                  <c:v>18.2663567968753</c:v>
                </c:pt>
                <c:pt idx="490">
                  <c:v>18.304808930492602</c:v>
                </c:pt>
                <c:pt idx="491">
                  <c:v>17.6435202664596</c:v>
                </c:pt>
                <c:pt idx="492">
                  <c:v>17.552183449063001</c:v>
                </c:pt>
                <c:pt idx="493">
                  <c:v>18.249501938674999</c:v>
                </c:pt>
                <c:pt idx="494">
                  <c:v>17.907880449527401</c:v>
                </c:pt>
                <c:pt idx="495">
                  <c:v>17.925097075348098</c:v>
                </c:pt>
                <c:pt idx="496">
                  <c:v>17.849305035698801</c:v>
                </c:pt>
                <c:pt idx="497">
                  <c:v>17.658916907985301</c:v>
                </c:pt>
                <c:pt idx="498">
                  <c:v>17.682701574423099</c:v>
                </c:pt>
                <c:pt idx="499">
                  <c:v>17.435980660633</c:v>
                </c:pt>
                <c:pt idx="500">
                  <c:v>17.528595056643098</c:v>
                </c:pt>
                <c:pt idx="501">
                  <c:v>17.610477185470302</c:v>
                </c:pt>
                <c:pt idx="502">
                  <c:v>17.38311694475</c:v>
                </c:pt>
                <c:pt idx="503">
                  <c:v>18.161541272753201</c:v>
                </c:pt>
                <c:pt idx="504">
                  <c:v>17.736497878167299</c:v>
                </c:pt>
                <c:pt idx="505">
                  <c:v>17.013023887986499</c:v>
                </c:pt>
                <c:pt idx="506">
                  <c:v>17.242669485654002</c:v>
                </c:pt>
                <c:pt idx="507">
                  <c:v>17.956992517711399</c:v>
                </c:pt>
                <c:pt idx="508">
                  <c:v>17.615181692518401</c:v>
                </c:pt>
                <c:pt idx="509">
                  <c:v>17.669272604873498</c:v>
                </c:pt>
                <c:pt idx="510">
                  <c:v>16.997673661354</c:v>
                </c:pt>
                <c:pt idx="511">
                  <c:v>17.830718236108201</c:v>
                </c:pt>
                <c:pt idx="512">
                  <c:v>17.156333881532799</c:v>
                </c:pt>
                <c:pt idx="513">
                  <c:v>17.4784462144864</c:v>
                </c:pt>
                <c:pt idx="514">
                  <c:v>17.760435983541399</c:v>
                </c:pt>
                <c:pt idx="515">
                  <c:v>17.457943905072799</c:v>
                </c:pt>
                <c:pt idx="516">
                  <c:v>17.399801679576399</c:v>
                </c:pt>
                <c:pt idx="517">
                  <c:v>17.273251569637001</c:v>
                </c:pt>
                <c:pt idx="518">
                  <c:v>17.451590750094098</c:v>
                </c:pt>
                <c:pt idx="519">
                  <c:v>17.7361570343549</c:v>
                </c:pt>
                <c:pt idx="520">
                  <c:v>17.142489350605601</c:v>
                </c:pt>
                <c:pt idx="521">
                  <c:v>17.447533123430802</c:v>
                </c:pt>
                <c:pt idx="522">
                  <c:v>17.164999761501601</c:v>
                </c:pt>
                <c:pt idx="523">
                  <c:v>17.451200412913401</c:v>
                </c:pt>
                <c:pt idx="524">
                  <c:v>17.175138261331401</c:v>
                </c:pt>
                <c:pt idx="525">
                  <c:v>17.458722527725499</c:v>
                </c:pt>
                <c:pt idx="526">
                  <c:v>17.288796101924898</c:v>
                </c:pt>
                <c:pt idx="527">
                  <c:v>17.4635537182943</c:v>
                </c:pt>
                <c:pt idx="528">
                  <c:v>16.817362105016201</c:v>
                </c:pt>
                <c:pt idx="529">
                  <c:v>17.301316816457099</c:v>
                </c:pt>
                <c:pt idx="530">
                  <c:v>17.265024682637101</c:v>
                </c:pt>
                <c:pt idx="531">
                  <c:v>16.9654480583539</c:v>
                </c:pt>
                <c:pt idx="532">
                  <c:v>17.111340397224399</c:v>
                </c:pt>
                <c:pt idx="533">
                  <c:v>17.350210066566099</c:v>
                </c:pt>
                <c:pt idx="534">
                  <c:v>17.240986821842998</c:v>
                </c:pt>
                <c:pt idx="535">
                  <c:v>17.077244958266299</c:v>
                </c:pt>
                <c:pt idx="536">
                  <c:v>17.1203844022317</c:v>
                </c:pt>
                <c:pt idx="537">
                  <c:v>17.028209807484899</c:v>
                </c:pt>
                <c:pt idx="538">
                  <c:v>17.160106446635002</c:v>
                </c:pt>
                <c:pt idx="539">
                  <c:v>17.458262115882199</c:v>
                </c:pt>
                <c:pt idx="540">
                  <c:v>17.0366654645021</c:v>
                </c:pt>
                <c:pt idx="541">
                  <c:v>17.099453455331599</c:v>
                </c:pt>
                <c:pt idx="542">
                  <c:v>16.815198397116401</c:v>
                </c:pt>
                <c:pt idx="543">
                  <c:v>17.238655495139799</c:v>
                </c:pt>
                <c:pt idx="544">
                  <c:v>17.1310074355547</c:v>
                </c:pt>
                <c:pt idx="545">
                  <c:v>17.0399749609373</c:v>
                </c:pt>
                <c:pt idx="546">
                  <c:v>16.700957096466698</c:v>
                </c:pt>
                <c:pt idx="547">
                  <c:v>16.947708423578501</c:v>
                </c:pt>
                <c:pt idx="548">
                  <c:v>16.915242754509698</c:v>
                </c:pt>
                <c:pt idx="549">
                  <c:v>17.046159077862399</c:v>
                </c:pt>
                <c:pt idx="550">
                  <c:v>16.225343321097998</c:v>
                </c:pt>
                <c:pt idx="551">
                  <c:v>16.555541394948701</c:v>
                </c:pt>
                <c:pt idx="552">
                  <c:v>16.942408553490601</c:v>
                </c:pt>
                <c:pt idx="553">
                  <c:v>17.1145337652016</c:v>
                </c:pt>
                <c:pt idx="554">
                  <c:v>16.401289809505901</c:v>
                </c:pt>
                <c:pt idx="555">
                  <c:v>17.0351274990952</c:v>
                </c:pt>
                <c:pt idx="556">
                  <c:v>16.413825403690499</c:v>
                </c:pt>
                <c:pt idx="557">
                  <c:v>16.607897327725698</c:v>
                </c:pt>
                <c:pt idx="558">
                  <c:v>16.869161597586999</c:v>
                </c:pt>
                <c:pt idx="559">
                  <c:v>16.7821418696414</c:v>
                </c:pt>
                <c:pt idx="560">
                  <c:v>16.539903530934801</c:v>
                </c:pt>
                <c:pt idx="561">
                  <c:v>15.9271898701443</c:v>
                </c:pt>
                <c:pt idx="562">
                  <c:v>16.109984365163601</c:v>
                </c:pt>
                <c:pt idx="563">
                  <c:v>16.763766638377401</c:v>
                </c:pt>
                <c:pt idx="564">
                  <c:v>16.464426383353899</c:v>
                </c:pt>
                <c:pt idx="565">
                  <c:v>16.409098913251</c:v>
                </c:pt>
                <c:pt idx="566">
                  <c:v>16.862086118245699</c:v>
                </c:pt>
                <c:pt idx="567">
                  <c:v>16.822814079028099</c:v>
                </c:pt>
                <c:pt idx="568">
                  <c:v>16.4547756220975</c:v>
                </c:pt>
                <c:pt idx="569">
                  <c:v>16.078889173109001</c:v>
                </c:pt>
                <c:pt idx="570">
                  <c:v>16.783553751158799</c:v>
                </c:pt>
                <c:pt idx="571">
                  <c:v>16.542719428070701</c:v>
                </c:pt>
                <c:pt idx="572">
                  <c:v>16.436458962046899</c:v>
                </c:pt>
                <c:pt idx="573">
                  <c:v>16.195002102397201</c:v>
                </c:pt>
                <c:pt idx="574">
                  <c:v>16.487480392097801</c:v>
                </c:pt>
                <c:pt idx="575">
                  <c:v>16.652687720961701</c:v>
                </c:pt>
                <c:pt idx="576">
                  <c:v>16.229699440022198</c:v>
                </c:pt>
                <c:pt idx="577">
                  <c:v>16.201598799421902</c:v>
                </c:pt>
                <c:pt idx="578">
                  <c:v>16.1492934620852</c:v>
                </c:pt>
                <c:pt idx="579">
                  <c:v>16.054617482117202</c:v>
                </c:pt>
                <c:pt idx="580">
                  <c:v>16.133585584182601</c:v>
                </c:pt>
                <c:pt idx="581">
                  <c:v>16.403610484501201</c:v>
                </c:pt>
                <c:pt idx="582">
                  <c:v>16.569406760698001</c:v>
                </c:pt>
                <c:pt idx="583">
                  <c:v>16.0108974109848</c:v>
                </c:pt>
                <c:pt idx="584">
                  <c:v>16.329193879460899</c:v>
                </c:pt>
                <c:pt idx="585">
                  <c:v>16.2367062702906</c:v>
                </c:pt>
                <c:pt idx="586">
                  <c:v>15.7754937435492</c:v>
                </c:pt>
                <c:pt idx="587">
                  <c:v>16.550953347529699</c:v>
                </c:pt>
                <c:pt idx="588">
                  <c:v>15.5828859716546</c:v>
                </c:pt>
                <c:pt idx="589">
                  <c:v>16.066702939592702</c:v>
                </c:pt>
                <c:pt idx="590">
                  <c:v>15.912925795866601</c:v>
                </c:pt>
                <c:pt idx="591">
                  <c:v>16.335636605125899</c:v>
                </c:pt>
                <c:pt idx="592">
                  <c:v>15.7540403029122</c:v>
                </c:pt>
                <c:pt idx="593">
                  <c:v>15.813297513079601</c:v>
                </c:pt>
                <c:pt idx="594">
                  <c:v>16.067443932574601</c:v>
                </c:pt>
                <c:pt idx="595">
                  <c:v>16.3050057934717</c:v>
                </c:pt>
                <c:pt idx="596">
                  <c:v>16.119587274721901</c:v>
                </c:pt>
                <c:pt idx="597">
                  <c:v>16.468588976379699</c:v>
                </c:pt>
                <c:pt idx="598">
                  <c:v>15.7832067757417</c:v>
                </c:pt>
                <c:pt idx="599">
                  <c:v>16.133281023936799</c:v>
                </c:pt>
                <c:pt idx="600">
                  <c:v>16.018426062248899</c:v>
                </c:pt>
                <c:pt idx="601">
                  <c:v>15.6111736126349</c:v>
                </c:pt>
                <c:pt idx="602">
                  <c:v>15.755519303431999</c:v>
                </c:pt>
                <c:pt idx="603">
                  <c:v>15.898493413970799</c:v>
                </c:pt>
                <c:pt idx="604">
                  <c:v>15.882517492519799</c:v>
                </c:pt>
                <c:pt idx="605">
                  <c:v>15.9777190974529</c:v>
                </c:pt>
                <c:pt idx="606">
                  <c:v>15.8334254443497</c:v>
                </c:pt>
                <c:pt idx="607">
                  <c:v>16.203028185197802</c:v>
                </c:pt>
                <c:pt idx="608">
                  <c:v>15.579438245608801</c:v>
                </c:pt>
                <c:pt idx="609">
                  <c:v>15.857720965776901</c:v>
                </c:pt>
                <c:pt idx="610">
                  <c:v>15.7628859800878</c:v>
                </c:pt>
                <c:pt idx="611">
                  <c:v>15.820946634623001</c:v>
                </c:pt>
                <c:pt idx="612">
                  <c:v>15.796999725934301</c:v>
                </c:pt>
                <c:pt idx="613">
                  <c:v>15.8548471537216</c:v>
                </c:pt>
                <c:pt idx="614">
                  <c:v>16.145061877639701</c:v>
                </c:pt>
                <c:pt idx="615">
                  <c:v>15.987662666884599</c:v>
                </c:pt>
                <c:pt idx="616">
                  <c:v>15.542674085592999</c:v>
                </c:pt>
                <c:pt idx="617">
                  <c:v>15.947013777128801</c:v>
                </c:pt>
                <c:pt idx="618">
                  <c:v>15.744678567812199</c:v>
                </c:pt>
                <c:pt idx="619">
                  <c:v>15.652904581758399</c:v>
                </c:pt>
                <c:pt idx="620">
                  <c:v>15.5109980110169</c:v>
                </c:pt>
                <c:pt idx="621">
                  <c:v>15.931899650895801</c:v>
                </c:pt>
                <c:pt idx="622">
                  <c:v>16.107236704374799</c:v>
                </c:pt>
                <c:pt idx="623">
                  <c:v>15.6335395411832</c:v>
                </c:pt>
                <c:pt idx="624">
                  <c:v>15.736925373455399</c:v>
                </c:pt>
                <c:pt idx="625">
                  <c:v>15.1198548423181</c:v>
                </c:pt>
                <c:pt idx="626">
                  <c:v>15.4607722698656</c:v>
                </c:pt>
                <c:pt idx="627">
                  <c:v>15.453393614637699</c:v>
                </c:pt>
                <c:pt idx="628">
                  <c:v>15.769539827345501</c:v>
                </c:pt>
                <c:pt idx="629">
                  <c:v>15.7624607791053</c:v>
                </c:pt>
                <c:pt idx="630">
                  <c:v>15.4344778659003</c:v>
                </c:pt>
                <c:pt idx="631">
                  <c:v>15.939799114404201</c:v>
                </c:pt>
                <c:pt idx="632">
                  <c:v>15.381384018873201</c:v>
                </c:pt>
                <c:pt idx="633">
                  <c:v>15.0092222245119</c:v>
                </c:pt>
                <c:pt idx="634">
                  <c:v>15.3086066624422</c:v>
                </c:pt>
                <c:pt idx="635">
                  <c:v>15.631634717668399</c:v>
                </c:pt>
                <c:pt idx="636">
                  <c:v>15.312260069399001</c:v>
                </c:pt>
                <c:pt idx="637">
                  <c:v>14.897102624868101</c:v>
                </c:pt>
                <c:pt idx="638">
                  <c:v>15.687694735309099</c:v>
                </c:pt>
                <c:pt idx="639">
                  <c:v>15.618332995232301</c:v>
                </c:pt>
                <c:pt idx="640">
                  <c:v>16.012040358271701</c:v>
                </c:pt>
                <c:pt idx="641">
                  <c:v>15.4110533229157</c:v>
                </c:pt>
                <c:pt idx="642">
                  <c:v>15.2842722671503</c:v>
                </c:pt>
                <c:pt idx="643">
                  <c:v>15.716193504088</c:v>
                </c:pt>
                <c:pt idx="644">
                  <c:v>15.4484834229696</c:v>
                </c:pt>
                <c:pt idx="645">
                  <c:v>15.6388555037777</c:v>
                </c:pt>
                <c:pt idx="646">
                  <c:v>15.329889301499099</c:v>
                </c:pt>
                <c:pt idx="647">
                  <c:v>15.9631182116761</c:v>
                </c:pt>
                <c:pt idx="648">
                  <c:v>15.679494651647</c:v>
                </c:pt>
                <c:pt idx="649">
                  <c:v>15.5033090309832</c:v>
                </c:pt>
                <c:pt idx="650">
                  <c:v>15.3694321954777</c:v>
                </c:pt>
                <c:pt idx="651">
                  <c:v>15.7560563628751</c:v>
                </c:pt>
                <c:pt idx="652">
                  <c:v>15.479242582049899</c:v>
                </c:pt>
                <c:pt idx="653">
                  <c:v>15.436593405974399</c:v>
                </c:pt>
                <c:pt idx="654">
                  <c:v>15.3808488350234</c:v>
                </c:pt>
                <c:pt idx="655">
                  <c:v>15.4154688636891</c:v>
                </c:pt>
                <c:pt idx="656">
                  <c:v>15.535845220797199</c:v>
                </c:pt>
                <c:pt idx="657">
                  <c:v>15.2403489299511</c:v>
                </c:pt>
                <c:pt idx="658">
                  <c:v>15.433154984219399</c:v>
                </c:pt>
                <c:pt idx="659">
                  <c:v>15.7907107966557</c:v>
                </c:pt>
                <c:pt idx="660">
                  <c:v>14.958419660806699</c:v>
                </c:pt>
                <c:pt idx="661">
                  <c:v>15.622929914878</c:v>
                </c:pt>
                <c:pt idx="662">
                  <c:v>15.4731525321027</c:v>
                </c:pt>
                <c:pt idx="663">
                  <c:v>15.289033282547299</c:v>
                </c:pt>
                <c:pt idx="664">
                  <c:v>15.315706796127101</c:v>
                </c:pt>
                <c:pt idx="665">
                  <c:v>15.389858434292499</c:v>
                </c:pt>
                <c:pt idx="666">
                  <c:v>14.6781145604293</c:v>
                </c:pt>
                <c:pt idx="667">
                  <c:v>15.292731688544899</c:v>
                </c:pt>
                <c:pt idx="668">
                  <c:v>14.996381062220401</c:v>
                </c:pt>
                <c:pt idx="669">
                  <c:v>15.110647393170799</c:v>
                </c:pt>
                <c:pt idx="670">
                  <c:v>15.212445208319799</c:v>
                </c:pt>
                <c:pt idx="671">
                  <c:v>15.357758120805</c:v>
                </c:pt>
                <c:pt idx="672">
                  <c:v>14.962145424855301</c:v>
                </c:pt>
                <c:pt idx="673">
                  <c:v>14.808728854381201</c:v>
                </c:pt>
                <c:pt idx="674">
                  <c:v>15.217086836617</c:v>
                </c:pt>
                <c:pt idx="675">
                  <c:v>14.911617499316399</c:v>
                </c:pt>
                <c:pt idx="676">
                  <c:v>15.471792665838199</c:v>
                </c:pt>
                <c:pt idx="677">
                  <c:v>15.511123806670801</c:v>
                </c:pt>
                <c:pt idx="678">
                  <c:v>15.2163937949245</c:v>
                </c:pt>
                <c:pt idx="679">
                  <c:v>15.2925941593946</c:v>
                </c:pt>
                <c:pt idx="680">
                  <c:v>15.279858890312701</c:v>
                </c:pt>
                <c:pt idx="681">
                  <c:v>14.9360664183531</c:v>
                </c:pt>
                <c:pt idx="682">
                  <c:v>15.340105461642599</c:v>
                </c:pt>
                <c:pt idx="683">
                  <c:v>15.4884852686058</c:v>
                </c:pt>
                <c:pt idx="684">
                  <c:v>15.078100274467699</c:v>
                </c:pt>
                <c:pt idx="685">
                  <c:v>15.4226844391823</c:v>
                </c:pt>
                <c:pt idx="686">
                  <c:v>15.0100370360342</c:v>
                </c:pt>
                <c:pt idx="687">
                  <c:v>15.3609182205736</c:v>
                </c:pt>
                <c:pt idx="688">
                  <c:v>15.5944754268048</c:v>
                </c:pt>
                <c:pt idx="689">
                  <c:v>15.3462985223643</c:v>
                </c:pt>
                <c:pt idx="690">
                  <c:v>14.9073256670987</c:v>
                </c:pt>
                <c:pt idx="691">
                  <c:v>15.040606649630799</c:v>
                </c:pt>
                <c:pt idx="692">
                  <c:v>14.8801384388847</c:v>
                </c:pt>
                <c:pt idx="693">
                  <c:v>15.4599774456007</c:v>
                </c:pt>
                <c:pt idx="694">
                  <c:v>14.945740446030699</c:v>
                </c:pt>
                <c:pt idx="695">
                  <c:v>15.181569538201201</c:v>
                </c:pt>
                <c:pt idx="696">
                  <c:v>15.0466951351346</c:v>
                </c:pt>
                <c:pt idx="697">
                  <c:v>15.2945113603871</c:v>
                </c:pt>
                <c:pt idx="698">
                  <c:v>15.5515944950441</c:v>
                </c:pt>
                <c:pt idx="699">
                  <c:v>15.784280811734</c:v>
                </c:pt>
                <c:pt idx="700">
                  <c:v>15.6447664124493</c:v>
                </c:pt>
                <c:pt idx="701">
                  <c:v>15.8766978187489</c:v>
                </c:pt>
                <c:pt idx="702">
                  <c:v>15.3140752964089</c:v>
                </c:pt>
                <c:pt idx="703">
                  <c:v>15.220623501755099</c:v>
                </c:pt>
                <c:pt idx="704">
                  <c:v>14.994285401438299</c:v>
                </c:pt>
                <c:pt idx="705">
                  <c:v>15.299661810943499</c:v>
                </c:pt>
                <c:pt idx="706">
                  <c:v>14.797337723331699</c:v>
                </c:pt>
                <c:pt idx="707">
                  <c:v>15.0039770750698</c:v>
                </c:pt>
                <c:pt idx="708">
                  <c:v>15.252044143034601</c:v>
                </c:pt>
                <c:pt idx="709">
                  <c:v>15.456043666535299</c:v>
                </c:pt>
                <c:pt idx="710">
                  <c:v>15.0462787594114</c:v>
                </c:pt>
                <c:pt idx="711">
                  <c:v>15.570365644666399</c:v>
                </c:pt>
                <c:pt idx="712">
                  <c:v>14.7142553144987</c:v>
                </c:pt>
                <c:pt idx="713">
                  <c:v>15.0937540619163</c:v>
                </c:pt>
                <c:pt idx="714">
                  <c:v>15.164747909354499</c:v>
                </c:pt>
                <c:pt idx="715">
                  <c:v>14.9139275259264</c:v>
                </c:pt>
                <c:pt idx="716">
                  <c:v>15.0012390414302</c:v>
                </c:pt>
                <c:pt idx="717">
                  <c:v>15.0049756187934</c:v>
                </c:pt>
                <c:pt idx="718">
                  <c:v>15.198965828219601</c:v>
                </c:pt>
                <c:pt idx="719">
                  <c:v>15.08473786155</c:v>
                </c:pt>
                <c:pt idx="720">
                  <c:v>15.1190191355604</c:v>
                </c:pt>
                <c:pt idx="721">
                  <c:v>15.0856147167275</c:v>
                </c:pt>
                <c:pt idx="722">
                  <c:v>14.8243469693493</c:v>
                </c:pt>
                <c:pt idx="723">
                  <c:v>14.770811967264001</c:v>
                </c:pt>
                <c:pt idx="724">
                  <c:v>15.332205407096099</c:v>
                </c:pt>
                <c:pt idx="725">
                  <c:v>15.2116364206263</c:v>
                </c:pt>
                <c:pt idx="726">
                  <c:v>14.796933308904199</c:v>
                </c:pt>
                <c:pt idx="727">
                  <c:v>14.9901205288976</c:v>
                </c:pt>
                <c:pt idx="728">
                  <c:v>15.001080374092799</c:v>
                </c:pt>
                <c:pt idx="729">
                  <c:v>15.4360963985923</c:v>
                </c:pt>
                <c:pt idx="730">
                  <c:v>14.8348515982932</c:v>
                </c:pt>
                <c:pt idx="731">
                  <c:v>14.9434041806481</c:v>
                </c:pt>
                <c:pt idx="732">
                  <c:v>14.641750789032701</c:v>
                </c:pt>
                <c:pt idx="733">
                  <c:v>15.638331127076</c:v>
                </c:pt>
                <c:pt idx="734">
                  <c:v>15.120254598525101</c:v>
                </c:pt>
                <c:pt idx="735">
                  <c:v>15.515143194873801</c:v>
                </c:pt>
                <c:pt idx="736">
                  <c:v>15.2348242993836</c:v>
                </c:pt>
                <c:pt idx="737">
                  <c:v>15.267891905735</c:v>
                </c:pt>
                <c:pt idx="738">
                  <c:v>15.0890481367143</c:v>
                </c:pt>
                <c:pt idx="739">
                  <c:v>15.9059801348508</c:v>
                </c:pt>
                <c:pt idx="740">
                  <c:v>15.1858600437691</c:v>
                </c:pt>
                <c:pt idx="741">
                  <c:v>15.346445919260701</c:v>
                </c:pt>
                <c:pt idx="742">
                  <c:v>15.139590195718799</c:v>
                </c:pt>
                <c:pt idx="743">
                  <c:v>15.1721902048908</c:v>
                </c:pt>
                <c:pt idx="744">
                  <c:v>15.0748469337589</c:v>
                </c:pt>
                <c:pt idx="745">
                  <c:v>15.355004291549299</c:v>
                </c:pt>
                <c:pt idx="746">
                  <c:v>15.345793385418199</c:v>
                </c:pt>
                <c:pt idx="747">
                  <c:v>15.274255725026199</c:v>
                </c:pt>
                <c:pt idx="748">
                  <c:v>15.4797295916658</c:v>
                </c:pt>
                <c:pt idx="749">
                  <c:v>15.571911529447799</c:v>
                </c:pt>
                <c:pt idx="750">
                  <c:v>15.653219495191101</c:v>
                </c:pt>
                <c:pt idx="751">
                  <c:v>15.773897973952</c:v>
                </c:pt>
                <c:pt idx="752">
                  <c:v>15.2584778968709</c:v>
                </c:pt>
                <c:pt idx="753">
                  <c:v>15.308269538827</c:v>
                </c:pt>
                <c:pt idx="754">
                  <c:v>15.8767375470925</c:v>
                </c:pt>
                <c:pt idx="755">
                  <c:v>16.1385551012579</c:v>
                </c:pt>
                <c:pt idx="756">
                  <c:v>16.007119485916899</c:v>
                </c:pt>
                <c:pt idx="757">
                  <c:v>15.5804088404048</c:v>
                </c:pt>
                <c:pt idx="758">
                  <c:v>15.5700484417232</c:v>
                </c:pt>
                <c:pt idx="759">
                  <c:v>15.823288592576001</c:v>
                </c:pt>
                <c:pt idx="760">
                  <c:v>15.925050439980501</c:v>
                </c:pt>
                <c:pt idx="761">
                  <c:v>15.896615788037201</c:v>
                </c:pt>
                <c:pt idx="762">
                  <c:v>16.095992123056799</c:v>
                </c:pt>
                <c:pt idx="763">
                  <c:v>15.6672350060848</c:v>
                </c:pt>
                <c:pt idx="764">
                  <c:v>15.876294788880699</c:v>
                </c:pt>
                <c:pt idx="765">
                  <c:v>16.167831281325501</c:v>
                </c:pt>
                <c:pt idx="766">
                  <c:v>15.407818469175901</c:v>
                </c:pt>
                <c:pt idx="767">
                  <c:v>15.506532085077399</c:v>
                </c:pt>
                <c:pt idx="768">
                  <c:v>15.465217727397</c:v>
                </c:pt>
                <c:pt idx="769">
                  <c:v>15.825223629634801</c:v>
                </c:pt>
                <c:pt idx="770">
                  <c:v>15.8331461429154</c:v>
                </c:pt>
                <c:pt idx="771">
                  <c:v>16.7338483122771</c:v>
                </c:pt>
                <c:pt idx="772">
                  <c:v>16.269976948528999</c:v>
                </c:pt>
                <c:pt idx="773">
                  <c:v>16.38045945555</c:v>
                </c:pt>
                <c:pt idx="774">
                  <c:v>16.133861480887301</c:v>
                </c:pt>
                <c:pt idx="775">
                  <c:v>16.545628438930802</c:v>
                </c:pt>
                <c:pt idx="776">
                  <c:v>17.082951831850298</c:v>
                </c:pt>
                <c:pt idx="777">
                  <c:v>17.531196214836001</c:v>
                </c:pt>
                <c:pt idx="778">
                  <c:v>17.153429243709699</c:v>
                </c:pt>
                <c:pt idx="779">
                  <c:v>18.238271440859499</c:v>
                </c:pt>
                <c:pt idx="780">
                  <c:v>18.9846304437207</c:v>
                </c:pt>
                <c:pt idx="781">
                  <c:v>19.835075755788299</c:v>
                </c:pt>
                <c:pt idx="782">
                  <c:v>21.012183092963198</c:v>
                </c:pt>
                <c:pt idx="783">
                  <c:v>23.198356321414501</c:v>
                </c:pt>
                <c:pt idx="784">
                  <c:v>23.4396523421604</c:v>
                </c:pt>
                <c:pt idx="785">
                  <c:v>25.734752896153498</c:v>
                </c:pt>
                <c:pt idx="786">
                  <c:v>26.123542798857301</c:v>
                </c:pt>
                <c:pt idx="787">
                  <c:v>26.0254894305323</c:v>
                </c:pt>
                <c:pt idx="788">
                  <c:v>26.804438964075999</c:v>
                </c:pt>
                <c:pt idx="789">
                  <c:v>27.172693642044401</c:v>
                </c:pt>
                <c:pt idx="790">
                  <c:v>27.8740680812177</c:v>
                </c:pt>
                <c:pt idx="791">
                  <c:v>27.8516229199038</c:v>
                </c:pt>
                <c:pt idx="792">
                  <c:v>27.998654597437099</c:v>
                </c:pt>
                <c:pt idx="793">
                  <c:v>27.593866499170101</c:v>
                </c:pt>
                <c:pt idx="794">
                  <c:v>25.592969033947298</c:v>
                </c:pt>
                <c:pt idx="795">
                  <c:v>25.877971029637099</c:v>
                </c:pt>
                <c:pt idx="796">
                  <c:v>25.161598116296499</c:v>
                </c:pt>
                <c:pt idx="797">
                  <c:v>24.380019637748799</c:v>
                </c:pt>
                <c:pt idx="798">
                  <c:v>23.7587917529805</c:v>
                </c:pt>
                <c:pt idx="799">
                  <c:v>24.261257377407201</c:v>
                </c:pt>
                <c:pt idx="800">
                  <c:v>23.1231721279445</c:v>
                </c:pt>
                <c:pt idx="801">
                  <c:v>22.985307483672301</c:v>
                </c:pt>
                <c:pt idx="802">
                  <c:v>21.861637310959001</c:v>
                </c:pt>
                <c:pt idx="803">
                  <c:v>21.771170400721299</c:v>
                </c:pt>
                <c:pt idx="804">
                  <c:v>21.159177098674899</c:v>
                </c:pt>
                <c:pt idx="805">
                  <c:v>19.533856102541499</c:v>
                </c:pt>
                <c:pt idx="806">
                  <c:v>19.161997725817301</c:v>
                </c:pt>
                <c:pt idx="807">
                  <c:v>18.808837359424299</c:v>
                </c:pt>
                <c:pt idx="808">
                  <c:v>18.298470966551999</c:v>
                </c:pt>
                <c:pt idx="809">
                  <c:v>17.4321617107578</c:v>
                </c:pt>
                <c:pt idx="810">
                  <c:v>17.512318117687499</c:v>
                </c:pt>
                <c:pt idx="811">
                  <c:v>18.249406627861301</c:v>
                </c:pt>
                <c:pt idx="812">
                  <c:v>18.660184971682099</c:v>
                </c:pt>
                <c:pt idx="813">
                  <c:v>21.2317483535276</c:v>
                </c:pt>
                <c:pt idx="814">
                  <c:v>23.466237506816601</c:v>
                </c:pt>
                <c:pt idx="815">
                  <c:v>27.701470163222702</c:v>
                </c:pt>
                <c:pt idx="816">
                  <c:v>30.928120101691</c:v>
                </c:pt>
                <c:pt idx="817">
                  <c:v>34.400333193605</c:v>
                </c:pt>
                <c:pt idx="818">
                  <c:v>37.791237207642801</c:v>
                </c:pt>
                <c:pt idx="819">
                  <c:v>41.853305381617297</c:v>
                </c:pt>
                <c:pt idx="820">
                  <c:v>46.926525929144297</c:v>
                </c:pt>
                <c:pt idx="821">
                  <c:v>51.515009881807302</c:v>
                </c:pt>
                <c:pt idx="822">
                  <c:v>55.504456098752399</c:v>
                </c:pt>
                <c:pt idx="823">
                  <c:v>59.487593597910902</c:v>
                </c:pt>
                <c:pt idx="824">
                  <c:v>60.081241052508297</c:v>
                </c:pt>
                <c:pt idx="825">
                  <c:v>61.410192448540002</c:v>
                </c:pt>
                <c:pt idx="826">
                  <c:v>65.788928487197893</c:v>
                </c:pt>
                <c:pt idx="827">
                  <c:v>68.410667562852893</c:v>
                </c:pt>
                <c:pt idx="828">
                  <c:v>72.314090323211502</c:v>
                </c:pt>
                <c:pt idx="829">
                  <c:v>75.077028796788497</c:v>
                </c:pt>
                <c:pt idx="830">
                  <c:v>77.631894164919402</c:v>
                </c:pt>
                <c:pt idx="831">
                  <c:v>77.322086542940298</c:v>
                </c:pt>
                <c:pt idx="832">
                  <c:v>76.798918385941406</c:v>
                </c:pt>
                <c:pt idx="833">
                  <c:v>75.297556866686804</c:v>
                </c:pt>
                <c:pt idx="834">
                  <c:v>76.340629221999194</c:v>
                </c:pt>
                <c:pt idx="835">
                  <c:v>75.587639133983402</c:v>
                </c:pt>
                <c:pt idx="836">
                  <c:v>76.984337976301305</c:v>
                </c:pt>
                <c:pt idx="837">
                  <c:v>76.3622407765492</c:v>
                </c:pt>
                <c:pt idx="838">
                  <c:v>78.311556354792501</c:v>
                </c:pt>
                <c:pt idx="839">
                  <c:v>79.205563411536005</c:v>
                </c:pt>
                <c:pt idx="840">
                  <c:v>80.323764081269701</c:v>
                </c:pt>
                <c:pt idx="841">
                  <c:v>80.154972415395306</c:v>
                </c:pt>
                <c:pt idx="842">
                  <c:v>81.929442554032207</c:v>
                </c:pt>
                <c:pt idx="843">
                  <c:v>86.331895977903798</c:v>
                </c:pt>
                <c:pt idx="844">
                  <c:v>93.689398424655806</c:v>
                </c:pt>
                <c:pt idx="845">
                  <c:v>100.56704415768699</c:v>
                </c:pt>
                <c:pt idx="846">
                  <c:v>107.910981850315</c:v>
                </c:pt>
                <c:pt idx="847">
                  <c:v>115.104146701787</c:v>
                </c:pt>
                <c:pt idx="848">
                  <c:v>126.00692825149299</c:v>
                </c:pt>
                <c:pt idx="849">
                  <c:v>135.77179586219199</c:v>
                </c:pt>
                <c:pt idx="850">
                  <c:v>146.37429028573999</c:v>
                </c:pt>
                <c:pt idx="851">
                  <c:v>158.64712092949699</c:v>
                </c:pt>
                <c:pt idx="852">
                  <c:v>170.34441497104501</c:v>
                </c:pt>
                <c:pt idx="853">
                  <c:v>172.429848409546</c:v>
                </c:pt>
                <c:pt idx="854">
                  <c:v>174.62326694697899</c:v>
                </c:pt>
                <c:pt idx="855">
                  <c:v>171.94223734273601</c:v>
                </c:pt>
                <c:pt idx="856">
                  <c:v>174.53558290140001</c:v>
                </c:pt>
                <c:pt idx="857">
                  <c:v>172.71367156116401</c:v>
                </c:pt>
                <c:pt idx="858">
                  <c:v>176.85978255801899</c:v>
                </c:pt>
                <c:pt idx="859">
                  <c:v>177.98727983966799</c:v>
                </c:pt>
                <c:pt idx="860">
                  <c:v>180.59332133215401</c:v>
                </c:pt>
                <c:pt idx="861">
                  <c:v>179.51284119383601</c:v>
                </c:pt>
                <c:pt idx="862">
                  <c:v>175.525424545389</c:v>
                </c:pt>
                <c:pt idx="863">
                  <c:v>169.14620760656601</c:v>
                </c:pt>
                <c:pt idx="864">
                  <c:v>161.02298493607799</c:v>
                </c:pt>
                <c:pt idx="865">
                  <c:v>153.17775525246199</c:v>
                </c:pt>
                <c:pt idx="866">
                  <c:v>145.77118532402599</c:v>
                </c:pt>
                <c:pt idx="867">
                  <c:v>138.22417524363701</c:v>
                </c:pt>
                <c:pt idx="868">
                  <c:v>134.39061679434499</c:v>
                </c:pt>
                <c:pt idx="869">
                  <c:v>129.201933536604</c:v>
                </c:pt>
                <c:pt idx="870">
                  <c:v>126.891733593182</c:v>
                </c:pt>
                <c:pt idx="871">
                  <c:v>124.12096545027499</c:v>
                </c:pt>
                <c:pt idx="872">
                  <c:v>127.495024502451</c:v>
                </c:pt>
                <c:pt idx="873">
                  <c:v>125.269980677889</c:v>
                </c:pt>
                <c:pt idx="874">
                  <c:v>126.45410027285401</c:v>
                </c:pt>
                <c:pt idx="875">
                  <c:v>125.979836517484</c:v>
                </c:pt>
                <c:pt idx="876">
                  <c:v>125.23035830013301</c:v>
                </c:pt>
                <c:pt idx="877">
                  <c:v>125.90203556381201</c:v>
                </c:pt>
                <c:pt idx="878">
                  <c:v>129.46164465534301</c:v>
                </c:pt>
                <c:pt idx="879">
                  <c:v>133.91762016637301</c:v>
                </c:pt>
                <c:pt idx="880">
                  <c:v>137.95612926141601</c:v>
                </c:pt>
                <c:pt idx="881">
                  <c:v>146.70245262074701</c:v>
                </c:pt>
                <c:pt idx="882">
                  <c:v>157.35428177912399</c:v>
                </c:pt>
                <c:pt idx="883">
                  <c:v>167.07597705219601</c:v>
                </c:pt>
                <c:pt idx="884">
                  <c:v>175.292372682593</c:v>
                </c:pt>
                <c:pt idx="885">
                  <c:v>176.20907411761499</c:v>
                </c:pt>
                <c:pt idx="886">
                  <c:v>172.472581040634</c:v>
                </c:pt>
                <c:pt idx="887">
                  <c:v>167.52164270338099</c:v>
                </c:pt>
                <c:pt idx="888">
                  <c:v>166.71362710084099</c:v>
                </c:pt>
                <c:pt idx="889">
                  <c:v>163.730950719552</c:v>
                </c:pt>
                <c:pt idx="890">
                  <c:v>161.66254504086001</c:v>
                </c:pt>
                <c:pt idx="891">
                  <c:v>159.14960582551799</c:v>
                </c:pt>
                <c:pt idx="892">
                  <c:v>155.73332743457499</c:v>
                </c:pt>
                <c:pt idx="893">
                  <c:v>156.18637088496101</c:v>
                </c:pt>
                <c:pt idx="894">
                  <c:v>156.22463152632901</c:v>
                </c:pt>
                <c:pt idx="895">
                  <c:v>158.43814881232899</c:v>
                </c:pt>
                <c:pt idx="896">
                  <c:v>159.54894277394601</c:v>
                </c:pt>
                <c:pt idx="897">
                  <c:v>160.32751919756899</c:v>
                </c:pt>
                <c:pt idx="898">
                  <c:v>159.73555191908201</c:v>
                </c:pt>
                <c:pt idx="899">
                  <c:v>157.772141983365</c:v>
                </c:pt>
                <c:pt idx="900">
                  <c:v>152.229531922533</c:v>
                </c:pt>
                <c:pt idx="901">
                  <c:v>149.17367807561399</c:v>
                </c:pt>
                <c:pt idx="902">
                  <c:v>148.770458950277</c:v>
                </c:pt>
                <c:pt idx="903">
                  <c:v>148.87448000606199</c:v>
                </c:pt>
                <c:pt idx="904">
                  <c:v>147.19156446612101</c:v>
                </c:pt>
                <c:pt idx="905">
                  <c:v>151.44201071196599</c:v>
                </c:pt>
                <c:pt idx="906">
                  <c:v>151.380007970962</c:v>
                </c:pt>
                <c:pt idx="907">
                  <c:v>151.73892417577699</c:v>
                </c:pt>
                <c:pt idx="908">
                  <c:v>147.69334748927201</c:v>
                </c:pt>
                <c:pt idx="909">
                  <c:v>145.770393027186</c:v>
                </c:pt>
                <c:pt idx="910">
                  <c:v>143.00181350720499</c:v>
                </c:pt>
                <c:pt idx="911">
                  <c:v>145.80334543366399</c:v>
                </c:pt>
                <c:pt idx="912">
                  <c:v>149.99324734193999</c:v>
                </c:pt>
                <c:pt idx="913">
                  <c:v>153.68643918030199</c:v>
                </c:pt>
                <c:pt idx="914">
                  <c:v>164.372550408969</c:v>
                </c:pt>
                <c:pt idx="915">
                  <c:v>170.01073872306301</c:v>
                </c:pt>
                <c:pt idx="916">
                  <c:v>180.19556567497301</c:v>
                </c:pt>
                <c:pt idx="917">
                  <c:v>194.799352163321</c:v>
                </c:pt>
                <c:pt idx="918">
                  <c:v>210.09121769795999</c:v>
                </c:pt>
                <c:pt idx="919">
                  <c:v>224.82493690238601</c:v>
                </c:pt>
                <c:pt idx="920">
                  <c:v>238.15627724673499</c:v>
                </c:pt>
                <c:pt idx="921">
                  <c:v>243.32746457563999</c:v>
                </c:pt>
                <c:pt idx="922">
                  <c:v>246.692212048474</c:v>
                </c:pt>
                <c:pt idx="923">
                  <c:v>240.89429681464699</c:v>
                </c:pt>
                <c:pt idx="924">
                  <c:v>231.34718071037</c:v>
                </c:pt>
                <c:pt idx="925">
                  <c:v>220.28427798832601</c:v>
                </c:pt>
                <c:pt idx="926">
                  <c:v>211.554937883978</c:v>
                </c:pt>
                <c:pt idx="927">
                  <c:v>202.68292587472999</c:v>
                </c:pt>
                <c:pt idx="928">
                  <c:v>189.677480969008</c:v>
                </c:pt>
                <c:pt idx="929">
                  <c:v>177.499898454152</c:v>
                </c:pt>
                <c:pt idx="930">
                  <c:v>172.98346146474401</c:v>
                </c:pt>
                <c:pt idx="931">
                  <c:v>168.190574062564</c:v>
                </c:pt>
                <c:pt idx="932">
                  <c:v>166.07114641015801</c:v>
                </c:pt>
                <c:pt idx="933">
                  <c:v>165.93437779614399</c:v>
                </c:pt>
                <c:pt idx="934">
                  <c:v>161.79961409820399</c:v>
                </c:pt>
                <c:pt idx="935">
                  <c:v>160.20776493665699</c:v>
                </c:pt>
                <c:pt idx="936">
                  <c:v>157.666244817445</c:v>
                </c:pt>
                <c:pt idx="937">
                  <c:v>155.69472212489299</c:v>
                </c:pt>
                <c:pt idx="938">
                  <c:v>153.80806808858401</c:v>
                </c:pt>
                <c:pt idx="939">
                  <c:v>148.519895851016</c:v>
                </c:pt>
                <c:pt idx="940">
                  <c:v>145.02902999679</c:v>
                </c:pt>
                <c:pt idx="941">
                  <c:v>143.00982952338799</c:v>
                </c:pt>
                <c:pt idx="942">
                  <c:v>139.75886175736599</c:v>
                </c:pt>
                <c:pt idx="943">
                  <c:v>138.204984883858</c:v>
                </c:pt>
                <c:pt idx="944">
                  <c:v>131.17347889254901</c:v>
                </c:pt>
                <c:pt idx="945">
                  <c:v>127.634334801194</c:v>
                </c:pt>
                <c:pt idx="946">
                  <c:v>125.753533756723</c:v>
                </c:pt>
                <c:pt idx="947">
                  <c:v>125.60614059158701</c:v>
                </c:pt>
                <c:pt idx="948">
                  <c:v>123.46624396588599</c:v>
                </c:pt>
                <c:pt idx="949">
                  <c:v>123.800520208696</c:v>
                </c:pt>
                <c:pt idx="950">
                  <c:v>126.087849233686</c:v>
                </c:pt>
                <c:pt idx="951">
                  <c:v>129.06408866329099</c:v>
                </c:pt>
                <c:pt idx="952">
                  <c:v>133.03193913115101</c:v>
                </c:pt>
                <c:pt idx="953">
                  <c:v>135.52218422040701</c:v>
                </c:pt>
                <c:pt idx="954">
                  <c:v>138.056726294604</c:v>
                </c:pt>
                <c:pt idx="955">
                  <c:v>139.87048401235401</c:v>
                </c:pt>
                <c:pt idx="956">
                  <c:v>143.19345088233499</c:v>
                </c:pt>
                <c:pt idx="957">
                  <c:v>145.5141759816</c:v>
                </c:pt>
                <c:pt idx="958">
                  <c:v>146.38948209319801</c:v>
                </c:pt>
                <c:pt idx="959">
                  <c:v>143.98548130946901</c:v>
                </c:pt>
                <c:pt idx="960">
                  <c:v>137.65824110728599</c:v>
                </c:pt>
                <c:pt idx="961">
                  <c:v>131.311088373389</c:v>
                </c:pt>
                <c:pt idx="962">
                  <c:v>124.41154346504599</c:v>
                </c:pt>
                <c:pt idx="963">
                  <c:v>118.249986652343</c:v>
                </c:pt>
                <c:pt idx="964">
                  <c:v>112.834485990045</c:v>
                </c:pt>
                <c:pt idx="965">
                  <c:v>106.76017616053301</c:v>
                </c:pt>
                <c:pt idx="966">
                  <c:v>101.801024909974</c:v>
                </c:pt>
                <c:pt idx="967">
                  <c:v>97.230763232991904</c:v>
                </c:pt>
                <c:pt idx="968">
                  <c:v>93.747220983567402</c:v>
                </c:pt>
                <c:pt idx="969">
                  <c:v>88.689802587984602</c:v>
                </c:pt>
                <c:pt idx="970">
                  <c:v>85.369790349404099</c:v>
                </c:pt>
                <c:pt idx="971">
                  <c:v>80.744719031110506</c:v>
                </c:pt>
                <c:pt idx="972">
                  <c:v>76.977581307981893</c:v>
                </c:pt>
                <c:pt idx="973">
                  <c:v>73.460963183415501</c:v>
                </c:pt>
                <c:pt idx="974">
                  <c:v>72.0305078886865</c:v>
                </c:pt>
                <c:pt idx="975">
                  <c:v>69.805296460909105</c:v>
                </c:pt>
                <c:pt idx="976">
                  <c:v>69.560660322984802</c:v>
                </c:pt>
                <c:pt idx="977">
                  <c:v>67.291353630855497</c:v>
                </c:pt>
                <c:pt idx="978">
                  <c:v>68.267465080616702</c:v>
                </c:pt>
                <c:pt idx="979">
                  <c:v>65.876646762306507</c:v>
                </c:pt>
                <c:pt idx="980">
                  <c:v>66.883379994044404</c:v>
                </c:pt>
                <c:pt idx="981">
                  <c:v>68.354154406636994</c:v>
                </c:pt>
                <c:pt idx="982">
                  <c:v>70.323104744037806</c:v>
                </c:pt>
                <c:pt idx="983">
                  <c:v>69.908840755424507</c:v>
                </c:pt>
                <c:pt idx="984">
                  <c:v>72.984954419082101</c:v>
                </c:pt>
                <c:pt idx="985">
                  <c:v>74.044045452454995</c:v>
                </c:pt>
                <c:pt idx="986">
                  <c:v>76.4639619366326</c:v>
                </c:pt>
                <c:pt idx="987">
                  <c:v>78.092932505572605</c:v>
                </c:pt>
                <c:pt idx="988">
                  <c:v>80.015448937709706</c:v>
                </c:pt>
                <c:pt idx="989">
                  <c:v>82.640622259411202</c:v>
                </c:pt>
                <c:pt idx="990">
                  <c:v>85.791592466710398</c:v>
                </c:pt>
                <c:pt idx="991">
                  <c:v>86.880621510598701</c:v>
                </c:pt>
                <c:pt idx="992">
                  <c:v>86.522065508160495</c:v>
                </c:pt>
                <c:pt idx="993">
                  <c:v>88.683544261517795</c:v>
                </c:pt>
                <c:pt idx="994">
                  <c:v>89.933711692123197</c:v>
                </c:pt>
                <c:pt idx="995">
                  <c:v>92.138803786177704</c:v>
                </c:pt>
                <c:pt idx="996">
                  <c:v>93.156868303736303</c:v>
                </c:pt>
                <c:pt idx="997">
                  <c:v>94.725100453475306</c:v>
                </c:pt>
                <c:pt idx="998">
                  <c:v>95.425807847101495</c:v>
                </c:pt>
                <c:pt idx="999">
                  <c:v>93.603842997451295</c:v>
                </c:pt>
                <c:pt idx="1000">
                  <c:v>91.184482398147594</c:v>
                </c:pt>
                <c:pt idx="1001">
                  <c:v>91.684846537549106</c:v>
                </c:pt>
                <c:pt idx="1002">
                  <c:v>93.861784761841804</c:v>
                </c:pt>
                <c:pt idx="1003">
                  <c:v>93.785995797255694</c:v>
                </c:pt>
                <c:pt idx="1004">
                  <c:v>95.747538993219905</c:v>
                </c:pt>
                <c:pt idx="1005">
                  <c:v>97.952565548586406</c:v>
                </c:pt>
                <c:pt idx="1006">
                  <c:v>99.009713264453495</c:v>
                </c:pt>
                <c:pt idx="1007">
                  <c:v>99.547163026065505</c:v>
                </c:pt>
                <c:pt idx="1008">
                  <c:v>99.872570582566496</c:v>
                </c:pt>
                <c:pt idx="1009">
                  <c:v>97.943476909275603</c:v>
                </c:pt>
                <c:pt idx="1010">
                  <c:v>95.473168822647295</c:v>
                </c:pt>
                <c:pt idx="1011">
                  <c:v>88.751623611837601</c:v>
                </c:pt>
                <c:pt idx="1012">
                  <c:v>85.939302313285907</c:v>
                </c:pt>
                <c:pt idx="1013">
                  <c:v>83.149363933916305</c:v>
                </c:pt>
                <c:pt idx="1014">
                  <c:v>82.443438893756607</c:v>
                </c:pt>
                <c:pt idx="1015">
                  <c:v>82.568875895461503</c:v>
                </c:pt>
                <c:pt idx="1016">
                  <c:v>81.168578827143406</c:v>
                </c:pt>
                <c:pt idx="1017">
                  <c:v>79.151850014175196</c:v>
                </c:pt>
                <c:pt idx="1018">
                  <c:v>77.106291611424794</c:v>
                </c:pt>
                <c:pt idx="1019">
                  <c:v>73.402248012784895</c:v>
                </c:pt>
                <c:pt idx="1020">
                  <c:v>71.262545286943705</c:v>
                </c:pt>
                <c:pt idx="1021">
                  <c:v>70.162888289829795</c:v>
                </c:pt>
                <c:pt idx="1022">
                  <c:v>69.280839533602403</c:v>
                </c:pt>
                <c:pt idx="1023">
                  <c:v>69.441979922534998</c:v>
                </c:pt>
                <c:pt idx="1024">
                  <c:v>69.660272503470907</c:v>
                </c:pt>
                <c:pt idx="1025">
                  <c:v>69.492421865424205</c:v>
                </c:pt>
                <c:pt idx="1026">
                  <c:v>69.5069743376947</c:v>
                </c:pt>
                <c:pt idx="1027">
                  <c:v>70.712946570634301</c:v>
                </c:pt>
                <c:pt idx="1028">
                  <c:v>73.698071934118303</c:v>
                </c:pt>
                <c:pt idx="1029">
                  <c:v>76.199214043435006</c:v>
                </c:pt>
                <c:pt idx="1030">
                  <c:v>76.782799457157395</c:v>
                </c:pt>
                <c:pt idx="1031">
                  <c:v>77.216299794747201</c:v>
                </c:pt>
                <c:pt idx="1032">
                  <c:v>78.828810294469704</c:v>
                </c:pt>
                <c:pt idx="1033">
                  <c:v>78.855648760916495</c:v>
                </c:pt>
                <c:pt idx="1034">
                  <c:v>77.9858553903385</c:v>
                </c:pt>
                <c:pt idx="1035">
                  <c:v>74.238753043555207</c:v>
                </c:pt>
                <c:pt idx="1036">
                  <c:v>73.232798160907194</c:v>
                </c:pt>
                <c:pt idx="1037">
                  <c:v>71.866098924292402</c:v>
                </c:pt>
                <c:pt idx="1038">
                  <c:v>71.577103335461302</c:v>
                </c:pt>
                <c:pt idx="1039">
                  <c:v>70.549328038128294</c:v>
                </c:pt>
                <c:pt idx="1040">
                  <c:v>68.902147199527107</c:v>
                </c:pt>
                <c:pt idx="1041">
                  <c:v>67.515028455431207</c:v>
                </c:pt>
                <c:pt idx="1042">
                  <c:v>65.613674915164594</c:v>
                </c:pt>
                <c:pt idx="1043">
                  <c:v>64.893585816608194</c:v>
                </c:pt>
                <c:pt idx="1044">
                  <c:v>64.128137629394203</c:v>
                </c:pt>
                <c:pt idx="1045">
                  <c:v>63.504608387828803</c:v>
                </c:pt>
                <c:pt idx="1046">
                  <c:v>62.714068943777399</c:v>
                </c:pt>
                <c:pt idx="1047">
                  <c:v>59.813694521457997</c:v>
                </c:pt>
                <c:pt idx="1048">
                  <c:v>58.531114452023999</c:v>
                </c:pt>
                <c:pt idx="1049">
                  <c:v>56.294209966449699</c:v>
                </c:pt>
                <c:pt idx="1050">
                  <c:v>55.726515670971601</c:v>
                </c:pt>
                <c:pt idx="1051">
                  <c:v>53.301165784780302</c:v>
                </c:pt>
                <c:pt idx="1052">
                  <c:v>52.219967867669602</c:v>
                </c:pt>
                <c:pt idx="1053">
                  <c:v>52.498972293685902</c:v>
                </c:pt>
                <c:pt idx="1054">
                  <c:v>50.429093085940501</c:v>
                </c:pt>
                <c:pt idx="1055">
                  <c:v>49.526991337907198</c:v>
                </c:pt>
                <c:pt idx="1056">
                  <c:v>47.380147109822602</c:v>
                </c:pt>
                <c:pt idx="1057">
                  <c:v>47.282158437345501</c:v>
                </c:pt>
                <c:pt idx="1058">
                  <c:v>46.718869603941101</c:v>
                </c:pt>
                <c:pt idx="1059">
                  <c:v>47.077925998007302</c:v>
                </c:pt>
                <c:pt idx="1060">
                  <c:v>45.594238116459898</c:v>
                </c:pt>
                <c:pt idx="1061">
                  <c:v>44.854409791719903</c:v>
                </c:pt>
                <c:pt idx="1062">
                  <c:v>45.361302951147799</c:v>
                </c:pt>
                <c:pt idx="1063">
                  <c:v>45.039311602092702</c:v>
                </c:pt>
                <c:pt idx="1064">
                  <c:v>46.062427629530802</c:v>
                </c:pt>
                <c:pt idx="1065">
                  <c:v>47.480837007518502</c:v>
                </c:pt>
                <c:pt idx="1066">
                  <c:v>48.2188492709735</c:v>
                </c:pt>
                <c:pt idx="1067">
                  <c:v>48.432478212221199</c:v>
                </c:pt>
                <c:pt idx="1068">
                  <c:v>49.463111820688802</c:v>
                </c:pt>
                <c:pt idx="1069">
                  <c:v>49.059707558688601</c:v>
                </c:pt>
                <c:pt idx="1070">
                  <c:v>51.161807459388498</c:v>
                </c:pt>
                <c:pt idx="1071">
                  <c:v>50.412306603041401</c:v>
                </c:pt>
                <c:pt idx="1072">
                  <c:v>47.900971153486402</c:v>
                </c:pt>
                <c:pt idx="1073">
                  <c:v>45.142180088733703</c:v>
                </c:pt>
                <c:pt idx="1074">
                  <c:v>42.2668720133614</c:v>
                </c:pt>
                <c:pt idx="1075">
                  <c:v>40.669365418206397</c:v>
                </c:pt>
                <c:pt idx="1076">
                  <c:v>38.290755109676098</c:v>
                </c:pt>
                <c:pt idx="1077">
                  <c:v>36.165157038795499</c:v>
                </c:pt>
                <c:pt idx="1078">
                  <c:v>34.8498367571543</c:v>
                </c:pt>
                <c:pt idx="1079">
                  <c:v>32.979630143387503</c:v>
                </c:pt>
                <c:pt idx="1080">
                  <c:v>31.279619951660798</c:v>
                </c:pt>
                <c:pt idx="1081">
                  <c:v>31.033608981610701</c:v>
                </c:pt>
                <c:pt idx="1082">
                  <c:v>30.694778493628501</c:v>
                </c:pt>
                <c:pt idx="1083">
                  <c:v>29.836370540516199</c:v>
                </c:pt>
                <c:pt idx="1084">
                  <c:v>27.696455397163401</c:v>
                </c:pt>
                <c:pt idx="1085">
                  <c:v>27.267945038701001</c:v>
                </c:pt>
                <c:pt idx="1086">
                  <c:v>26.701141630532401</c:v>
                </c:pt>
                <c:pt idx="1087">
                  <c:v>25.239183375135202</c:v>
                </c:pt>
                <c:pt idx="1088">
                  <c:v>23.7765664910625</c:v>
                </c:pt>
                <c:pt idx="1089">
                  <c:v>23.554897622636499</c:v>
                </c:pt>
                <c:pt idx="1090">
                  <c:v>22.6719435202718</c:v>
                </c:pt>
                <c:pt idx="1091">
                  <c:v>22.631688742755198</c:v>
                </c:pt>
                <c:pt idx="1092">
                  <c:v>23.197757056028198</c:v>
                </c:pt>
                <c:pt idx="1093">
                  <c:v>21.8870091800251</c:v>
                </c:pt>
                <c:pt idx="1094">
                  <c:v>21.6590820502106</c:v>
                </c:pt>
                <c:pt idx="1095">
                  <c:v>20.773468498575198</c:v>
                </c:pt>
                <c:pt idx="1096">
                  <c:v>20.7509863244474</c:v>
                </c:pt>
                <c:pt idx="1097">
                  <c:v>20.396567761358099</c:v>
                </c:pt>
                <c:pt idx="1098">
                  <c:v>19.6900053956624</c:v>
                </c:pt>
                <c:pt idx="1099">
                  <c:v>19.780634146278199</c:v>
                </c:pt>
                <c:pt idx="1100">
                  <c:v>19.130169162587499</c:v>
                </c:pt>
                <c:pt idx="1101">
                  <c:v>19.6651606845905</c:v>
                </c:pt>
                <c:pt idx="1102">
                  <c:v>18.9102427437473</c:v>
                </c:pt>
                <c:pt idx="1103">
                  <c:v>18.738602312953201</c:v>
                </c:pt>
                <c:pt idx="1104">
                  <c:v>19.1186094517609</c:v>
                </c:pt>
                <c:pt idx="1105">
                  <c:v>18.897931295607702</c:v>
                </c:pt>
                <c:pt idx="1106">
                  <c:v>18.523884260918301</c:v>
                </c:pt>
                <c:pt idx="1107">
                  <c:v>18.6276534865295</c:v>
                </c:pt>
                <c:pt idx="1108">
                  <c:v>18.381840837671401</c:v>
                </c:pt>
                <c:pt idx="1109">
                  <c:v>18.678206113213701</c:v>
                </c:pt>
                <c:pt idx="1110">
                  <c:v>18.208485200127701</c:v>
                </c:pt>
                <c:pt idx="1111">
                  <c:v>18.2865331043695</c:v>
                </c:pt>
                <c:pt idx="1112">
                  <c:v>18.099524844136599</c:v>
                </c:pt>
                <c:pt idx="1113">
                  <c:v>17.5558418505044</c:v>
                </c:pt>
                <c:pt idx="1114">
                  <c:v>17.507397650156001</c:v>
                </c:pt>
                <c:pt idx="1115">
                  <c:v>17.6567158165251</c:v>
                </c:pt>
                <c:pt idx="1116">
                  <c:v>16.7751610360312</c:v>
                </c:pt>
                <c:pt idx="1117">
                  <c:v>16.337046593181999</c:v>
                </c:pt>
                <c:pt idx="1118">
                  <c:v>16.122499718963201</c:v>
                </c:pt>
                <c:pt idx="1119">
                  <c:v>16.414632699141301</c:v>
                </c:pt>
                <c:pt idx="1120">
                  <c:v>16.130715952681001</c:v>
                </c:pt>
                <c:pt idx="1121">
                  <c:v>15.7328938433108</c:v>
                </c:pt>
                <c:pt idx="1122">
                  <c:v>15.7526633768314</c:v>
                </c:pt>
                <c:pt idx="1123">
                  <c:v>15.4976859333586</c:v>
                </c:pt>
                <c:pt idx="1124">
                  <c:v>15.338945170479899</c:v>
                </c:pt>
                <c:pt idx="1125">
                  <c:v>15.0852997622942</c:v>
                </c:pt>
                <c:pt idx="1126">
                  <c:v>15.366185223466299</c:v>
                </c:pt>
                <c:pt idx="1127">
                  <c:v>15.210259146389699</c:v>
                </c:pt>
                <c:pt idx="1128">
                  <c:v>15.003709864910901</c:v>
                </c:pt>
                <c:pt idx="1129">
                  <c:v>15.129093479953699</c:v>
                </c:pt>
                <c:pt idx="1130">
                  <c:v>14.578338835854799</c:v>
                </c:pt>
                <c:pt idx="1131">
                  <c:v>14.403273743755699</c:v>
                </c:pt>
                <c:pt idx="1132">
                  <c:v>14.663466140624299</c:v>
                </c:pt>
                <c:pt idx="1133">
                  <c:v>15.0255343871164</c:v>
                </c:pt>
                <c:pt idx="1134">
                  <c:v>14.3513134452856</c:v>
                </c:pt>
                <c:pt idx="1135">
                  <c:v>14.8545152921628</c:v>
                </c:pt>
                <c:pt idx="1136">
                  <c:v>14.683718093157999</c:v>
                </c:pt>
                <c:pt idx="1137">
                  <c:v>14.7118984290759</c:v>
                </c:pt>
                <c:pt idx="1138">
                  <c:v>14.173067682623</c:v>
                </c:pt>
                <c:pt idx="1139">
                  <c:v>14.581979444554101</c:v>
                </c:pt>
                <c:pt idx="1140">
                  <c:v>14.2571425409632</c:v>
                </c:pt>
                <c:pt idx="1141">
                  <c:v>14.2377466885966</c:v>
                </c:pt>
                <c:pt idx="1142">
                  <c:v>14.611509065664</c:v>
                </c:pt>
                <c:pt idx="1143">
                  <c:v>14.5374962231519</c:v>
                </c:pt>
                <c:pt idx="1144">
                  <c:v>14.569360957693499</c:v>
                </c:pt>
                <c:pt idx="1145">
                  <c:v>14.618345365347601</c:v>
                </c:pt>
                <c:pt idx="1146">
                  <c:v>14.606493121188899</c:v>
                </c:pt>
                <c:pt idx="1147">
                  <c:v>14.8320496598989</c:v>
                </c:pt>
                <c:pt idx="1148">
                  <c:v>14.461545608501799</c:v>
                </c:pt>
                <c:pt idx="1149">
                  <c:v>14.3091497455324</c:v>
                </c:pt>
                <c:pt idx="1150">
                  <c:v>14.4335054635627</c:v>
                </c:pt>
                <c:pt idx="1151">
                  <c:v>14.6104854174606</c:v>
                </c:pt>
                <c:pt idx="1152">
                  <c:v>14.6307435494939</c:v>
                </c:pt>
                <c:pt idx="1153">
                  <c:v>14.1904919142333</c:v>
                </c:pt>
                <c:pt idx="1154">
                  <c:v>14.2613537469175</c:v>
                </c:pt>
                <c:pt idx="1155">
                  <c:v>14.1872130252672</c:v>
                </c:pt>
                <c:pt idx="1156">
                  <c:v>14.391423455437</c:v>
                </c:pt>
                <c:pt idx="1157">
                  <c:v>14.4564000880805</c:v>
                </c:pt>
                <c:pt idx="1158">
                  <c:v>14.711108457112401</c:v>
                </c:pt>
                <c:pt idx="1159">
                  <c:v>14.321421023351901</c:v>
                </c:pt>
                <c:pt idx="1160">
                  <c:v>14.006306283605401</c:v>
                </c:pt>
                <c:pt idx="1161">
                  <c:v>14.478435263809001</c:v>
                </c:pt>
                <c:pt idx="1162">
                  <c:v>14.1962897405114</c:v>
                </c:pt>
                <c:pt idx="1163">
                  <c:v>14.5138072965755</c:v>
                </c:pt>
                <c:pt idx="1164">
                  <c:v>14.312064654235099</c:v>
                </c:pt>
                <c:pt idx="1165">
                  <c:v>14.2843801653295</c:v>
                </c:pt>
                <c:pt idx="1166">
                  <c:v>14.427627589627001</c:v>
                </c:pt>
                <c:pt idx="1167">
                  <c:v>14.553484543909899</c:v>
                </c:pt>
                <c:pt idx="1168">
                  <c:v>14.1344684935983</c:v>
                </c:pt>
                <c:pt idx="1169">
                  <c:v>14.3137598544927</c:v>
                </c:pt>
                <c:pt idx="1170">
                  <c:v>14.5266722756812</c:v>
                </c:pt>
                <c:pt idx="1171">
                  <c:v>14.149711268648501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8018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Sheet1!$G$2:$G$16384</c:f>
              <c:numCache>
                <c:formatCode>General</c:formatCode>
                <c:ptCount val="16383"/>
                <c:pt idx="0">
                  <c:v>35.942810015261301</c:v>
                </c:pt>
                <c:pt idx="1">
                  <c:v>37.747582406235097</c:v>
                </c:pt>
                <c:pt idx="2">
                  <c:v>37.598745061319399</c:v>
                </c:pt>
                <c:pt idx="3">
                  <c:v>38.341312912808903</c:v>
                </c:pt>
                <c:pt idx="4">
                  <c:v>38.081961811762604</c:v>
                </c:pt>
                <c:pt idx="5">
                  <c:v>38.0940938787327</c:v>
                </c:pt>
                <c:pt idx="6">
                  <c:v>36.991900755851297</c:v>
                </c:pt>
                <c:pt idx="7">
                  <c:v>38.486007544915203</c:v>
                </c:pt>
                <c:pt idx="8">
                  <c:v>38.346330234266702</c:v>
                </c:pt>
                <c:pt idx="9">
                  <c:v>38.550633825885598</c:v>
                </c:pt>
                <c:pt idx="10">
                  <c:v>36.920501541744699</c:v>
                </c:pt>
                <c:pt idx="11">
                  <c:v>39.135969243681302</c:v>
                </c:pt>
                <c:pt idx="12">
                  <c:v>39.210035156299597</c:v>
                </c:pt>
                <c:pt idx="13">
                  <c:v>37.178984394320103</c:v>
                </c:pt>
                <c:pt idx="14">
                  <c:v>37.089244551737799</c:v>
                </c:pt>
                <c:pt idx="15">
                  <c:v>36.519180021446999</c:v>
                </c:pt>
                <c:pt idx="16">
                  <c:v>38.302769527341397</c:v>
                </c:pt>
                <c:pt idx="17">
                  <c:v>35.585172137863303</c:v>
                </c:pt>
                <c:pt idx="18">
                  <c:v>39.037996638911899</c:v>
                </c:pt>
                <c:pt idx="19">
                  <c:v>39.123432804737099</c:v>
                </c:pt>
                <c:pt idx="20">
                  <c:v>37.016477077740603</c:v>
                </c:pt>
                <c:pt idx="21">
                  <c:v>36.5183659232612</c:v>
                </c:pt>
                <c:pt idx="22">
                  <c:v>37.281619550610202</c:v>
                </c:pt>
                <c:pt idx="23">
                  <c:v>36.516129602535699</c:v>
                </c:pt>
                <c:pt idx="24">
                  <c:v>38.1941680835439</c:v>
                </c:pt>
                <c:pt idx="25">
                  <c:v>37.020313467240101</c:v>
                </c:pt>
                <c:pt idx="26">
                  <c:v>38.224048093006999</c:v>
                </c:pt>
                <c:pt idx="27">
                  <c:v>37.6593698045914</c:v>
                </c:pt>
                <c:pt idx="28">
                  <c:v>35.857139444746402</c:v>
                </c:pt>
                <c:pt idx="29">
                  <c:v>37.161776665732397</c:v>
                </c:pt>
                <c:pt idx="30">
                  <c:v>36.4419881196335</c:v>
                </c:pt>
                <c:pt idx="31">
                  <c:v>36.0987886277249</c:v>
                </c:pt>
                <c:pt idx="32">
                  <c:v>37.492581938994498</c:v>
                </c:pt>
                <c:pt idx="33">
                  <c:v>36.712474885610398</c:v>
                </c:pt>
                <c:pt idx="34">
                  <c:v>36.928768598881398</c:v>
                </c:pt>
                <c:pt idx="35">
                  <c:v>37.600871660430101</c:v>
                </c:pt>
                <c:pt idx="36">
                  <c:v>37.032502225434897</c:v>
                </c:pt>
                <c:pt idx="37">
                  <c:v>36.724708143932702</c:v>
                </c:pt>
                <c:pt idx="38">
                  <c:v>36.792933581754902</c:v>
                </c:pt>
                <c:pt idx="39">
                  <c:v>38.310450687156198</c:v>
                </c:pt>
                <c:pt idx="40">
                  <c:v>38.1735636289444</c:v>
                </c:pt>
                <c:pt idx="41">
                  <c:v>37.055108645078498</c:v>
                </c:pt>
                <c:pt idx="42">
                  <c:v>38.124836387265397</c:v>
                </c:pt>
                <c:pt idx="43">
                  <c:v>38.179237182884997</c:v>
                </c:pt>
                <c:pt idx="44">
                  <c:v>36.041932640594801</c:v>
                </c:pt>
                <c:pt idx="45">
                  <c:v>36.795889556222797</c:v>
                </c:pt>
                <c:pt idx="46">
                  <c:v>37.1329930411178</c:v>
                </c:pt>
                <c:pt idx="47">
                  <c:v>34.936979579943802</c:v>
                </c:pt>
                <c:pt idx="48">
                  <c:v>36.392086885142596</c:v>
                </c:pt>
                <c:pt idx="49">
                  <c:v>37.156416089686402</c:v>
                </c:pt>
                <c:pt idx="50">
                  <c:v>35.317391142158499</c:v>
                </c:pt>
                <c:pt idx="51">
                  <c:v>37.088945817858502</c:v>
                </c:pt>
                <c:pt idx="52">
                  <c:v>36.577546432845999</c:v>
                </c:pt>
                <c:pt idx="53">
                  <c:v>34.685022243349998</c:v>
                </c:pt>
                <c:pt idx="54">
                  <c:v>35.570134743912398</c:v>
                </c:pt>
                <c:pt idx="55">
                  <c:v>34.775174887866797</c:v>
                </c:pt>
                <c:pt idx="56">
                  <c:v>35.894108841866903</c:v>
                </c:pt>
                <c:pt idx="57">
                  <c:v>35.602369295584602</c:v>
                </c:pt>
                <c:pt idx="58">
                  <c:v>36.581992621339701</c:v>
                </c:pt>
                <c:pt idx="59">
                  <c:v>35.071718833680897</c:v>
                </c:pt>
                <c:pt idx="60">
                  <c:v>36.350057741633201</c:v>
                </c:pt>
                <c:pt idx="61">
                  <c:v>35.490516590851101</c:v>
                </c:pt>
                <c:pt idx="62">
                  <c:v>34.766291377994101</c:v>
                </c:pt>
                <c:pt idx="63">
                  <c:v>33.941963590651497</c:v>
                </c:pt>
                <c:pt idx="64">
                  <c:v>34.176978148634497</c:v>
                </c:pt>
                <c:pt idx="65">
                  <c:v>34.884985267885298</c:v>
                </c:pt>
                <c:pt idx="66">
                  <c:v>34.997633842608302</c:v>
                </c:pt>
                <c:pt idx="67">
                  <c:v>34.540528044925303</c:v>
                </c:pt>
                <c:pt idx="68">
                  <c:v>33.734479128521599</c:v>
                </c:pt>
                <c:pt idx="69">
                  <c:v>35.331794332443003</c:v>
                </c:pt>
                <c:pt idx="70">
                  <c:v>34.453092977070902</c:v>
                </c:pt>
                <c:pt idx="71">
                  <c:v>34.5930708619968</c:v>
                </c:pt>
                <c:pt idx="72">
                  <c:v>34.759321736661498</c:v>
                </c:pt>
                <c:pt idx="73">
                  <c:v>35.487201028274796</c:v>
                </c:pt>
                <c:pt idx="74">
                  <c:v>34.603528883776697</c:v>
                </c:pt>
                <c:pt idx="75">
                  <c:v>34.233671571646497</c:v>
                </c:pt>
                <c:pt idx="76">
                  <c:v>33.235256218996902</c:v>
                </c:pt>
                <c:pt idx="77">
                  <c:v>34.133353833573899</c:v>
                </c:pt>
                <c:pt idx="78">
                  <c:v>33.124051304650798</c:v>
                </c:pt>
                <c:pt idx="79">
                  <c:v>34.430545664805102</c:v>
                </c:pt>
                <c:pt idx="80">
                  <c:v>31.8818246201186</c:v>
                </c:pt>
                <c:pt idx="81">
                  <c:v>33.273348639227002</c:v>
                </c:pt>
                <c:pt idx="82">
                  <c:v>33.474784029290397</c:v>
                </c:pt>
                <c:pt idx="83">
                  <c:v>33.2915719854537</c:v>
                </c:pt>
                <c:pt idx="84">
                  <c:v>33.455379885608401</c:v>
                </c:pt>
                <c:pt idx="85">
                  <c:v>32.862235025549502</c:v>
                </c:pt>
                <c:pt idx="86">
                  <c:v>30.301404202472099</c:v>
                </c:pt>
                <c:pt idx="87">
                  <c:v>33.044528593100097</c:v>
                </c:pt>
                <c:pt idx="88">
                  <c:v>31.526289663231299</c:v>
                </c:pt>
                <c:pt idx="89">
                  <c:v>33.892543919883003</c:v>
                </c:pt>
                <c:pt idx="90">
                  <c:v>32.233903750836198</c:v>
                </c:pt>
                <c:pt idx="91">
                  <c:v>32.438378741001799</c:v>
                </c:pt>
                <c:pt idx="92">
                  <c:v>32.675184310231501</c:v>
                </c:pt>
                <c:pt idx="93">
                  <c:v>32.5647753549434</c:v>
                </c:pt>
                <c:pt idx="94">
                  <c:v>32.968917423279699</c:v>
                </c:pt>
                <c:pt idx="95">
                  <c:v>32.109993978032797</c:v>
                </c:pt>
                <c:pt idx="96">
                  <c:v>33.017582512530801</c:v>
                </c:pt>
                <c:pt idx="97">
                  <c:v>34.056665306257401</c:v>
                </c:pt>
                <c:pt idx="98">
                  <c:v>32.478239536401603</c:v>
                </c:pt>
                <c:pt idx="99">
                  <c:v>31.1471195433075</c:v>
                </c:pt>
                <c:pt idx="100">
                  <c:v>29.275740632787599</c:v>
                </c:pt>
                <c:pt idx="101">
                  <c:v>31.127156073114701</c:v>
                </c:pt>
                <c:pt idx="102">
                  <c:v>31.536412753827701</c:v>
                </c:pt>
                <c:pt idx="103">
                  <c:v>31.225883784622098</c:v>
                </c:pt>
                <c:pt idx="104">
                  <c:v>31.661544327632299</c:v>
                </c:pt>
                <c:pt idx="105">
                  <c:v>31.062733304688901</c:v>
                </c:pt>
                <c:pt idx="106">
                  <c:v>31.096427039277</c:v>
                </c:pt>
                <c:pt idx="107">
                  <c:v>29.474931184770298</c:v>
                </c:pt>
                <c:pt idx="108">
                  <c:v>31.1501821952725</c:v>
                </c:pt>
                <c:pt idx="109">
                  <c:v>30.222370510805199</c:v>
                </c:pt>
                <c:pt idx="110">
                  <c:v>30.025712293341201</c:v>
                </c:pt>
                <c:pt idx="111">
                  <c:v>29.8203001773051</c:v>
                </c:pt>
                <c:pt idx="112">
                  <c:v>31.470343285036002</c:v>
                </c:pt>
                <c:pt idx="113">
                  <c:v>31.944592138402299</c:v>
                </c:pt>
                <c:pt idx="114">
                  <c:v>29.207348263820201</c:v>
                </c:pt>
                <c:pt idx="115">
                  <c:v>30.6289431641653</c:v>
                </c:pt>
                <c:pt idx="116">
                  <c:v>30.7877928611192</c:v>
                </c:pt>
                <c:pt idx="117">
                  <c:v>32.4743083191455</c:v>
                </c:pt>
                <c:pt idx="118">
                  <c:v>30.3414835524989</c:v>
                </c:pt>
                <c:pt idx="119">
                  <c:v>30.212795801135002</c:v>
                </c:pt>
                <c:pt idx="120">
                  <c:v>29.7388595383417</c:v>
                </c:pt>
                <c:pt idx="121">
                  <c:v>30.021279600837101</c:v>
                </c:pt>
                <c:pt idx="122">
                  <c:v>29.501891867218699</c:v>
                </c:pt>
                <c:pt idx="123">
                  <c:v>30.4464514486118</c:v>
                </c:pt>
                <c:pt idx="124">
                  <c:v>29.407706281053901</c:v>
                </c:pt>
                <c:pt idx="125">
                  <c:v>30.405827083428399</c:v>
                </c:pt>
                <c:pt idx="126">
                  <c:v>28.902623898279099</c:v>
                </c:pt>
                <c:pt idx="127">
                  <c:v>29.244494612558601</c:v>
                </c:pt>
                <c:pt idx="128">
                  <c:v>29.612308292448901</c:v>
                </c:pt>
                <c:pt idx="129">
                  <c:v>28.655986635766801</c:v>
                </c:pt>
                <c:pt idx="130">
                  <c:v>29.134297886572099</c:v>
                </c:pt>
                <c:pt idx="131">
                  <c:v>30.639491506819098</c:v>
                </c:pt>
                <c:pt idx="132">
                  <c:v>28.933274662219599</c:v>
                </c:pt>
                <c:pt idx="133">
                  <c:v>28.977336065229402</c:v>
                </c:pt>
                <c:pt idx="134">
                  <c:v>29.3308550876711</c:v>
                </c:pt>
                <c:pt idx="135">
                  <c:v>28.921824697017598</c:v>
                </c:pt>
                <c:pt idx="136">
                  <c:v>29.5319290526392</c:v>
                </c:pt>
                <c:pt idx="137">
                  <c:v>29.4035334335065</c:v>
                </c:pt>
                <c:pt idx="138">
                  <c:v>28.202234288418399</c:v>
                </c:pt>
                <c:pt idx="139">
                  <c:v>29.467461648145999</c:v>
                </c:pt>
                <c:pt idx="140">
                  <c:v>28.822803717246899</c:v>
                </c:pt>
                <c:pt idx="141">
                  <c:v>29.921707069421998</c:v>
                </c:pt>
                <c:pt idx="142">
                  <c:v>27.283519799567198</c:v>
                </c:pt>
                <c:pt idx="143">
                  <c:v>27.4902778189015</c:v>
                </c:pt>
                <c:pt idx="144">
                  <c:v>27.584069178328999</c:v>
                </c:pt>
                <c:pt idx="145">
                  <c:v>28.228235562230601</c:v>
                </c:pt>
                <c:pt idx="146">
                  <c:v>27.829155363068999</c:v>
                </c:pt>
                <c:pt idx="147">
                  <c:v>26.814036283672699</c:v>
                </c:pt>
                <c:pt idx="148">
                  <c:v>28.324301053268101</c:v>
                </c:pt>
                <c:pt idx="149">
                  <c:v>26.248184193666301</c:v>
                </c:pt>
                <c:pt idx="150">
                  <c:v>26.304544080920699</c:v>
                </c:pt>
                <c:pt idx="151">
                  <c:v>26.8490069766037</c:v>
                </c:pt>
                <c:pt idx="152">
                  <c:v>27.8824475566201</c:v>
                </c:pt>
                <c:pt idx="153">
                  <c:v>27.568267198711101</c:v>
                </c:pt>
                <c:pt idx="154">
                  <c:v>28.5363197499344</c:v>
                </c:pt>
                <c:pt idx="155">
                  <c:v>27.488026733230502</c:v>
                </c:pt>
                <c:pt idx="156">
                  <c:v>27.4637863460561</c:v>
                </c:pt>
                <c:pt idx="157">
                  <c:v>27.146968374711701</c:v>
                </c:pt>
                <c:pt idx="158">
                  <c:v>26.224834721228302</c:v>
                </c:pt>
                <c:pt idx="159">
                  <c:v>26.458570137315199</c:v>
                </c:pt>
                <c:pt idx="160">
                  <c:v>25.938504011613201</c:v>
                </c:pt>
                <c:pt idx="161">
                  <c:v>26.520271308620099</c:v>
                </c:pt>
                <c:pt idx="162">
                  <c:v>26.9457861179385</c:v>
                </c:pt>
                <c:pt idx="163">
                  <c:v>25.7847773695899</c:v>
                </c:pt>
                <c:pt idx="164">
                  <c:v>25.753089678651499</c:v>
                </c:pt>
                <c:pt idx="165">
                  <c:v>26.5800686491683</c:v>
                </c:pt>
                <c:pt idx="166">
                  <c:v>27.170067529403401</c:v>
                </c:pt>
                <c:pt idx="167">
                  <c:v>26.0252954634202</c:v>
                </c:pt>
                <c:pt idx="168">
                  <c:v>26.825449077662899</c:v>
                </c:pt>
                <c:pt idx="169">
                  <c:v>25.468113325582902</c:v>
                </c:pt>
                <c:pt idx="170">
                  <c:v>26.249789412446301</c:v>
                </c:pt>
                <c:pt idx="171">
                  <c:v>26.5407183169227</c:v>
                </c:pt>
                <c:pt idx="172">
                  <c:v>26.800685483701599</c:v>
                </c:pt>
                <c:pt idx="173">
                  <c:v>24.914404772811299</c:v>
                </c:pt>
                <c:pt idx="174">
                  <c:v>25.126357421083402</c:v>
                </c:pt>
                <c:pt idx="175">
                  <c:v>25.984446403397801</c:v>
                </c:pt>
                <c:pt idx="176">
                  <c:v>24.374495851809801</c:v>
                </c:pt>
                <c:pt idx="177">
                  <c:v>26.168569967365102</c:v>
                </c:pt>
                <c:pt idx="178">
                  <c:v>24.332230946760902</c:v>
                </c:pt>
                <c:pt idx="179">
                  <c:v>25.718491887703301</c:v>
                </c:pt>
                <c:pt idx="180">
                  <c:v>23.803326341515401</c:v>
                </c:pt>
                <c:pt idx="181">
                  <c:v>24.5426148941992</c:v>
                </c:pt>
                <c:pt idx="182">
                  <c:v>24.832255118351299</c:v>
                </c:pt>
                <c:pt idx="183">
                  <c:v>24.313648738017999</c:v>
                </c:pt>
                <c:pt idx="184">
                  <c:v>22.969331868243501</c:v>
                </c:pt>
                <c:pt idx="185">
                  <c:v>24.1197840952861</c:v>
                </c:pt>
                <c:pt idx="186">
                  <c:v>24.6820254925684</c:v>
                </c:pt>
                <c:pt idx="187">
                  <c:v>23.141198300431402</c:v>
                </c:pt>
                <c:pt idx="188">
                  <c:v>24.486746813738598</c:v>
                </c:pt>
                <c:pt idx="189">
                  <c:v>23.694987965655901</c:v>
                </c:pt>
                <c:pt idx="190">
                  <c:v>23.024066837446298</c:v>
                </c:pt>
                <c:pt idx="191">
                  <c:v>25.899313401630401</c:v>
                </c:pt>
                <c:pt idx="192">
                  <c:v>23.938823946603499</c:v>
                </c:pt>
                <c:pt idx="193">
                  <c:v>25.134464919049599</c:v>
                </c:pt>
                <c:pt idx="194">
                  <c:v>24.284008605847902</c:v>
                </c:pt>
                <c:pt idx="195">
                  <c:v>25.3519918717964</c:v>
                </c:pt>
                <c:pt idx="196">
                  <c:v>24.5781347302838</c:v>
                </c:pt>
                <c:pt idx="197">
                  <c:v>24.284463855694899</c:v>
                </c:pt>
                <c:pt idx="198">
                  <c:v>23.6773317878529</c:v>
                </c:pt>
                <c:pt idx="199">
                  <c:v>24.2968011224423</c:v>
                </c:pt>
                <c:pt idx="200">
                  <c:v>23.6987041476957</c:v>
                </c:pt>
                <c:pt idx="201">
                  <c:v>23.0151063127126</c:v>
                </c:pt>
                <c:pt idx="202">
                  <c:v>23.093391775655899</c:v>
                </c:pt>
                <c:pt idx="203">
                  <c:v>23.419086587747302</c:v>
                </c:pt>
                <c:pt idx="204">
                  <c:v>22.318406518696801</c:v>
                </c:pt>
                <c:pt idx="205">
                  <c:v>22.431352811711999</c:v>
                </c:pt>
                <c:pt idx="206">
                  <c:v>22.370256654670701</c:v>
                </c:pt>
                <c:pt idx="207">
                  <c:v>21.890569843500401</c:v>
                </c:pt>
                <c:pt idx="208">
                  <c:v>24.6032316930546</c:v>
                </c:pt>
                <c:pt idx="209">
                  <c:v>23.4834675080137</c:v>
                </c:pt>
                <c:pt idx="210">
                  <c:v>22.750039526174401</c:v>
                </c:pt>
                <c:pt idx="211">
                  <c:v>21.6067017218625</c:v>
                </c:pt>
                <c:pt idx="212">
                  <c:v>23.487563530046099</c:v>
                </c:pt>
                <c:pt idx="213">
                  <c:v>23.2251980393801</c:v>
                </c:pt>
                <c:pt idx="214">
                  <c:v>23.5084005880265</c:v>
                </c:pt>
                <c:pt idx="215">
                  <c:v>22.054540242344601</c:v>
                </c:pt>
                <c:pt idx="216">
                  <c:v>23.2927831781851</c:v>
                </c:pt>
                <c:pt idx="217">
                  <c:v>23.231777194687201</c:v>
                </c:pt>
                <c:pt idx="218">
                  <c:v>22.409255020978001</c:v>
                </c:pt>
                <c:pt idx="219">
                  <c:v>22.753921582834899</c:v>
                </c:pt>
                <c:pt idx="220">
                  <c:v>21.7615390054819</c:v>
                </c:pt>
                <c:pt idx="221">
                  <c:v>21.566048701808899</c:v>
                </c:pt>
                <c:pt idx="222">
                  <c:v>20.807620362782</c:v>
                </c:pt>
                <c:pt idx="223">
                  <c:v>21.593954742183399</c:v>
                </c:pt>
                <c:pt idx="224">
                  <c:v>22.256851537428801</c:v>
                </c:pt>
                <c:pt idx="225">
                  <c:v>23.797925225992302</c:v>
                </c:pt>
                <c:pt idx="226">
                  <c:v>21.993326143240999</c:v>
                </c:pt>
                <c:pt idx="227">
                  <c:v>22.5904112638434</c:v>
                </c:pt>
                <c:pt idx="228">
                  <c:v>21.547529281640799</c:v>
                </c:pt>
                <c:pt idx="229">
                  <c:v>20.6719747251882</c:v>
                </c:pt>
                <c:pt idx="230">
                  <c:v>20.952163155955098</c:v>
                </c:pt>
                <c:pt idx="231">
                  <c:v>22.257865899707301</c:v>
                </c:pt>
                <c:pt idx="232">
                  <c:v>21.2580633681882</c:v>
                </c:pt>
                <c:pt idx="233">
                  <c:v>22.336470460746899</c:v>
                </c:pt>
                <c:pt idx="234">
                  <c:v>20.9285382092039</c:v>
                </c:pt>
                <c:pt idx="235">
                  <c:v>21.8845148710095</c:v>
                </c:pt>
                <c:pt idx="236">
                  <c:v>20.359431041727198</c:v>
                </c:pt>
                <c:pt idx="237">
                  <c:v>21.074802176605999</c:v>
                </c:pt>
                <c:pt idx="238">
                  <c:v>20.9362201404698</c:v>
                </c:pt>
                <c:pt idx="239">
                  <c:v>21.3383646917646</c:v>
                </c:pt>
                <c:pt idx="240">
                  <c:v>20.958053058644499</c:v>
                </c:pt>
                <c:pt idx="241">
                  <c:v>19.948584384237801</c:v>
                </c:pt>
                <c:pt idx="242">
                  <c:v>20.674906453385599</c:v>
                </c:pt>
                <c:pt idx="243">
                  <c:v>20.674732704317101</c:v>
                </c:pt>
                <c:pt idx="244">
                  <c:v>20.792827505881601</c:v>
                </c:pt>
                <c:pt idx="245">
                  <c:v>19.949355936444299</c:v>
                </c:pt>
                <c:pt idx="246">
                  <c:v>19.285171685274101</c:v>
                </c:pt>
                <c:pt idx="247">
                  <c:v>19.3423120196361</c:v>
                </c:pt>
                <c:pt idx="248">
                  <c:v>19.969346474789699</c:v>
                </c:pt>
                <c:pt idx="249">
                  <c:v>20.413498630366298</c:v>
                </c:pt>
                <c:pt idx="250">
                  <c:v>19.7146318483518</c:v>
                </c:pt>
                <c:pt idx="251">
                  <c:v>21.2814855450953</c:v>
                </c:pt>
                <c:pt idx="252">
                  <c:v>20.841173800962299</c:v>
                </c:pt>
                <c:pt idx="253">
                  <c:v>20.2059723466439</c:v>
                </c:pt>
                <c:pt idx="254">
                  <c:v>20.872830199202699</c:v>
                </c:pt>
                <c:pt idx="255">
                  <c:v>19.6495181397317</c:v>
                </c:pt>
                <c:pt idx="256">
                  <c:v>20.8381313475405</c:v>
                </c:pt>
                <c:pt idx="257">
                  <c:v>20.358640294688701</c:v>
                </c:pt>
                <c:pt idx="258">
                  <c:v>19.706023138031298</c:v>
                </c:pt>
                <c:pt idx="259">
                  <c:v>20.078996602275801</c:v>
                </c:pt>
                <c:pt idx="260">
                  <c:v>20.079780331110701</c:v>
                </c:pt>
                <c:pt idx="261">
                  <c:v>20.415365032910099</c:v>
                </c:pt>
                <c:pt idx="262">
                  <c:v>19.6263148723251</c:v>
                </c:pt>
                <c:pt idx="263">
                  <c:v>19.997774209922099</c:v>
                </c:pt>
                <c:pt idx="264">
                  <c:v>18.610388827758001</c:v>
                </c:pt>
                <c:pt idx="265">
                  <c:v>19.6466962487386</c:v>
                </c:pt>
                <c:pt idx="266">
                  <c:v>19.1213858990875</c:v>
                </c:pt>
                <c:pt idx="267">
                  <c:v>18.9157469964575</c:v>
                </c:pt>
                <c:pt idx="268">
                  <c:v>18.907457344825801</c:v>
                </c:pt>
                <c:pt idx="269">
                  <c:v>19.8640502682019</c:v>
                </c:pt>
                <c:pt idx="270">
                  <c:v>18.904809990730101</c:v>
                </c:pt>
                <c:pt idx="271">
                  <c:v>19.606122157796101</c:v>
                </c:pt>
                <c:pt idx="272">
                  <c:v>19.8044399205776</c:v>
                </c:pt>
                <c:pt idx="273">
                  <c:v>19.144411273554201</c:v>
                </c:pt>
                <c:pt idx="274">
                  <c:v>19.178976238274199</c:v>
                </c:pt>
                <c:pt idx="275">
                  <c:v>19.2309353744246</c:v>
                </c:pt>
                <c:pt idx="276">
                  <c:v>19.5941668549418</c:v>
                </c:pt>
                <c:pt idx="277">
                  <c:v>19.6495730413214</c:v>
                </c:pt>
                <c:pt idx="278">
                  <c:v>19.290207289077699</c:v>
                </c:pt>
                <c:pt idx="279">
                  <c:v>18.297232369127101</c:v>
                </c:pt>
                <c:pt idx="280">
                  <c:v>19.637718709424199</c:v>
                </c:pt>
                <c:pt idx="281">
                  <c:v>19.346714888592</c:v>
                </c:pt>
                <c:pt idx="282">
                  <c:v>18.2269601630673</c:v>
                </c:pt>
                <c:pt idx="283">
                  <c:v>18.765783704614702</c:v>
                </c:pt>
                <c:pt idx="284">
                  <c:v>18.496246555288099</c:v>
                </c:pt>
                <c:pt idx="285">
                  <c:v>17.8990654939258</c:v>
                </c:pt>
                <c:pt idx="286">
                  <c:v>18.868018701312799</c:v>
                </c:pt>
                <c:pt idx="287">
                  <c:v>18.915936324651501</c:v>
                </c:pt>
                <c:pt idx="288">
                  <c:v>17.751880709693701</c:v>
                </c:pt>
                <c:pt idx="289">
                  <c:v>18.256739261321702</c:v>
                </c:pt>
                <c:pt idx="290">
                  <c:v>16.604040034676899</c:v>
                </c:pt>
                <c:pt idx="291">
                  <c:v>18.045434316790701</c:v>
                </c:pt>
                <c:pt idx="292">
                  <c:v>18.750954198745902</c:v>
                </c:pt>
                <c:pt idx="293">
                  <c:v>18.259399919968299</c:v>
                </c:pt>
                <c:pt idx="294">
                  <c:v>18.504607447097499</c:v>
                </c:pt>
                <c:pt idx="295">
                  <c:v>17.6014302886725</c:v>
                </c:pt>
                <c:pt idx="296">
                  <c:v>18.8959570677046</c:v>
                </c:pt>
                <c:pt idx="297">
                  <c:v>17.875459050491099</c:v>
                </c:pt>
                <c:pt idx="298">
                  <c:v>17.580910407566101</c:v>
                </c:pt>
                <c:pt idx="299">
                  <c:v>18.119335809429501</c:v>
                </c:pt>
                <c:pt idx="300">
                  <c:v>17.011945352146501</c:v>
                </c:pt>
                <c:pt idx="301">
                  <c:v>16.703569642567899</c:v>
                </c:pt>
                <c:pt idx="302">
                  <c:v>16.8327022812331</c:v>
                </c:pt>
                <c:pt idx="303">
                  <c:v>17.1066430916507</c:v>
                </c:pt>
                <c:pt idx="304">
                  <c:v>17.612869644926299</c:v>
                </c:pt>
                <c:pt idx="305">
                  <c:v>17.379777605502898</c:v>
                </c:pt>
                <c:pt idx="306">
                  <c:v>17.908803498703598</c:v>
                </c:pt>
                <c:pt idx="307">
                  <c:v>17.962180494856401</c:v>
                </c:pt>
                <c:pt idx="308">
                  <c:v>17.5192914769918</c:v>
                </c:pt>
                <c:pt idx="309">
                  <c:v>17.506264045973701</c:v>
                </c:pt>
                <c:pt idx="310">
                  <c:v>17.227364198737799</c:v>
                </c:pt>
                <c:pt idx="311">
                  <c:v>17.393990726213001</c:v>
                </c:pt>
                <c:pt idx="312">
                  <c:v>18.001111296289501</c:v>
                </c:pt>
                <c:pt idx="313">
                  <c:v>18.1293571547087</c:v>
                </c:pt>
                <c:pt idx="314">
                  <c:v>16.9011650785223</c:v>
                </c:pt>
                <c:pt idx="315">
                  <c:v>16.842496221000602</c:v>
                </c:pt>
                <c:pt idx="316">
                  <c:v>16.095319235301599</c:v>
                </c:pt>
                <c:pt idx="317">
                  <c:v>16.418290606939401</c:v>
                </c:pt>
                <c:pt idx="318">
                  <c:v>17.087936337990399</c:v>
                </c:pt>
                <c:pt idx="319">
                  <c:v>17.195768993930901</c:v>
                </c:pt>
                <c:pt idx="320">
                  <c:v>17.450330172705801</c:v>
                </c:pt>
                <c:pt idx="321">
                  <c:v>17.306742436374101</c:v>
                </c:pt>
                <c:pt idx="322">
                  <c:v>17.568241722355399</c:v>
                </c:pt>
                <c:pt idx="323">
                  <c:v>15.7007457120043</c:v>
                </c:pt>
                <c:pt idx="324">
                  <c:v>16.5113324106382</c:v>
                </c:pt>
                <c:pt idx="325">
                  <c:v>16.8367015336142</c:v>
                </c:pt>
                <c:pt idx="326">
                  <c:v>15.502404673702401</c:v>
                </c:pt>
                <c:pt idx="327">
                  <c:v>15.735048684508801</c:v>
                </c:pt>
                <c:pt idx="328">
                  <c:v>16.4815490776076</c:v>
                </c:pt>
                <c:pt idx="329">
                  <c:v>16.8189101478449</c:v>
                </c:pt>
                <c:pt idx="330">
                  <c:v>16.968677502076801</c:v>
                </c:pt>
                <c:pt idx="331">
                  <c:v>16.155140562944901</c:v>
                </c:pt>
                <c:pt idx="332">
                  <c:v>16.341837177397402</c:v>
                </c:pt>
                <c:pt idx="333">
                  <c:v>16.738749600834499</c:v>
                </c:pt>
                <c:pt idx="334">
                  <c:v>15.7907519971452</c:v>
                </c:pt>
                <c:pt idx="335">
                  <c:v>15.9217378658184</c:v>
                </c:pt>
                <c:pt idx="336">
                  <c:v>14.9925089850279</c:v>
                </c:pt>
                <c:pt idx="337">
                  <c:v>16.092726903369901</c:v>
                </c:pt>
                <c:pt idx="338">
                  <c:v>15.4808557499149</c:v>
                </c:pt>
                <c:pt idx="339">
                  <c:v>15.924759097825</c:v>
                </c:pt>
                <c:pt idx="340">
                  <c:v>16.243917247251201</c:v>
                </c:pt>
                <c:pt idx="341">
                  <c:v>16.328482692984402</c:v>
                </c:pt>
                <c:pt idx="342">
                  <c:v>15.6586516217998</c:v>
                </c:pt>
                <c:pt idx="343">
                  <c:v>16.361708616841302</c:v>
                </c:pt>
                <c:pt idx="344">
                  <c:v>15.0645739943416</c:v>
                </c:pt>
                <c:pt idx="345">
                  <c:v>16.401851031708201</c:v>
                </c:pt>
                <c:pt idx="346">
                  <c:v>16.648098495222399</c:v>
                </c:pt>
                <c:pt idx="347">
                  <c:v>15.8843068300499</c:v>
                </c:pt>
                <c:pt idx="348">
                  <c:v>15.8764634503727</c:v>
                </c:pt>
                <c:pt idx="349">
                  <c:v>14.5705319024483</c:v>
                </c:pt>
                <c:pt idx="350">
                  <c:v>15.3203900054288</c:v>
                </c:pt>
                <c:pt idx="351">
                  <c:v>15.7928417591837</c:v>
                </c:pt>
                <c:pt idx="352">
                  <c:v>16.384283435227601</c:v>
                </c:pt>
                <c:pt idx="353">
                  <c:v>15.8075646590085</c:v>
                </c:pt>
                <c:pt idx="354">
                  <c:v>16.015897057883901</c:v>
                </c:pt>
                <c:pt idx="355">
                  <c:v>15.3444825221413</c:v>
                </c:pt>
                <c:pt idx="356">
                  <c:v>15.785909280800301</c:v>
                </c:pt>
                <c:pt idx="357">
                  <c:v>15.284762355331999</c:v>
                </c:pt>
                <c:pt idx="358">
                  <c:v>16.152040553984101</c:v>
                </c:pt>
                <c:pt idx="359">
                  <c:v>14.5565680974637</c:v>
                </c:pt>
                <c:pt idx="360">
                  <c:v>15.027874918390101</c:v>
                </c:pt>
                <c:pt idx="361">
                  <c:v>15.4024253933643</c:v>
                </c:pt>
                <c:pt idx="362">
                  <c:v>15.5177010149814</c:v>
                </c:pt>
                <c:pt idx="363">
                  <c:v>14.9594268032081</c:v>
                </c:pt>
                <c:pt idx="364">
                  <c:v>15.6099917350555</c:v>
                </c:pt>
                <c:pt idx="365">
                  <c:v>16.132289347599801</c:v>
                </c:pt>
                <c:pt idx="366">
                  <c:v>15.838381732662899</c:v>
                </c:pt>
                <c:pt idx="367">
                  <c:v>14.892007690899201</c:v>
                </c:pt>
                <c:pt idx="368">
                  <c:v>14.634806523981901</c:v>
                </c:pt>
                <c:pt idx="369">
                  <c:v>16.290823530028099</c:v>
                </c:pt>
                <c:pt idx="370">
                  <c:v>14.7361194216704</c:v>
                </c:pt>
                <c:pt idx="371">
                  <c:v>14.282428916364299</c:v>
                </c:pt>
                <c:pt idx="372">
                  <c:v>15.5090569572076</c:v>
                </c:pt>
                <c:pt idx="373">
                  <c:v>15.263951650719299</c:v>
                </c:pt>
                <c:pt idx="374">
                  <c:v>15.4788967973442</c:v>
                </c:pt>
                <c:pt idx="375">
                  <c:v>14.041344587829</c:v>
                </c:pt>
                <c:pt idx="376">
                  <c:v>13.9867826082415</c:v>
                </c:pt>
                <c:pt idx="377">
                  <c:v>15.087165811529101</c:v>
                </c:pt>
                <c:pt idx="378">
                  <c:v>15.5845619369973</c:v>
                </c:pt>
                <c:pt idx="379">
                  <c:v>15.2485012248759</c:v>
                </c:pt>
                <c:pt idx="380">
                  <c:v>14.546022000369399</c:v>
                </c:pt>
                <c:pt idx="381">
                  <c:v>14.1840724837121</c:v>
                </c:pt>
                <c:pt idx="382">
                  <c:v>13.632601194334301</c:v>
                </c:pt>
                <c:pt idx="383">
                  <c:v>15.0403920473199</c:v>
                </c:pt>
                <c:pt idx="384">
                  <c:v>14.7225316399802</c:v>
                </c:pt>
                <c:pt idx="385">
                  <c:v>14.658681440904401</c:v>
                </c:pt>
                <c:pt idx="386">
                  <c:v>14.9088420684659</c:v>
                </c:pt>
                <c:pt idx="387">
                  <c:v>13.387161776575899</c:v>
                </c:pt>
                <c:pt idx="388">
                  <c:v>14.662499708186999</c:v>
                </c:pt>
                <c:pt idx="389">
                  <c:v>14.298719864860701</c:v>
                </c:pt>
                <c:pt idx="390">
                  <c:v>14.4629771394454</c:v>
                </c:pt>
                <c:pt idx="391">
                  <c:v>13.8377152221051</c:v>
                </c:pt>
                <c:pt idx="392">
                  <c:v>15.250379361053501</c:v>
                </c:pt>
                <c:pt idx="393">
                  <c:v>14.9045638489344</c:v>
                </c:pt>
                <c:pt idx="394">
                  <c:v>13.0064693868138</c:v>
                </c:pt>
                <c:pt idx="395">
                  <c:v>13.899245398605901</c:v>
                </c:pt>
                <c:pt idx="396">
                  <c:v>14.7025822857786</c:v>
                </c:pt>
                <c:pt idx="397">
                  <c:v>14.3930394515156</c:v>
                </c:pt>
                <c:pt idx="398">
                  <c:v>13.9111129472888</c:v>
                </c:pt>
                <c:pt idx="399">
                  <c:v>14.469229780444699</c:v>
                </c:pt>
                <c:pt idx="400">
                  <c:v>14.82925247411</c:v>
                </c:pt>
                <c:pt idx="401">
                  <c:v>13.761892037235301</c:v>
                </c:pt>
                <c:pt idx="402">
                  <c:v>14.653620111966999</c:v>
                </c:pt>
                <c:pt idx="403">
                  <c:v>14.3132542050807</c:v>
                </c:pt>
                <c:pt idx="404">
                  <c:v>13.6478202889061</c:v>
                </c:pt>
                <c:pt idx="405">
                  <c:v>15.108749624621</c:v>
                </c:pt>
                <c:pt idx="406">
                  <c:v>14.164373056092</c:v>
                </c:pt>
                <c:pt idx="407">
                  <c:v>13.3495688281828</c:v>
                </c:pt>
                <c:pt idx="408">
                  <c:v>15.0948898069657</c:v>
                </c:pt>
                <c:pt idx="409">
                  <c:v>13.612808981676</c:v>
                </c:pt>
                <c:pt idx="410">
                  <c:v>14.1320718940697</c:v>
                </c:pt>
                <c:pt idx="411">
                  <c:v>13.856131126029</c:v>
                </c:pt>
                <c:pt idx="412">
                  <c:v>14.0110948551409</c:v>
                </c:pt>
                <c:pt idx="413">
                  <c:v>14.0392789766346</c:v>
                </c:pt>
                <c:pt idx="414">
                  <c:v>14.371892929021801</c:v>
                </c:pt>
                <c:pt idx="415">
                  <c:v>13.3954252767545</c:v>
                </c:pt>
                <c:pt idx="416">
                  <c:v>13.4021149876802</c:v>
                </c:pt>
                <c:pt idx="417">
                  <c:v>14.171791286868199</c:v>
                </c:pt>
                <c:pt idx="418">
                  <c:v>14.6701978001166</c:v>
                </c:pt>
                <c:pt idx="419">
                  <c:v>13.442122407309199</c:v>
                </c:pt>
                <c:pt idx="420">
                  <c:v>14.0181983298004</c:v>
                </c:pt>
                <c:pt idx="421">
                  <c:v>12.7785146509882</c:v>
                </c:pt>
                <c:pt idx="422">
                  <c:v>13.1985355750758</c:v>
                </c:pt>
                <c:pt idx="423">
                  <c:v>12.941018195798099</c:v>
                </c:pt>
                <c:pt idx="424">
                  <c:v>13.622344106774401</c:v>
                </c:pt>
                <c:pt idx="425">
                  <c:v>13.0563994813468</c:v>
                </c:pt>
                <c:pt idx="426">
                  <c:v>13.798095480054201</c:v>
                </c:pt>
                <c:pt idx="427">
                  <c:v>13.5718289295842</c:v>
                </c:pt>
                <c:pt idx="428">
                  <c:v>13.4646564141109</c:v>
                </c:pt>
                <c:pt idx="429">
                  <c:v>13.6385801508816</c:v>
                </c:pt>
                <c:pt idx="430">
                  <c:v>13.2098522630228</c:v>
                </c:pt>
                <c:pt idx="431">
                  <c:v>14.0904349628617</c:v>
                </c:pt>
                <c:pt idx="432">
                  <c:v>12.579780924180801</c:v>
                </c:pt>
                <c:pt idx="433">
                  <c:v>13.363309323020401</c:v>
                </c:pt>
                <c:pt idx="434">
                  <c:v>12.4719223131153</c:v>
                </c:pt>
                <c:pt idx="435">
                  <c:v>13.413649881866201</c:v>
                </c:pt>
                <c:pt idx="436">
                  <c:v>13.6469233399015</c:v>
                </c:pt>
                <c:pt idx="437">
                  <c:v>12.8000736892619</c:v>
                </c:pt>
                <c:pt idx="438">
                  <c:v>13.360733104110301</c:v>
                </c:pt>
                <c:pt idx="439">
                  <c:v>12.9457599254225</c:v>
                </c:pt>
                <c:pt idx="440">
                  <c:v>13.525845663477501</c:v>
                </c:pt>
                <c:pt idx="441">
                  <c:v>14.382133063246</c:v>
                </c:pt>
                <c:pt idx="442">
                  <c:v>13.5053534668618</c:v>
                </c:pt>
                <c:pt idx="443">
                  <c:v>12.0947431683361</c:v>
                </c:pt>
                <c:pt idx="444">
                  <c:v>13.6085350325626</c:v>
                </c:pt>
                <c:pt idx="445">
                  <c:v>13.128246993357401</c:v>
                </c:pt>
                <c:pt idx="446">
                  <c:v>11.7103973715259</c:v>
                </c:pt>
                <c:pt idx="447">
                  <c:v>12.9578762233311</c:v>
                </c:pt>
                <c:pt idx="448">
                  <c:v>13.2990239563019</c:v>
                </c:pt>
                <c:pt idx="449">
                  <c:v>12.6880278588474</c:v>
                </c:pt>
                <c:pt idx="450">
                  <c:v>12.906911802616399</c:v>
                </c:pt>
                <c:pt idx="451">
                  <c:v>12.2799820000851</c:v>
                </c:pt>
                <c:pt idx="452">
                  <c:v>13.021507012173901</c:v>
                </c:pt>
                <c:pt idx="453">
                  <c:v>13.688265611771101</c:v>
                </c:pt>
                <c:pt idx="454">
                  <c:v>13.5923032958557</c:v>
                </c:pt>
                <c:pt idx="455">
                  <c:v>12.576847053203601</c:v>
                </c:pt>
                <c:pt idx="456">
                  <c:v>12.0441198517471</c:v>
                </c:pt>
                <c:pt idx="457">
                  <c:v>12.347752027116</c:v>
                </c:pt>
                <c:pt idx="458">
                  <c:v>13.349697422241601</c:v>
                </c:pt>
                <c:pt idx="459">
                  <c:v>12.458998838067</c:v>
                </c:pt>
                <c:pt idx="460">
                  <c:v>13.7428332191405</c:v>
                </c:pt>
                <c:pt idx="461">
                  <c:v>13.358239033062601</c:v>
                </c:pt>
                <c:pt idx="462">
                  <c:v>12.056062629700399</c:v>
                </c:pt>
                <c:pt idx="463">
                  <c:v>13.6606100038374</c:v>
                </c:pt>
                <c:pt idx="464">
                  <c:v>11.9536779394549</c:v>
                </c:pt>
                <c:pt idx="465">
                  <c:v>12.585908485253199</c:v>
                </c:pt>
                <c:pt idx="466">
                  <c:v>13.088168678704101</c:v>
                </c:pt>
                <c:pt idx="467">
                  <c:v>12.348797736722</c:v>
                </c:pt>
                <c:pt idx="468">
                  <c:v>12.564737488140899</c:v>
                </c:pt>
                <c:pt idx="469">
                  <c:v>12.9405337740875</c:v>
                </c:pt>
                <c:pt idx="470">
                  <c:v>12.038582094770801</c:v>
                </c:pt>
                <c:pt idx="471">
                  <c:v>12.846477923808999</c:v>
                </c:pt>
                <c:pt idx="472">
                  <c:v>12.2532439643964</c:v>
                </c:pt>
                <c:pt idx="473">
                  <c:v>12.8340399561614</c:v>
                </c:pt>
                <c:pt idx="474">
                  <c:v>12.5419186251552</c:v>
                </c:pt>
                <c:pt idx="475">
                  <c:v>12.628680649406601</c:v>
                </c:pt>
                <c:pt idx="476">
                  <c:v>11.997895073559899</c:v>
                </c:pt>
                <c:pt idx="477">
                  <c:v>11.462561528034501</c:v>
                </c:pt>
                <c:pt idx="478">
                  <c:v>12.013113658643</c:v>
                </c:pt>
                <c:pt idx="479">
                  <c:v>13.275548336565301</c:v>
                </c:pt>
                <c:pt idx="480">
                  <c:v>11.131955546182301</c:v>
                </c:pt>
                <c:pt idx="481">
                  <c:v>12.403781020888999</c:v>
                </c:pt>
                <c:pt idx="482">
                  <c:v>12.8538628717424</c:v>
                </c:pt>
                <c:pt idx="483">
                  <c:v>12.5146013746528</c:v>
                </c:pt>
                <c:pt idx="484">
                  <c:v>12.692039746226699</c:v>
                </c:pt>
                <c:pt idx="485">
                  <c:v>11.6305544511644</c:v>
                </c:pt>
                <c:pt idx="486">
                  <c:v>12.5356318720501</c:v>
                </c:pt>
                <c:pt idx="487">
                  <c:v>11.740931459372201</c:v>
                </c:pt>
                <c:pt idx="488">
                  <c:v>12.4206275902174</c:v>
                </c:pt>
                <c:pt idx="489">
                  <c:v>12.7372313555292</c:v>
                </c:pt>
                <c:pt idx="490">
                  <c:v>11.360669364671899</c:v>
                </c:pt>
                <c:pt idx="491">
                  <c:v>11.6109038986984</c:v>
                </c:pt>
                <c:pt idx="492">
                  <c:v>11.5853507117804</c:v>
                </c:pt>
                <c:pt idx="493">
                  <c:v>11.679428990675699</c:v>
                </c:pt>
                <c:pt idx="494">
                  <c:v>12.0000523438648</c:v>
                </c:pt>
                <c:pt idx="495">
                  <c:v>12.642003107845399</c:v>
                </c:pt>
                <c:pt idx="496">
                  <c:v>11.570273265043699</c:v>
                </c:pt>
                <c:pt idx="497">
                  <c:v>11.3286359886197</c:v>
                </c:pt>
                <c:pt idx="498">
                  <c:v>11.8918452422591</c:v>
                </c:pt>
                <c:pt idx="499">
                  <c:v>12.314828535744599</c:v>
                </c:pt>
                <c:pt idx="500">
                  <c:v>11.9115785854059</c:v>
                </c:pt>
                <c:pt idx="501">
                  <c:v>11.270352916755</c:v>
                </c:pt>
                <c:pt idx="502">
                  <c:v>11.597788172525201</c:v>
                </c:pt>
                <c:pt idx="503">
                  <c:v>11.827258022299199</c:v>
                </c:pt>
                <c:pt idx="504">
                  <c:v>12.339063385226</c:v>
                </c:pt>
                <c:pt idx="505">
                  <c:v>11.5416628827401</c:v>
                </c:pt>
                <c:pt idx="506">
                  <c:v>12.0203771896888</c:v>
                </c:pt>
                <c:pt idx="507">
                  <c:v>11.6980433390204</c:v>
                </c:pt>
                <c:pt idx="508">
                  <c:v>12.649632400327301</c:v>
                </c:pt>
                <c:pt idx="509">
                  <c:v>12.508501740331599</c:v>
                </c:pt>
                <c:pt idx="510">
                  <c:v>11.601454053710601</c:v>
                </c:pt>
                <c:pt idx="511">
                  <c:v>12.0160743562509</c:v>
                </c:pt>
                <c:pt idx="512">
                  <c:v>11.011512891346801</c:v>
                </c:pt>
                <c:pt idx="513">
                  <c:v>11.809783414226301</c:v>
                </c:pt>
                <c:pt idx="514">
                  <c:v>11.981899372491</c:v>
                </c:pt>
                <c:pt idx="515">
                  <c:v>11.8335577552293</c:v>
                </c:pt>
                <c:pt idx="516">
                  <c:v>12.017849553029</c:v>
                </c:pt>
                <c:pt idx="517">
                  <c:v>12.501691618001299</c:v>
                </c:pt>
                <c:pt idx="518">
                  <c:v>10.6501830271954</c:v>
                </c:pt>
                <c:pt idx="519">
                  <c:v>12.646111298066399</c:v>
                </c:pt>
                <c:pt idx="520">
                  <c:v>11.800987705787101</c:v>
                </c:pt>
                <c:pt idx="521">
                  <c:v>11.913545962594499</c:v>
                </c:pt>
                <c:pt idx="522">
                  <c:v>11.3683729390997</c:v>
                </c:pt>
                <c:pt idx="523">
                  <c:v>11.9887900549982</c:v>
                </c:pt>
                <c:pt idx="524">
                  <c:v>11.1979625230236</c:v>
                </c:pt>
                <c:pt idx="525">
                  <c:v>11.2565043577279</c:v>
                </c:pt>
                <c:pt idx="526">
                  <c:v>11.6702226068986</c:v>
                </c:pt>
                <c:pt idx="527">
                  <c:v>11.5356440720844</c:v>
                </c:pt>
                <c:pt idx="528">
                  <c:v>11.89080556119</c:v>
                </c:pt>
                <c:pt idx="529">
                  <c:v>11.729703317318499</c:v>
                </c:pt>
                <c:pt idx="530">
                  <c:v>12.139188301160701</c:v>
                </c:pt>
                <c:pt idx="531">
                  <c:v>11.6147116603564</c:v>
                </c:pt>
                <c:pt idx="532">
                  <c:v>11.482436539343199</c:v>
                </c:pt>
                <c:pt idx="533">
                  <c:v>11.465715342989</c:v>
                </c:pt>
                <c:pt idx="534">
                  <c:v>11.160099808563301</c:v>
                </c:pt>
                <c:pt idx="535">
                  <c:v>11.3964909044018</c:v>
                </c:pt>
                <c:pt idx="536">
                  <c:v>11.459381100976501</c:v>
                </c:pt>
                <c:pt idx="537">
                  <c:v>10.649842819143799</c:v>
                </c:pt>
                <c:pt idx="538">
                  <c:v>11.2393244915345</c:v>
                </c:pt>
                <c:pt idx="539">
                  <c:v>10.757983402601999</c:v>
                </c:pt>
                <c:pt idx="540">
                  <c:v>12.0361135315875</c:v>
                </c:pt>
                <c:pt idx="541">
                  <c:v>10.9686774782994</c:v>
                </c:pt>
                <c:pt idx="542">
                  <c:v>11.6423571667655</c:v>
                </c:pt>
                <c:pt idx="543">
                  <c:v>11.3562037187553</c:v>
                </c:pt>
                <c:pt idx="544">
                  <c:v>10.724303874210699</c:v>
                </c:pt>
                <c:pt idx="545">
                  <c:v>10.900224663482501</c:v>
                </c:pt>
                <c:pt idx="546">
                  <c:v>11.875979838753301</c:v>
                </c:pt>
                <c:pt idx="547">
                  <c:v>11.224179209040599</c:v>
                </c:pt>
                <c:pt idx="548">
                  <c:v>10.4358771685012</c:v>
                </c:pt>
                <c:pt idx="549">
                  <c:v>10.9917561253607</c:v>
                </c:pt>
                <c:pt idx="550">
                  <c:v>10.8744346123216</c:v>
                </c:pt>
                <c:pt idx="551">
                  <c:v>11.9120568701941</c:v>
                </c:pt>
                <c:pt idx="552">
                  <c:v>11.8175089836542</c:v>
                </c:pt>
                <c:pt idx="553">
                  <c:v>11.2747751789141</c:v>
                </c:pt>
                <c:pt idx="554">
                  <c:v>10.5502113935324</c:v>
                </c:pt>
                <c:pt idx="555">
                  <c:v>11.0568398386708</c:v>
                </c:pt>
                <c:pt idx="556">
                  <c:v>11.323469424531799</c:v>
                </c:pt>
                <c:pt idx="557">
                  <c:v>10.526399464414</c:v>
                </c:pt>
                <c:pt idx="558">
                  <c:v>11.8000504396569</c:v>
                </c:pt>
                <c:pt idx="559">
                  <c:v>10.9159372264029</c:v>
                </c:pt>
                <c:pt idx="560">
                  <c:v>11.187813866928</c:v>
                </c:pt>
                <c:pt idx="561">
                  <c:v>10.3772414263446</c:v>
                </c:pt>
                <c:pt idx="562">
                  <c:v>11.0899278467647</c:v>
                </c:pt>
                <c:pt idx="563">
                  <c:v>10.8508368012921</c:v>
                </c:pt>
                <c:pt idx="564">
                  <c:v>11.807810449863499</c:v>
                </c:pt>
                <c:pt idx="565">
                  <c:v>10.5044437806144</c:v>
                </c:pt>
                <c:pt idx="566">
                  <c:v>10.7583552168834</c:v>
                </c:pt>
                <c:pt idx="567">
                  <c:v>11.1573133518635</c:v>
                </c:pt>
                <c:pt idx="568">
                  <c:v>11.1639292209617</c:v>
                </c:pt>
                <c:pt idx="569">
                  <c:v>10.424733644109599</c:v>
                </c:pt>
                <c:pt idx="570">
                  <c:v>11.605439024988801</c:v>
                </c:pt>
                <c:pt idx="571">
                  <c:v>9.7758933507816206</c:v>
                </c:pt>
                <c:pt idx="572">
                  <c:v>11.229396752660501</c:v>
                </c:pt>
                <c:pt idx="573">
                  <c:v>10.6144181957358</c:v>
                </c:pt>
                <c:pt idx="574">
                  <c:v>11.3970664786609</c:v>
                </c:pt>
                <c:pt idx="575">
                  <c:v>11.0889109689025</c:v>
                </c:pt>
                <c:pt idx="576">
                  <c:v>11.3900565942143</c:v>
                </c:pt>
                <c:pt idx="577">
                  <c:v>10.6906922359642</c:v>
                </c:pt>
                <c:pt idx="578">
                  <c:v>10.121841395785999</c:v>
                </c:pt>
                <c:pt idx="579">
                  <c:v>10.688692799732699</c:v>
                </c:pt>
                <c:pt idx="580">
                  <c:v>12.137099825881601</c:v>
                </c:pt>
                <c:pt idx="581">
                  <c:v>10.366877681420601</c:v>
                </c:pt>
                <c:pt idx="582">
                  <c:v>10.5685413146924</c:v>
                </c:pt>
                <c:pt idx="583">
                  <c:v>10.747625843847</c:v>
                </c:pt>
                <c:pt idx="584">
                  <c:v>10.506395717005301</c:v>
                </c:pt>
                <c:pt idx="585">
                  <c:v>11.0417621328642</c:v>
                </c:pt>
                <c:pt idx="586">
                  <c:v>10.2802581318374</c:v>
                </c:pt>
                <c:pt idx="587">
                  <c:v>11.0335766177834</c:v>
                </c:pt>
                <c:pt idx="588">
                  <c:v>9.7090488677284306</c:v>
                </c:pt>
                <c:pt idx="589">
                  <c:v>10.828215335073599</c:v>
                </c:pt>
                <c:pt idx="590">
                  <c:v>10.3824036410758</c:v>
                </c:pt>
                <c:pt idx="591">
                  <c:v>10.2362660984532</c:v>
                </c:pt>
                <c:pt idx="592">
                  <c:v>10.110194119524101</c:v>
                </c:pt>
                <c:pt idx="593">
                  <c:v>10.3481870943282</c:v>
                </c:pt>
                <c:pt idx="594">
                  <c:v>11.275613887995499</c:v>
                </c:pt>
                <c:pt idx="595">
                  <c:v>10.552508005805599</c:v>
                </c:pt>
                <c:pt idx="596">
                  <c:v>11.457401467449801</c:v>
                </c:pt>
                <c:pt idx="597">
                  <c:v>10.4945938369875</c:v>
                </c:pt>
                <c:pt idx="598">
                  <c:v>10.7149307189243</c:v>
                </c:pt>
                <c:pt idx="599">
                  <c:v>11.827573772714601</c:v>
                </c:pt>
                <c:pt idx="600">
                  <c:v>10.2934988219352</c:v>
                </c:pt>
                <c:pt idx="601">
                  <c:v>10.5657451082508</c:v>
                </c:pt>
                <c:pt idx="602">
                  <c:v>11.009785978207001</c:v>
                </c:pt>
                <c:pt idx="603">
                  <c:v>9.99521481124318</c:v>
                </c:pt>
                <c:pt idx="604">
                  <c:v>10.887826341268999</c:v>
                </c:pt>
                <c:pt idx="605">
                  <c:v>10.810450805935499</c:v>
                </c:pt>
                <c:pt idx="606">
                  <c:v>11.3399763461974</c:v>
                </c:pt>
                <c:pt idx="607">
                  <c:v>10.4404363230902</c:v>
                </c:pt>
                <c:pt idx="608">
                  <c:v>10.7752582402447</c:v>
                </c:pt>
                <c:pt idx="609">
                  <c:v>10.5247633784887</c:v>
                </c:pt>
                <c:pt idx="610">
                  <c:v>10.937302512147999</c:v>
                </c:pt>
                <c:pt idx="611">
                  <c:v>10.5271471290419</c:v>
                </c:pt>
                <c:pt idx="612">
                  <c:v>10.4064445596357</c:v>
                </c:pt>
                <c:pt idx="613">
                  <c:v>10.6250638684163</c:v>
                </c:pt>
                <c:pt idx="614">
                  <c:v>11.1640571994509</c:v>
                </c:pt>
                <c:pt idx="615">
                  <c:v>10.1168523680949</c:v>
                </c:pt>
                <c:pt idx="616">
                  <c:v>9.9693375951064098</c:v>
                </c:pt>
                <c:pt idx="617">
                  <c:v>11.088594491005299</c:v>
                </c:pt>
                <c:pt idx="618">
                  <c:v>10.9860940382812</c:v>
                </c:pt>
                <c:pt idx="619">
                  <c:v>10.712250594838199</c:v>
                </c:pt>
                <c:pt idx="620">
                  <c:v>10.0067092297719</c:v>
                </c:pt>
                <c:pt idx="621">
                  <c:v>10.669017371807699</c:v>
                </c:pt>
                <c:pt idx="622">
                  <c:v>10.473561727362499</c:v>
                </c:pt>
                <c:pt idx="623">
                  <c:v>10.695442597601801</c:v>
                </c:pt>
                <c:pt idx="624">
                  <c:v>10.679253819787</c:v>
                </c:pt>
                <c:pt idx="625">
                  <c:v>10.4887743199791</c:v>
                </c:pt>
                <c:pt idx="626">
                  <c:v>10.751730042798201</c:v>
                </c:pt>
                <c:pt idx="627">
                  <c:v>11.1620174922427</c:v>
                </c:pt>
                <c:pt idx="628">
                  <c:v>10.919843497590101</c:v>
                </c:pt>
                <c:pt idx="629">
                  <c:v>9.7841210899645503</c:v>
                </c:pt>
                <c:pt idx="630">
                  <c:v>11.4391300652296</c:v>
                </c:pt>
                <c:pt idx="631">
                  <c:v>10.0677001728964</c:v>
                </c:pt>
                <c:pt idx="632">
                  <c:v>10.754552066900199</c:v>
                </c:pt>
                <c:pt idx="633">
                  <c:v>10.268383605402899</c:v>
                </c:pt>
                <c:pt idx="634">
                  <c:v>9.7205953597347907</c:v>
                </c:pt>
                <c:pt idx="635">
                  <c:v>10.1596923793965</c:v>
                </c:pt>
                <c:pt idx="636">
                  <c:v>10.338532942450801</c:v>
                </c:pt>
                <c:pt idx="637">
                  <c:v>10.7876854707626</c:v>
                </c:pt>
                <c:pt idx="638">
                  <c:v>10.7857880275927</c:v>
                </c:pt>
                <c:pt idx="639">
                  <c:v>9.4758899845562805</c:v>
                </c:pt>
                <c:pt idx="640">
                  <c:v>11.180391090740301</c:v>
                </c:pt>
                <c:pt idx="641">
                  <c:v>10.9443022998627</c:v>
                </c:pt>
                <c:pt idx="642">
                  <c:v>10.385143352065199</c:v>
                </c:pt>
                <c:pt idx="643">
                  <c:v>10.7214339077881</c:v>
                </c:pt>
                <c:pt idx="644">
                  <c:v>10.3538958874723</c:v>
                </c:pt>
                <c:pt idx="645">
                  <c:v>10.7861522322652</c:v>
                </c:pt>
                <c:pt idx="646">
                  <c:v>11.073730542035999</c:v>
                </c:pt>
                <c:pt idx="647">
                  <c:v>10.2849973087376</c:v>
                </c:pt>
                <c:pt idx="648">
                  <c:v>11.1004030966395</c:v>
                </c:pt>
                <c:pt idx="649">
                  <c:v>10.683245171632599</c:v>
                </c:pt>
                <c:pt idx="650">
                  <c:v>10.3816760038567</c:v>
                </c:pt>
                <c:pt idx="651">
                  <c:v>9.7723971656984308</c:v>
                </c:pt>
                <c:pt idx="652">
                  <c:v>10.4958300893176</c:v>
                </c:pt>
                <c:pt idx="653">
                  <c:v>9.8903752432399497</c:v>
                </c:pt>
                <c:pt idx="654">
                  <c:v>10.3646798586953</c:v>
                </c:pt>
                <c:pt idx="655">
                  <c:v>10.042954655185699</c:v>
                </c:pt>
                <c:pt idx="656">
                  <c:v>10.863449356817201</c:v>
                </c:pt>
                <c:pt idx="657">
                  <c:v>10.1366723995264</c:v>
                </c:pt>
                <c:pt idx="658">
                  <c:v>10.585128567958799</c:v>
                </c:pt>
                <c:pt idx="659">
                  <c:v>11.0060699660865</c:v>
                </c:pt>
                <c:pt idx="660">
                  <c:v>10.999366855969299</c:v>
                </c:pt>
                <c:pt idx="661">
                  <c:v>9.4857214166298593</c:v>
                </c:pt>
                <c:pt idx="662">
                  <c:v>10.2917103950572</c:v>
                </c:pt>
                <c:pt idx="663">
                  <c:v>10.266574224277299</c:v>
                </c:pt>
                <c:pt idx="664">
                  <c:v>10.5241406071525</c:v>
                </c:pt>
                <c:pt idx="665">
                  <c:v>9.9283908823744493</c:v>
                </c:pt>
                <c:pt idx="666">
                  <c:v>11.1599353673876</c:v>
                </c:pt>
                <c:pt idx="667">
                  <c:v>9.7476737506095699</c:v>
                </c:pt>
                <c:pt idx="668">
                  <c:v>10.6607020783475</c:v>
                </c:pt>
                <c:pt idx="669">
                  <c:v>10.6686185962166</c:v>
                </c:pt>
                <c:pt idx="670">
                  <c:v>9.7103140735043407</c:v>
                </c:pt>
                <c:pt idx="671">
                  <c:v>10.6225687184515</c:v>
                </c:pt>
                <c:pt idx="672">
                  <c:v>10.522670503171399</c:v>
                </c:pt>
                <c:pt idx="673">
                  <c:v>10.259060849507399</c:v>
                </c:pt>
                <c:pt idx="674">
                  <c:v>10.3631043761842</c:v>
                </c:pt>
                <c:pt idx="675">
                  <c:v>10.556140729950201</c:v>
                </c:pt>
                <c:pt idx="676">
                  <c:v>10.178644658947</c:v>
                </c:pt>
                <c:pt idx="677">
                  <c:v>10.248816651689999</c:v>
                </c:pt>
                <c:pt idx="678">
                  <c:v>9.3910379570517399</c:v>
                </c:pt>
                <c:pt idx="679">
                  <c:v>9.7436849904253702</c:v>
                </c:pt>
                <c:pt idx="680">
                  <c:v>10.2527400595046</c:v>
                </c:pt>
                <c:pt idx="681">
                  <c:v>10.6714177892305</c:v>
                </c:pt>
                <c:pt idx="682">
                  <c:v>10.5620339613019</c:v>
                </c:pt>
                <c:pt idx="683">
                  <c:v>10.1786742744791</c:v>
                </c:pt>
                <c:pt idx="684">
                  <c:v>10.3519151255328</c:v>
                </c:pt>
                <c:pt idx="685">
                  <c:v>10.2556115395743</c:v>
                </c:pt>
                <c:pt idx="686">
                  <c:v>10.602518156887999</c:v>
                </c:pt>
                <c:pt idx="687">
                  <c:v>10.795211111026701</c:v>
                </c:pt>
                <c:pt idx="688">
                  <c:v>9.7318539067052292</c:v>
                </c:pt>
                <c:pt idx="689">
                  <c:v>10.156220742536</c:v>
                </c:pt>
                <c:pt idx="690">
                  <c:v>9.9848991210044407</c:v>
                </c:pt>
                <c:pt idx="691">
                  <c:v>11.575351974591699</c:v>
                </c:pt>
                <c:pt idx="692">
                  <c:v>10.2855729757195</c:v>
                </c:pt>
                <c:pt idx="693">
                  <c:v>10.029801802542799</c:v>
                </c:pt>
                <c:pt idx="694">
                  <c:v>9.1241840313488005</c:v>
                </c:pt>
                <c:pt idx="695">
                  <c:v>10.5928465037174</c:v>
                </c:pt>
                <c:pt idx="696">
                  <c:v>10.6490227685976</c:v>
                </c:pt>
                <c:pt idx="697">
                  <c:v>9.7355668529637995</c:v>
                </c:pt>
                <c:pt idx="698">
                  <c:v>10.2755684303109</c:v>
                </c:pt>
                <c:pt idx="699">
                  <c:v>10.3207515243034</c:v>
                </c:pt>
                <c:pt idx="700">
                  <c:v>10.034859052624901</c:v>
                </c:pt>
                <c:pt idx="701">
                  <c:v>10.338395033382399</c:v>
                </c:pt>
                <c:pt idx="702">
                  <c:v>10.172789247163299</c:v>
                </c:pt>
                <c:pt idx="703">
                  <c:v>10.1506100313378</c:v>
                </c:pt>
                <c:pt idx="704">
                  <c:v>9.8258140024926401</c:v>
                </c:pt>
                <c:pt idx="705">
                  <c:v>10.116725599081599</c:v>
                </c:pt>
                <c:pt idx="706">
                  <c:v>10.9708261953673</c:v>
                </c:pt>
                <c:pt idx="707">
                  <c:v>10.0327954358388</c:v>
                </c:pt>
                <c:pt idx="708">
                  <c:v>10.8379006029704</c:v>
                </c:pt>
                <c:pt idx="709">
                  <c:v>10.900833141501799</c:v>
                </c:pt>
                <c:pt idx="710">
                  <c:v>10.2276895372553</c:v>
                </c:pt>
                <c:pt idx="711">
                  <c:v>10.0741219539642</c:v>
                </c:pt>
                <c:pt idx="712">
                  <c:v>8.9400193065049898</c:v>
                </c:pt>
                <c:pt idx="713">
                  <c:v>9.6965848455530406</c:v>
                </c:pt>
                <c:pt idx="714">
                  <c:v>10.041177982796199</c:v>
                </c:pt>
                <c:pt idx="715">
                  <c:v>10.5353411636943</c:v>
                </c:pt>
                <c:pt idx="716">
                  <c:v>9.7776188746522497</c:v>
                </c:pt>
                <c:pt idx="717">
                  <c:v>10.3364218297185</c:v>
                </c:pt>
                <c:pt idx="718">
                  <c:v>9.7868803087110194</c:v>
                </c:pt>
                <c:pt idx="719">
                  <c:v>10.3022899876352</c:v>
                </c:pt>
                <c:pt idx="720">
                  <c:v>11.0335751908133</c:v>
                </c:pt>
                <c:pt idx="721">
                  <c:v>9.7766459550044296</c:v>
                </c:pt>
                <c:pt idx="722">
                  <c:v>9.9817425164652001</c:v>
                </c:pt>
                <c:pt idx="723">
                  <c:v>10.3537828237956</c:v>
                </c:pt>
                <c:pt idx="724">
                  <c:v>10.5556790483857</c:v>
                </c:pt>
                <c:pt idx="725">
                  <c:v>9.5697060979248594</c:v>
                </c:pt>
                <c:pt idx="726">
                  <c:v>10.2180222405247</c:v>
                </c:pt>
                <c:pt idx="727">
                  <c:v>9.9784285125365706</c:v>
                </c:pt>
                <c:pt idx="728">
                  <c:v>9.4151321201266907</c:v>
                </c:pt>
                <c:pt idx="729">
                  <c:v>9.7155738843422998</c:v>
                </c:pt>
                <c:pt idx="730">
                  <c:v>10.2901334754083</c:v>
                </c:pt>
                <c:pt idx="731">
                  <c:v>10.075063929662701</c:v>
                </c:pt>
                <c:pt idx="732">
                  <c:v>9.2380377343043705</c:v>
                </c:pt>
                <c:pt idx="733">
                  <c:v>9.2481299973414597</c:v>
                </c:pt>
                <c:pt idx="734">
                  <c:v>9.7996815827509796</c:v>
                </c:pt>
                <c:pt idx="735">
                  <c:v>10.3752821185359</c:v>
                </c:pt>
                <c:pt idx="736">
                  <c:v>9.6864068161241601</c:v>
                </c:pt>
                <c:pt idx="737">
                  <c:v>10.291160850936899</c:v>
                </c:pt>
                <c:pt idx="738">
                  <c:v>9.9326710869064101</c:v>
                </c:pt>
                <c:pt idx="739">
                  <c:v>10.586557823922901</c:v>
                </c:pt>
                <c:pt idx="740">
                  <c:v>10.5120103560849</c:v>
                </c:pt>
                <c:pt idx="741">
                  <c:v>10.7067988356038</c:v>
                </c:pt>
                <c:pt idx="742">
                  <c:v>9.7758899938661195</c:v>
                </c:pt>
                <c:pt idx="743">
                  <c:v>10.8741955274528</c:v>
                </c:pt>
                <c:pt idx="744">
                  <c:v>9.8008288488125892</c:v>
                </c:pt>
                <c:pt idx="745">
                  <c:v>10.482632891783</c:v>
                </c:pt>
                <c:pt idx="746">
                  <c:v>10.5150758096477</c:v>
                </c:pt>
                <c:pt idx="747">
                  <c:v>10.751379612031201</c:v>
                </c:pt>
                <c:pt idx="748">
                  <c:v>9.5164789523588205</c:v>
                </c:pt>
                <c:pt idx="749">
                  <c:v>9.9008958334744808</c:v>
                </c:pt>
                <c:pt idx="750">
                  <c:v>10.519626745032699</c:v>
                </c:pt>
                <c:pt idx="751">
                  <c:v>10.662789044953101</c:v>
                </c:pt>
                <c:pt idx="752">
                  <c:v>10.3407678495652</c:v>
                </c:pt>
                <c:pt idx="753">
                  <c:v>10.1532595248247</c:v>
                </c:pt>
                <c:pt idx="754">
                  <c:v>10.0922684311225</c:v>
                </c:pt>
                <c:pt idx="755">
                  <c:v>11.014759393698901</c:v>
                </c:pt>
                <c:pt idx="756">
                  <c:v>10.580378988740801</c:v>
                </c:pt>
                <c:pt idx="757">
                  <c:v>10.3579228869147</c:v>
                </c:pt>
                <c:pt idx="758">
                  <c:v>10.2891527198561</c:v>
                </c:pt>
                <c:pt idx="759">
                  <c:v>10.8529117540069</c:v>
                </c:pt>
                <c:pt idx="760">
                  <c:v>10.709106422697101</c:v>
                </c:pt>
                <c:pt idx="761">
                  <c:v>10.391479997189601</c:v>
                </c:pt>
                <c:pt idx="762">
                  <c:v>11.1391820256464</c:v>
                </c:pt>
                <c:pt idx="763">
                  <c:v>11.064007675956701</c:v>
                </c:pt>
                <c:pt idx="764">
                  <c:v>10.4003965709787</c:v>
                </c:pt>
                <c:pt idx="765">
                  <c:v>10.652327782546701</c:v>
                </c:pt>
                <c:pt idx="766">
                  <c:v>10.780345958451701</c:v>
                </c:pt>
                <c:pt idx="767">
                  <c:v>11.4720169066214</c:v>
                </c:pt>
                <c:pt idx="768">
                  <c:v>11.5087737075745</c:v>
                </c:pt>
                <c:pt idx="769">
                  <c:v>10.419977433244499</c:v>
                </c:pt>
                <c:pt idx="770">
                  <c:v>10.8698963126715</c:v>
                </c:pt>
                <c:pt idx="771">
                  <c:v>10.824461927164201</c:v>
                </c:pt>
                <c:pt idx="772">
                  <c:v>9.81518913368574</c:v>
                </c:pt>
                <c:pt idx="773">
                  <c:v>10.2652633900259</c:v>
                </c:pt>
                <c:pt idx="774">
                  <c:v>10.993818682631501</c:v>
                </c:pt>
                <c:pt idx="775">
                  <c:v>11.014221260014899</c:v>
                </c:pt>
                <c:pt idx="776">
                  <c:v>10.581960434484399</c:v>
                </c:pt>
                <c:pt idx="777">
                  <c:v>11.6169144888511</c:v>
                </c:pt>
                <c:pt idx="778">
                  <c:v>11.682679189973101</c:v>
                </c:pt>
                <c:pt idx="779">
                  <c:v>12.4886384907468</c:v>
                </c:pt>
                <c:pt idx="780">
                  <c:v>12.345656382457801</c:v>
                </c:pt>
                <c:pt idx="781">
                  <c:v>13.267128444073199</c:v>
                </c:pt>
                <c:pt idx="782">
                  <c:v>13.8474398838108</c:v>
                </c:pt>
                <c:pt idx="783">
                  <c:v>14.910873902951201</c:v>
                </c:pt>
                <c:pt idx="784">
                  <c:v>15.818834206884199</c:v>
                </c:pt>
                <c:pt idx="785">
                  <c:v>16.658286043289401</c:v>
                </c:pt>
                <c:pt idx="786">
                  <c:v>15.723684675601101</c:v>
                </c:pt>
                <c:pt idx="787">
                  <c:v>17.1885521617397</c:v>
                </c:pt>
                <c:pt idx="788">
                  <c:v>16.030640980009601</c:v>
                </c:pt>
                <c:pt idx="789">
                  <c:v>17.332902598556501</c:v>
                </c:pt>
                <c:pt idx="790">
                  <c:v>18.560433393866401</c:v>
                </c:pt>
                <c:pt idx="791">
                  <c:v>17.366212148033199</c:v>
                </c:pt>
                <c:pt idx="792">
                  <c:v>17.709546237107201</c:v>
                </c:pt>
                <c:pt idx="793">
                  <c:v>16.8062075653493</c:v>
                </c:pt>
                <c:pt idx="794">
                  <c:v>17.262118001905201</c:v>
                </c:pt>
                <c:pt idx="795">
                  <c:v>15.4799924889669</c:v>
                </c:pt>
                <c:pt idx="796">
                  <c:v>15.4255933983515</c:v>
                </c:pt>
                <c:pt idx="797">
                  <c:v>16.649370591823999</c:v>
                </c:pt>
                <c:pt idx="798">
                  <c:v>14.6108632445954</c:v>
                </c:pt>
                <c:pt idx="799">
                  <c:v>15.5569658646007</c:v>
                </c:pt>
                <c:pt idx="800">
                  <c:v>16.5575045005316</c:v>
                </c:pt>
                <c:pt idx="801">
                  <c:v>13.8329232803064</c:v>
                </c:pt>
                <c:pt idx="802">
                  <c:v>14.9396895425586</c:v>
                </c:pt>
                <c:pt idx="803">
                  <c:v>13.178243024753</c:v>
                </c:pt>
                <c:pt idx="804">
                  <c:v>14.756122591552</c:v>
                </c:pt>
                <c:pt idx="805">
                  <c:v>13.423533372964201</c:v>
                </c:pt>
                <c:pt idx="806">
                  <c:v>13.211527674664399</c:v>
                </c:pt>
                <c:pt idx="807">
                  <c:v>11.5622213915088</c:v>
                </c:pt>
                <c:pt idx="808">
                  <c:v>12.115544513286499</c:v>
                </c:pt>
                <c:pt idx="809">
                  <c:v>11.705373341314001</c:v>
                </c:pt>
                <c:pt idx="810">
                  <c:v>11.6305414086219</c:v>
                </c:pt>
                <c:pt idx="811">
                  <c:v>12.0725426255541</c:v>
                </c:pt>
                <c:pt idx="812">
                  <c:v>13.3783006688284</c:v>
                </c:pt>
                <c:pt idx="813">
                  <c:v>13.180642396579801</c:v>
                </c:pt>
                <c:pt idx="814">
                  <c:v>15.4744930703975</c:v>
                </c:pt>
                <c:pt idx="815">
                  <c:v>17.738911751198501</c:v>
                </c:pt>
                <c:pt idx="816">
                  <c:v>19.922039936920399</c:v>
                </c:pt>
                <c:pt idx="817">
                  <c:v>22.669496108750302</c:v>
                </c:pt>
                <c:pt idx="818">
                  <c:v>22.6963369592637</c:v>
                </c:pt>
                <c:pt idx="819">
                  <c:v>26.9856101517517</c:v>
                </c:pt>
                <c:pt idx="820">
                  <c:v>28.4558435751084</c:v>
                </c:pt>
                <c:pt idx="821">
                  <c:v>32.267772617323502</c:v>
                </c:pt>
                <c:pt idx="822">
                  <c:v>35.2541581194263</c:v>
                </c:pt>
                <c:pt idx="823">
                  <c:v>36.529319070669203</c:v>
                </c:pt>
                <c:pt idx="824">
                  <c:v>35.713220297086004</c:v>
                </c:pt>
                <c:pt idx="825">
                  <c:v>38.4647978714912</c:v>
                </c:pt>
                <c:pt idx="826">
                  <c:v>38.121483978972996</c:v>
                </c:pt>
                <c:pt idx="827">
                  <c:v>42.441701223053997</c:v>
                </c:pt>
                <c:pt idx="828">
                  <c:v>45.369457846819401</c:v>
                </c:pt>
                <c:pt idx="829">
                  <c:v>46.602801002782599</c:v>
                </c:pt>
                <c:pt idx="830">
                  <c:v>50.036090051644997</c:v>
                </c:pt>
                <c:pt idx="831">
                  <c:v>47.793717598713698</c:v>
                </c:pt>
                <c:pt idx="832">
                  <c:v>48.389161285082302</c:v>
                </c:pt>
                <c:pt idx="833">
                  <c:v>46.672518973859802</c:v>
                </c:pt>
                <c:pt idx="834">
                  <c:v>49.466170004809896</c:v>
                </c:pt>
                <c:pt idx="835">
                  <c:v>47.940863892379497</c:v>
                </c:pt>
                <c:pt idx="836">
                  <c:v>48.854939302634499</c:v>
                </c:pt>
                <c:pt idx="837">
                  <c:v>50.603980101787201</c:v>
                </c:pt>
                <c:pt idx="838">
                  <c:v>50.771041645448001</c:v>
                </c:pt>
                <c:pt idx="839">
                  <c:v>50.979697329980702</c:v>
                </c:pt>
                <c:pt idx="840">
                  <c:v>50.866612603457398</c:v>
                </c:pt>
                <c:pt idx="841">
                  <c:v>50.971431483210203</c:v>
                </c:pt>
                <c:pt idx="842">
                  <c:v>52.191549909328998</c:v>
                </c:pt>
                <c:pt idx="843">
                  <c:v>54.393990948874297</c:v>
                </c:pt>
                <c:pt idx="844">
                  <c:v>57.226116825658302</c:v>
                </c:pt>
                <c:pt idx="845">
                  <c:v>65.028533872057807</c:v>
                </c:pt>
                <c:pt idx="846">
                  <c:v>66.620798489257197</c:v>
                </c:pt>
                <c:pt idx="847">
                  <c:v>73.943290131009903</c:v>
                </c:pt>
                <c:pt idx="848">
                  <c:v>78.076810654845602</c:v>
                </c:pt>
                <c:pt idx="849">
                  <c:v>84.331225209943796</c:v>
                </c:pt>
                <c:pt idx="850">
                  <c:v>90.930653552805197</c:v>
                </c:pt>
                <c:pt idx="851">
                  <c:v>98.248349711570398</c:v>
                </c:pt>
                <c:pt idx="852">
                  <c:v>104.980559613164</c:v>
                </c:pt>
                <c:pt idx="853">
                  <c:v>106.25162768842399</c:v>
                </c:pt>
                <c:pt idx="854">
                  <c:v>108.229779764944</c:v>
                </c:pt>
                <c:pt idx="855">
                  <c:v>107.448007018665</c:v>
                </c:pt>
                <c:pt idx="856">
                  <c:v>109.58475059941</c:v>
                </c:pt>
                <c:pt idx="857">
                  <c:v>108.427182394021</c:v>
                </c:pt>
                <c:pt idx="858">
                  <c:v>111.33144628111801</c:v>
                </c:pt>
                <c:pt idx="859">
                  <c:v>109.459876902388</c:v>
                </c:pt>
                <c:pt idx="860">
                  <c:v>113.37972114298999</c:v>
                </c:pt>
                <c:pt idx="861">
                  <c:v>111.13875265004199</c:v>
                </c:pt>
                <c:pt idx="862">
                  <c:v>108.183743058476</c:v>
                </c:pt>
                <c:pt idx="863">
                  <c:v>107.81304297552801</c:v>
                </c:pt>
                <c:pt idx="864">
                  <c:v>100.40847335285</c:v>
                </c:pt>
                <c:pt idx="865">
                  <c:v>95.292761359673904</c:v>
                </c:pt>
                <c:pt idx="866">
                  <c:v>89.923618723310398</c:v>
                </c:pt>
                <c:pt idx="867">
                  <c:v>83.753561600499793</c:v>
                </c:pt>
                <c:pt idx="868">
                  <c:v>85.321193302541801</c:v>
                </c:pt>
                <c:pt idx="869">
                  <c:v>79.438413207107303</c:v>
                </c:pt>
                <c:pt idx="870">
                  <c:v>79.1303751472324</c:v>
                </c:pt>
                <c:pt idx="871">
                  <c:v>78.371655049252297</c:v>
                </c:pt>
                <c:pt idx="872">
                  <c:v>77.454333587415704</c:v>
                </c:pt>
                <c:pt idx="873">
                  <c:v>77.313161804637602</c:v>
                </c:pt>
                <c:pt idx="874">
                  <c:v>77.661227467761805</c:v>
                </c:pt>
                <c:pt idx="875">
                  <c:v>75.505199675316803</c:v>
                </c:pt>
                <c:pt idx="876">
                  <c:v>78.489206880766801</c:v>
                </c:pt>
                <c:pt idx="877">
                  <c:v>76.150746759165798</c:v>
                </c:pt>
                <c:pt idx="878">
                  <c:v>82.923565916472697</c:v>
                </c:pt>
                <c:pt idx="879">
                  <c:v>83.266157936006906</c:v>
                </c:pt>
                <c:pt idx="880">
                  <c:v>87.019487804712099</c:v>
                </c:pt>
                <c:pt idx="881">
                  <c:v>91.710066803281507</c:v>
                </c:pt>
                <c:pt idx="882">
                  <c:v>99.437531869043994</c:v>
                </c:pt>
                <c:pt idx="883">
                  <c:v>103.26261990271</c:v>
                </c:pt>
                <c:pt idx="884">
                  <c:v>109.649303981698</c:v>
                </c:pt>
                <c:pt idx="885">
                  <c:v>109.172053859663</c:v>
                </c:pt>
                <c:pt idx="886">
                  <c:v>109.1614616845</c:v>
                </c:pt>
                <c:pt idx="887">
                  <c:v>104.95321648078399</c:v>
                </c:pt>
                <c:pt idx="888">
                  <c:v>107.534384251147</c:v>
                </c:pt>
                <c:pt idx="889">
                  <c:v>103.433703064605</c:v>
                </c:pt>
                <c:pt idx="890">
                  <c:v>101.77512154009599</c:v>
                </c:pt>
                <c:pt idx="891">
                  <c:v>99.801613096707996</c:v>
                </c:pt>
                <c:pt idx="892">
                  <c:v>102.389755019828</c:v>
                </c:pt>
                <c:pt idx="893">
                  <c:v>98.331361818527796</c:v>
                </c:pt>
                <c:pt idx="894">
                  <c:v>99.716652114159004</c:v>
                </c:pt>
                <c:pt idx="895">
                  <c:v>100.968207391158</c:v>
                </c:pt>
                <c:pt idx="896">
                  <c:v>100.063949045947</c:v>
                </c:pt>
                <c:pt idx="897">
                  <c:v>98.918911321366707</c:v>
                </c:pt>
                <c:pt idx="898">
                  <c:v>98.692461598028103</c:v>
                </c:pt>
                <c:pt idx="899">
                  <c:v>96.303589142945896</c:v>
                </c:pt>
                <c:pt idx="900">
                  <c:v>92.621489349069094</c:v>
                </c:pt>
                <c:pt idx="901">
                  <c:v>90.422388524548097</c:v>
                </c:pt>
                <c:pt idx="902">
                  <c:v>88.677804419401696</c:v>
                </c:pt>
                <c:pt idx="903">
                  <c:v>90.665528642760904</c:v>
                </c:pt>
                <c:pt idx="904">
                  <c:v>89.774013120742495</c:v>
                </c:pt>
                <c:pt idx="905">
                  <c:v>94.515608320525104</c:v>
                </c:pt>
                <c:pt idx="906">
                  <c:v>93.660694912016893</c:v>
                </c:pt>
                <c:pt idx="907">
                  <c:v>93.592202525575999</c:v>
                </c:pt>
                <c:pt idx="908">
                  <c:v>91.359312705406793</c:v>
                </c:pt>
                <c:pt idx="909">
                  <c:v>87.920021005654306</c:v>
                </c:pt>
                <c:pt idx="910">
                  <c:v>89.047151992609201</c:v>
                </c:pt>
                <c:pt idx="911">
                  <c:v>91.316140918635696</c:v>
                </c:pt>
                <c:pt idx="912">
                  <c:v>93.999486421870103</c:v>
                </c:pt>
                <c:pt idx="913">
                  <c:v>93.550229579704805</c:v>
                </c:pt>
                <c:pt idx="914">
                  <c:v>101.313948790501</c:v>
                </c:pt>
                <c:pt idx="915">
                  <c:v>104.888245087719</c:v>
                </c:pt>
                <c:pt idx="916">
                  <c:v>113.75236767820201</c:v>
                </c:pt>
                <c:pt idx="917">
                  <c:v>117.062929573902</c:v>
                </c:pt>
                <c:pt idx="918">
                  <c:v>126.18175207837299</c:v>
                </c:pt>
                <c:pt idx="919">
                  <c:v>138.500396165994</c:v>
                </c:pt>
                <c:pt idx="920">
                  <c:v>146.48410284350899</c:v>
                </c:pt>
                <c:pt idx="921">
                  <c:v>148.95019307815701</c:v>
                </c:pt>
                <c:pt idx="922">
                  <c:v>154.04769289467001</c:v>
                </c:pt>
                <c:pt idx="923">
                  <c:v>151.70883029217001</c:v>
                </c:pt>
                <c:pt idx="924">
                  <c:v>143.875412752139</c:v>
                </c:pt>
                <c:pt idx="925">
                  <c:v>139.576353090797</c:v>
                </c:pt>
                <c:pt idx="926">
                  <c:v>131.684571079959</c:v>
                </c:pt>
                <c:pt idx="927">
                  <c:v>123.299445979151</c:v>
                </c:pt>
                <c:pt idx="928">
                  <c:v>116.625078783186</c:v>
                </c:pt>
                <c:pt idx="929">
                  <c:v>113.325726540266</c:v>
                </c:pt>
                <c:pt idx="930">
                  <c:v>107.78160984743</c:v>
                </c:pt>
                <c:pt idx="931">
                  <c:v>104.690875964795</c:v>
                </c:pt>
                <c:pt idx="932">
                  <c:v>103.473497156748</c:v>
                </c:pt>
                <c:pt idx="933">
                  <c:v>103.72358926234</c:v>
                </c:pt>
                <c:pt idx="934">
                  <c:v>100.087786826246</c:v>
                </c:pt>
                <c:pt idx="935">
                  <c:v>98.943994671877704</c:v>
                </c:pt>
                <c:pt idx="936">
                  <c:v>98.033921171823593</c:v>
                </c:pt>
                <c:pt idx="937">
                  <c:v>95.390108464475404</c:v>
                </c:pt>
                <c:pt idx="938">
                  <c:v>92.276613866112001</c:v>
                </c:pt>
                <c:pt idx="939">
                  <c:v>91.217151993429994</c:v>
                </c:pt>
                <c:pt idx="940">
                  <c:v>91.081981631566507</c:v>
                </c:pt>
                <c:pt idx="941">
                  <c:v>90.147169181418803</c:v>
                </c:pt>
                <c:pt idx="942">
                  <c:v>87.255565209559506</c:v>
                </c:pt>
                <c:pt idx="943">
                  <c:v>83.7095497621345</c:v>
                </c:pt>
                <c:pt idx="944">
                  <c:v>82.371973191634098</c:v>
                </c:pt>
                <c:pt idx="945">
                  <c:v>79.704281852693796</c:v>
                </c:pt>
                <c:pt idx="946">
                  <c:v>78.753419272475796</c:v>
                </c:pt>
                <c:pt idx="947">
                  <c:v>79.9028194280409</c:v>
                </c:pt>
                <c:pt idx="948">
                  <c:v>77.476268249808797</c:v>
                </c:pt>
                <c:pt idx="949">
                  <c:v>75.548966090473797</c:v>
                </c:pt>
                <c:pt idx="950">
                  <c:v>78.924091976662496</c:v>
                </c:pt>
                <c:pt idx="951">
                  <c:v>82.435854765502697</c:v>
                </c:pt>
                <c:pt idx="952">
                  <c:v>82.797328970346499</c:v>
                </c:pt>
                <c:pt idx="953">
                  <c:v>83.880198350037801</c:v>
                </c:pt>
                <c:pt idx="954">
                  <c:v>88.312216859354905</c:v>
                </c:pt>
                <c:pt idx="955">
                  <c:v>86.712707896351603</c:v>
                </c:pt>
                <c:pt idx="956">
                  <c:v>85.644049254149706</c:v>
                </c:pt>
                <c:pt idx="957">
                  <c:v>90.429916960550699</c:v>
                </c:pt>
                <c:pt idx="958">
                  <c:v>89.720982246085896</c:v>
                </c:pt>
                <c:pt idx="959">
                  <c:v>89.118642105769396</c:v>
                </c:pt>
                <c:pt idx="960">
                  <c:v>85.829718412529999</c:v>
                </c:pt>
                <c:pt idx="961">
                  <c:v>81.356324873291001</c:v>
                </c:pt>
                <c:pt idx="962">
                  <c:v>77.804619834925205</c:v>
                </c:pt>
                <c:pt idx="963">
                  <c:v>73.428630546547794</c:v>
                </c:pt>
                <c:pt idx="964">
                  <c:v>69.5854710668481</c:v>
                </c:pt>
                <c:pt idx="965">
                  <c:v>68.257933485278997</c:v>
                </c:pt>
                <c:pt idx="966">
                  <c:v>61.551248739305301</c:v>
                </c:pt>
                <c:pt idx="967">
                  <c:v>62.063576109186002</c:v>
                </c:pt>
                <c:pt idx="968">
                  <c:v>60.080598443276003</c:v>
                </c:pt>
                <c:pt idx="969">
                  <c:v>55.572228038202198</c:v>
                </c:pt>
                <c:pt idx="970">
                  <c:v>52.295686011787403</c:v>
                </c:pt>
                <c:pt idx="971">
                  <c:v>49.574391477566898</c:v>
                </c:pt>
                <c:pt idx="972">
                  <c:v>48.416057448862098</c:v>
                </c:pt>
                <c:pt idx="973">
                  <c:v>46.4525241314889</c:v>
                </c:pt>
                <c:pt idx="974">
                  <c:v>42.085502439562497</c:v>
                </c:pt>
                <c:pt idx="975">
                  <c:v>43.2400873929735</c:v>
                </c:pt>
                <c:pt idx="976">
                  <c:v>43.526073691116302</c:v>
                </c:pt>
                <c:pt idx="977">
                  <c:v>42.434879000612298</c:v>
                </c:pt>
                <c:pt idx="978">
                  <c:v>42.009549656621203</c:v>
                </c:pt>
                <c:pt idx="979">
                  <c:v>41.954464008534003</c:v>
                </c:pt>
                <c:pt idx="980">
                  <c:v>42.209563611404299</c:v>
                </c:pt>
                <c:pt idx="981">
                  <c:v>41.028944442584297</c:v>
                </c:pt>
                <c:pt idx="982">
                  <c:v>42.757251114924003</c:v>
                </c:pt>
                <c:pt idx="983">
                  <c:v>43.613310855762499</c:v>
                </c:pt>
                <c:pt idx="984">
                  <c:v>43.687614702546298</c:v>
                </c:pt>
                <c:pt idx="985">
                  <c:v>44.756220733268499</c:v>
                </c:pt>
                <c:pt idx="986">
                  <c:v>45.374756919169798</c:v>
                </c:pt>
                <c:pt idx="987">
                  <c:v>48.093987226231</c:v>
                </c:pt>
                <c:pt idx="988">
                  <c:v>51.0072636436119</c:v>
                </c:pt>
                <c:pt idx="989">
                  <c:v>50.795382278636097</c:v>
                </c:pt>
                <c:pt idx="990">
                  <c:v>51.858308125450499</c:v>
                </c:pt>
                <c:pt idx="991">
                  <c:v>53.330771480749398</c:v>
                </c:pt>
                <c:pt idx="992">
                  <c:v>53.547163621880898</c:v>
                </c:pt>
                <c:pt idx="993">
                  <c:v>52.920710537035198</c:v>
                </c:pt>
                <c:pt idx="994">
                  <c:v>52.884396240642602</c:v>
                </c:pt>
                <c:pt idx="995">
                  <c:v>54.8584359740059</c:v>
                </c:pt>
                <c:pt idx="996">
                  <c:v>57.498530179365403</c:v>
                </c:pt>
                <c:pt idx="997">
                  <c:v>57.808303453789399</c:v>
                </c:pt>
                <c:pt idx="998">
                  <c:v>58.0484891211225</c:v>
                </c:pt>
                <c:pt idx="999">
                  <c:v>57.271154499925899</c:v>
                </c:pt>
                <c:pt idx="1000">
                  <c:v>56.244100362008602</c:v>
                </c:pt>
                <c:pt idx="1001">
                  <c:v>57.172785282172697</c:v>
                </c:pt>
                <c:pt idx="1002">
                  <c:v>57.131221012173299</c:v>
                </c:pt>
                <c:pt idx="1003">
                  <c:v>58.450794421724403</c:v>
                </c:pt>
                <c:pt idx="1004">
                  <c:v>59.556965658574697</c:v>
                </c:pt>
                <c:pt idx="1005">
                  <c:v>60.518324093116803</c:v>
                </c:pt>
                <c:pt idx="1006">
                  <c:v>58.960959488350703</c:v>
                </c:pt>
                <c:pt idx="1007">
                  <c:v>62.467016552220102</c:v>
                </c:pt>
                <c:pt idx="1008">
                  <c:v>61.862773168732602</c:v>
                </c:pt>
                <c:pt idx="1009">
                  <c:v>63.627831007643799</c:v>
                </c:pt>
                <c:pt idx="1010">
                  <c:v>60.362679482034302</c:v>
                </c:pt>
                <c:pt idx="1011">
                  <c:v>53.739943437658397</c:v>
                </c:pt>
                <c:pt idx="1012">
                  <c:v>54.085015015404302</c:v>
                </c:pt>
                <c:pt idx="1013">
                  <c:v>54.470795168438499</c:v>
                </c:pt>
                <c:pt idx="1014">
                  <c:v>52.931968601374102</c:v>
                </c:pt>
                <c:pt idx="1015">
                  <c:v>51.234882514851201</c:v>
                </c:pt>
                <c:pt idx="1016">
                  <c:v>49.599577487930503</c:v>
                </c:pt>
                <c:pt idx="1017">
                  <c:v>47.8298357628696</c:v>
                </c:pt>
                <c:pt idx="1018">
                  <c:v>47.238797447673399</c:v>
                </c:pt>
                <c:pt idx="1019">
                  <c:v>48.100152248640804</c:v>
                </c:pt>
                <c:pt idx="1020">
                  <c:v>43.5879799658791</c:v>
                </c:pt>
                <c:pt idx="1021">
                  <c:v>46.335998360163799</c:v>
                </c:pt>
                <c:pt idx="1022">
                  <c:v>43.409624850235801</c:v>
                </c:pt>
                <c:pt idx="1023">
                  <c:v>43.8651559974629</c:v>
                </c:pt>
                <c:pt idx="1024">
                  <c:v>42.981959523489003</c:v>
                </c:pt>
                <c:pt idx="1025">
                  <c:v>45.679749112614402</c:v>
                </c:pt>
                <c:pt idx="1026">
                  <c:v>44.994579858593099</c:v>
                </c:pt>
                <c:pt idx="1027">
                  <c:v>43.646559791854003</c:v>
                </c:pt>
                <c:pt idx="1028">
                  <c:v>46.7338048656108</c:v>
                </c:pt>
                <c:pt idx="1029">
                  <c:v>47.938881209233898</c:v>
                </c:pt>
                <c:pt idx="1030">
                  <c:v>48.461581593802897</c:v>
                </c:pt>
                <c:pt idx="1031">
                  <c:v>47.906034766710803</c:v>
                </c:pt>
                <c:pt idx="1032">
                  <c:v>47.698427867280998</c:v>
                </c:pt>
                <c:pt idx="1033">
                  <c:v>49.179981451044299</c:v>
                </c:pt>
                <c:pt idx="1034">
                  <c:v>49.865192590788503</c:v>
                </c:pt>
                <c:pt idx="1035">
                  <c:v>48.158630784942297</c:v>
                </c:pt>
                <c:pt idx="1036">
                  <c:v>44.909380206298302</c:v>
                </c:pt>
                <c:pt idx="1037">
                  <c:v>45.598959569690301</c:v>
                </c:pt>
                <c:pt idx="1038">
                  <c:v>45.647646843895899</c:v>
                </c:pt>
                <c:pt idx="1039">
                  <c:v>42.632801194623099</c:v>
                </c:pt>
                <c:pt idx="1040">
                  <c:v>41.975714790161</c:v>
                </c:pt>
                <c:pt idx="1041">
                  <c:v>40.354402814131198</c:v>
                </c:pt>
                <c:pt idx="1042">
                  <c:v>42.303725308913499</c:v>
                </c:pt>
                <c:pt idx="1043">
                  <c:v>39.443191301901997</c:v>
                </c:pt>
                <c:pt idx="1044">
                  <c:v>39.0635618882675</c:v>
                </c:pt>
                <c:pt idx="1045">
                  <c:v>39.118402896792603</c:v>
                </c:pt>
                <c:pt idx="1046">
                  <c:v>38.601193842797898</c:v>
                </c:pt>
                <c:pt idx="1047">
                  <c:v>37.140334033493097</c:v>
                </c:pt>
                <c:pt idx="1048">
                  <c:v>34.3746432943394</c:v>
                </c:pt>
                <c:pt idx="1049">
                  <c:v>32.921559037984601</c:v>
                </c:pt>
                <c:pt idx="1050">
                  <c:v>35.224832625994097</c:v>
                </c:pt>
                <c:pt idx="1051">
                  <c:v>33.266534616951603</c:v>
                </c:pt>
                <c:pt idx="1052">
                  <c:v>32.4717309653089</c:v>
                </c:pt>
                <c:pt idx="1053">
                  <c:v>31.542669452381102</c:v>
                </c:pt>
                <c:pt idx="1054">
                  <c:v>31.270735450601698</c:v>
                </c:pt>
                <c:pt idx="1055">
                  <c:v>29.780155725368999</c:v>
                </c:pt>
                <c:pt idx="1056">
                  <c:v>28.964089973420901</c:v>
                </c:pt>
                <c:pt idx="1057">
                  <c:v>28.8403601063475</c:v>
                </c:pt>
                <c:pt idx="1058">
                  <c:v>29.817321152288699</c:v>
                </c:pt>
                <c:pt idx="1059">
                  <c:v>29.041348104084101</c:v>
                </c:pt>
                <c:pt idx="1060">
                  <c:v>28.391856977278898</c:v>
                </c:pt>
                <c:pt idx="1061">
                  <c:v>29.810299260451501</c:v>
                </c:pt>
                <c:pt idx="1062">
                  <c:v>27.925251365652301</c:v>
                </c:pt>
                <c:pt idx="1063">
                  <c:v>29.6112949210059</c:v>
                </c:pt>
                <c:pt idx="1064">
                  <c:v>28.541258587005</c:v>
                </c:pt>
                <c:pt idx="1065">
                  <c:v>32.0121654102797</c:v>
                </c:pt>
                <c:pt idx="1066">
                  <c:v>31.411766097259498</c:v>
                </c:pt>
                <c:pt idx="1067">
                  <c:v>31.196568278039798</c:v>
                </c:pt>
                <c:pt idx="1068">
                  <c:v>32.114126322151201</c:v>
                </c:pt>
                <c:pt idx="1069">
                  <c:v>30.826315516247501</c:v>
                </c:pt>
                <c:pt idx="1070">
                  <c:v>33.326316086002002</c:v>
                </c:pt>
                <c:pt idx="1071">
                  <c:v>32.504579365235699</c:v>
                </c:pt>
                <c:pt idx="1072">
                  <c:v>30.834048720139599</c:v>
                </c:pt>
                <c:pt idx="1073">
                  <c:v>28.756849903429799</c:v>
                </c:pt>
                <c:pt idx="1074">
                  <c:v>27.552564192020998</c:v>
                </c:pt>
                <c:pt idx="1075">
                  <c:v>25.1638504434185</c:v>
                </c:pt>
                <c:pt idx="1076">
                  <c:v>24.217438435649498</c:v>
                </c:pt>
                <c:pt idx="1077">
                  <c:v>23.761499698442201</c:v>
                </c:pt>
                <c:pt idx="1078">
                  <c:v>21.9737946757018</c:v>
                </c:pt>
                <c:pt idx="1079">
                  <c:v>21.9035203863601</c:v>
                </c:pt>
                <c:pt idx="1080">
                  <c:v>20.569638580029299</c:v>
                </c:pt>
                <c:pt idx="1081">
                  <c:v>20.8714915696067</c:v>
                </c:pt>
                <c:pt idx="1082">
                  <c:v>19.804712735572199</c:v>
                </c:pt>
                <c:pt idx="1083">
                  <c:v>17.7302874160249</c:v>
                </c:pt>
                <c:pt idx="1084">
                  <c:v>18.320588772722299</c:v>
                </c:pt>
                <c:pt idx="1085">
                  <c:v>18.026249030568898</c:v>
                </c:pt>
                <c:pt idx="1086">
                  <c:v>17.3637091721194</c:v>
                </c:pt>
                <c:pt idx="1087">
                  <c:v>18.021908063799302</c:v>
                </c:pt>
                <c:pt idx="1088">
                  <c:v>15.7175727201929</c:v>
                </c:pt>
                <c:pt idx="1089">
                  <c:v>15.411239783310601</c:v>
                </c:pt>
                <c:pt idx="1090">
                  <c:v>14.6747580946277</c:v>
                </c:pt>
                <c:pt idx="1091">
                  <c:v>15.403642457786001</c:v>
                </c:pt>
                <c:pt idx="1092">
                  <c:v>13.8731760145618</c:v>
                </c:pt>
                <c:pt idx="1093">
                  <c:v>15.030968572972499</c:v>
                </c:pt>
                <c:pt idx="1094">
                  <c:v>15.368993222860899</c:v>
                </c:pt>
                <c:pt idx="1095">
                  <c:v>13.070546214401</c:v>
                </c:pt>
                <c:pt idx="1096">
                  <c:v>13.7130447145768</c:v>
                </c:pt>
                <c:pt idx="1097">
                  <c:v>12.6785196881257</c:v>
                </c:pt>
                <c:pt idx="1098">
                  <c:v>13.170203494415601</c:v>
                </c:pt>
                <c:pt idx="1099">
                  <c:v>13.474244842928099</c:v>
                </c:pt>
                <c:pt idx="1100">
                  <c:v>12.252668380490601</c:v>
                </c:pt>
                <c:pt idx="1101">
                  <c:v>12.978142327797</c:v>
                </c:pt>
                <c:pt idx="1102">
                  <c:v>12.9804483984725</c:v>
                </c:pt>
                <c:pt idx="1103">
                  <c:v>12.998785516619799</c:v>
                </c:pt>
                <c:pt idx="1104">
                  <c:v>12.368780688581101</c:v>
                </c:pt>
                <c:pt idx="1105">
                  <c:v>13.3359131596424</c:v>
                </c:pt>
                <c:pt idx="1106">
                  <c:v>12.0614193947627</c:v>
                </c:pt>
                <c:pt idx="1107">
                  <c:v>11.8009402489905</c:v>
                </c:pt>
                <c:pt idx="1108">
                  <c:v>12.818695639436401</c:v>
                </c:pt>
                <c:pt idx="1109">
                  <c:v>12.4973593625233</c:v>
                </c:pt>
                <c:pt idx="1110">
                  <c:v>12.9088181165818</c:v>
                </c:pt>
                <c:pt idx="1111">
                  <c:v>12.5446559642005</c:v>
                </c:pt>
                <c:pt idx="1112">
                  <c:v>12.092394309511899</c:v>
                </c:pt>
                <c:pt idx="1113">
                  <c:v>10.911106066576799</c:v>
                </c:pt>
                <c:pt idx="1114">
                  <c:v>11.0373519911325</c:v>
                </c:pt>
                <c:pt idx="1115">
                  <c:v>11.435713777858201</c:v>
                </c:pt>
                <c:pt idx="1116">
                  <c:v>10.736910754298901</c:v>
                </c:pt>
                <c:pt idx="1117">
                  <c:v>10.344488667584001</c:v>
                </c:pt>
                <c:pt idx="1118">
                  <c:v>11.614728450506799</c:v>
                </c:pt>
                <c:pt idx="1119">
                  <c:v>10.5756333018899</c:v>
                </c:pt>
                <c:pt idx="1120">
                  <c:v>9.9195345640821309</c:v>
                </c:pt>
                <c:pt idx="1121">
                  <c:v>10.4642750843506</c:v>
                </c:pt>
                <c:pt idx="1122">
                  <c:v>10.568894215346999</c:v>
                </c:pt>
                <c:pt idx="1123">
                  <c:v>10.279358744580801</c:v>
                </c:pt>
                <c:pt idx="1124">
                  <c:v>9.8548737870580005</c:v>
                </c:pt>
                <c:pt idx="1125">
                  <c:v>10.273795613634899</c:v>
                </c:pt>
                <c:pt idx="1126">
                  <c:v>9.8434366040233101</c:v>
                </c:pt>
                <c:pt idx="1127">
                  <c:v>9.4352947436100596</c:v>
                </c:pt>
                <c:pt idx="1128">
                  <c:v>10.8712562908047</c:v>
                </c:pt>
                <c:pt idx="1129">
                  <c:v>9.3108744040187599</c:v>
                </c:pt>
                <c:pt idx="1130">
                  <c:v>9.5689375229897706</c:v>
                </c:pt>
                <c:pt idx="1131">
                  <c:v>10.1914527109858</c:v>
                </c:pt>
                <c:pt idx="1132">
                  <c:v>9.7564838710325805</c:v>
                </c:pt>
                <c:pt idx="1133">
                  <c:v>9.6481524551872493</c:v>
                </c:pt>
                <c:pt idx="1134">
                  <c:v>10.218958340759601</c:v>
                </c:pt>
                <c:pt idx="1135">
                  <c:v>11.045677732774701</c:v>
                </c:pt>
                <c:pt idx="1136">
                  <c:v>10.0320768416798</c:v>
                </c:pt>
                <c:pt idx="1137">
                  <c:v>10.3407067471927</c:v>
                </c:pt>
                <c:pt idx="1138">
                  <c:v>9.7974208928794404</c:v>
                </c:pt>
                <c:pt idx="1139">
                  <c:v>11.1823201801206</c:v>
                </c:pt>
                <c:pt idx="1140">
                  <c:v>9.0492520137376893</c:v>
                </c:pt>
                <c:pt idx="1141">
                  <c:v>10.1209672156666</c:v>
                </c:pt>
                <c:pt idx="1142">
                  <c:v>8.9739909318833107</c:v>
                </c:pt>
                <c:pt idx="1143">
                  <c:v>9.2332390945223608</c:v>
                </c:pt>
                <c:pt idx="1144">
                  <c:v>9.0756331208965406</c:v>
                </c:pt>
                <c:pt idx="1145">
                  <c:v>9.2482969975733695</c:v>
                </c:pt>
                <c:pt idx="1146">
                  <c:v>8.9924171976834995</c:v>
                </c:pt>
                <c:pt idx="1147">
                  <c:v>9.7812890887618007</c:v>
                </c:pt>
                <c:pt idx="1148">
                  <c:v>8.5809267076870501</c:v>
                </c:pt>
                <c:pt idx="1149">
                  <c:v>9.1250143946862501</c:v>
                </c:pt>
                <c:pt idx="1150">
                  <c:v>9.1623904049534204</c:v>
                </c:pt>
                <c:pt idx="1151">
                  <c:v>10.160144203774299</c:v>
                </c:pt>
                <c:pt idx="1152">
                  <c:v>9.7787410138511994</c:v>
                </c:pt>
                <c:pt idx="1153">
                  <c:v>9.7166091039509901</c:v>
                </c:pt>
                <c:pt idx="1154">
                  <c:v>9.4279213681262295</c:v>
                </c:pt>
                <c:pt idx="1155">
                  <c:v>9.7280095570240199</c:v>
                </c:pt>
                <c:pt idx="1156">
                  <c:v>9.3475149092159597</c:v>
                </c:pt>
                <c:pt idx="1157">
                  <c:v>9.7661638209405606</c:v>
                </c:pt>
                <c:pt idx="1158">
                  <c:v>9.0800052785780796</c:v>
                </c:pt>
                <c:pt idx="1159">
                  <c:v>9.7787168037148007</c:v>
                </c:pt>
                <c:pt idx="1160">
                  <c:v>9.8708068919510392</c:v>
                </c:pt>
                <c:pt idx="1161">
                  <c:v>8.7618297664936904</c:v>
                </c:pt>
                <c:pt idx="1162">
                  <c:v>9.7878304941841705</c:v>
                </c:pt>
                <c:pt idx="1163">
                  <c:v>9.7739801449612607</c:v>
                </c:pt>
                <c:pt idx="1164">
                  <c:v>9.3587698666096806</c:v>
                </c:pt>
                <c:pt idx="1165">
                  <c:v>9.82749073287615</c:v>
                </c:pt>
                <c:pt idx="1166">
                  <c:v>9.4662505743412595</c:v>
                </c:pt>
                <c:pt idx="1167">
                  <c:v>9.5756880307469103</c:v>
                </c:pt>
                <c:pt idx="1168">
                  <c:v>9.60034699010839</c:v>
                </c:pt>
                <c:pt idx="1169">
                  <c:v>9.3316596644323493</c:v>
                </c:pt>
                <c:pt idx="1170">
                  <c:v>9.2606197632494496</c:v>
                </c:pt>
                <c:pt idx="1171">
                  <c:v>9.2023664441432906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9339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Sheet1!$H$2:$H$16384</c:f>
              <c:numCache>
                <c:formatCode>General</c:formatCode>
                <c:ptCount val="16383"/>
                <c:pt idx="0">
                  <c:v>70.483469656365202</c:v>
                </c:pt>
                <c:pt idx="1">
                  <c:v>70.3196311872791</c:v>
                </c:pt>
                <c:pt idx="2">
                  <c:v>71.224910574564305</c:v>
                </c:pt>
                <c:pt idx="3">
                  <c:v>67.919156853409902</c:v>
                </c:pt>
                <c:pt idx="4">
                  <c:v>68.813346183344294</c:v>
                </c:pt>
                <c:pt idx="5">
                  <c:v>69.913636987275197</c:v>
                </c:pt>
                <c:pt idx="6">
                  <c:v>68.210222866376796</c:v>
                </c:pt>
                <c:pt idx="7">
                  <c:v>68.584006543526598</c:v>
                </c:pt>
                <c:pt idx="8">
                  <c:v>69.333548685721098</c:v>
                </c:pt>
                <c:pt idx="9">
                  <c:v>69.336557462128994</c:v>
                </c:pt>
                <c:pt idx="10">
                  <c:v>68.499154698959302</c:v>
                </c:pt>
                <c:pt idx="11">
                  <c:v>69.934819765193694</c:v>
                </c:pt>
                <c:pt idx="12">
                  <c:v>68.820699323075203</c:v>
                </c:pt>
                <c:pt idx="13">
                  <c:v>69.022711055596602</c:v>
                </c:pt>
                <c:pt idx="14">
                  <c:v>69.231553882386606</c:v>
                </c:pt>
                <c:pt idx="15">
                  <c:v>70.202787440852106</c:v>
                </c:pt>
                <c:pt idx="16">
                  <c:v>68.291388648273298</c:v>
                </c:pt>
                <c:pt idx="17">
                  <c:v>68.949823916041694</c:v>
                </c:pt>
                <c:pt idx="18">
                  <c:v>69.240514773565906</c:v>
                </c:pt>
                <c:pt idx="19">
                  <c:v>68.6517537837059</c:v>
                </c:pt>
                <c:pt idx="20">
                  <c:v>69.255281973393707</c:v>
                </c:pt>
                <c:pt idx="21">
                  <c:v>69.772026367167001</c:v>
                </c:pt>
                <c:pt idx="22">
                  <c:v>69.537168506296297</c:v>
                </c:pt>
                <c:pt idx="23">
                  <c:v>68.054833906788701</c:v>
                </c:pt>
                <c:pt idx="24">
                  <c:v>68.358917536852999</c:v>
                </c:pt>
                <c:pt idx="25">
                  <c:v>67.180967843070803</c:v>
                </c:pt>
                <c:pt idx="26">
                  <c:v>68.217136984725002</c:v>
                </c:pt>
                <c:pt idx="27">
                  <c:v>68.334328910836902</c:v>
                </c:pt>
                <c:pt idx="28">
                  <c:v>66.978553395955899</c:v>
                </c:pt>
                <c:pt idx="29">
                  <c:v>67.673194093390194</c:v>
                </c:pt>
                <c:pt idx="30">
                  <c:v>66.826535738545104</c:v>
                </c:pt>
                <c:pt idx="31">
                  <c:v>66.574840078018696</c:v>
                </c:pt>
                <c:pt idx="32">
                  <c:v>65.785998052098293</c:v>
                </c:pt>
                <c:pt idx="33">
                  <c:v>67.482487627091004</c:v>
                </c:pt>
                <c:pt idx="34">
                  <c:v>67.657075573243802</c:v>
                </c:pt>
                <c:pt idx="35">
                  <c:v>66.575063313558104</c:v>
                </c:pt>
                <c:pt idx="36">
                  <c:v>67.291668497000202</c:v>
                </c:pt>
                <c:pt idx="37">
                  <c:v>67.295886841406102</c:v>
                </c:pt>
                <c:pt idx="38">
                  <c:v>68.418364529976898</c:v>
                </c:pt>
                <c:pt idx="39">
                  <c:v>67.518528270321696</c:v>
                </c:pt>
                <c:pt idx="40">
                  <c:v>66.5508491029655</c:v>
                </c:pt>
                <c:pt idx="41">
                  <c:v>66.934093044219296</c:v>
                </c:pt>
                <c:pt idx="42">
                  <c:v>66.786454088508705</c:v>
                </c:pt>
                <c:pt idx="43">
                  <c:v>65.664941450564498</c:v>
                </c:pt>
                <c:pt idx="44">
                  <c:v>65.253988716913199</c:v>
                </c:pt>
                <c:pt idx="45">
                  <c:v>65.248059600947997</c:v>
                </c:pt>
                <c:pt idx="46">
                  <c:v>64.667560995084102</c:v>
                </c:pt>
                <c:pt idx="47">
                  <c:v>65.976407890669606</c:v>
                </c:pt>
                <c:pt idx="48">
                  <c:v>64.883943567390105</c:v>
                </c:pt>
                <c:pt idx="49">
                  <c:v>64.521697188803699</c:v>
                </c:pt>
                <c:pt idx="50">
                  <c:v>64.996136503874098</c:v>
                </c:pt>
                <c:pt idx="51">
                  <c:v>64.710679760951393</c:v>
                </c:pt>
                <c:pt idx="52">
                  <c:v>62.7606354498038</c:v>
                </c:pt>
                <c:pt idx="53">
                  <c:v>65.128543413560095</c:v>
                </c:pt>
                <c:pt idx="54">
                  <c:v>63.475182687207003</c:v>
                </c:pt>
                <c:pt idx="55">
                  <c:v>64.207248728374694</c:v>
                </c:pt>
                <c:pt idx="56">
                  <c:v>62.514223847119197</c:v>
                </c:pt>
                <c:pt idx="57">
                  <c:v>64.890302106742496</c:v>
                </c:pt>
                <c:pt idx="58">
                  <c:v>64.6398981249759</c:v>
                </c:pt>
                <c:pt idx="59">
                  <c:v>64.264965065881398</c:v>
                </c:pt>
                <c:pt idx="60">
                  <c:v>64.145862644864096</c:v>
                </c:pt>
                <c:pt idx="61">
                  <c:v>64.239344597095993</c:v>
                </c:pt>
                <c:pt idx="62">
                  <c:v>62.819596821576198</c:v>
                </c:pt>
                <c:pt idx="63">
                  <c:v>63.904834524498099</c:v>
                </c:pt>
                <c:pt idx="64">
                  <c:v>63.4131857562422</c:v>
                </c:pt>
                <c:pt idx="65">
                  <c:v>63.652823756958398</c:v>
                </c:pt>
                <c:pt idx="66">
                  <c:v>63.604358122050897</c:v>
                </c:pt>
                <c:pt idx="67">
                  <c:v>62.8134943095436</c:v>
                </c:pt>
                <c:pt idx="68">
                  <c:v>63.371795093257397</c:v>
                </c:pt>
                <c:pt idx="69">
                  <c:v>63.957656678190098</c:v>
                </c:pt>
                <c:pt idx="70">
                  <c:v>63.421347136197902</c:v>
                </c:pt>
                <c:pt idx="71">
                  <c:v>63.870269822570897</c:v>
                </c:pt>
                <c:pt idx="72">
                  <c:v>62.9974183946306</c:v>
                </c:pt>
                <c:pt idx="73">
                  <c:v>61.057199475377203</c:v>
                </c:pt>
                <c:pt idx="74">
                  <c:v>61.137007223818799</c:v>
                </c:pt>
                <c:pt idx="75">
                  <c:v>61.932273891092002</c:v>
                </c:pt>
                <c:pt idx="76">
                  <c:v>62.324049574446697</c:v>
                </c:pt>
                <c:pt idx="77">
                  <c:v>62.5327315111468</c:v>
                </c:pt>
                <c:pt idx="78">
                  <c:v>62.128819415257603</c:v>
                </c:pt>
                <c:pt idx="79">
                  <c:v>61.752646292761703</c:v>
                </c:pt>
                <c:pt idx="80">
                  <c:v>62.318974388531402</c:v>
                </c:pt>
                <c:pt idx="81">
                  <c:v>60.372969911675099</c:v>
                </c:pt>
                <c:pt idx="82">
                  <c:v>60.755811636466497</c:v>
                </c:pt>
                <c:pt idx="83">
                  <c:v>61.429568020623996</c:v>
                </c:pt>
                <c:pt idx="84">
                  <c:v>59.646819852132197</c:v>
                </c:pt>
                <c:pt idx="85">
                  <c:v>59.892550258201098</c:v>
                </c:pt>
                <c:pt idx="86">
                  <c:v>59.764159828313097</c:v>
                </c:pt>
                <c:pt idx="87">
                  <c:v>59.130031988001299</c:v>
                </c:pt>
                <c:pt idx="88">
                  <c:v>60.419137175384897</c:v>
                </c:pt>
                <c:pt idx="89">
                  <c:v>58.542447785002302</c:v>
                </c:pt>
                <c:pt idx="90">
                  <c:v>60.744002356029497</c:v>
                </c:pt>
                <c:pt idx="91">
                  <c:v>60.375339765445098</c:v>
                </c:pt>
                <c:pt idx="92">
                  <c:v>59.219221849303899</c:v>
                </c:pt>
                <c:pt idx="93">
                  <c:v>57.950964624772901</c:v>
                </c:pt>
                <c:pt idx="94">
                  <c:v>57.413996168742003</c:v>
                </c:pt>
                <c:pt idx="95">
                  <c:v>58.261929372571402</c:v>
                </c:pt>
                <c:pt idx="96">
                  <c:v>59.525602435444902</c:v>
                </c:pt>
                <c:pt idx="97">
                  <c:v>56.057272749018303</c:v>
                </c:pt>
                <c:pt idx="98">
                  <c:v>59.207873641448302</c:v>
                </c:pt>
                <c:pt idx="99">
                  <c:v>58.292164757121803</c:v>
                </c:pt>
                <c:pt idx="100">
                  <c:v>58.429693761146098</c:v>
                </c:pt>
                <c:pt idx="101">
                  <c:v>57.697033893375298</c:v>
                </c:pt>
                <c:pt idx="102">
                  <c:v>56.116725303294601</c:v>
                </c:pt>
                <c:pt idx="103">
                  <c:v>55.191310756759599</c:v>
                </c:pt>
                <c:pt idx="104">
                  <c:v>55.750277724731603</c:v>
                </c:pt>
                <c:pt idx="105">
                  <c:v>57.065707460527101</c:v>
                </c:pt>
                <c:pt idx="106">
                  <c:v>55.8276410026279</c:v>
                </c:pt>
                <c:pt idx="107">
                  <c:v>55.151078978632299</c:v>
                </c:pt>
                <c:pt idx="108">
                  <c:v>55.823871465732097</c:v>
                </c:pt>
                <c:pt idx="109">
                  <c:v>55.8581762263453</c:v>
                </c:pt>
                <c:pt idx="110">
                  <c:v>56.447429289360798</c:v>
                </c:pt>
                <c:pt idx="111">
                  <c:v>56.404596857266</c:v>
                </c:pt>
                <c:pt idx="112">
                  <c:v>56.224255126742698</c:v>
                </c:pt>
                <c:pt idx="113">
                  <c:v>56.249607277028801</c:v>
                </c:pt>
                <c:pt idx="114">
                  <c:v>54.903304216531303</c:v>
                </c:pt>
                <c:pt idx="115">
                  <c:v>55.237956362448202</c:v>
                </c:pt>
                <c:pt idx="116">
                  <c:v>54.784127691341801</c:v>
                </c:pt>
                <c:pt idx="117">
                  <c:v>56.335475219791803</c:v>
                </c:pt>
                <c:pt idx="118">
                  <c:v>55.049172866520401</c:v>
                </c:pt>
                <c:pt idx="119">
                  <c:v>55.621148836261497</c:v>
                </c:pt>
                <c:pt idx="120">
                  <c:v>54.908755127900697</c:v>
                </c:pt>
                <c:pt idx="121">
                  <c:v>54.222329625046598</c:v>
                </c:pt>
                <c:pt idx="122">
                  <c:v>54.520083044082902</c:v>
                </c:pt>
                <c:pt idx="123">
                  <c:v>54.298385492016699</c:v>
                </c:pt>
                <c:pt idx="124">
                  <c:v>53.711664371176603</c:v>
                </c:pt>
                <c:pt idx="125">
                  <c:v>52.112274750813903</c:v>
                </c:pt>
                <c:pt idx="126">
                  <c:v>52.135366486056903</c:v>
                </c:pt>
                <c:pt idx="127">
                  <c:v>51.4820405768182</c:v>
                </c:pt>
                <c:pt idx="128">
                  <c:v>53.622309665198102</c:v>
                </c:pt>
                <c:pt idx="129">
                  <c:v>52.470567587533402</c:v>
                </c:pt>
                <c:pt idx="130">
                  <c:v>52.492457706959897</c:v>
                </c:pt>
                <c:pt idx="131">
                  <c:v>52.912217772568297</c:v>
                </c:pt>
                <c:pt idx="132">
                  <c:v>52.962595790333602</c:v>
                </c:pt>
                <c:pt idx="133">
                  <c:v>53.2672232046788</c:v>
                </c:pt>
                <c:pt idx="134">
                  <c:v>52.933908077721497</c:v>
                </c:pt>
                <c:pt idx="135">
                  <c:v>50.875395024486501</c:v>
                </c:pt>
                <c:pt idx="136">
                  <c:v>51.671193726518801</c:v>
                </c:pt>
                <c:pt idx="137">
                  <c:v>51.4539157364703</c:v>
                </c:pt>
                <c:pt idx="138">
                  <c:v>50.869633110097702</c:v>
                </c:pt>
                <c:pt idx="139">
                  <c:v>50.744501285646301</c:v>
                </c:pt>
                <c:pt idx="140">
                  <c:v>51.124995746188702</c:v>
                </c:pt>
                <c:pt idx="141">
                  <c:v>50.736448467542203</c:v>
                </c:pt>
                <c:pt idx="142">
                  <c:v>50.878880938898398</c:v>
                </c:pt>
                <c:pt idx="143">
                  <c:v>50.369237940380899</c:v>
                </c:pt>
                <c:pt idx="144">
                  <c:v>49.722580376539298</c:v>
                </c:pt>
                <c:pt idx="145">
                  <c:v>49.744688641969802</c:v>
                </c:pt>
                <c:pt idx="146">
                  <c:v>49.4633556572781</c:v>
                </c:pt>
                <c:pt idx="147">
                  <c:v>49.513926684202097</c:v>
                </c:pt>
                <c:pt idx="148">
                  <c:v>50.1703387160901</c:v>
                </c:pt>
                <c:pt idx="149">
                  <c:v>49.519457842967199</c:v>
                </c:pt>
                <c:pt idx="150">
                  <c:v>49.126393891450299</c:v>
                </c:pt>
                <c:pt idx="151">
                  <c:v>48.251707878688002</c:v>
                </c:pt>
                <c:pt idx="152">
                  <c:v>48.824984726137401</c:v>
                </c:pt>
                <c:pt idx="153">
                  <c:v>49.844377501429499</c:v>
                </c:pt>
                <c:pt idx="154">
                  <c:v>49.528559872351103</c:v>
                </c:pt>
                <c:pt idx="155">
                  <c:v>48.129607828359802</c:v>
                </c:pt>
                <c:pt idx="156">
                  <c:v>47.374479272734099</c:v>
                </c:pt>
                <c:pt idx="157">
                  <c:v>48.113690542653003</c:v>
                </c:pt>
                <c:pt idx="158">
                  <c:v>46.884261717866003</c:v>
                </c:pt>
                <c:pt idx="159">
                  <c:v>47.948238488399703</c:v>
                </c:pt>
                <c:pt idx="160">
                  <c:v>46.555159620039397</c:v>
                </c:pt>
                <c:pt idx="161">
                  <c:v>47.163442253832997</c:v>
                </c:pt>
                <c:pt idx="162">
                  <c:v>48.077399630912197</c:v>
                </c:pt>
                <c:pt idx="163">
                  <c:v>47.837685015355603</c:v>
                </c:pt>
                <c:pt idx="164">
                  <c:v>47.181834654406401</c:v>
                </c:pt>
                <c:pt idx="165">
                  <c:v>47.765883847498898</c:v>
                </c:pt>
                <c:pt idx="166">
                  <c:v>48.116812840896699</c:v>
                </c:pt>
                <c:pt idx="167">
                  <c:v>46.774977973119299</c:v>
                </c:pt>
                <c:pt idx="168">
                  <c:v>46.849748030516899</c:v>
                </c:pt>
                <c:pt idx="169">
                  <c:v>47.155687056978799</c:v>
                </c:pt>
                <c:pt idx="170">
                  <c:v>47.584621198828103</c:v>
                </c:pt>
                <c:pt idx="171">
                  <c:v>47.812960052807398</c:v>
                </c:pt>
                <c:pt idx="172">
                  <c:v>47.511803512160398</c:v>
                </c:pt>
                <c:pt idx="173">
                  <c:v>46.622531082119202</c:v>
                </c:pt>
                <c:pt idx="174">
                  <c:v>46.148405388926001</c:v>
                </c:pt>
                <c:pt idx="175">
                  <c:v>45.984653611010501</c:v>
                </c:pt>
                <c:pt idx="176">
                  <c:v>45.0090415095503</c:v>
                </c:pt>
                <c:pt idx="177">
                  <c:v>45.246562053161398</c:v>
                </c:pt>
                <c:pt idx="178">
                  <c:v>45.202883237107599</c:v>
                </c:pt>
                <c:pt idx="179">
                  <c:v>45.828258376561699</c:v>
                </c:pt>
                <c:pt idx="180">
                  <c:v>45.080283245530502</c:v>
                </c:pt>
                <c:pt idx="181">
                  <c:v>44.648590324052599</c:v>
                </c:pt>
                <c:pt idx="182">
                  <c:v>45.1837595285999</c:v>
                </c:pt>
                <c:pt idx="183">
                  <c:v>44.389789830504903</c:v>
                </c:pt>
                <c:pt idx="184">
                  <c:v>44.328045802795401</c:v>
                </c:pt>
                <c:pt idx="185">
                  <c:v>43.886076144767301</c:v>
                </c:pt>
                <c:pt idx="186">
                  <c:v>43.746387715944898</c:v>
                </c:pt>
                <c:pt idx="187">
                  <c:v>44.9965483333607</c:v>
                </c:pt>
                <c:pt idx="188">
                  <c:v>43.465983105679499</c:v>
                </c:pt>
                <c:pt idx="189">
                  <c:v>44.424904062548997</c:v>
                </c:pt>
                <c:pt idx="190">
                  <c:v>43.954056475784299</c:v>
                </c:pt>
                <c:pt idx="191">
                  <c:v>43.1495409138181</c:v>
                </c:pt>
                <c:pt idx="192">
                  <c:v>42.855819381768001</c:v>
                </c:pt>
                <c:pt idx="193">
                  <c:v>43.579999837811997</c:v>
                </c:pt>
                <c:pt idx="194">
                  <c:v>42.525557823998597</c:v>
                </c:pt>
                <c:pt idx="195">
                  <c:v>43.057782460230797</c:v>
                </c:pt>
                <c:pt idx="196">
                  <c:v>43.916106136642398</c:v>
                </c:pt>
                <c:pt idx="197">
                  <c:v>43.1829765830946</c:v>
                </c:pt>
                <c:pt idx="198">
                  <c:v>42.847153587892997</c:v>
                </c:pt>
                <c:pt idx="199">
                  <c:v>42.697385230419997</c:v>
                </c:pt>
                <c:pt idx="200">
                  <c:v>42.542644665425399</c:v>
                </c:pt>
                <c:pt idx="201">
                  <c:v>42.569125946227999</c:v>
                </c:pt>
                <c:pt idx="202">
                  <c:v>42.678859669795699</c:v>
                </c:pt>
                <c:pt idx="203">
                  <c:v>41.118605343372202</c:v>
                </c:pt>
                <c:pt idx="204">
                  <c:v>42.496491636788001</c:v>
                </c:pt>
                <c:pt idx="205">
                  <c:v>42.803746372709902</c:v>
                </c:pt>
                <c:pt idx="206">
                  <c:v>41.5313854457047</c:v>
                </c:pt>
                <c:pt idx="207">
                  <c:v>40.972452386322999</c:v>
                </c:pt>
                <c:pt idx="208">
                  <c:v>41.7439107550627</c:v>
                </c:pt>
                <c:pt idx="209">
                  <c:v>41.459481885295403</c:v>
                </c:pt>
                <c:pt idx="210">
                  <c:v>41.903936754523997</c:v>
                </c:pt>
                <c:pt idx="211">
                  <c:v>40.828797704710198</c:v>
                </c:pt>
                <c:pt idx="212">
                  <c:v>41.759253535686497</c:v>
                </c:pt>
                <c:pt idx="213">
                  <c:v>40.946434442161099</c:v>
                </c:pt>
                <c:pt idx="214">
                  <c:v>40.031291782619697</c:v>
                </c:pt>
                <c:pt idx="215">
                  <c:v>41.032533183223897</c:v>
                </c:pt>
                <c:pt idx="216">
                  <c:v>40.766845286524898</c:v>
                </c:pt>
                <c:pt idx="217">
                  <c:v>40.1486048477786</c:v>
                </c:pt>
                <c:pt idx="218">
                  <c:v>40.051987818633002</c:v>
                </c:pt>
                <c:pt idx="219">
                  <c:v>39.579586751158899</c:v>
                </c:pt>
                <c:pt idx="220">
                  <c:v>39.299630662293097</c:v>
                </c:pt>
                <c:pt idx="221">
                  <c:v>41.176081580502697</c:v>
                </c:pt>
                <c:pt idx="222">
                  <c:v>39.654002930530297</c:v>
                </c:pt>
                <c:pt idx="223">
                  <c:v>39.383712716361998</c:v>
                </c:pt>
                <c:pt idx="224">
                  <c:v>38.917689953514198</c:v>
                </c:pt>
                <c:pt idx="225">
                  <c:v>39.284063516837499</c:v>
                </c:pt>
                <c:pt idx="226">
                  <c:v>39.838605238865902</c:v>
                </c:pt>
                <c:pt idx="227">
                  <c:v>39.1365533089553</c:v>
                </c:pt>
                <c:pt idx="228">
                  <c:v>37.996049198878403</c:v>
                </c:pt>
                <c:pt idx="229">
                  <c:v>38.693235224825997</c:v>
                </c:pt>
                <c:pt idx="230">
                  <c:v>37.460369122449997</c:v>
                </c:pt>
                <c:pt idx="231">
                  <c:v>38.059487858795599</c:v>
                </c:pt>
                <c:pt idx="232">
                  <c:v>38.1943240352674</c:v>
                </c:pt>
                <c:pt idx="233">
                  <c:v>38.794035053390999</c:v>
                </c:pt>
                <c:pt idx="234">
                  <c:v>39.011387433906599</c:v>
                </c:pt>
                <c:pt idx="235">
                  <c:v>38.791440923479698</c:v>
                </c:pt>
                <c:pt idx="236">
                  <c:v>38.351813012361099</c:v>
                </c:pt>
                <c:pt idx="237">
                  <c:v>39.051209461292999</c:v>
                </c:pt>
                <c:pt idx="238">
                  <c:v>37.354402861026998</c:v>
                </c:pt>
                <c:pt idx="239">
                  <c:v>37.099147000851403</c:v>
                </c:pt>
                <c:pt idx="240">
                  <c:v>37.642652381567601</c:v>
                </c:pt>
                <c:pt idx="241">
                  <c:v>37.434213446611501</c:v>
                </c:pt>
                <c:pt idx="242">
                  <c:v>37.5432798210526</c:v>
                </c:pt>
                <c:pt idx="243">
                  <c:v>36.836082219641398</c:v>
                </c:pt>
                <c:pt idx="244">
                  <c:v>37.380707718017803</c:v>
                </c:pt>
                <c:pt idx="245">
                  <c:v>37.338127249768398</c:v>
                </c:pt>
                <c:pt idx="246">
                  <c:v>37.650468104484098</c:v>
                </c:pt>
                <c:pt idx="247">
                  <c:v>37.507360997590197</c:v>
                </c:pt>
                <c:pt idx="248">
                  <c:v>36.501806922638899</c:v>
                </c:pt>
                <c:pt idx="249">
                  <c:v>37.583143953338897</c:v>
                </c:pt>
                <c:pt idx="250">
                  <c:v>35.939084475327498</c:v>
                </c:pt>
                <c:pt idx="251">
                  <c:v>36.7465062475992</c:v>
                </c:pt>
                <c:pt idx="252">
                  <c:v>36.914113660718101</c:v>
                </c:pt>
                <c:pt idx="253">
                  <c:v>36.811771528660799</c:v>
                </c:pt>
                <c:pt idx="254">
                  <c:v>36.067421914270199</c:v>
                </c:pt>
                <c:pt idx="255">
                  <c:v>36.206801895165398</c:v>
                </c:pt>
                <c:pt idx="256">
                  <c:v>36.454497633864001</c:v>
                </c:pt>
                <c:pt idx="257">
                  <c:v>35.091879362403198</c:v>
                </c:pt>
                <c:pt idx="258">
                  <c:v>36.348311692444099</c:v>
                </c:pt>
                <c:pt idx="259">
                  <c:v>36.221761065500502</c:v>
                </c:pt>
                <c:pt idx="260">
                  <c:v>35.911649377668098</c:v>
                </c:pt>
                <c:pt idx="261">
                  <c:v>36.430704774341599</c:v>
                </c:pt>
                <c:pt idx="262">
                  <c:v>35.819355894920299</c:v>
                </c:pt>
                <c:pt idx="263">
                  <c:v>35.392030700863899</c:v>
                </c:pt>
                <c:pt idx="264">
                  <c:v>35.572790085264899</c:v>
                </c:pt>
                <c:pt idx="265">
                  <c:v>35.592408487630799</c:v>
                </c:pt>
                <c:pt idx="266">
                  <c:v>35.458490866054099</c:v>
                </c:pt>
                <c:pt idx="267">
                  <c:v>34.510753591729802</c:v>
                </c:pt>
                <c:pt idx="268">
                  <c:v>33.849306221078102</c:v>
                </c:pt>
                <c:pt idx="269">
                  <c:v>34.770513134183503</c:v>
                </c:pt>
                <c:pt idx="270">
                  <c:v>34.309609708905199</c:v>
                </c:pt>
                <c:pt idx="271">
                  <c:v>33.460110542711902</c:v>
                </c:pt>
                <c:pt idx="272">
                  <c:v>34.709295071530804</c:v>
                </c:pt>
                <c:pt idx="273">
                  <c:v>35.086211789855902</c:v>
                </c:pt>
                <c:pt idx="274">
                  <c:v>34.576482452866699</c:v>
                </c:pt>
                <c:pt idx="275">
                  <c:v>34.059604406935499</c:v>
                </c:pt>
                <c:pt idx="276">
                  <c:v>33.573491382346802</c:v>
                </c:pt>
                <c:pt idx="277">
                  <c:v>33.889585241365602</c:v>
                </c:pt>
                <c:pt idx="278">
                  <c:v>34.279147973336798</c:v>
                </c:pt>
                <c:pt idx="279">
                  <c:v>32.762323450831403</c:v>
                </c:pt>
                <c:pt idx="280">
                  <c:v>32.675480394823502</c:v>
                </c:pt>
                <c:pt idx="281">
                  <c:v>33.979479547990103</c:v>
                </c:pt>
                <c:pt idx="282">
                  <c:v>33.464419873047902</c:v>
                </c:pt>
                <c:pt idx="283">
                  <c:v>34.393685284872603</c:v>
                </c:pt>
                <c:pt idx="284">
                  <c:v>33.967188311879703</c:v>
                </c:pt>
                <c:pt idx="285">
                  <c:v>32.981288035641299</c:v>
                </c:pt>
                <c:pt idx="286">
                  <c:v>33.584895886348399</c:v>
                </c:pt>
                <c:pt idx="287">
                  <c:v>33.934703735050299</c:v>
                </c:pt>
                <c:pt idx="288">
                  <c:v>33.472661245347403</c:v>
                </c:pt>
                <c:pt idx="289">
                  <c:v>33.787232544371598</c:v>
                </c:pt>
                <c:pt idx="290">
                  <c:v>33.265038808145903</c:v>
                </c:pt>
                <c:pt idx="291">
                  <c:v>32.941522747808399</c:v>
                </c:pt>
                <c:pt idx="292">
                  <c:v>33.119817119800302</c:v>
                </c:pt>
                <c:pt idx="293">
                  <c:v>32.718738206052699</c:v>
                </c:pt>
                <c:pt idx="294">
                  <c:v>32.540021217013503</c:v>
                </c:pt>
                <c:pt idx="295">
                  <c:v>32.6616389680091</c:v>
                </c:pt>
                <c:pt idx="296">
                  <c:v>32.207853121253201</c:v>
                </c:pt>
                <c:pt idx="297">
                  <c:v>33.580141940186898</c:v>
                </c:pt>
                <c:pt idx="298">
                  <c:v>32.714621514391503</c:v>
                </c:pt>
                <c:pt idx="299">
                  <c:v>32.505665260606399</c:v>
                </c:pt>
                <c:pt idx="300">
                  <c:v>31.574796991060399</c:v>
                </c:pt>
                <c:pt idx="301">
                  <c:v>31.984381816445701</c:v>
                </c:pt>
                <c:pt idx="302">
                  <c:v>31.8318444088634</c:v>
                </c:pt>
                <c:pt idx="303">
                  <c:v>31.998466570950701</c:v>
                </c:pt>
                <c:pt idx="304">
                  <c:v>32.752312897960799</c:v>
                </c:pt>
                <c:pt idx="305">
                  <c:v>31.882749369719601</c:v>
                </c:pt>
                <c:pt idx="306">
                  <c:v>31.006958824062998</c:v>
                </c:pt>
                <c:pt idx="307">
                  <c:v>31.613383129079299</c:v>
                </c:pt>
                <c:pt idx="308">
                  <c:v>31.436742263594201</c:v>
                </c:pt>
                <c:pt idx="309">
                  <c:v>32.249033721728999</c:v>
                </c:pt>
                <c:pt idx="310">
                  <c:v>30.9646462142397</c:v>
                </c:pt>
                <c:pt idx="311">
                  <c:v>31.448015835171699</c:v>
                </c:pt>
                <c:pt idx="312">
                  <c:v>31.036526761992299</c:v>
                </c:pt>
                <c:pt idx="313">
                  <c:v>30.4398258770387</c:v>
                </c:pt>
                <c:pt idx="314">
                  <c:v>30.9303795719213</c:v>
                </c:pt>
                <c:pt idx="315">
                  <c:v>31.012903696401601</c:v>
                </c:pt>
                <c:pt idx="316">
                  <c:v>30.831107111802201</c:v>
                </c:pt>
                <c:pt idx="317">
                  <c:v>30.919549770415301</c:v>
                </c:pt>
                <c:pt idx="318">
                  <c:v>31.155676886309902</c:v>
                </c:pt>
                <c:pt idx="319">
                  <c:v>30.6915729076084</c:v>
                </c:pt>
                <c:pt idx="320">
                  <c:v>31.404751097273198</c:v>
                </c:pt>
                <c:pt idx="321">
                  <c:v>30.740135001752801</c:v>
                </c:pt>
                <c:pt idx="322">
                  <c:v>30.237532933316899</c:v>
                </c:pt>
                <c:pt idx="323">
                  <c:v>30.736665397912599</c:v>
                </c:pt>
                <c:pt idx="324">
                  <c:v>30.772771780736399</c:v>
                </c:pt>
                <c:pt idx="325">
                  <c:v>29.356734986789501</c:v>
                </c:pt>
                <c:pt idx="326">
                  <c:v>30.104871082692799</c:v>
                </c:pt>
                <c:pt idx="327">
                  <c:v>29.7482596429636</c:v>
                </c:pt>
                <c:pt idx="328">
                  <c:v>29.140015344492902</c:v>
                </c:pt>
                <c:pt idx="329">
                  <c:v>30.800442696866899</c:v>
                </c:pt>
                <c:pt idx="330">
                  <c:v>29.716624912185399</c:v>
                </c:pt>
                <c:pt idx="331">
                  <c:v>29.298981377563301</c:v>
                </c:pt>
                <c:pt idx="332">
                  <c:v>29.583324661771702</c:v>
                </c:pt>
                <c:pt idx="333">
                  <c:v>29.551185883534501</c:v>
                </c:pt>
                <c:pt idx="334">
                  <c:v>29.336379981481802</c:v>
                </c:pt>
                <c:pt idx="335">
                  <c:v>29.2064273994527</c:v>
                </c:pt>
                <c:pt idx="336">
                  <c:v>28.7316646362267</c:v>
                </c:pt>
                <c:pt idx="337">
                  <c:v>30.728338382354</c:v>
                </c:pt>
                <c:pt idx="338">
                  <c:v>29.2745229367608</c:v>
                </c:pt>
                <c:pt idx="339">
                  <c:v>29.180916281925001</c:v>
                </c:pt>
                <c:pt idx="340">
                  <c:v>29.4929377643024</c:v>
                </c:pt>
                <c:pt idx="341">
                  <c:v>29.002370812204301</c:v>
                </c:pt>
                <c:pt idx="342">
                  <c:v>29.053904765029301</c:v>
                </c:pt>
                <c:pt idx="343">
                  <c:v>28.9585134762454</c:v>
                </c:pt>
                <c:pt idx="344">
                  <c:v>28.0207598895506</c:v>
                </c:pt>
                <c:pt idx="345">
                  <c:v>28.891576544141799</c:v>
                </c:pt>
                <c:pt idx="346">
                  <c:v>29.243881665598298</c:v>
                </c:pt>
                <c:pt idx="347">
                  <c:v>28.104417257738699</c:v>
                </c:pt>
                <c:pt idx="348">
                  <c:v>29.180378631429399</c:v>
                </c:pt>
                <c:pt idx="349">
                  <c:v>28.010458138760001</c:v>
                </c:pt>
                <c:pt idx="350">
                  <c:v>28.340766248199699</c:v>
                </c:pt>
                <c:pt idx="351">
                  <c:v>28.8031804442866</c:v>
                </c:pt>
                <c:pt idx="352">
                  <c:v>27.419586697237701</c:v>
                </c:pt>
                <c:pt idx="353">
                  <c:v>28.094519033979498</c:v>
                </c:pt>
                <c:pt idx="354">
                  <c:v>28.320247308596802</c:v>
                </c:pt>
                <c:pt idx="355">
                  <c:v>28.171515947034599</c:v>
                </c:pt>
                <c:pt idx="356">
                  <c:v>27.529347892299199</c:v>
                </c:pt>
                <c:pt idx="357">
                  <c:v>28.033115027303801</c:v>
                </c:pt>
                <c:pt idx="358">
                  <c:v>27.600630282919202</c:v>
                </c:pt>
                <c:pt idx="359">
                  <c:v>28.281136601220201</c:v>
                </c:pt>
                <c:pt idx="360">
                  <c:v>27.945406331158502</c:v>
                </c:pt>
                <c:pt idx="361">
                  <c:v>28.192828681606098</c:v>
                </c:pt>
                <c:pt idx="362">
                  <c:v>27.363712268903999</c:v>
                </c:pt>
                <c:pt idx="363">
                  <c:v>27.043543573228799</c:v>
                </c:pt>
                <c:pt idx="364">
                  <c:v>27.6110272438133</c:v>
                </c:pt>
                <c:pt idx="365">
                  <c:v>27.575232978473199</c:v>
                </c:pt>
                <c:pt idx="366">
                  <c:v>27.468335220284299</c:v>
                </c:pt>
                <c:pt idx="367">
                  <c:v>27.427524540139402</c:v>
                </c:pt>
                <c:pt idx="368">
                  <c:v>26.899988484490201</c:v>
                </c:pt>
                <c:pt idx="369">
                  <c:v>27.416492022503601</c:v>
                </c:pt>
                <c:pt idx="370">
                  <c:v>27.6853434290847</c:v>
                </c:pt>
                <c:pt idx="371">
                  <c:v>27.7268903073935</c:v>
                </c:pt>
                <c:pt idx="372">
                  <c:v>27.0764568233026</c:v>
                </c:pt>
                <c:pt idx="373">
                  <c:v>26.768720863747699</c:v>
                </c:pt>
                <c:pt idx="374">
                  <c:v>28.317175172033298</c:v>
                </c:pt>
                <c:pt idx="375">
                  <c:v>27.084865188430602</c:v>
                </c:pt>
                <c:pt idx="376">
                  <c:v>26.5995892369152</c:v>
                </c:pt>
                <c:pt idx="377">
                  <c:v>26.393758600830701</c:v>
                </c:pt>
                <c:pt idx="378">
                  <c:v>26.7837654858956</c:v>
                </c:pt>
                <c:pt idx="379">
                  <c:v>26.668719506664999</c:v>
                </c:pt>
                <c:pt idx="380">
                  <c:v>26.549050547093199</c:v>
                </c:pt>
                <c:pt idx="381">
                  <c:v>27.335475219309501</c:v>
                </c:pt>
                <c:pt idx="382">
                  <c:v>25.992830325965301</c:v>
                </c:pt>
                <c:pt idx="383">
                  <c:v>26.053525030549402</c:v>
                </c:pt>
                <c:pt idx="384">
                  <c:v>26.388447471169101</c:v>
                </c:pt>
                <c:pt idx="385">
                  <c:v>26.8073224867296</c:v>
                </c:pt>
                <c:pt idx="386">
                  <c:v>26.131624321330801</c:v>
                </c:pt>
                <c:pt idx="387">
                  <c:v>26.663148084857301</c:v>
                </c:pt>
                <c:pt idx="388">
                  <c:v>26.7975011427902</c:v>
                </c:pt>
                <c:pt idx="389">
                  <c:v>25.498632972567101</c:v>
                </c:pt>
                <c:pt idx="390">
                  <c:v>27.2434001530602</c:v>
                </c:pt>
                <c:pt idx="391">
                  <c:v>26.838171964450101</c:v>
                </c:pt>
                <c:pt idx="392">
                  <c:v>25.803098359511001</c:v>
                </c:pt>
                <c:pt idx="393">
                  <c:v>25.997724201912899</c:v>
                </c:pt>
                <c:pt idx="394">
                  <c:v>25.509234338665301</c:v>
                </c:pt>
                <c:pt idx="395">
                  <c:v>25.3340683435882</c:v>
                </c:pt>
                <c:pt idx="396">
                  <c:v>26.027165223181399</c:v>
                </c:pt>
                <c:pt idx="397">
                  <c:v>25.465207873328001</c:v>
                </c:pt>
                <c:pt idx="398">
                  <c:v>25.270491040004298</c:v>
                </c:pt>
                <c:pt idx="399">
                  <c:v>25.88124750191</c:v>
                </c:pt>
                <c:pt idx="400">
                  <c:v>25.317339607816901</c:v>
                </c:pt>
                <c:pt idx="401">
                  <c:v>25.938331326359101</c:v>
                </c:pt>
                <c:pt idx="402">
                  <c:v>25.345526926908299</c:v>
                </c:pt>
                <c:pt idx="403">
                  <c:v>25.6426519513128</c:v>
                </c:pt>
                <c:pt idx="404">
                  <c:v>24.982925214536301</c:v>
                </c:pt>
                <c:pt idx="405">
                  <c:v>25.019570591851299</c:v>
                </c:pt>
                <c:pt idx="406">
                  <c:v>25.741155427578601</c:v>
                </c:pt>
                <c:pt idx="407">
                  <c:v>24.838673564335899</c:v>
                </c:pt>
                <c:pt idx="408">
                  <c:v>25.607953964459998</c:v>
                </c:pt>
                <c:pt idx="409">
                  <c:v>24.903771786311701</c:v>
                </c:pt>
                <c:pt idx="410">
                  <c:v>25.488269829932801</c:v>
                </c:pt>
                <c:pt idx="411">
                  <c:v>24.642017663533199</c:v>
                </c:pt>
                <c:pt idx="412">
                  <c:v>25.288088438977901</c:v>
                </c:pt>
                <c:pt idx="413">
                  <c:v>25.1979180254265</c:v>
                </c:pt>
                <c:pt idx="414">
                  <c:v>25.0124994261372</c:v>
                </c:pt>
                <c:pt idx="415">
                  <c:v>25.072909681616402</c:v>
                </c:pt>
                <c:pt idx="416">
                  <c:v>24.921236110437299</c:v>
                </c:pt>
                <c:pt idx="417">
                  <c:v>24.822456002296999</c:v>
                </c:pt>
                <c:pt idx="418">
                  <c:v>25.341054123797399</c:v>
                </c:pt>
                <c:pt idx="419">
                  <c:v>25.620673261475702</c:v>
                </c:pt>
                <c:pt idx="420">
                  <c:v>25.2286218944895</c:v>
                </c:pt>
                <c:pt idx="421">
                  <c:v>24.4408933998441</c:v>
                </c:pt>
                <c:pt idx="422">
                  <c:v>24.094817015210499</c:v>
                </c:pt>
                <c:pt idx="423">
                  <c:v>24.373759258153001</c:v>
                </c:pt>
                <c:pt idx="424">
                  <c:v>24.507269618712598</c:v>
                </c:pt>
                <c:pt idx="425">
                  <c:v>24.260404833654501</c:v>
                </c:pt>
                <c:pt idx="426">
                  <c:v>24.1267588080919</c:v>
                </c:pt>
                <c:pt idx="427">
                  <c:v>23.629091991516699</c:v>
                </c:pt>
                <c:pt idx="428">
                  <c:v>24.181546801308102</c:v>
                </c:pt>
                <c:pt idx="429">
                  <c:v>24.06502671786</c:v>
                </c:pt>
                <c:pt idx="430">
                  <c:v>24.808229651044901</c:v>
                </c:pt>
                <c:pt idx="431">
                  <c:v>24.602085507836499</c:v>
                </c:pt>
                <c:pt idx="432">
                  <c:v>23.4607624664716</c:v>
                </c:pt>
                <c:pt idx="433">
                  <c:v>24.0164445603945</c:v>
                </c:pt>
                <c:pt idx="434">
                  <c:v>24.165126635300702</c:v>
                </c:pt>
                <c:pt idx="435">
                  <c:v>23.731623549397298</c:v>
                </c:pt>
                <c:pt idx="436">
                  <c:v>23.594462527764001</c:v>
                </c:pt>
                <c:pt idx="437">
                  <c:v>23.103009841252199</c:v>
                </c:pt>
                <c:pt idx="438">
                  <c:v>23.773567585369602</c:v>
                </c:pt>
                <c:pt idx="439">
                  <c:v>24.708800257808601</c:v>
                </c:pt>
                <c:pt idx="440">
                  <c:v>23.436973202185801</c:v>
                </c:pt>
                <c:pt idx="441">
                  <c:v>23.686242037506801</c:v>
                </c:pt>
                <c:pt idx="442">
                  <c:v>23.710595325905601</c:v>
                </c:pt>
                <c:pt idx="443">
                  <c:v>23.401834314266601</c:v>
                </c:pt>
                <c:pt idx="444">
                  <c:v>23.232150378715701</c:v>
                </c:pt>
                <c:pt idx="445">
                  <c:v>22.898295884655202</c:v>
                </c:pt>
                <c:pt idx="446">
                  <c:v>23.197295455348598</c:v>
                </c:pt>
                <c:pt idx="447">
                  <c:v>22.5644559522412</c:v>
                </c:pt>
                <c:pt idx="448">
                  <c:v>23.563397530950699</c:v>
                </c:pt>
                <c:pt idx="449">
                  <c:v>23.052512462825501</c:v>
                </c:pt>
                <c:pt idx="450">
                  <c:v>23.0621832785341</c:v>
                </c:pt>
                <c:pt idx="451">
                  <c:v>22.838808251061</c:v>
                </c:pt>
                <c:pt idx="452">
                  <c:v>23.101629374543101</c:v>
                </c:pt>
                <c:pt idx="453">
                  <c:v>23.466752836293502</c:v>
                </c:pt>
                <c:pt idx="454">
                  <c:v>22.497534645366599</c:v>
                </c:pt>
                <c:pt idx="455">
                  <c:v>22.633274896446601</c:v>
                </c:pt>
                <c:pt idx="456">
                  <c:v>23.114138444916598</c:v>
                </c:pt>
                <c:pt idx="457">
                  <c:v>23.187118081721199</c:v>
                </c:pt>
                <c:pt idx="458">
                  <c:v>23.074386552475801</c:v>
                </c:pt>
                <c:pt idx="459">
                  <c:v>23.823804497843899</c:v>
                </c:pt>
                <c:pt idx="460">
                  <c:v>22.681494739380899</c:v>
                </c:pt>
                <c:pt idx="461">
                  <c:v>23.112017351370401</c:v>
                </c:pt>
                <c:pt idx="462">
                  <c:v>22.614657824660899</c:v>
                </c:pt>
                <c:pt idx="463">
                  <c:v>23.111535212957499</c:v>
                </c:pt>
                <c:pt idx="464">
                  <c:v>22.823775912844798</c:v>
                </c:pt>
                <c:pt idx="465">
                  <c:v>23.440507964239899</c:v>
                </c:pt>
                <c:pt idx="466">
                  <c:v>22.728686064944199</c:v>
                </c:pt>
                <c:pt idx="467">
                  <c:v>22.1169803527741</c:v>
                </c:pt>
                <c:pt idx="468">
                  <c:v>21.896432344448399</c:v>
                </c:pt>
                <c:pt idx="469">
                  <c:v>22.0321197604252</c:v>
                </c:pt>
                <c:pt idx="470">
                  <c:v>21.560094042739301</c:v>
                </c:pt>
                <c:pt idx="471">
                  <c:v>22.170820763645199</c:v>
                </c:pt>
                <c:pt idx="472">
                  <c:v>22.450187791533899</c:v>
                </c:pt>
                <c:pt idx="473">
                  <c:v>22.151252738039801</c:v>
                </c:pt>
                <c:pt idx="474">
                  <c:v>22.882947953354002</c:v>
                </c:pt>
                <c:pt idx="475">
                  <c:v>22.363519458403601</c:v>
                </c:pt>
                <c:pt idx="476">
                  <c:v>23.303400798411801</c:v>
                </c:pt>
                <c:pt idx="477">
                  <c:v>22.099299769567398</c:v>
                </c:pt>
                <c:pt idx="478">
                  <c:v>22.271437448094701</c:v>
                </c:pt>
                <c:pt idx="479">
                  <c:v>22.032965958934099</c:v>
                </c:pt>
                <c:pt idx="480">
                  <c:v>21.780714610268099</c:v>
                </c:pt>
                <c:pt idx="481">
                  <c:v>22.680578031349199</c:v>
                </c:pt>
                <c:pt idx="482">
                  <c:v>22.228893439679599</c:v>
                </c:pt>
                <c:pt idx="483">
                  <c:v>21.733275902972402</c:v>
                </c:pt>
                <c:pt idx="484">
                  <c:v>22.155361971756498</c:v>
                </c:pt>
                <c:pt idx="485">
                  <c:v>21.7394142572068</c:v>
                </c:pt>
                <c:pt idx="486">
                  <c:v>21.884545002202799</c:v>
                </c:pt>
                <c:pt idx="487">
                  <c:v>22.540162303006898</c:v>
                </c:pt>
                <c:pt idx="488">
                  <c:v>21.891789986654398</c:v>
                </c:pt>
                <c:pt idx="489">
                  <c:v>21.705013817554999</c:v>
                </c:pt>
                <c:pt idx="490">
                  <c:v>21.761121263687102</c:v>
                </c:pt>
                <c:pt idx="491">
                  <c:v>21.899973995566199</c:v>
                </c:pt>
                <c:pt idx="492">
                  <c:v>21.502043752852799</c:v>
                </c:pt>
                <c:pt idx="493">
                  <c:v>22.039530670035401</c:v>
                </c:pt>
                <c:pt idx="494">
                  <c:v>21.521366348645898</c:v>
                </c:pt>
                <c:pt idx="495">
                  <c:v>21.5562257606598</c:v>
                </c:pt>
                <c:pt idx="496">
                  <c:v>22.320860153176799</c:v>
                </c:pt>
                <c:pt idx="497">
                  <c:v>21.2389276770765</c:v>
                </c:pt>
                <c:pt idx="498">
                  <c:v>22.3498421337409</c:v>
                </c:pt>
                <c:pt idx="499">
                  <c:v>21.474039962476699</c:v>
                </c:pt>
                <c:pt idx="500">
                  <c:v>21.514750437243698</c:v>
                </c:pt>
                <c:pt idx="501">
                  <c:v>21.220184404215299</c:v>
                </c:pt>
                <c:pt idx="502">
                  <c:v>21.564169377484699</c:v>
                </c:pt>
                <c:pt idx="503">
                  <c:v>21.840166904268401</c:v>
                </c:pt>
                <c:pt idx="504">
                  <c:v>21.658104814801899</c:v>
                </c:pt>
                <c:pt idx="505">
                  <c:v>21.694674041212501</c:v>
                </c:pt>
                <c:pt idx="506">
                  <c:v>20.428565548864601</c:v>
                </c:pt>
                <c:pt idx="507">
                  <c:v>21.213790458913898</c:v>
                </c:pt>
                <c:pt idx="508">
                  <c:v>22.247475280015799</c:v>
                </c:pt>
                <c:pt idx="509">
                  <c:v>20.572883178393099</c:v>
                </c:pt>
                <c:pt idx="510">
                  <c:v>21.304175764974001</c:v>
                </c:pt>
                <c:pt idx="511">
                  <c:v>20.608755686507902</c:v>
                </c:pt>
                <c:pt idx="512">
                  <c:v>21.5081979220456</c:v>
                </c:pt>
                <c:pt idx="513">
                  <c:v>21.4294078421687</c:v>
                </c:pt>
                <c:pt idx="514">
                  <c:v>21.475218446326501</c:v>
                </c:pt>
                <c:pt idx="515">
                  <c:v>21.762529077803102</c:v>
                </c:pt>
                <c:pt idx="516">
                  <c:v>21.280841499125401</c:v>
                </c:pt>
                <c:pt idx="517">
                  <c:v>21.225028251714299</c:v>
                </c:pt>
                <c:pt idx="518">
                  <c:v>20.425453659423098</c:v>
                </c:pt>
                <c:pt idx="519">
                  <c:v>20.4515647651641</c:v>
                </c:pt>
                <c:pt idx="520">
                  <c:v>20.113938012698</c:v>
                </c:pt>
                <c:pt idx="521">
                  <c:v>21.356602687729701</c:v>
                </c:pt>
                <c:pt idx="522">
                  <c:v>20.604703957540099</c:v>
                </c:pt>
                <c:pt idx="523">
                  <c:v>20.994240082904799</c:v>
                </c:pt>
                <c:pt idx="524">
                  <c:v>20.359010418370602</c:v>
                </c:pt>
                <c:pt idx="525">
                  <c:v>21.010279752674801</c:v>
                </c:pt>
                <c:pt idx="526">
                  <c:v>21.273834955067802</c:v>
                </c:pt>
                <c:pt idx="527">
                  <c:v>20.504913961695099</c:v>
                </c:pt>
                <c:pt idx="528">
                  <c:v>20.8211709527443</c:v>
                </c:pt>
                <c:pt idx="529">
                  <c:v>21.881577775866099</c:v>
                </c:pt>
                <c:pt idx="530">
                  <c:v>20.276540132698599</c:v>
                </c:pt>
                <c:pt idx="531">
                  <c:v>19.941224343748299</c:v>
                </c:pt>
                <c:pt idx="532">
                  <c:v>20.516116436377299</c:v>
                </c:pt>
                <c:pt idx="533">
                  <c:v>20.8087584974961</c:v>
                </c:pt>
                <c:pt idx="534">
                  <c:v>20.176737048018801</c:v>
                </c:pt>
                <c:pt idx="535">
                  <c:v>21.185062233804</c:v>
                </c:pt>
                <c:pt idx="536">
                  <c:v>20.2763735052078</c:v>
                </c:pt>
                <c:pt idx="537">
                  <c:v>21.394343922761198</c:v>
                </c:pt>
                <c:pt idx="538">
                  <c:v>20.501922859763901</c:v>
                </c:pt>
                <c:pt idx="539">
                  <c:v>19.8320197846589</c:v>
                </c:pt>
                <c:pt idx="540">
                  <c:v>20.545087506927899</c:v>
                </c:pt>
                <c:pt idx="541">
                  <c:v>20.038856365849298</c:v>
                </c:pt>
                <c:pt idx="542">
                  <c:v>20.109346430366202</c:v>
                </c:pt>
                <c:pt idx="543">
                  <c:v>20.640825101866799</c:v>
                </c:pt>
                <c:pt idx="544">
                  <c:v>20.565960611222</c:v>
                </c:pt>
                <c:pt idx="545">
                  <c:v>20.378957854631299</c:v>
                </c:pt>
                <c:pt idx="546">
                  <c:v>20.042760943818799</c:v>
                </c:pt>
                <c:pt idx="547">
                  <c:v>20.592650237547701</c:v>
                </c:pt>
                <c:pt idx="548">
                  <c:v>20.882719366511498</c:v>
                </c:pt>
                <c:pt idx="549">
                  <c:v>20.362285170810502</c:v>
                </c:pt>
                <c:pt idx="550">
                  <c:v>20.4555257120075</c:v>
                </c:pt>
                <c:pt idx="551">
                  <c:v>20.4206876039805</c:v>
                </c:pt>
                <c:pt idx="552">
                  <c:v>19.7299885602371</c:v>
                </c:pt>
                <c:pt idx="553">
                  <c:v>20.381506394912599</c:v>
                </c:pt>
                <c:pt idx="554">
                  <c:v>20.061607784597602</c:v>
                </c:pt>
                <c:pt idx="555">
                  <c:v>20.2362400402825</c:v>
                </c:pt>
                <c:pt idx="556">
                  <c:v>20.528047359899698</c:v>
                </c:pt>
                <c:pt idx="557">
                  <c:v>19.941110568012999</c:v>
                </c:pt>
                <c:pt idx="558">
                  <c:v>20.084701675481501</c:v>
                </c:pt>
                <c:pt idx="559">
                  <c:v>19.5513529978092</c:v>
                </c:pt>
                <c:pt idx="560">
                  <c:v>20.133704070457998</c:v>
                </c:pt>
                <c:pt idx="561">
                  <c:v>19.8732493006301</c:v>
                </c:pt>
                <c:pt idx="562">
                  <c:v>19.7845997737993</c:v>
                </c:pt>
                <c:pt idx="563">
                  <c:v>19.914907323352299</c:v>
                </c:pt>
                <c:pt idx="564">
                  <c:v>19.911109638915502</c:v>
                </c:pt>
                <c:pt idx="565">
                  <c:v>21.153603791593898</c:v>
                </c:pt>
                <c:pt idx="566">
                  <c:v>20.575525451919201</c:v>
                </c:pt>
                <c:pt idx="567">
                  <c:v>19.9835099044743</c:v>
                </c:pt>
                <c:pt idx="568">
                  <c:v>19.730869699610899</c:v>
                </c:pt>
                <c:pt idx="569">
                  <c:v>19.834779492903099</c:v>
                </c:pt>
                <c:pt idx="570">
                  <c:v>19.253969278495099</c:v>
                </c:pt>
                <c:pt idx="571">
                  <c:v>20.172490117492099</c:v>
                </c:pt>
                <c:pt idx="572">
                  <c:v>19.452938277102898</c:v>
                </c:pt>
                <c:pt idx="573">
                  <c:v>19.141841365498799</c:v>
                </c:pt>
                <c:pt idx="574">
                  <c:v>19.380818374615401</c:v>
                </c:pt>
                <c:pt idx="575">
                  <c:v>19.560941731048299</c:v>
                </c:pt>
                <c:pt idx="576">
                  <c:v>19.868695711369298</c:v>
                </c:pt>
                <c:pt idx="577">
                  <c:v>20.359359325425</c:v>
                </c:pt>
                <c:pt idx="578">
                  <c:v>20.432369074993101</c:v>
                </c:pt>
                <c:pt idx="579">
                  <c:v>19.118797669339699</c:v>
                </c:pt>
                <c:pt idx="580">
                  <c:v>19.659799435203499</c:v>
                </c:pt>
                <c:pt idx="581">
                  <c:v>19.815827129897201</c:v>
                </c:pt>
                <c:pt idx="582">
                  <c:v>19.857576022477101</c:v>
                </c:pt>
                <c:pt idx="583">
                  <c:v>19.9488958186415</c:v>
                </c:pt>
                <c:pt idx="584">
                  <c:v>19.568809337545201</c:v>
                </c:pt>
                <c:pt idx="585">
                  <c:v>19.677425012525099</c:v>
                </c:pt>
                <c:pt idx="586">
                  <c:v>19.429259080823002</c:v>
                </c:pt>
                <c:pt idx="587">
                  <c:v>19.203867744705398</c:v>
                </c:pt>
                <c:pt idx="588">
                  <c:v>19.2888321254649</c:v>
                </c:pt>
                <c:pt idx="589">
                  <c:v>19.7146229124141</c:v>
                </c:pt>
                <c:pt idx="590">
                  <c:v>19.929403589455099</c:v>
                </c:pt>
                <c:pt idx="591">
                  <c:v>19.3466044660438</c:v>
                </c:pt>
                <c:pt idx="592">
                  <c:v>19.294335516035101</c:v>
                </c:pt>
                <c:pt idx="593">
                  <c:v>19.550703178428201</c:v>
                </c:pt>
                <c:pt idx="594">
                  <c:v>19.124256157020099</c:v>
                </c:pt>
                <c:pt idx="595">
                  <c:v>19.6674537074549</c:v>
                </c:pt>
                <c:pt idx="596">
                  <c:v>19.942201067369702</c:v>
                </c:pt>
                <c:pt idx="597">
                  <c:v>19.036684757041101</c:v>
                </c:pt>
                <c:pt idx="598">
                  <c:v>19.5787169335313</c:v>
                </c:pt>
                <c:pt idx="599">
                  <c:v>19.4070298279177</c:v>
                </c:pt>
                <c:pt idx="600">
                  <c:v>20.004888299908998</c:v>
                </c:pt>
                <c:pt idx="601">
                  <c:v>18.818526491375899</c:v>
                </c:pt>
                <c:pt idx="602">
                  <c:v>19.140927010894298</c:v>
                </c:pt>
                <c:pt idx="603">
                  <c:v>19.457301495791299</c:v>
                </c:pt>
                <c:pt idx="604">
                  <c:v>19.132453409093099</c:v>
                </c:pt>
                <c:pt idx="605">
                  <c:v>19.271722159929901</c:v>
                </c:pt>
                <c:pt idx="606">
                  <c:v>18.859190743946399</c:v>
                </c:pt>
                <c:pt idx="607">
                  <c:v>19.059734981006901</c:v>
                </c:pt>
                <c:pt idx="608">
                  <c:v>19.627828385746799</c:v>
                </c:pt>
                <c:pt idx="609">
                  <c:v>19.474966905510701</c:v>
                </c:pt>
                <c:pt idx="610">
                  <c:v>19.227713353362098</c:v>
                </c:pt>
                <c:pt idx="611">
                  <c:v>19.3910209811702</c:v>
                </c:pt>
                <c:pt idx="612">
                  <c:v>19.021534315157201</c:v>
                </c:pt>
                <c:pt idx="613">
                  <c:v>19.020484205067</c:v>
                </c:pt>
                <c:pt idx="614">
                  <c:v>19.752790945246499</c:v>
                </c:pt>
                <c:pt idx="615">
                  <c:v>19.118155943663702</c:v>
                </c:pt>
                <c:pt idx="616">
                  <c:v>19.725713131449101</c:v>
                </c:pt>
                <c:pt idx="617">
                  <c:v>18.559959401231499</c:v>
                </c:pt>
                <c:pt idx="618">
                  <c:v>18.807358083244701</c:v>
                </c:pt>
                <c:pt idx="619">
                  <c:v>18.8726898394949</c:v>
                </c:pt>
                <c:pt idx="620">
                  <c:v>19.262398526821901</c:v>
                </c:pt>
                <c:pt idx="621">
                  <c:v>18.9137406042523</c:v>
                </c:pt>
                <c:pt idx="622">
                  <c:v>19.128099685849499</c:v>
                </c:pt>
                <c:pt idx="623">
                  <c:v>18.920184087552801</c:v>
                </c:pt>
                <c:pt idx="624">
                  <c:v>18.625693965812399</c:v>
                </c:pt>
                <c:pt idx="625">
                  <c:v>18.921500817607299</c:v>
                </c:pt>
                <c:pt idx="626">
                  <c:v>18.9695495367971</c:v>
                </c:pt>
                <c:pt idx="627">
                  <c:v>19.1265417914971</c:v>
                </c:pt>
                <c:pt idx="628">
                  <c:v>19.550308766848001</c:v>
                </c:pt>
                <c:pt idx="629">
                  <c:v>19.1477685234963</c:v>
                </c:pt>
                <c:pt idx="630">
                  <c:v>19.148434948618799</c:v>
                </c:pt>
                <c:pt idx="631">
                  <c:v>18.941167325143599</c:v>
                </c:pt>
                <c:pt idx="632">
                  <c:v>18.9258106235038</c:v>
                </c:pt>
                <c:pt idx="633">
                  <c:v>19.137975734961</c:v>
                </c:pt>
                <c:pt idx="634">
                  <c:v>19.456861524251501</c:v>
                </c:pt>
                <c:pt idx="635">
                  <c:v>19.1516625781885</c:v>
                </c:pt>
                <c:pt idx="636">
                  <c:v>19.2121326031046</c:v>
                </c:pt>
                <c:pt idx="637">
                  <c:v>18.7737242675434</c:v>
                </c:pt>
                <c:pt idx="638">
                  <c:v>18.243897088089</c:v>
                </c:pt>
                <c:pt idx="639">
                  <c:v>18.943177571280302</c:v>
                </c:pt>
                <c:pt idx="640">
                  <c:v>18.896681512147602</c:v>
                </c:pt>
                <c:pt idx="641">
                  <c:v>18.301194038732898</c:v>
                </c:pt>
                <c:pt idx="642">
                  <c:v>18.012792132594001</c:v>
                </c:pt>
                <c:pt idx="643">
                  <c:v>19.214665942342599</c:v>
                </c:pt>
                <c:pt idx="644">
                  <c:v>19.1469031588992</c:v>
                </c:pt>
                <c:pt idx="645">
                  <c:v>18.740982477043602</c:v>
                </c:pt>
                <c:pt idx="646">
                  <c:v>18.8412880926568</c:v>
                </c:pt>
                <c:pt idx="647">
                  <c:v>18.5308241707877</c:v>
                </c:pt>
                <c:pt idx="648">
                  <c:v>18.865086322314099</c:v>
                </c:pt>
                <c:pt idx="649">
                  <c:v>18.835738459186899</c:v>
                </c:pt>
                <c:pt idx="650">
                  <c:v>18.382808159263501</c:v>
                </c:pt>
                <c:pt idx="651">
                  <c:v>18.7315027595467</c:v>
                </c:pt>
                <c:pt idx="652">
                  <c:v>18.756327784370399</c:v>
                </c:pt>
                <c:pt idx="653">
                  <c:v>18.51707931803</c:v>
                </c:pt>
                <c:pt idx="654">
                  <c:v>18.5765554251367</c:v>
                </c:pt>
                <c:pt idx="655">
                  <c:v>18.4255161518923</c:v>
                </c:pt>
                <c:pt idx="656">
                  <c:v>18.749686433874999</c:v>
                </c:pt>
                <c:pt idx="657">
                  <c:v>18.401964926267802</c:v>
                </c:pt>
                <c:pt idx="658">
                  <c:v>18.948922196117</c:v>
                </c:pt>
                <c:pt idx="659">
                  <c:v>19.121304814413001</c:v>
                </c:pt>
                <c:pt idx="660">
                  <c:v>18.4611985422933</c:v>
                </c:pt>
                <c:pt idx="661">
                  <c:v>18.607840809661901</c:v>
                </c:pt>
                <c:pt idx="662">
                  <c:v>19.161977227535299</c:v>
                </c:pt>
                <c:pt idx="663">
                  <c:v>18.9224474344702</c:v>
                </c:pt>
                <c:pt idx="664">
                  <c:v>18.8017719326972</c:v>
                </c:pt>
                <c:pt idx="665">
                  <c:v>18.700311780584801</c:v>
                </c:pt>
                <c:pt idx="666">
                  <c:v>18.184318828108701</c:v>
                </c:pt>
                <c:pt idx="667">
                  <c:v>18.110301374986701</c:v>
                </c:pt>
                <c:pt idx="668">
                  <c:v>19.041364033936599</c:v>
                </c:pt>
                <c:pt idx="669">
                  <c:v>18.1620871876267</c:v>
                </c:pt>
                <c:pt idx="670">
                  <c:v>18.469829663623401</c:v>
                </c:pt>
                <c:pt idx="671">
                  <c:v>17.811875792292199</c:v>
                </c:pt>
                <c:pt idx="672">
                  <c:v>18.7981722624185</c:v>
                </c:pt>
                <c:pt idx="673">
                  <c:v>18.356296430710302</c:v>
                </c:pt>
                <c:pt idx="674">
                  <c:v>18.087105512970801</c:v>
                </c:pt>
                <c:pt idx="675">
                  <c:v>18.734636191839499</c:v>
                </c:pt>
                <c:pt idx="676">
                  <c:v>18.691947759686901</c:v>
                </c:pt>
                <c:pt idx="677">
                  <c:v>18.278819832014001</c:v>
                </c:pt>
                <c:pt idx="678">
                  <c:v>17.883227195047098</c:v>
                </c:pt>
                <c:pt idx="679">
                  <c:v>17.917479059301598</c:v>
                </c:pt>
                <c:pt idx="680">
                  <c:v>18.379885065339501</c:v>
                </c:pt>
                <c:pt idx="681">
                  <c:v>18.400449046635998</c:v>
                </c:pt>
                <c:pt idx="682">
                  <c:v>18.720088544349899</c:v>
                </c:pt>
                <c:pt idx="683">
                  <c:v>19.1339614135514</c:v>
                </c:pt>
                <c:pt idx="684">
                  <c:v>17.679349317456499</c:v>
                </c:pt>
                <c:pt idx="685">
                  <c:v>18.101666395085399</c:v>
                </c:pt>
                <c:pt idx="686">
                  <c:v>18.7438919376904</c:v>
                </c:pt>
                <c:pt idx="687">
                  <c:v>18.5128910637922</c:v>
                </c:pt>
                <c:pt idx="688">
                  <c:v>18.448611587267401</c:v>
                </c:pt>
                <c:pt idx="689">
                  <c:v>18.0748426773795</c:v>
                </c:pt>
                <c:pt idx="690">
                  <c:v>18.969338763813798</c:v>
                </c:pt>
                <c:pt idx="691">
                  <c:v>18.4086014100786</c:v>
                </c:pt>
                <c:pt idx="692">
                  <c:v>18.368750256595</c:v>
                </c:pt>
                <c:pt idx="693">
                  <c:v>18.831058770026502</c:v>
                </c:pt>
                <c:pt idx="694">
                  <c:v>18.214661494389802</c:v>
                </c:pt>
                <c:pt idx="695">
                  <c:v>18.2565120500917</c:v>
                </c:pt>
                <c:pt idx="696">
                  <c:v>18.5193531503452</c:v>
                </c:pt>
                <c:pt idx="697">
                  <c:v>18.752347508142901</c:v>
                </c:pt>
                <c:pt idx="698">
                  <c:v>18.118485064400499</c:v>
                </c:pt>
                <c:pt idx="699">
                  <c:v>17.902378689300502</c:v>
                </c:pt>
                <c:pt idx="700">
                  <c:v>18.4788692432648</c:v>
                </c:pt>
                <c:pt idx="701">
                  <c:v>18.0222625161868</c:v>
                </c:pt>
                <c:pt idx="702">
                  <c:v>17.979673587158999</c:v>
                </c:pt>
                <c:pt idx="703">
                  <c:v>18.492254611365802</c:v>
                </c:pt>
                <c:pt idx="704">
                  <c:v>18.543365322802199</c:v>
                </c:pt>
                <c:pt idx="705">
                  <c:v>18.329642547162301</c:v>
                </c:pt>
                <c:pt idx="706">
                  <c:v>18.460545752277199</c:v>
                </c:pt>
                <c:pt idx="707">
                  <c:v>18.461477113380699</c:v>
                </c:pt>
                <c:pt idx="708">
                  <c:v>18.404205542520199</c:v>
                </c:pt>
                <c:pt idx="709">
                  <c:v>18.489377227735002</c:v>
                </c:pt>
                <c:pt idx="710">
                  <c:v>18.569239087135099</c:v>
                </c:pt>
                <c:pt idx="711">
                  <c:v>18.1679616458478</c:v>
                </c:pt>
                <c:pt idx="712">
                  <c:v>18.904380435764001</c:v>
                </c:pt>
                <c:pt idx="713">
                  <c:v>18.608862088155099</c:v>
                </c:pt>
                <c:pt idx="714">
                  <c:v>18.1955542302331</c:v>
                </c:pt>
                <c:pt idx="715">
                  <c:v>18.875155619293</c:v>
                </c:pt>
                <c:pt idx="716">
                  <c:v>18.0986204624643</c:v>
                </c:pt>
                <c:pt idx="717">
                  <c:v>18.2768094487787</c:v>
                </c:pt>
                <c:pt idx="718">
                  <c:v>18.376142474398399</c:v>
                </c:pt>
                <c:pt idx="719">
                  <c:v>18.611322409119399</c:v>
                </c:pt>
                <c:pt idx="720">
                  <c:v>17.858010002805202</c:v>
                </c:pt>
                <c:pt idx="721">
                  <c:v>17.865025884227201</c:v>
                </c:pt>
                <c:pt idx="722">
                  <c:v>18.045779740484001</c:v>
                </c:pt>
                <c:pt idx="723">
                  <c:v>17.922832481857299</c:v>
                </c:pt>
                <c:pt idx="724">
                  <c:v>17.870977167114798</c:v>
                </c:pt>
                <c:pt idx="725">
                  <c:v>18.321540369994299</c:v>
                </c:pt>
                <c:pt idx="726">
                  <c:v>18.774802326470201</c:v>
                </c:pt>
                <c:pt idx="727">
                  <c:v>18.520201101359898</c:v>
                </c:pt>
                <c:pt idx="728">
                  <c:v>18.680127640009601</c:v>
                </c:pt>
                <c:pt idx="729">
                  <c:v>18.8002440406974</c:v>
                </c:pt>
                <c:pt idx="730">
                  <c:v>17.561556072100402</c:v>
                </c:pt>
                <c:pt idx="731">
                  <c:v>18.422131344142699</c:v>
                </c:pt>
                <c:pt idx="732">
                  <c:v>18.201470224118701</c:v>
                </c:pt>
                <c:pt idx="733">
                  <c:v>18.228870693142401</c:v>
                </c:pt>
                <c:pt idx="734">
                  <c:v>18.772776500544001</c:v>
                </c:pt>
                <c:pt idx="735">
                  <c:v>17.464804422266401</c:v>
                </c:pt>
                <c:pt idx="736">
                  <c:v>17.812949950682999</c:v>
                </c:pt>
                <c:pt idx="737">
                  <c:v>17.888383895346099</c:v>
                </c:pt>
                <c:pt idx="738">
                  <c:v>18.764214075821499</c:v>
                </c:pt>
                <c:pt idx="739">
                  <c:v>17.9071663387287</c:v>
                </c:pt>
                <c:pt idx="740">
                  <c:v>18.320399483601499</c:v>
                </c:pt>
                <c:pt idx="741">
                  <c:v>18.4137277972054</c:v>
                </c:pt>
                <c:pt idx="742">
                  <c:v>18.486395103368199</c:v>
                </c:pt>
                <c:pt idx="743">
                  <c:v>18.927164413708301</c:v>
                </c:pt>
                <c:pt idx="744">
                  <c:v>18.573674367550499</c:v>
                </c:pt>
                <c:pt idx="745">
                  <c:v>18.611453253549598</c:v>
                </c:pt>
                <c:pt idx="746">
                  <c:v>18.7583273549876</c:v>
                </c:pt>
                <c:pt idx="747">
                  <c:v>18.524542239987799</c:v>
                </c:pt>
                <c:pt idx="748">
                  <c:v>18.514611729124901</c:v>
                </c:pt>
                <c:pt idx="749">
                  <c:v>18.7786490010668</c:v>
                </c:pt>
                <c:pt idx="750">
                  <c:v>19.135810201647899</c:v>
                </c:pt>
                <c:pt idx="751">
                  <c:v>19.061437536931098</c:v>
                </c:pt>
                <c:pt idx="752">
                  <c:v>18.8400526394602</c:v>
                </c:pt>
                <c:pt idx="753">
                  <c:v>18.640324990521901</c:v>
                </c:pt>
                <c:pt idx="754">
                  <c:v>18.5478309111347</c:v>
                </c:pt>
                <c:pt idx="755">
                  <c:v>19.127739647707902</c:v>
                </c:pt>
                <c:pt idx="756">
                  <c:v>19.015967659728499</c:v>
                </c:pt>
                <c:pt idx="757">
                  <c:v>19.6960546590871</c:v>
                </c:pt>
                <c:pt idx="758">
                  <c:v>19.220808564908602</c:v>
                </c:pt>
                <c:pt idx="759">
                  <c:v>19.555456336850099</c:v>
                </c:pt>
                <c:pt idx="760">
                  <c:v>19.035480131585999</c:v>
                </c:pt>
                <c:pt idx="761">
                  <c:v>18.489945308785199</c:v>
                </c:pt>
                <c:pt idx="762">
                  <c:v>19.0797666568869</c:v>
                </c:pt>
                <c:pt idx="763">
                  <c:v>18.873428891579699</c:v>
                </c:pt>
                <c:pt idx="764">
                  <c:v>19.701635928996701</c:v>
                </c:pt>
                <c:pt idx="765">
                  <c:v>19.384888482729899</c:v>
                </c:pt>
                <c:pt idx="766">
                  <c:v>19.126659163708201</c:v>
                </c:pt>
                <c:pt idx="767">
                  <c:v>19.431127567626799</c:v>
                </c:pt>
                <c:pt idx="768">
                  <c:v>19.569344701454099</c:v>
                </c:pt>
                <c:pt idx="769">
                  <c:v>18.833918031625199</c:v>
                </c:pt>
                <c:pt idx="770">
                  <c:v>19.013143179126601</c:v>
                </c:pt>
                <c:pt idx="771">
                  <c:v>19.9219346225203</c:v>
                </c:pt>
                <c:pt idx="772">
                  <c:v>20.325667404242299</c:v>
                </c:pt>
                <c:pt idx="773">
                  <c:v>19.834862004929299</c:v>
                </c:pt>
                <c:pt idx="774">
                  <c:v>20.3330690886228</c:v>
                </c:pt>
                <c:pt idx="775">
                  <c:v>20.619633701436602</c:v>
                </c:pt>
                <c:pt idx="776">
                  <c:v>19.651622884828001</c:v>
                </c:pt>
                <c:pt idx="777">
                  <c:v>20.5730940554912</c:v>
                </c:pt>
                <c:pt idx="778">
                  <c:v>21.3153645963408</c:v>
                </c:pt>
                <c:pt idx="779">
                  <c:v>21.772902517811701</c:v>
                </c:pt>
                <c:pt idx="780">
                  <c:v>22.723636929158701</c:v>
                </c:pt>
                <c:pt idx="781">
                  <c:v>23.978641537981598</c:v>
                </c:pt>
                <c:pt idx="782">
                  <c:v>24.241358727074001</c:v>
                </c:pt>
                <c:pt idx="783">
                  <c:v>25.735105925755001</c:v>
                </c:pt>
                <c:pt idx="784">
                  <c:v>27.3257780258789</c:v>
                </c:pt>
                <c:pt idx="785">
                  <c:v>27.9022415576203</c:v>
                </c:pt>
                <c:pt idx="786">
                  <c:v>26.619560518415302</c:v>
                </c:pt>
                <c:pt idx="787">
                  <c:v>28.470851026507699</c:v>
                </c:pt>
                <c:pt idx="788">
                  <c:v>29.1109817045675</c:v>
                </c:pt>
                <c:pt idx="789">
                  <c:v>28.896362323738099</c:v>
                </c:pt>
                <c:pt idx="790">
                  <c:v>29.633514088105699</c:v>
                </c:pt>
                <c:pt idx="791">
                  <c:v>30.029892000886498</c:v>
                </c:pt>
                <c:pt idx="792">
                  <c:v>28.8537751909981</c:v>
                </c:pt>
                <c:pt idx="793">
                  <c:v>30.100660085596601</c:v>
                </c:pt>
                <c:pt idx="794">
                  <c:v>28.412763383389599</c:v>
                </c:pt>
                <c:pt idx="795">
                  <c:v>28.213031707927598</c:v>
                </c:pt>
                <c:pt idx="796">
                  <c:v>27.7721507688216</c:v>
                </c:pt>
                <c:pt idx="797">
                  <c:v>27.068285651127798</c:v>
                </c:pt>
                <c:pt idx="798">
                  <c:v>27.413437355488</c:v>
                </c:pt>
                <c:pt idx="799">
                  <c:v>26.606052456305498</c:v>
                </c:pt>
                <c:pt idx="800">
                  <c:v>27.097933728542799</c:v>
                </c:pt>
                <c:pt idx="801">
                  <c:v>26.141084259586599</c:v>
                </c:pt>
                <c:pt idx="802">
                  <c:v>25.4907683793191</c:v>
                </c:pt>
                <c:pt idx="803">
                  <c:v>25.579924010903099</c:v>
                </c:pt>
                <c:pt idx="804">
                  <c:v>23.8774121675232</c:v>
                </c:pt>
                <c:pt idx="805">
                  <c:v>23.770815564855202</c:v>
                </c:pt>
                <c:pt idx="806">
                  <c:v>22.743025223407201</c:v>
                </c:pt>
                <c:pt idx="807">
                  <c:v>22.982941042584201</c:v>
                </c:pt>
                <c:pt idx="808">
                  <c:v>21.658283735875401</c:v>
                </c:pt>
                <c:pt idx="809">
                  <c:v>22.019315969406101</c:v>
                </c:pt>
                <c:pt idx="810">
                  <c:v>21.477963518434699</c:v>
                </c:pt>
                <c:pt idx="811">
                  <c:v>21.577467977399198</c:v>
                </c:pt>
                <c:pt idx="812">
                  <c:v>22.505504927420901</c:v>
                </c:pt>
                <c:pt idx="813">
                  <c:v>24.857360228141001</c:v>
                </c:pt>
                <c:pt idx="814">
                  <c:v>27.132635017676101</c:v>
                </c:pt>
                <c:pt idx="815">
                  <c:v>29.1662621822475</c:v>
                </c:pt>
                <c:pt idx="816">
                  <c:v>31.861819621223901</c:v>
                </c:pt>
                <c:pt idx="817">
                  <c:v>35.968144014931703</c:v>
                </c:pt>
                <c:pt idx="818">
                  <c:v>37.631543604263499</c:v>
                </c:pt>
                <c:pt idx="819">
                  <c:v>42.037922341496298</c:v>
                </c:pt>
                <c:pt idx="820">
                  <c:v>45.175614569776798</c:v>
                </c:pt>
                <c:pt idx="821">
                  <c:v>47.648677393460503</c:v>
                </c:pt>
                <c:pt idx="822">
                  <c:v>52.996503263417701</c:v>
                </c:pt>
                <c:pt idx="823">
                  <c:v>54.4438780655464</c:v>
                </c:pt>
                <c:pt idx="824">
                  <c:v>57.414692336568798</c:v>
                </c:pt>
                <c:pt idx="825">
                  <c:v>57.0733340973499</c:v>
                </c:pt>
                <c:pt idx="826">
                  <c:v>60.339908758041403</c:v>
                </c:pt>
                <c:pt idx="827">
                  <c:v>62.154928978157997</c:v>
                </c:pt>
                <c:pt idx="828">
                  <c:v>66.394362472271595</c:v>
                </c:pt>
                <c:pt idx="829">
                  <c:v>69.810947144291703</c:v>
                </c:pt>
                <c:pt idx="830">
                  <c:v>70.594114004336006</c:v>
                </c:pt>
                <c:pt idx="831">
                  <c:v>70.565369213260297</c:v>
                </c:pt>
                <c:pt idx="832">
                  <c:v>70.073435758957402</c:v>
                </c:pt>
                <c:pt idx="833">
                  <c:v>68.762988776095796</c:v>
                </c:pt>
                <c:pt idx="834">
                  <c:v>70.573660841856693</c:v>
                </c:pt>
                <c:pt idx="835">
                  <c:v>68.941043705418096</c:v>
                </c:pt>
                <c:pt idx="836">
                  <c:v>69.026790468035699</c:v>
                </c:pt>
                <c:pt idx="837">
                  <c:v>70.690328580920294</c:v>
                </c:pt>
                <c:pt idx="838">
                  <c:v>71.622026772205899</c:v>
                </c:pt>
                <c:pt idx="839">
                  <c:v>73.2497665661528</c:v>
                </c:pt>
                <c:pt idx="840">
                  <c:v>73.892286859386601</c:v>
                </c:pt>
                <c:pt idx="841">
                  <c:v>74.267230038027293</c:v>
                </c:pt>
                <c:pt idx="842">
                  <c:v>75.008307318933007</c:v>
                </c:pt>
                <c:pt idx="843">
                  <c:v>78.966823634138606</c:v>
                </c:pt>
                <c:pt idx="844">
                  <c:v>85.480554643292095</c:v>
                </c:pt>
                <c:pt idx="845">
                  <c:v>90.8192082117707</c:v>
                </c:pt>
                <c:pt idx="846">
                  <c:v>96.885756829329907</c:v>
                </c:pt>
                <c:pt idx="847">
                  <c:v>102.025115548279</c:v>
                </c:pt>
                <c:pt idx="848">
                  <c:v>111.53010358512</c:v>
                </c:pt>
                <c:pt idx="849">
                  <c:v>121.035223268313</c:v>
                </c:pt>
                <c:pt idx="850">
                  <c:v>130.11428915350999</c:v>
                </c:pt>
                <c:pt idx="851">
                  <c:v>139.66468621132299</c:v>
                </c:pt>
                <c:pt idx="852">
                  <c:v>150.776281549771</c:v>
                </c:pt>
                <c:pt idx="853">
                  <c:v>152.671114933262</c:v>
                </c:pt>
                <c:pt idx="854">
                  <c:v>154.61750146792701</c:v>
                </c:pt>
                <c:pt idx="855">
                  <c:v>153.07260316959599</c:v>
                </c:pt>
                <c:pt idx="856">
                  <c:v>155.17984136466299</c:v>
                </c:pt>
                <c:pt idx="857">
                  <c:v>150.852300201475</c:v>
                </c:pt>
                <c:pt idx="858">
                  <c:v>157.187649050007</c:v>
                </c:pt>
                <c:pt idx="859">
                  <c:v>157.05896885832399</c:v>
                </c:pt>
                <c:pt idx="860">
                  <c:v>160.87865809069399</c:v>
                </c:pt>
                <c:pt idx="861">
                  <c:v>158.14618879691</c:v>
                </c:pt>
                <c:pt idx="862">
                  <c:v>158.09228052786</c:v>
                </c:pt>
                <c:pt idx="863">
                  <c:v>152.77462293234601</c:v>
                </c:pt>
                <c:pt idx="864">
                  <c:v>142.62737351344899</c:v>
                </c:pt>
                <c:pt idx="865">
                  <c:v>136.486990206299</c:v>
                </c:pt>
                <c:pt idx="866">
                  <c:v>129.182118554933</c:v>
                </c:pt>
                <c:pt idx="867">
                  <c:v>123.636294279897</c:v>
                </c:pt>
                <c:pt idx="868">
                  <c:v>119.237826023579</c:v>
                </c:pt>
                <c:pt idx="869">
                  <c:v>115.10712825285199</c:v>
                </c:pt>
                <c:pt idx="870">
                  <c:v>112.484275843468</c:v>
                </c:pt>
                <c:pt idx="871">
                  <c:v>111.529360401905</c:v>
                </c:pt>
                <c:pt idx="872">
                  <c:v>110.784789461423</c:v>
                </c:pt>
                <c:pt idx="873">
                  <c:v>112.12677658549801</c:v>
                </c:pt>
                <c:pt idx="874">
                  <c:v>114.256922959498</c:v>
                </c:pt>
                <c:pt idx="875">
                  <c:v>112.676802354055</c:v>
                </c:pt>
                <c:pt idx="876">
                  <c:v>112.268408738953</c:v>
                </c:pt>
                <c:pt idx="877">
                  <c:v>113.520169441018</c:v>
                </c:pt>
                <c:pt idx="878">
                  <c:v>116.011720695728</c:v>
                </c:pt>
                <c:pt idx="879">
                  <c:v>120.00744477160001</c:v>
                </c:pt>
                <c:pt idx="880">
                  <c:v>123.29506024665901</c:v>
                </c:pt>
                <c:pt idx="881">
                  <c:v>128.890550610959</c:v>
                </c:pt>
                <c:pt idx="882">
                  <c:v>139.35713086397399</c:v>
                </c:pt>
                <c:pt idx="883">
                  <c:v>147.82494136015501</c:v>
                </c:pt>
                <c:pt idx="884">
                  <c:v>155.41365849950299</c:v>
                </c:pt>
                <c:pt idx="885">
                  <c:v>155.932532799424</c:v>
                </c:pt>
                <c:pt idx="886">
                  <c:v>154.53391942922499</c:v>
                </c:pt>
                <c:pt idx="887">
                  <c:v>148.13733362056001</c:v>
                </c:pt>
                <c:pt idx="888">
                  <c:v>146.900838501723</c:v>
                </c:pt>
                <c:pt idx="889">
                  <c:v>146.04591051770501</c:v>
                </c:pt>
                <c:pt idx="890">
                  <c:v>144.936844353618</c:v>
                </c:pt>
                <c:pt idx="891">
                  <c:v>140.410503562287</c:v>
                </c:pt>
                <c:pt idx="892">
                  <c:v>137.19188895559799</c:v>
                </c:pt>
                <c:pt idx="893">
                  <c:v>139.022219737808</c:v>
                </c:pt>
                <c:pt idx="894">
                  <c:v>139.43511932697501</c:v>
                </c:pt>
                <c:pt idx="895">
                  <c:v>139.80744272445301</c:v>
                </c:pt>
                <c:pt idx="896">
                  <c:v>139.148596089585</c:v>
                </c:pt>
                <c:pt idx="897">
                  <c:v>143.62324471105501</c:v>
                </c:pt>
                <c:pt idx="898">
                  <c:v>140.38475181822699</c:v>
                </c:pt>
                <c:pt idx="899">
                  <c:v>138.996879813189</c:v>
                </c:pt>
                <c:pt idx="900">
                  <c:v>134.92322063188999</c:v>
                </c:pt>
                <c:pt idx="901">
                  <c:v>133.71697446684001</c:v>
                </c:pt>
                <c:pt idx="902">
                  <c:v>130.52210167788601</c:v>
                </c:pt>
                <c:pt idx="903">
                  <c:v>130.80692972880399</c:v>
                </c:pt>
                <c:pt idx="904">
                  <c:v>131.57914257940399</c:v>
                </c:pt>
                <c:pt idx="905">
                  <c:v>134.65078122643399</c:v>
                </c:pt>
                <c:pt idx="906">
                  <c:v>134.983099315077</c:v>
                </c:pt>
                <c:pt idx="907">
                  <c:v>134.32908305687499</c:v>
                </c:pt>
                <c:pt idx="908">
                  <c:v>131.82074689866499</c:v>
                </c:pt>
                <c:pt idx="909">
                  <c:v>129.417154510469</c:v>
                </c:pt>
                <c:pt idx="910">
                  <c:v>128.80998713562701</c:v>
                </c:pt>
                <c:pt idx="911">
                  <c:v>130.798905113975</c:v>
                </c:pt>
                <c:pt idx="912">
                  <c:v>133.169379739351</c:v>
                </c:pt>
                <c:pt idx="913">
                  <c:v>136.935924942296</c:v>
                </c:pt>
                <c:pt idx="914">
                  <c:v>146.015911347501</c:v>
                </c:pt>
                <c:pt idx="915">
                  <c:v>151.616671132466</c:v>
                </c:pt>
                <c:pt idx="916">
                  <c:v>162.56206184559801</c:v>
                </c:pt>
                <c:pt idx="917">
                  <c:v>172.30826455300499</c:v>
                </c:pt>
                <c:pt idx="918">
                  <c:v>183.828275960805</c:v>
                </c:pt>
                <c:pt idx="919">
                  <c:v>196.61250555603399</c:v>
                </c:pt>
                <c:pt idx="920">
                  <c:v>212.47445971277901</c:v>
                </c:pt>
                <c:pt idx="921">
                  <c:v>215.64744425518501</c:v>
                </c:pt>
                <c:pt idx="922">
                  <c:v>220.30084731911299</c:v>
                </c:pt>
                <c:pt idx="923">
                  <c:v>216.027115404417</c:v>
                </c:pt>
                <c:pt idx="924">
                  <c:v>206.696933149107</c:v>
                </c:pt>
                <c:pt idx="925">
                  <c:v>197.504020185424</c:v>
                </c:pt>
                <c:pt idx="926">
                  <c:v>190.397466281313</c:v>
                </c:pt>
                <c:pt idx="927">
                  <c:v>179.909728499267</c:v>
                </c:pt>
                <c:pt idx="928">
                  <c:v>169.98909913307301</c:v>
                </c:pt>
                <c:pt idx="929">
                  <c:v>161.065189988356</c:v>
                </c:pt>
                <c:pt idx="930">
                  <c:v>155.85667939675099</c:v>
                </c:pt>
                <c:pt idx="931">
                  <c:v>152.090032967441</c:v>
                </c:pt>
                <c:pt idx="932">
                  <c:v>149.91605900647099</c:v>
                </c:pt>
                <c:pt idx="933">
                  <c:v>148.26461359491299</c:v>
                </c:pt>
                <c:pt idx="934">
                  <c:v>147.82419068331501</c:v>
                </c:pt>
                <c:pt idx="935">
                  <c:v>145.065752532793</c:v>
                </c:pt>
                <c:pt idx="936">
                  <c:v>142.40933584426301</c:v>
                </c:pt>
                <c:pt idx="937">
                  <c:v>138.93912758562701</c:v>
                </c:pt>
                <c:pt idx="938">
                  <c:v>137.26350916945799</c:v>
                </c:pt>
                <c:pt idx="939">
                  <c:v>134.950884536578</c:v>
                </c:pt>
                <c:pt idx="940">
                  <c:v>130.66788925214999</c:v>
                </c:pt>
                <c:pt idx="941">
                  <c:v>130.47124867920101</c:v>
                </c:pt>
                <c:pt idx="942">
                  <c:v>127.124861374311</c:v>
                </c:pt>
                <c:pt idx="943">
                  <c:v>125.789814419038</c:v>
                </c:pt>
                <c:pt idx="944">
                  <c:v>117.581214776042</c:v>
                </c:pt>
                <c:pt idx="945">
                  <c:v>117.03990418699</c:v>
                </c:pt>
                <c:pt idx="946">
                  <c:v>115.163702338866</c:v>
                </c:pt>
                <c:pt idx="947">
                  <c:v>114.62898219963699</c:v>
                </c:pt>
                <c:pt idx="948">
                  <c:v>113.895230786073</c:v>
                </c:pt>
                <c:pt idx="949">
                  <c:v>113.733145629327</c:v>
                </c:pt>
                <c:pt idx="950">
                  <c:v>115.32182218206999</c:v>
                </c:pt>
                <c:pt idx="951">
                  <c:v>118.55368361080799</c:v>
                </c:pt>
                <c:pt idx="952">
                  <c:v>121.664950912451</c:v>
                </c:pt>
                <c:pt idx="953">
                  <c:v>123.654649651575</c:v>
                </c:pt>
                <c:pt idx="954">
                  <c:v>124.774270953414</c:v>
                </c:pt>
                <c:pt idx="955">
                  <c:v>129.26616078975701</c:v>
                </c:pt>
                <c:pt idx="956">
                  <c:v>129.86193093154199</c:v>
                </c:pt>
                <c:pt idx="957">
                  <c:v>132.011543419406</c:v>
                </c:pt>
                <c:pt idx="958">
                  <c:v>132.700994714232</c:v>
                </c:pt>
                <c:pt idx="959">
                  <c:v>131.83700816644401</c:v>
                </c:pt>
                <c:pt idx="960">
                  <c:v>125.55217018842499</c:v>
                </c:pt>
                <c:pt idx="961">
                  <c:v>120.064018379098</c:v>
                </c:pt>
                <c:pt idx="962">
                  <c:v>112.20415407580801</c:v>
                </c:pt>
                <c:pt idx="963">
                  <c:v>110.439824267132</c:v>
                </c:pt>
                <c:pt idx="964">
                  <c:v>104.831680111758</c:v>
                </c:pt>
                <c:pt idx="965">
                  <c:v>99.303480861377295</c:v>
                </c:pt>
                <c:pt idx="966">
                  <c:v>93.878043125459996</c:v>
                </c:pt>
                <c:pt idx="967">
                  <c:v>91.107826927740106</c:v>
                </c:pt>
                <c:pt idx="968">
                  <c:v>86.424662628768601</c:v>
                </c:pt>
                <c:pt idx="969">
                  <c:v>84.015090342698997</c:v>
                </c:pt>
                <c:pt idx="970">
                  <c:v>79.587886561303804</c:v>
                </c:pt>
                <c:pt idx="971">
                  <c:v>77.361726697195607</c:v>
                </c:pt>
                <c:pt idx="972">
                  <c:v>71.710761028578403</c:v>
                </c:pt>
                <c:pt idx="973">
                  <c:v>69.485682067440905</c:v>
                </c:pt>
                <c:pt idx="974">
                  <c:v>67.725353946857993</c:v>
                </c:pt>
                <c:pt idx="975">
                  <c:v>66.484709476683406</c:v>
                </c:pt>
                <c:pt idx="976">
                  <c:v>65.887251536423094</c:v>
                </c:pt>
                <c:pt idx="977">
                  <c:v>64.894757928225701</c:v>
                </c:pt>
                <c:pt idx="978">
                  <c:v>64.784897642209103</c:v>
                </c:pt>
                <c:pt idx="979">
                  <c:v>63.659458386056798</c:v>
                </c:pt>
                <c:pt idx="980">
                  <c:v>64.534979539259197</c:v>
                </c:pt>
                <c:pt idx="981">
                  <c:v>65.5495091928059</c:v>
                </c:pt>
                <c:pt idx="982">
                  <c:v>66.819784034230295</c:v>
                </c:pt>
                <c:pt idx="983">
                  <c:v>68.565095265003905</c:v>
                </c:pt>
                <c:pt idx="984">
                  <c:v>70.374359115815494</c:v>
                </c:pt>
                <c:pt idx="985">
                  <c:v>69.691789535864501</c:v>
                </c:pt>
                <c:pt idx="986">
                  <c:v>74.457332325309096</c:v>
                </c:pt>
                <c:pt idx="987">
                  <c:v>74.653965688091802</c:v>
                </c:pt>
                <c:pt idx="988">
                  <c:v>76.504218778370301</c:v>
                </c:pt>
                <c:pt idx="989">
                  <c:v>79.245451065161802</c:v>
                </c:pt>
                <c:pt idx="990">
                  <c:v>82.447259597868495</c:v>
                </c:pt>
                <c:pt idx="991">
                  <c:v>81.951566338157903</c:v>
                </c:pt>
                <c:pt idx="992">
                  <c:v>81.144579583065394</c:v>
                </c:pt>
                <c:pt idx="993">
                  <c:v>83.367489666736304</c:v>
                </c:pt>
                <c:pt idx="994">
                  <c:v>85.140022758014297</c:v>
                </c:pt>
                <c:pt idx="995">
                  <c:v>87.439586375683007</c:v>
                </c:pt>
                <c:pt idx="996">
                  <c:v>88.479426413097102</c:v>
                </c:pt>
                <c:pt idx="997">
                  <c:v>89.727883276341899</c:v>
                </c:pt>
                <c:pt idx="998">
                  <c:v>89.670751406544895</c:v>
                </c:pt>
                <c:pt idx="999">
                  <c:v>86.966329133774593</c:v>
                </c:pt>
                <c:pt idx="1000">
                  <c:v>85.6950233713372</c:v>
                </c:pt>
                <c:pt idx="1001">
                  <c:v>86.984886064989993</c:v>
                </c:pt>
                <c:pt idx="1002">
                  <c:v>87.329773789875105</c:v>
                </c:pt>
                <c:pt idx="1003">
                  <c:v>86.989208780336895</c:v>
                </c:pt>
                <c:pt idx="1004">
                  <c:v>91.023631118251501</c:v>
                </c:pt>
                <c:pt idx="1005">
                  <c:v>92.624872120905593</c:v>
                </c:pt>
                <c:pt idx="1006">
                  <c:v>93.572194358000303</c:v>
                </c:pt>
                <c:pt idx="1007">
                  <c:v>91.817910394571499</c:v>
                </c:pt>
                <c:pt idx="1008">
                  <c:v>94.092773395605306</c:v>
                </c:pt>
                <c:pt idx="1009">
                  <c:v>93.265044305355204</c:v>
                </c:pt>
                <c:pt idx="1010">
                  <c:v>89.347090630633801</c:v>
                </c:pt>
                <c:pt idx="1011">
                  <c:v>84.190511202223902</c:v>
                </c:pt>
                <c:pt idx="1012">
                  <c:v>82.282052158729499</c:v>
                </c:pt>
                <c:pt idx="1013">
                  <c:v>80.374663787890498</c:v>
                </c:pt>
                <c:pt idx="1014">
                  <c:v>77.837796708750105</c:v>
                </c:pt>
                <c:pt idx="1015">
                  <c:v>77.6299172392239</c:v>
                </c:pt>
                <c:pt idx="1016">
                  <c:v>77.398640005195205</c:v>
                </c:pt>
                <c:pt idx="1017">
                  <c:v>73.586284471362504</c:v>
                </c:pt>
                <c:pt idx="1018">
                  <c:v>73.217904748392897</c:v>
                </c:pt>
                <c:pt idx="1019">
                  <c:v>71.586796838360598</c:v>
                </c:pt>
                <c:pt idx="1020">
                  <c:v>69.398453756457897</c:v>
                </c:pt>
                <c:pt idx="1021">
                  <c:v>67.563619369531395</c:v>
                </c:pt>
                <c:pt idx="1022">
                  <c:v>67.246416074466296</c:v>
                </c:pt>
                <c:pt idx="1023">
                  <c:v>68.140418903753002</c:v>
                </c:pt>
                <c:pt idx="1024">
                  <c:v>67.164297135745002</c:v>
                </c:pt>
                <c:pt idx="1025">
                  <c:v>66.866026203894904</c:v>
                </c:pt>
                <c:pt idx="1026">
                  <c:v>68.638086809541406</c:v>
                </c:pt>
                <c:pt idx="1027">
                  <c:v>68.822301630672001</c:v>
                </c:pt>
                <c:pt idx="1028">
                  <c:v>70.5608269328619</c:v>
                </c:pt>
                <c:pt idx="1029">
                  <c:v>71.973105148309401</c:v>
                </c:pt>
                <c:pt idx="1030">
                  <c:v>73.402855846684503</c:v>
                </c:pt>
                <c:pt idx="1031">
                  <c:v>74.611255772086494</c:v>
                </c:pt>
                <c:pt idx="1032">
                  <c:v>74.737752932905295</c:v>
                </c:pt>
                <c:pt idx="1033">
                  <c:v>75.632470239241997</c:v>
                </c:pt>
                <c:pt idx="1034">
                  <c:v>73.892221078555096</c:v>
                </c:pt>
                <c:pt idx="1035">
                  <c:v>73.373227038711406</c:v>
                </c:pt>
                <c:pt idx="1036">
                  <c:v>70.225808768278895</c:v>
                </c:pt>
                <c:pt idx="1037">
                  <c:v>68.608736918201899</c:v>
                </c:pt>
                <c:pt idx="1038">
                  <c:v>68.266793165121499</c:v>
                </c:pt>
                <c:pt idx="1039">
                  <c:v>69.081903829303101</c:v>
                </c:pt>
                <c:pt idx="1040">
                  <c:v>66.762887908396294</c:v>
                </c:pt>
                <c:pt idx="1041">
                  <c:v>65.620258938214107</c:v>
                </c:pt>
                <c:pt idx="1042">
                  <c:v>63.214452395983301</c:v>
                </c:pt>
                <c:pt idx="1043">
                  <c:v>61.917942585133503</c:v>
                </c:pt>
                <c:pt idx="1044">
                  <c:v>62.059817433316397</c:v>
                </c:pt>
                <c:pt idx="1045">
                  <c:v>61.506939079104598</c:v>
                </c:pt>
                <c:pt idx="1046">
                  <c:v>60.344542964643502</c:v>
                </c:pt>
                <c:pt idx="1047">
                  <c:v>58.883852350304402</c:v>
                </c:pt>
                <c:pt idx="1048">
                  <c:v>56.663859545430199</c:v>
                </c:pt>
                <c:pt idx="1049">
                  <c:v>54.9419668047925</c:v>
                </c:pt>
                <c:pt idx="1050">
                  <c:v>53.046415187201198</c:v>
                </c:pt>
                <c:pt idx="1051">
                  <c:v>53.167501818935101</c:v>
                </c:pt>
                <c:pt idx="1052">
                  <c:v>52.3813677392342</c:v>
                </c:pt>
                <c:pt idx="1053">
                  <c:v>50.366449855540502</c:v>
                </c:pt>
                <c:pt idx="1054">
                  <c:v>50.105002800494198</c:v>
                </c:pt>
                <c:pt idx="1055">
                  <c:v>48.741623932535703</c:v>
                </c:pt>
                <c:pt idx="1056">
                  <c:v>46.916469147853199</c:v>
                </c:pt>
                <c:pt idx="1057">
                  <c:v>47.137240188119698</c:v>
                </c:pt>
                <c:pt idx="1058">
                  <c:v>47.083943856314399</c:v>
                </c:pt>
                <c:pt idx="1059">
                  <c:v>46.577248322167797</c:v>
                </c:pt>
                <c:pt idx="1060">
                  <c:v>45.287230606922897</c:v>
                </c:pt>
                <c:pt idx="1061">
                  <c:v>46.215245926367999</c:v>
                </c:pt>
                <c:pt idx="1062">
                  <c:v>45.386607341407199</c:v>
                </c:pt>
                <c:pt idx="1063">
                  <c:v>46.402976737985902</c:v>
                </c:pt>
                <c:pt idx="1064">
                  <c:v>47.037981905882297</c:v>
                </c:pt>
                <c:pt idx="1065">
                  <c:v>47.013523692184997</c:v>
                </c:pt>
                <c:pt idx="1066">
                  <c:v>48.545195910989001</c:v>
                </c:pt>
                <c:pt idx="1067">
                  <c:v>48.454003401827201</c:v>
                </c:pt>
                <c:pt idx="1068">
                  <c:v>49.106307906262501</c:v>
                </c:pt>
                <c:pt idx="1069">
                  <c:v>49.347908403192797</c:v>
                </c:pt>
                <c:pt idx="1070">
                  <c:v>50.232079481328299</c:v>
                </c:pt>
                <c:pt idx="1071">
                  <c:v>51.621793546885399</c:v>
                </c:pt>
                <c:pt idx="1072">
                  <c:v>49.163095750510003</c:v>
                </c:pt>
                <c:pt idx="1073">
                  <c:v>46.280910359726903</c:v>
                </c:pt>
                <c:pt idx="1074">
                  <c:v>43.360529453478399</c:v>
                </c:pt>
                <c:pt idx="1075">
                  <c:v>41.065176484065802</c:v>
                </c:pt>
                <c:pt idx="1076">
                  <c:v>40.360863555291502</c:v>
                </c:pt>
                <c:pt idx="1077">
                  <c:v>37.6338445859258</c:v>
                </c:pt>
                <c:pt idx="1078">
                  <c:v>36.485807329644601</c:v>
                </c:pt>
                <c:pt idx="1079">
                  <c:v>34.943711553670703</c:v>
                </c:pt>
                <c:pt idx="1080">
                  <c:v>34.915253683247499</c:v>
                </c:pt>
                <c:pt idx="1081">
                  <c:v>34.610652410343199</c:v>
                </c:pt>
                <c:pt idx="1082">
                  <c:v>32.4897800603473</c:v>
                </c:pt>
                <c:pt idx="1083">
                  <c:v>31.504526629004999</c:v>
                </c:pt>
                <c:pt idx="1084">
                  <c:v>30.9262986713467</c:v>
                </c:pt>
                <c:pt idx="1085">
                  <c:v>30.146675933926499</c:v>
                </c:pt>
                <c:pt idx="1086">
                  <c:v>29.2749027064642</c:v>
                </c:pt>
                <c:pt idx="1087">
                  <c:v>28.191250685803102</c:v>
                </c:pt>
                <c:pt idx="1088">
                  <c:v>28.202152026835801</c:v>
                </c:pt>
                <c:pt idx="1089">
                  <c:v>27.437965488659898</c:v>
                </c:pt>
                <c:pt idx="1090">
                  <c:v>27.252948491186199</c:v>
                </c:pt>
                <c:pt idx="1091">
                  <c:v>26.1448123042086</c:v>
                </c:pt>
                <c:pt idx="1092">
                  <c:v>26.125402653211498</c:v>
                </c:pt>
                <c:pt idx="1093">
                  <c:v>26.022749473429801</c:v>
                </c:pt>
                <c:pt idx="1094">
                  <c:v>24.8940409857946</c:v>
                </c:pt>
                <c:pt idx="1095">
                  <c:v>25.363943448054201</c:v>
                </c:pt>
                <c:pt idx="1096">
                  <c:v>24.559323292212</c:v>
                </c:pt>
                <c:pt idx="1097">
                  <c:v>24.747318564061398</c:v>
                </c:pt>
                <c:pt idx="1098">
                  <c:v>24.032655319994898</c:v>
                </c:pt>
                <c:pt idx="1099">
                  <c:v>24.145536760742399</c:v>
                </c:pt>
                <c:pt idx="1100">
                  <c:v>23.663033691400798</c:v>
                </c:pt>
                <c:pt idx="1101">
                  <c:v>24.191421863208799</c:v>
                </c:pt>
                <c:pt idx="1102">
                  <c:v>22.548842661005999</c:v>
                </c:pt>
                <c:pt idx="1103">
                  <c:v>23.169513217373002</c:v>
                </c:pt>
                <c:pt idx="1104">
                  <c:v>23.131648152835801</c:v>
                </c:pt>
                <c:pt idx="1105">
                  <c:v>22.606487774943599</c:v>
                </c:pt>
                <c:pt idx="1106">
                  <c:v>22.388495848102199</c:v>
                </c:pt>
                <c:pt idx="1107">
                  <c:v>22.5509534549881</c:v>
                </c:pt>
                <c:pt idx="1108">
                  <c:v>22.932394830142702</c:v>
                </c:pt>
                <c:pt idx="1109">
                  <c:v>22.900630434886001</c:v>
                </c:pt>
                <c:pt idx="1110">
                  <c:v>22.273315131210499</c:v>
                </c:pt>
                <c:pt idx="1111">
                  <c:v>21.838562647565901</c:v>
                </c:pt>
                <c:pt idx="1112">
                  <c:v>22.264238774597299</c:v>
                </c:pt>
                <c:pt idx="1113">
                  <c:v>21.455322315508099</c:v>
                </c:pt>
                <c:pt idx="1114">
                  <c:v>21.517808246143499</c:v>
                </c:pt>
                <c:pt idx="1115">
                  <c:v>21.188730635768</c:v>
                </c:pt>
                <c:pt idx="1116">
                  <c:v>20.7275161062012</c:v>
                </c:pt>
                <c:pt idx="1117">
                  <c:v>20.293215143402499</c:v>
                </c:pt>
                <c:pt idx="1118">
                  <c:v>19.176257222223899</c:v>
                </c:pt>
                <c:pt idx="1119">
                  <c:v>19.333329039213002</c:v>
                </c:pt>
                <c:pt idx="1120">
                  <c:v>19.402767713459799</c:v>
                </c:pt>
                <c:pt idx="1121">
                  <c:v>19.5556387933214</c:v>
                </c:pt>
                <c:pt idx="1122">
                  <c:v>19.072360525288602</c:v>
                </c:pt>
                <c:pt idx="1123">
                  <c:v>19.069896900344201</c:v>
                </c:pt>
                <c:pt idx="1124">
                  <c:v>18.674088832857201</c:v>
                </c:pt>
                <c:pt idx="1125">
                  <c:v>18.512186986961201</c:v>
                </c:pt>
                <c:pt idx="1126">
                  <c:v>18.046909732376498</c:v>
                </c:pt>
                <c:pt idx="1127">
                  <c:v>17.673634583678801</c:v>
                </c:pt>
                <c:pt idx="1128">
                  <c:v>17.4786279325319</c:v>
                </c:pt>
                <c:pt idx="1129">
                  <c:v>17.993257451344402</c:v>
                </c:pt>
                <c:pt idx="1130">
                  <c:v>18.219822256505999</c:v>
                </c:pt>
                <c:pt idx="1131">
                  <c:v>17.891806850190001</c:v>
                </c:pt>
                <c:pt idx="1132">
                  <c:v>17.414365846866001</c:v>
                </c:pt>
                <c:pt idx="1133">
                  <c:v>17.810362700527801</c:v>
                </c:pt>
                <c:pt idx="1134">
                  <c:v>18.289599437065899</c:v>
                </c:pt>
                <c:pt idx="1135">
                  <c:v>18.142265430240499</c:v>
                </c:pt>
                <c:pt idx="1136">
                  <c:v>17.696691628499199</c:v>
                </c:pt>
                <c:pt idx="1137">
                  <c:v>17.500686837036898</c:v>
                </c:pt>
                <c:pt idx="1138">
                  <c:v>18.042804597816598</c:v>
                </c:pt>
                <c:pt idx="1139">
                  <c:v>18.0728016272163</c:v>
                </c:pt>
                <c:pt idx="1140">
                  <c:v>17.5179391621961</c:v>
                </c:pt>
                <c:pt idx="1141">
                  <c:v>17.565797292247399</c:v>
                </c:pt>
                <c:pt idx="1142">
                  <c:v>17.6570385029482</c:v>
                </c:pt>
                <c:pt idx="1143">
                  <c:v>17.799126325097401</c:v>
                </c:pt>
                <c:pt idx="1144">
                  <c:v>17.624551855488601</c:v>
                </c:pt>
                <c:pt idx="1145">
                  <c:v>17.690212893757401</c:v>
                </c:pt>
                <c:pt idx="1146">
                  <c:v>18.031906872134801</c:v>
                </c:pt>
                <c:pt idx="1147">
                  <c:v>17.136729096579</c:v>
                </c:pt>
                <c:pt idx="1148">
                  <c:v>18.011409444790001</c:v>
                </c:pt>
                <c:pt idx="1149">
                  <c:v>17.6189798002925</c:v>
                </c:pt>
                <c:pt idx="1150">
                  <c:v>17.628929376888301</c:v>
                </c:pt>
                <c:pt idx="1151">
                  <c:v>17.231001940880201</c:v>
                </c:pt>
                <c:pt idx="1152">
                  <c:v>17.4362940912822</c:v>
                </c:pt>
                <c:pt idx="1153">
                  <c:v>17.7374218146925</c:v>
                </c:pt>
                <c:pt idx="1154">
                  <c:v>17.995206593050401</c:v>
                </c:pt>
                <c:pt idx="1155">
                  <c:v>17.139910278643601</c:v>
                </c:pt>
                <c:pt idx="1156">
                  <c:v>17.644597594310799</c:v>
                </c:pt>
                <c:pt idx="1157">
                  <c:v>17.538004041025001</c:v>
                </c:pt>
                <c:pt idx="1158">
                  <c:v>17.5415325769712</c:v>
                </c:pt>
                <c:pt idx="1159">
                  <c:v>17.268427103991002</c:v>
                </c:pt>
                <c:pt idx="1160">
                  <c:v>17.326962568350002</c:v>
                </c:pt>
                <c:pt idx="1161">
                  <c:v>17.235429929955799</c:v>
                </c:pt>
                <c:pt idx="1162">
                  <c:v>17.491100476975099</c:v>
                </c:pt>
                <c:pt idx="1163">
                  <c:v>17.722957835071199</c:v>
                </c:pt>
                <c:pt idx="1164">
                  <c:v>18.1821022369828</c:v>
                </c:pt>
                <c:pt idx="1165">
                  <c:v>17.456490964580201</c:v>
                </c:pt>
                <c:pt idx="1166">
                  <c:v>16.4295807449272</c:v>
                </c:pt>
                <c:pt idx="1167">
                  <c:v>17.325008793963701</c:v>
                </c:pt>
                <c:pt idx="1168">
                  <c:v>16.877627072778498</c:v>
                </c:pt>
                <c:pt idx="1169">
                  <c:v>17.213785071578201</c:v>
                </c:pt>
                <c:pt idx="1170">
                  <c:v>16.616418300827601</c:v>
                </c:pt>
                <c:pt idx="1171">
                  <c:v>17.5053454965838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10563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Sheet1!$I$2:$I$16384</c:f>
              <c:numCache>
                <c:formatCode>General</c:formatCode>
                <c:ptCount val="16383"/>
                <c:pt idx="0">
                  <c:v>133.42207975890199</c:v>
                </c:pt>
                <c:pt idx="1">
                  <c:v>133.21955253662901</c:v>
                </c:pt>
                <c:pt idx="2">
                  <c:v>133.97347008728099</c:v>
                </c:pt>
                <c:pt idx="3">
                  <c:v>133.40452290818499</c:v>
                </c:pt>
                <c:pt idx="4">
                  <c:v>131.06567777126099</c:v>
                </c:pt>
                <c:pt idx="5">
                  <c:v>133.661349427424</c:v>
                </c:pt>
                <c:pt idx="6">
                  <c:v>131.520630584027</c:v>
                </c:pt>
                <c:pt idx="7">
                  <c:v>133.40695434519299</c:v>
                </c:pt>
                <c:pt idx="8">
                  <c:v>132.003044759928</c:v>
                </c:pt>
                <c:pt idx="9">
                  <c:v>133.44925804512101</c:v>
                </c:pt>
                <c:pt idx="10">
                  <c:v>130.221281690062</c:v>
                </c:pt>
                <c:pt idx="11">
                  <c:v>134.45100355900999</c:v>
                </c:pt>
                <c:pt idx="12">
                  <c:v>133.00697026056201</c:v>
                </c:pt>
                <c:pt idx="13">
                  <c:v>131.02965609726999</c:v>
                </c:pt>
                <c:pt idx="14">
                  <c:v>131.52848703612801</c:v>
                </c:pt>
                <c:pt idx="15">
                  <c:v>129.49331316620999</c:v>
                </c:pt>
                <c:pt idx="16">
                  <c:v>133.54025562405499</c:v>
                </c:pt>
                <c:pt idx="17">
                  <c:v>129.90838370678</c:v>
                </c:pt>
                <c:pt idx="18">
                  <c:v>131.96295463253799</c:v>
                </c:pt>
                <c:pt idx="19">
                  <c:v>129.393406700843</c:v>
                </c:pt>
                <c:pt idx="20">
                  <c:v>131.128380997314</c:v>
                </c:pt>
                <c:pt idx="21">
                  <c:v>129.60695395571901</c:v>
                </c:pt>
                <c:pt idx="22">
                  <c:v>131.34057416312299</c:v>
                </c:pt>
                <c:pt idx="23">
                  <c:v>128.098480088928</c:v>
                </c:pt>
                <c:pt idx="24">
                  <c:v>129.74383910812199</c:v>
                </c:pt>
                <c:pt idx="25">
                  <c:v>131.41228664139601</c:v>
                </c:pt>
                <c:pt idx="26">
                  <c:v>128.65987050013999</c:v>
                </c:pt>
                <c:pt idx="27">
                  <c:v>128.80388685711301</c:v>
                </c:pt>
                <c:pt idx="28">
                  <c:v>129.81466661605501</c:v>
                </c:pt>
                <c:pt idx="29">
                  <c:v>126.671835104275</c:v>
                </c:pt>
                <c:pt idx="30">
                  <c:v>126.841288875183</c:v>
                </c:pt>
                <c:pt idx="31">
                  <c:v>127.71535484733801</c:v>
                </c:pt>
                <c:pt idx="32">
                  <c:v>126.71431020212199</c:v>
                </c:pt>
                <c:pt idx="33">
                  <c:v>127.217754205357</c:v>
                </c:pt>
                <c:pt idx="34">
                  <c:v>127.050059922575</c:v>
                </c:pt>
                <c:pt idx="35">
                  <c:v>129.05540000986301</c:v>
                </c:pt>
                <c:pt idx="36">
                  <c:v>126.400764732158</c:v>
                </c:pt>
                <c:pt idx="37">
                  <c:v>129.62822924109599</c:v>
                </c:pt>
                <c:pt idx="38">
                  <c:v>128.21773665791201</c:v>
                </c:pt>
                <c:pt idx="39">
                  <c:v>129.044540478568</c:v>
                </c:pt>
                <c:pt idx="40">
                  <c:v>126.827894935987</c:v>
                </c:pt>
                <c:pt idx="41">
                  <c:v>128.93362253060701</c:v>
                </c:pt>
                <c:pt idx="42">
                  <c:v>124.372293328189</c:v>
                </c:pt>
                <c:pt idx="43">
                  <c:v>126.635402761146</c:v>
                </c:pt>
                <c:pt idx="44">
                  <c:v>126.564518826434</c:v>
                </c:pt>
                <c:pt idx="45">
                  <c:v>124.162432778992</c:v>
                </c:pt>
                <c:pt idx="46">
                  <c:v>123.827300144329</c:v>
                </c:pt>
                <c:pt idx="47">
                  <c:v>123.676872835078</c:v>
                </c:pt>
                <c:pt idx="48">
                  <c:v>124.912769633257</c:v>
                </c:pt>
                <c:pt idx="49">
                  <c:v>123.50186302584299</c:v>
                </c:pt>
                <c:pt idx="50">
                  <c:v>125.352399438148</c:v>
                </c:pt>
                <c:pt idx="51">
                  <c:v>125.722704899517</c:v>
                </c:pt>
                <c:pt idx="52">
                  <c:v>123.264791885625</c:v>
                </c:pt>
                <c:pt idx="53">
                  <c:v>123.68542780172599</c:v>
                </c:pt>
                <c:pt idx="54">
                  <c:v>121.994726614247</c:v>
                </c:pt>
                <c:pt idx="55">
                  <c:v>119.634969513672</c:v>
                </c:pt>
                <c:pt idx="56">
                  <c:v>122.953135018043</c:v>
                </c:pt>
                <c:pt idx="57">
                  <c:v>121.765847005315</c:v>
                </c:pt>
                <c:pt idx="58">
                  <c:v>122.18187381595899</c:v>
                </c:pt>
                <c:pt idx="59">
                  <c:v>124.354890725686</c:v>
                </c:pt>
                <c:pt idx="60">
                  <c:v>121.49305244163099</c:v>
                </c:pt>
                <c:pt idx="61">
                  <c:v>122.069589418804</c:v>
                </c:pt>
                <c:pt idx="62">
                  <c:v>121.734669893237</c:v>
                </c:pt>
                <c:pt idx="63">
                  <c:v>121.73457157199201</c:v>
                </c:pt>
                <c:pt idx="64">
                  <c:v>122.255256756306</c:v>
                </c:pt>
                <c:pt idx="65">
                  <c:v>122.526500694967</c:v>
                </c:pt>
                <c:pt idx="66">
                  <c:v>121.68291045862</c:v>
                </c:pt>
                <c:pt idx="67">
                  <c:v>120.33301227395</c:v>
                </c:pt>
                <c:pt idx="68">
                  <c:v>119.872959705619</c:v>
                </c:pt>
                <c:pt idx="69">
                  <c:v>117.644650586018</c:v>
                </c:pt>
                <c:pt idx="70">
                  <c:v>120.722081530316</c:v>
                </c:pt>
                <c:pt idx="71">
                  <c:v>119.682915951647</c:v>
                </c:pt>
                <c:pt idx="72">
                  <c:v>119.250952154473</c:v>
                </c:pt>
                <c:pt idx="73">
                  <c:v>119.445032904293</c:v>
                </c:pt>
                <c:pt idx="74">
                  <c:v>117.030928050279</c:v>
                </c:pt>
                <c:pt idx="75">
                  <c:v>118.688329292257</c:v>
                </c:pt>
                <c:pt idx="76">
                  <c:v>118.359906205835</c:v>
                </c:pt>
                <c:pt idx="77">
                  <c:v>119.12864501346699</c:v>
                </c:pt>
                <c:pt idx="78">
                  <c:v>117.784630508319</c:v>
                </c:pt>
                <c:pt idx="79">
                  <c:v>118.295694755062</c:v>
                </c:pt>
                <c:pt idx="80">
                  <c:v>115.33899104078399</c:v>
                </c:pt>
                <c:pt idx="81">
                  <c:v>117.33767739891999</c:v>
                </c:pt>
                <c:pt idx="82">
                  <c:v>117.173714201713</c:v>
                </c:pt>
                <c:pt idx="83">
                  <c:v>114.60673462542699</c:v>
                </c:pt>
                <c:pt idx="84">
                  <c:v>116.22267366830199</c:v>
                </c:pt>
                <c:pt idx="85">
                  <c:v>115.113872594909</c:v>
                </c:pt>
                <c:pt idx="86">
                  <c:v>114.62246971450401</c:v>
                </c:pt>
                <c:pt idx="87">
                  <c:v>113.752232232702</c:v>
                </c:pt>
                <c:pt idx="88">
                  <c:v>113.902262491302</c:v>
                </c:pt>
                <c:pt idx="89">
                  <c:v>113.716635937549</c:v>
                </c:pt>
                <c:pt idx="90">
                  <c:v>113.57161029924499</c:v>
                </c:pt>
                <c:pt idx="91">
                  <c:v>112.446505779891</c:v>
                </c:pt>
                <c:pt idx="92">
                  <c:v>112.865857836559</c:v>
                </c:pt>
                <c:pt idx="93">
                  <c:v>113.42523542912301</c:v>
                </c:pt>
                <c:pt idx="94">
                  <c:v>112.614904284731</c:v>
                </c:pt>
                <c:pt idx="95">
                  <c:v>113.432617156999</c:v>
                </c:pt>
                <c:pt idx="96">
                  <c:v>112.778313362936</c:v>
                </c:pt>
                <c:pt idx="97">
                  <c:v>110.178619474451</c:v>
                </c:pt>
                <c:pt idx="98">
                  <c:v>111.27833283726299</c:v>
                </c:pt>
                <c:pt idx="99">
                  <c:v>109.13933561653501</c:v>
                </c:pt>
                <c:pt idx="100">
                  <c:v>110.932586283794</c:v>
                </c:pt>
                <c:pt idx="101">
                  <c:v>111.78809835694901</c:v>
                </c:pt>
                <c:pt idx="102">
                  <c:v>106.678354984566</c:v>
                </c:pt>
                <c:pt idx="103">
                  <c:v>107.603229099239</c:v>
                </c:pt>
                <c:pt idx="104">
                  <c:v>107.54818951541</c:v>
                </c:pt>
                <c:pt idx="105">
                  <c:v>107.33023094908199</c:v>
                </c:pt>
                <c:pt idx="106">
                  <c:v>108.275441453051</c:v>
                </c:pt>
                <c:pt idx="107">
                  <c:v>106.905386193418</c:v>
                </c:pt>
                <c:pt idx="108">
                  <c:v>107.84718455470799</c:v>
                </c:pt>
                <c:pt idx="109">
                  <c:v>107.618122608588</c:v>
                </c:pt>
                <c:pt idx="110">
                  <c:v>108.656984729706</c:v>
                </c:pt>
                <c:pt idx="111">
                  <c:v>106.98335852672901</c:v>
                </c:pt>
                <c:pt idx="112">
                  <c:v>107.396248546568</c:v>
                </c:pt>
                <c:pt idx="113">
                  <c:v>106.350644939681</c:v>
                </c:pt>
                <c:pt idx="114">
                  <c:v>104.614165230818</c:v>
                </c:pt>
                <c:pt idx="115">
                  <c:v>105.422526105862</c:v>
                </c:pt>
                <c:pt idx="116">
                  <c:v>105.39033545285101</c:v>
                </c:pt>
                <c:pt idx="117">
                  <c:v>105.043055180523</c:v>
                </c:pt>
                <c:pt idx="118">
                  <c:v>103.76260294966499</c:v>
                </c:pt>
                <c:pt idx="119">
                  <c:v>103.26864658329799</c:v>
                </c:pt>
                <c:pt idx="120">
                  <c:v>105.27728160366701</c:v>
                </c:pt>
                <c:pt idx="121">
                  <c:v>102.505660965468</c:v>
                </c:pt>
                <c:pt idx="122">
                  <c:v>103.266496170228</c:v>
                </c:pt>
                <c:pt idx="123">
                  <c:v>102.48023360066701</c:v>
                </c:pt>
                <c:pt idx="124">
                  <c:v>100.295752124757</c:v>
                </c:pt>
                <c:pt idx="125">
                  <c:v>102.353362420032</c:v>
                </c:pt>
                <c:pt idx="126">
                  <c:v>100.325669663892</c:v>
                </c:pt>
                <c:pt idx="127">
                  <c:v>102.68072165188499</c:v>
                </c:pt>
                <c:pt idx="128">
                  <c:v>99.588384122894496</c:v>
                </c:pt>
                <c:pt idx="129">
                  <c:v>100.36051881986501</c:v>
                </c:pt>
                <c:pt idx="130">
                  <c:v>102.115718723106</c:v>
                </c:pt>
                <c:pt idx="131">
                  <c:v>101.60172243543499</c:v>
                </c:pt>
                <c:pt idx="132">
                  <c:v>99.006492493147903</c:v>
                </c:pt>
                <c:pt idx="133">
                  <c:v>99.053349159070706</c:v>
                </c:pt>
                <c:pt idx="134">
                  <c:v>101.441952922075</c:v>
                </c:pt>
                <c:pt idx="135">
                  <c:v>98.029355090030094</c:v>
                </c:pt>
                <c:pt idx="136">
                  <c:v>100.387497127079</c:v>
                </c:pt>
                <c:pt idx="137">
                  <c:v>100.644506880007</c:v>
                </c:pt>
                <c:pt idx="138">
                  <c:v>99.285401507201001</c:v>
                </c:pt>
                <c:pt idx="139">
                  <c:v>98.887566594064893</c:v>
                </c:pt>
                <c:pt idx="140">
                  <c:v>99.569400755317901</c:v>
                </c:pt>
                <c:pt idx="141">
                  <c:v>96.545788385564606</c:v>
                </c:pt>
                <c:pt idx="142">
                  <c:v>96.549887068053806</c:v>
                </c:pt>
                <c:pt idx="143">
                  <c:v>95.774141603499899</c:v>
                </c:pt>
                <c:pt idx="144">
                  <c:v>96.679277285396196</c:v>
                </c:pt>
                <c:pt idx="145">
                  <c:v>93.707021167226301</c:v>
                </c:pt>
                <c:pt idx="146">
                  <c:v>95.643770306051593</c:v>
                </c:pt>
                <c:pt idx="147">
                  <c:v>94.747319861817303</c:v>
                </c:pt>
                <c:pt idx="148">
                  <c:v>94.998343528544396</c:v>
                </c:pt>
                <c:pt idx="149">
                  <c:v>93.2391686146334</c:v>
                </c:pt>
                <c:pt idx="150">
                  <c:v>95.544327056977494</c:v>
                </c:pt>
                <c:pt idx="151">
                  <c:v>95.184672470061301</c:v>
                </c:pt>
                <c:pt idx="152">
                  <c:v>93.041047027788807</c:v>
                </c:pt>
                <c:pt idx="153">
                  <c:v>93.838750489927193</c:v>
                </c:pt>
                <c:pt idx="154">
                  <c:v>92.370820996383699</c:v>
                </c:pt>
                <c:pt idx="155">
                  <c:v>93.558934622940995</c:v>
                </c:pt>
                <c:pt idx="156">
                  <c:v>92.026774249308204</c:v>
                </c:pt>
                <c:pt idx="157">
                  <c:v>93.424737160455706</c:v>
                </c:pt>
                <c:pt idx="158">
                  <c:v>91.663683025980504</c:v>
                </c:pt>
                <c:pt idx="159">
                  <c:v>92.807324326259106</c:v>
                </c:pt>
                <c:pt idx="160">
                  <c:v>90.456786521924101</c:v>
                </c:pt>
                <c:pt idx="161">
                  <c:v>92.115811361330699</c:v>
                </c:pt>
                <c:pt idx="162">
                  <c:v>91.853057653118199</c:v>
                </c:pt>
                <c:pt idx="163">
                  <c:v>91.848901144219994</c:v>
                </c:pt>
                <c:pt idx="164">
                  <c:v>91.169224485327902</c:v>
                </c:pt>
                <c:pt idx="165">
                  <c:v>90.946808138807896</c:v>
                </c:pt>
                <c:pt idx="166">
                  <c:v>92.724099224495603</c:v>
                </c:pt>
                <c:pt idx="167">
                  <c:v>91.085566496080304</c:v>
                </c:pt>
                <c:pt idx="168">
                  <c:v>88.509110023860202</c:v>
                </c:pt>
                <c:pt idx="169">
                  <c:v>88.855889784056501</c:v>
                </c:pt>
                <c:pt idx="170">
                  <c:v>87.815592688259002</c:v>
                </c:pt>
                <c:pt idx="171">
                  <c:v>88.908785859571694</c:v>
                </c:pt>
                <c:pt idx="172">
                  <c:v>88.167886640375301</c:v>
                </c:pt>
                <c:pt idx="173">
                  <c:v>88.902396709662696</c:v>
                </c:pt>
                <c:pt idx="174">
                  <c:v>86.726630613420895</c:v>
                </c:pt>
                <c:pt idx="175">
                  <c:v>88.731758343134402</c:v>
                </c:pt>
                <c:pt idx="176">
                  <c:v>88.239518405299094</c:v>
                </c:pt>
                <c:pt idx="177">
                  <c:v>88.513374074595404</c:v>
                </c:pt>
                <c:pt idx="178">
                  <c:v>86.540896895727599</c:v>
                </c:pt>
                <c:pt idx="179">
                  <c:v>86.228171352805703</c:v>
                </c:pt>
                <c:pt idx="180">
                  <c:v>85.512934640255295</c:v>
                </c:pt>
                <c:pt idx="181">
                  <c:v>85.8138608855309</c:v>
                </c:pt>
                <c:pt idx="182">
                  <c:v>86.500163693458205</c:v>
                </c:pt>
                <c:pt idx="183">
                  <c:v>84.916129746348901</c:v>
                </c:pt>
                <c:pt idx="184">
                  <c:v>85.325225804176696</c:v>
                </c:pt>
                <c:pt idx="185">
                  <c:v>85.062653304795106</c:v>
                </c:pt>
                <c:pt idx="186">
                  <c:v>84.424752340304906</c:v>
                </c:pt>
                <c:pt idx="187">
                  <c:v>83.828662377638906</c:v>
                </c:pt>
                <c:pt idx="188">
                  <c:v>84.689262446490901</c:v>
                </c:pt>
                <c:pt idx="189">
                  <c:v>82.928488034881397</c:v>
                </c:pt>
                <c:pt idx="190">
                  <c:v>84.421494686745504</c:v>
                </c:pt>
                <c:pt idx="191">
                  <c:v>81.348870786713405</c:v>
                </c:pt>
                <c:pt idx="192">
                  <c:v>82.603633529506695</c:v>
                </c:pt>
                <c:pt idx="193">
                  <c:v>82.567767522628301</c:v>
                </c:pt>
                <c:pt idx="194">
                  <c:v>82.359452897651593</c:v>
                </c:pt>
                <c:pt idx="195">
                  <c:v>83.460061601477406</c:v>
                </c:pt>
                <c:pt idx="196">
                  <c:v>82.821493058419804</c:v>
                </c:pt>
                <c:pt idx="197">
                  <c:v>82.535432180563504</c:v>
                </c:pt>
                <c:pt idx="198">
                  <c:v>79.333011399963098</c:v>
                </c:pt>
                <c:pt idx="199">
                  <c:v>80.884346451812306</c:v>
                </c:pt>
                <c:pt idx="200">
                  <c:v>82.549139554560796</c:v>
                </c:pt>
                <c:pt idx="201">
                  <c:v>81.633136957757898</c:v>
                </c:pt>
                <c:pt idx="202">
                  <c:v>80.475824741124498</c:v>
                </c:pt>
                <c:pt idx="203">
                  <c:v>80.663269626955298</c:v>
                </c:pt>
                <c:pt idx="204">
                  <c:v>81.766122354588603</c:v>
                </c:pt>
                <c:pt idx="205">
                  <c:v>80.930896871046698</c:v>
                </c:pt>
                <c:pt idx="206">
                  <c:v>79.055393504017999</c:v>
                </c:pt>
                <c:pt idx="207">
                  <c:v>78.544635485289803</c:v>
                </c:pt>
                <c:pt idx="208">
                  <c:v>80.378320072095406</c:v>
                </c:pt>
                <c:pt idx="209">
                  <c:v>77.034043702255104</c:v>
                </c:pt>
                <c:pt idx="210">
                  <c:v>79.045509615101906</c:v>
                </c:pt>
                <c:pt idx="211">
                  <c:v>78.185018652331394</c:v>
                </c:pt>
                <c:pt idx="212">
                  <c:v>78.030472198132699</c:v>
                </c:pt>
                <c:pt idx="213">
                  <c:v>79.943904848531602</c:v>
                </c:pt>
                <c:pt idx="214">
                  <c:v>78.102350025966302</c:v>
                </c:pt>
                <c:pt idx="215">
                  <c:v>77.327880664319096</c:v>
                </c:pt>
                <c:pt idx="216">
                  <c:v>78.249310340940198</c:v>
                </c:pt>
                <c:pt idx="217">
                  <c:v>78.880225540513095</c:v>
                </c:pt>
                <c:pt idx="218">
                  <c:v>79.405633240759698</c:v>
                </c:pt>
                <c:pt idx="219">
                  <c:v>76.607845329378094</c:v>
                </c:pt>
                <c:pt idx="220">
                  <c:v>75.760512942593095</c:v>
                </c:pt>
                <c:pt idx="221">
                  <c:v>75.487682699824305</c:v>
                </c:pt>
                <c:pt idx="222">
                  <c:v>76.181214758000195</c:v>
                </c:pt>
                <c:pt idx="223">
                  <c:v>76.007273398161999</c:v>
                </c:pt>
                <c:pt idx="224">
                  <c:v>76.106499246505507</c:v>
                </c:pt>
                <c:pt idx="225">
                  <c:v>76.530262389947197</c:v>
                </c:pt>
                <c:pt idx="226">
                  <c:v>75.932685114906306</c:v>
                </c:pt>
                <c:pt idx="227">
                  <c:v>75.049433950033006</c:v>
                </c:pt>
                <c:pt idx="228">
                  <c:v>73.100289313059307</c:v>
                </c:pt>
                <c:pt idx="229">
                  <c:v>74.663797801944398</c:v>
                </c:pt>
                <c:pt idx="230">
                  <c:v>73.693659618416504</c:v>
                </c:pt>
                <c:pt idx="231">
                  <c:v>74.366231951997193</c:v>
                </c:pt>
                <c:pt idx="232">
                  <c:v>74.151402116880107</c:v>
                </c:pt>
                <c:pt idx="233">
                  <c:v>73.650614565767498</c:v>
                </c:pt>
                <c:pt idx="234">
                  <c:v>74.4884423732816</c:v>
                </c:pt>
                <c:pt idx="235">
                  <c:v>73.071887592033605</c:v>
                </c:pt>
                <c:pt idx="236">
                  <c:v>73.666271428811896</c:v>
                </c:pt>
                <c:pt idx="237">
                  <c:v>72.602028340582507</c:v>
                </c:pt>
                <c:pt idx="238">
                  <c:v>72.730268498849995</c:v>
                </c:pt>
                <c:pt idx="239">
                  <c:v>71.614574299196207</c:v>
                </c:pt>
                <c:pt idx="240">
                  <c:v>72.700617809210797</c:v>
                </c:pt>
                <c:pt idx="241">
                  <c:v>73.105669798209604</c:v>
                </c:pt>
                <c:pt idx="242">
                  <c:v>72.473577390066694</c:v>
                </c:pt>
                <c:pt idx="243">
                  <c:v>70.4190271478694</c:v>
                </c:pt>
                <c:pt idx="244">
                  <c:v>69.800045120751705</c:v>
                </c:pt>
                <c:pt idx="245">
                  <c:v>70.752482912601806</c:v>
                </c:pt>
                <c:pt idx="246">
                  <c:v>72.226602382234304</c:v>
                </c:pt>
                <c:pt idx="247">
                  <c:v>72.009053268281704</c:v>
                </c:pt>
                <c:pt idx="248">
                  <c:v>69.797082518408004</c:v>
                </c:pt>
                <c:pt idx="249">
                  <c:v>72.296870457957297</c:v>
                </c:pt>
                <c:pt idx="250">
                  <c:v>69.577625275435906</c:v>
                </c:pt>
                <c:pt idx="251">
                  <c:v>70.986374458406701</c:v>
                </c:pt>
                <c:pt idx="252">
                  <c:v>68.038296555362706</c:v>
                </c:pt>
                <c:pt idx="253">
                  <c:v>69.807921444927501</c:v>
                </c:pt>
                <c:pt idx="254">
                  <c:v>69.521574792740793</c:v>
                </c:pt>
                <c:pt idx="255">
                  <c:v>69.744413103639999</c:v>
                </c:pt>
                <c:pt idx="256">
                  <c:v>70.119566710468206</c:v>
                </c:pt>
                <c:pt idx="257">
                  <c:v>70.264761340435598</c:v>
                </c:pt>
                <c:pt idx="258">
                  <c:v>69.633570194314999</c:v>
                </c:pt>
                <c:pt idx="259">
                  <c:v>69.780018502005504</c:v>
                </c:pt>
                <c:pt idx="260">
                  <c:v>67.566738417739799</c:v>
                </c:pt>
                <c:pt idx="261">
                  <c:v>69.495239550123003</c:v>
                </c:pt>
                <c:pt idx="262">
                  <c:v>67.724426376308003</c:v>
                </c:pt>
                <c:pt idx="263">
                  <c:v>66.6530711342552</c:v>
                </c:pt>
                <c:pt idx="264">
                  <c:v>67.541724307799399</c:v>
                </c:pt>
                <c:pt idx="265">
                  <c:v>66.504986496586994</c:v>
                </c:pt>
                <c:pt idx="266">
                  <c:v>67.414368312626706</c:v>
                </c:pt>
                <c:pt idx="267">
                  <c:v>67.310248584449496</c:v>
                </c:pt>
                <c:pt idx="268">
                  <c:v>66.876854501620002</c:v>
                </c:pt>
                <c:pt idx="269">
                  <c:v>67.639419207345</c:v>
                </c:pt>
                <c:pt idx="270">
                  <c:v>66.798649858626405</c:v>
                </c:pt>
                <c:pt idx="271">
                  <c:v>64.860358772369594</c:v>
                </c:pt>
                <c:pt idx="272">
                  <c:v>65.640112966318597</c:v>
                </c:pt>
                <c:pt idx="273">
                  <c:v>66.468731691625393</c:v>
                </c:pt>
                <c:pt idx="274">
                  <c:v>64.352562049932203</c:v>
                </c:pt>
                <c:pt idx="275">
                  <c:v>64.084497157734504</c:v>
                </c:pt>
                <c:pt idx="276">
                  <c:v>65.942807234088207</c:v>
                </c:pt>
                <c:pt idx="277">
                  <c:v>66.010764160028501</c:v>
                </c:pt>
                <c:pt idx="278">
                  <c:v>63.913410092034603</c:v>
                </c:pt>
                <c:pt idx="279">
                  <c:v>63.645741841684703</c:v>
                </c:pt>
                <c:pt idx="280">
                  <c:v>64.331948145992897</c:v>
                </c:pt>
                <c:pt idx="281">
                  <c:v>64.549311720966898</c:v>
                </c:pt>
                <c:pt idx="282">
                  <c:v>64.512963520890295</c:v>
                </c:pt>
                <c:pt idx="283">
                  <c:v>64.352609787808504</c:v>
                </c:pt>
                <c:pt idx="284">
                  <c:v>64.408779810250806</c:v>
                </c:pt>
                <c:pt idx="285">
                  <c:v>63.966611865514302</c:v>
                </c:pt>
                <c:pt idx="286">
                  <c:v>65.743040446715398</c:v>
                </c:pt>
                <c:pt idx="287">
                  <c:v>63.493187472054899</c:v>
                </c:pt>
                <c:pt idx="288">
                  <c:v>62.086266933860202</c:v>
                </c:pt>
                <c:pt idx="289">
                  <c:v>63.335771151138097</c:v>
                </c:pt>
                <c:pt idx="290">
                  <c:v>63.354696673995797</c:v>
                </c:pt>
                <c:pt idx="291">
                  <c:v>63.254507905780201</c:v>
                </c:pt>
                <c:pt idx="292">
                  <c:v>63.023144403643499</c:v>
                </c:pt>
                <c:pt idx="293">
                  <c:v>63.363839383320297</c:v>
                </c:pt>
                <c:pt idx="294">
                  <c:v>61.943709809200698</c:v>
                </c:pt>
                <c:pt idx="295">
                  <c:v>63.230392679320502</c:v>
                </c:pt>
                <c:pt idx="296">
                  <c:v>61.738310329462898</c:v>
                </c:pt>
                <c:pt idx="297">
                  <c:v>61.821620821839304</c:v>
                </c:pt>
                <c:pt idx="298">
                  <c:v>62.005924750127797</c:v>
                </c:pt>
                <c:pt idx="299">
                  <c:v>61.607657710503098</c:v>
                </c:pt>
                <c:pt idx="300">
                  <c:v>61.485459464855303</c:v>
                </c:pt>
                <c:pt idx="301">
                  <c:v>61.866492117792099</c:v>
                </c:pt>
                <c:pt idx="302">
                  <c:v>59.4894062004688</c:v>
                </c:pt>
                <c:pt idx="303">
                  <c:v>61.967349729153703</c:v>
                </c:pt>
                <c:pt idx="304">
                  <c:v>59.123038172296503</c:v>
                </c:pt>
                <c:pt idx="305">
                  <c:v>59.836907196263098</c:v>
                </c:pt>
                <c:pt idx="306">
                  <c:v>60.376624663977999</c:v>
                </c:pt>
                <c:pt idx="307">
                  <c:v>60.717383900962098</c:v>
                </c:pt>
                <c:pt idx="308">
                  <c:v>60.213737109137398</c:v>
                </c:pt>
                <c:pt idx="309">
                  <c:v>60.968576886349297</c:v>
                </c:pt>
                <c:pt idx="310">
                  <c:v>59.777561697460698</c:v>
                </c:pt>
                <c:pt idx="311">
                  <c:v>60.188504245040001</c:v>
                </c:pt>
                <c:pt idx="312">
                  <c:v>60.401441725062497</c:v>
                </c:pt>
                <c:pt idx="313">
                  <c:v>59.611683405007703</c:v>
                </c:pt>
                <c:pt idx="314">
                  <c:v>58.7650329566438</c:v>
                </c:pt>
                <c:pt idx="315">
                  <c:v>59.091064512512801</c:v>
                </c:pt>
                <c:pt idx="316">
                  <c:v>57.982368797598902</c:v>
                </c:pt>
                <c:pt idx="317">
                  <c:v>60.683589779729402</c:v>
                </c:pt>
                <c:pt idx="318">
                  <c:v>58.626180742076698</c:v>
                </c:pt>
                <c:pt idx="319">
                  <c:v>58.698989926151597</c:v>
                </c:pt>
                <c:pt idx="320">
                  <c:v>58.336989653732701</c:v>
                </c:pt>
                <c:pt idx="321">
                  <c:v>59.413753989670099</c:v>
                </c:pt>
                <c:pt idx="322">
                  <c:v>58.587870709601901</c:v>
                </c:pt>
                <c:pt idx="323">
                  <c:v>58.1564438518839</c:v>
                </c:pt>
                <c:pt idx="324">
                  <c:v>57.413142443620799</c:v>
                </c:pt>
                <c:pt idx="325">
                  <c:v>57.910190013418202</c:v>
                </c:pt>
                <c:pt idx="326">
                  <c:v>57.007741952677002</c:v>
                </c:pt>
                <c:pt idx="327">
                  <c:v>57.466587969017297</c:v>
                </c:pt>
                <c:pt idx="328">
                  <c:v>57.442486913107501</c:v>
                </c:pt>
                <c:pt idx="329">
                  <c:v>59.039548963052802</c:v>
                </c:pt>
                <c:pt idx="330">
                  <c:v>58.864672378681</c:v>
                </c:pt>
                <c:pt idx="331">
                  <c:v>56.870543921362298</c:v>
                </c:pt>
                <c:pt idx="332">
                  <c:v>57.098999334178401</c:v>
                </c:pt>
                <c:pt idx="333">
                  <c:v>55.768933408440503</c:v>
                </c:pt>
                <c:pt idx="334">
                  <c:v>55.6904925197626</c:v>
                </c:pt>
                <c:pt idx="335">
                  <c:v>56.413245315331402</c:v>
                </c:pt>
                <c:pt idx="336">
                  <c:v>55.565294677481603</c:v>
                </c:pt>
                <c:pt idx="337">
                  <c:v>55.378851172627797</c:v>
                </c:pt>
                <c:pt idx="338">
                  <c:v>56.2574250804239</c:v>
                </c:pt>
                <c:pt idx="339">
                  <c:v>56.363390669116498</c:v>
                </c:pt>
                <c:pt idx="340">
                  <c:v>56.584436436241802</c:v>
                </c:pt>
                <c:pt idx="341">
                  <c:v>54.664259183158997</c:v>
                </c:pt>
                <c:pt idx="342">
                  <c:v>55.546909433136001</c:v>
                </c:pt>
                <c:pt idx="343">
                  <c:v>55.920479974350798</c:v>
                </c:pt>
                <c:pt idx="344">
                  <c:v>55.325426674995903</c:v>
                </c:pt>
                <c:pt idx="345">
                  <c:v>55.087817613861297</c:v>
                </c:pt>
                <c:pt idx="346">
                  <c:v>56.101319870704998</c:v>
                </c:pt>
                <c:pt idx="347">
                  <c:v>54.214079052329602</c:v>
                </c:pt>
                <c:pt idx="348">
                  <c:v>53.928818787080097</c:v>
                </c:pt>
                <c:pt idx="349">
                  <c:v>54.856898724889497</c:v>
                </c:pt>
                <c:pt idx="350">
                  <c:v>54.393414271401497</c:v>
                </c:pt>
                <c:pt idx="351">
                  <c:v>54.410434633009899</c:v>
                </c:pt>
                <c:pt idx="352">
                  <c:v>54.271994069452603</c:v>
                </c:pt>
                <c:pt idx="353">
                  <c:v>53.766433311743597</c:v>
                </c:pt>
                <c:pt idx="354">
                  <c:v>54.263855106780099</c:v>
                </c:pt>
                <c:pt idx="355">
                  <c:v>52.301465683282601</c:v>
                </c:pt>
                <c:pt idx="356">
                  <c:v>53.915779186843601</c:v>
                </c:pt>
                <c:pt idx="357">
                  <c:v>53.5890008464266</c:v>
                </c:pt>
                <c:pt idx="358">
                  <c:v>53.560711488870297</c:v>
                </c:pt>
                <c:pt idx="359">
                  <c:v>52.9521681017007</c:v>
                </c:pt>
                <c:pt idx="360">
                  <c:v>52.987289914358499</c:v>
                </c:pt>
                <c:pt idx="361">
                  <c:v>51.635316068903002</c:v>
                </c:pt>
                <c:pt idx="362">
                  <c:v>52.546080495459599</c:v>
                </c:pt>
                <c:pt idx="363">
                  <c:v>54.250832194517798</c:v>
                </c:pt>
                <c:pt idx="364">
                  <c:v>53.3415536110193</c:v>
                </c:pt>
                <c:pt idx="365">
                  <c:v>52.611663815247802</c:v>
                </c:pt>
                <c:pt idx="366">
                  <c:v>52.150024000733502</c:v>
                </c:pt>
                <c:pt idx="367">
                  <c:v>52.727133466855499</c:v>
                </c:pt>
                <c:pt idx="368">
                  <c:v>52.926171603365198</c:v>
                </c:pt>
                <c:pt idx="369">
                  <c:v>52.813849616699599</c:v>
                </c:pt>
                <c:pt idx="370">
                  <c:v>51.492626926986198</c:v>
                </c:pt>
                <c:pt idx="371">
                  <c:v>51.940389132715303</c:v>
                </c:pt>
                <c:pt idx="372">
                  <c:v>52.655615275176103</c:v>
                </c:pt>
                <c:pt idx="373">
                  <c:v>52.530032023556601</c:v>
                </c:pt>
                <c:pt idx="374">
                  <c:v>51.4431701841185</c:v>
                </c:pt>
                <c:pt idx="375">
                  <c:v>52.324772882491096</c:v>
                </c:pt>
                <c:pt idx="376">
                  <c:v>51.4994274441516</c:v>
                </c:pt>
                <c:pt idx="377">
                  <c:v>50.479173896061603</c:v>
                </c:pt>
                <c:pt idx="378">
                  <c:v>50.340484708413904</c:v>
                </c:pt>
                <c:pt idx="379">
                  <c:v>51.825467760598997</c:v>
                </c:pt>
                <c:pt idx="380">
                  <c:v>51.112966779421598</c:v>
                </c:pt>
                <c:pt idx="381">
                  <c:v>50.711666361475899</c:v>
                </c:pt>
                <c:pt idx="382">
                  <c:v>49.271442289895397</c:v>
                </c:pt>
                <c:pt idx="383">
                  <c:v>50.951280023547902</c:v>
                </c:pt>
                <c:pt idx="384">
                  <c:v>51.590247586756099</c:v>
                </c:pt>
                <c:pt idx="385">
                  <c:v>50.574179650793901</c:v>
                </c:pt>
                <c:pt idx="386">
                  <c:v>50.3724023523868</c:v>
                </c:pt>
                <c:pt idx="387">
                  <c:v>51.474430205354501</c:v>
                </c:pt>
                <c:pt idx="388">
                  <c:v>49.534912121044201</c:v>
                </c:pt>
                <c:pt idx="389">
                  <c:v>48.207377682391503</c:v>
                </c:pt>
                <c:pt idx="390">
                  <c:v>49.3244354967294</c:v>
                </c:pt>
                <c:pt idx="391">
                  <c:v>49.525708631236</c:v>
                </c:pt>
                <c:pt idx="392">
                  <c:v>49.893307701954001</c:v>
                </c:pt>
                <c:pt idx="393">
                  <c:v>49.283881562544501</c:v>
                </c:pt>
                <c:pt idx="394">
                  <c:v>49.285362737384197</c:v>
                </c:pt>
                <c:pt idx="395">
                  <c:v>49.326105999413699</c:v>
                </c:pt>
                <c:pt idx="396">
                  <c:v>48.3344362266877</c:v>
                </c:pt>
                <c:pt idx="397">
                  <c:v>47.832367906986697</c:v>
                </c:pt>
                <c:pt idx="398">
                  <c:v>47.786736841399701</c:v>
                </c:pt>
                <c:pt idx="399">
                  <c:v>48.522458460708499</c:v>
                </c:pt>
                <c:pt idx="400">
                  <c:v>47.745153122195397</c:v>
                </c:pt>
                <c:pt idx="401">
                  <c:v>48.086166499562701</c:v>
                </c:pt>
                <c:pt idx="402">
                  <c:v>47.494591389071303</c:v>
                </c:pt>
                <c:pt idx="403">
                  <c:v>48.674527815544202</c:v>
                </c:pt>
                <c:pt idx="404">
                  <c:v>48.336274990087503</c:v>
                </c:pt>
                <c:pt idx="405">
                  <c:v>48.818198891640002</c:v>
                </c:pt>
                <c:pt idx="406">
                  <c:v>49.123380706543401</c:v>
                </c:pt>
                <c:pt idx="407">
                  <c:v>47.668037766089</c:v>
                </c:pt>
                <c:pt idx="408">
                  <c:v>48.8006158628164</c:v>
                </c:pt>
                <c:pt idx="409">
                  <c:v>48.394787738098998</c:v>
                </c:pt>
                <c:pt idx="410">
                  <c:v>47.6176386488861</c:v>
                </c:pt>
                <c:pt idx="411">
                  <c:v>48.501860244060701</c:v>
                </c:pt>
                <c:pt idx="412">
                  <c:v>48.706546651766701</c:v>
                </c:pt>
                <c:pt idx="413">
                  <c:v>48.313559554110299</c:v>
                </c:pt>
                <c:pt idx="414">
                  <c:v>46.322707288308898</c:v>
                </c:pt>
                <c:pt idx="415">
                  <c:v>47.286808795876198</c:v>
                </c:pt>
                <c:pt idx="416">
                  <c:v>48.021722859874501</c:v>
                </c:pt>
                <c:pt idx="417">
                  <c:v>48.293469248862401</c:v>
                </c:pt>
                <c:pt idx="418">
                  <c:v>47.556692411375401</c:v>
                </c:pt>
                <c:pt idx="419">
                  <c:v>46.850791345920797</c:v>
                </c:pt>
                <c:pt idx="420">
                  <c:v>46.381758915957299</c:v>
                </c:pt>
                <c:pt idx="421">
                  <c:v>46.569423872552797</c:v>
                </c:pt>
                <c:pt idx="422">
                  <c:v>47.2593655409975</c:v>
                </c:pt>
                <c:pt idx="423">
                  <c:v>47.360612446978799</c:v>
                </c:pt>
                <c:pt idx="424">
                  <c:v>45.522462763638401</c:v>
                </c:pt>
                <c:pt idx="425">
                  <c:v>46.007677653048198</c:v>
                </c:pt>
                <c:pt idx="426">
                  <c:v>47.678319803277901</c:v>
                </c:pt>
                <c:pt idx="427">
                  <c:v>46.376618733074203</c:v>
                </c:pt>
                <c:pt idx="428">
                  <c:v>45.335593153136799</c:v>
                </c:pt>
                <c:pt idx="429">
                  <c:v>46.374669758602501</c:v>
                </c:pt>
                <c:pt idx="430">
                  <c:v>45.030805337326498</c:v>
                </c:pt>
                <c:pt idx="431">
                  <c:v>45.127068580485599</c:v>
                </c:pt>
                <c:pt idx="432">
                  <c:v>45.970932455589399</c:v>
                </c:pt>
                <c:pt idx="433">
                  <c:v>46.319791843437997</c:v>
                </c:pt>
                <c:pt idx="434">
                  <c:v>45.626776674750303</c:v>
                </c:pt>
                <c:pt idx="435">
                  <c:v>45.920525892134002</c:v>
                </c:pt>
                <c:pt idx="436">
                  <c:v>46.809641202910697</c:v>
                </c:pt>
                <c:pt idx="437">
                  <c:v>45.965491221383203</c:v>
                </c:pt>
                <c:pt idx="438">
                  <c:v>45.042352135868597</c:v>
                </c:pt>
                <c:pt idx="439">
                  <c:v>45.7061420332506</c:v>
                </c:pt>
                <c:pt idx="440">
                  <c:v>44.526468054492</c:v>
                </c:pt>
                <c:pt idx="441">
                  <c:v>45.513079619509497</c:v>
                </c:pt>
                <c:pt idx="442">
                  <c:v>45.641165329890697</c:v>
                </c:pt>
                <c:pt idx="443">
                  <c:v>46.296904883790802</c:v>
                </c:pt>
                <c:pt idx="444">
                  <c:v>44.728196983067299</c:v>
                </c:pt>
                <c:pt idx="445">
                  <c:v>43.437716737377897</c:v>
                </c:pt>
                <c:pt idx="446">
                  <c:v>44.9075336843987</c:v>
                </c:pt>
                <c:pt idx="447">
                  <c:v>43.9371834845291</c:v>
                </c:pt>
                <c:pt idx="448">
                  <c:v>44.825014059288002</c:v>
                </c:pt>
                <c:pt idx="449">
                  <c:v>44.2677286617566</c:v>
                </c:pt>
                <c:pt idx="450">
                  <c:v>44.205860305648997</c:v>
                </c:pt>
                <c:pt idx="451">
                  <c:v>44.510650346843398</c:v>
                </c:pt>
                <c:pt idx="452">
                  <c:v>43.325969839653403</c:v>
                </c:pt>
                <c:pt idx="453">
                  <c:v>44.200459931728801</c:v>
                </c:pt>
                <c:pt idx="454">
                  <c:v>43.771898492555501</c:v>
                </c:pt>
                <c:pt idx="455">
                  <c:v>43.866349288601498</c:v>
                </c:pt>
                <c:pt idx="456">
                  <c:v>45.693390464495501</c:v>
                </c:pt>
                <c:pt idx="457">
                  <c:v>43.058427575016502</c:v>
                </c:pt>
                <c:pt idx="458">
                  <c:v>43.921231888952804</c:v>
                </c:pt>
                <c:pt idx="459">
                  <c:v>45.0084486041685</c:v>
                </c:pt>
                <c:pt idx="460">
                  <c:v>44.064943995241499</c:v>
                </c:pt>
                <c:pt idx="461">
                  <c:v>44.898554718450697</c:v>
                </c:pt>
                <c:pt idx="462">
                  <c:v>41.983221123953001</c:v>
                </c:pt>
                <c:pt idx="463">
                  <c:v>43.339797296008399</c:v>
                </c:pt>
                <c:pt idx="464">
                  <c:v>43.658464995618303</c:v>
                </c:pt>
                <c:pt idx="465">
                  <c:v>42.942387135464401</c:v>
                </c:pt>
                <c:pt idx="466">
                  <c:v>42.268170762534503</c:v>
                </c:pt>
                <c:pt idx="467">
                  <c:v>42.454270843331997</c:v>
                </c:pt>
                <c:pt idx="468">
                  <c:v>42.696175445263997</c:v>
                </c:pt>
                <c:pt idx="469">
                  <c:v>43.825199587614001</c:v>
                </c:pt>
                <c:pt idx="470">
                  <c:v>44.316897196903398</c:v>
                </c:pt>
                <c:pt idx="471">
                  <c:v>42.753645620376297</c:v>
                </c:pt>
                <c:pt idx="472">
                  <c:v>42.416744319632599</c:v>
                </c:pt>
                <c:pt idx="473">
                  <c:v>42.6182310195234</c:v>
                </c:pt>
                <c:pt idx="474">
                  <c:v>42.5173717390443</c:v>
                </c:pt>
                <c:pt idx="475">
                  <c:v>43.574280240705399</c:v>
                </c:pt>
                <c:pt idx="476">
                  <c:v>41.050422240908297</c:v>
                </c:pt>
                <c:pt idx="477">
                  <c:v>41.7696199732042</c:v>
                </c:pt>
                <c:pt idx="478">
                  <c:v>42.663142787178103</c:v>
                </c:pt>
                <c:pt idx="479">
                  <c:v>42.0579781215107</c:v>
                </c:pt>
                <c:pt idx="480">
                  <c:v>42.877832999206397</c:v>
                </c:pt>
                <c:pt idx="481">
                  <c:v>43.152453516399703</c:v>
                </c:pt>
                <c:pt idx="482">
                  <c:v>41.814847637431299</c:v>
                </c:pt>
                <c:pt idx="483">
                  <c:v>43.182841199040801</c:v>
                </c:pt>
                <c:pt idx="484">
                  <c:v>41.529445518337297</c:v>
                </c:pt>
                <c:pt idx="485">
                  <c:v>42.271215915305397</c:v>
                </c:pt>
                <c:pt idx="486">
                  <c:v>41.222281725136497</c:v>
                </c:pt>
                <c:pt idx="487">
                  <c:v>42.314880460403899</c:v>
                </c:pt>
                <c:pt idx="488">
                  <c:v>41.879889291881597</c:v>
                </c:pt>
                <c:pt idx="489">
                  <c:v>41.131558121236402</c:v>
                </c:pt>
                <c:pt idx="490">
                  <c:v>41.272524219747098</c:v>
                </c:pt>
                <c:pt idx="491">
                  <c:v>41.558001574886298</c:v>
                </c:pt>
                <c:pt idx="492">
                  <c:v>41.271530250845998</c:v>
                </c:pt>
                <c:pt idx="493">
                  <c:v>42.495968019710197</c:v>
                </c:pt>
                <c:pt idx="494">
                  <c:v>40.715505901151701</c:v>
                </c:pt>
                <c:pt idx="495">
                  <c:v>41.5171780751648</c:v>
                </c:pt>
                <c:pt idx="496">
                  <c:v>40.409356044750901</c:v>
                </c:pt>
                <c:pt idx="497">
                  <c:v>40.999610349980799</c:v>
                </c:pt>
                <c:pt idx="498">
                  <c:v>42.296142456583098</c:v>
                </c:pt>
                <c:pt idx="499">
                  <c:v>40.231105457382199</c:v>
                </c:pt>
                <c:pt idx="500">
                  <c:v>41.591558779774601</c:v>
                </c:pt>
                <c:pt idx="501">
                  <c:v>41.645056825724197</c:v>
                </c:pt>
                <c:pt idx="502">
                  <c:v>41.378742211819002</c:v>
                </c:pt>
                <c:pt idx="503">
                  <c:v>41.693683779203297</c:v>
                </c:pt>
                <c:pt idx="504">
                  <c:v>39.665689320777702</c:v>
                </c:pt>
                <c:pt idx="505">
                  <c:v>40.596081515059502</c:v>
                </c:pt>
                <c:pt idx="506">
                  <c:v>39.740144204435502</c:v>
                </c:pt>
                <c:pt idx="507">
                  <c:v>40.939030338791802</c:v>
                </c:pt>
                <c:pt idx="508">
                  <c:v>39.820891724718699</c:v>
                </c:pt>
                <c:pt idx="509">
                  <c:v>39.699121737122198</c:v>
                </c:pt>
                <c:pt idx="510">
                  <c:v>41.003260997994197</c:v>
                </c:pt>
                <c:pt idx="511">
                  <c:v>40.478319823792503</c:v>
                </c:pt>
                <c:pt idx="512">
                  <c:v>40.060144817925803</c:v>
                </c:pt>
                <c:pt idx="513">
                  <c:v>40.495910801672899</c:v>
                </c:pt>
                <c:pt idx="514">
                  <c:v>42.074248274548196</c:v>
                </c:pt>
                <c:pt idx="515">
                  <c:v>40.866122972779699</c:v>
                </c:pt>
                <c:pt idx="516">
                  <c:v>41.554194112366098</c:v>
                </c:pt>
                <c:pt idx="517">
                  <c:v>39.168316580414299</c:v>
                </c:pt>
                <c:pt idx="518">
                  <c:v>40.429648731259299</c:v>
                </c:pt>
                <c:pt idx="519">
                  <c:v>40.291810814458898</c:v>
                </c:pt>
                <c:pt idx="520">
                  <c:v>38.675196551286398</c:v>
                </c:pt>
                <c:pt idx="521">
                  <c:v>41.435745119604597</c:v>
                </c:pt>
                <c:pt idx="522">
                  <c:v>40.407298018695798</c:v>
                </c:pt>
                <c:pt idx="523">
                  <c:v>40.858547110398597</c:v>
                </c:pt>
                <c:pt idx="524">
                  <c:v>40.457032725951997</c:v>
                </c:pt>
                <c:pt idx="525">
                  <c:v>40.406242486467796</c:v>
                </c:pt>
                <c:pt idx="526">
                  <c:v>40.138819026898602</c:v>
                </c:pt>
                <c:pt idx="527">
                  <c:v>39.912551976440398</c:v>
                </c:pt>
                <c:pt idx="528">
                  <c:v>39.888420426017497</c:v>
                </c:pt>
                <c:pt idx="529">
                  <c:v>40.859798678134503</c:v>
                </c:pt>
                <c:pt idx="530">
                  <c:v>40.144829670205603</c:v>
                </c:pt>
                <c:pt idx="531">
                  <c:v>39.358563682820702</c:v>
                </c:pt>
                <c:pt idx="532">
                  <c:v>39.645970992988701</c:v>
                </c:pt>
                <c:pt idx="533">
                  <c:v>40.163948050051999</c:v>
                </c:pt>
                <c:pt idx="534">
                  <c:v>39.4883968489019</c:v>
                </c:pt>
                <c:pt idx="535">
                  <c:v>39.573575981684002</c:v>
                </c:pt>
                <c:pt idx="536">
                  <c:v>38.339713895027302</c:v>
                </c:pt>
                <c:pt idx="537">
                  <c:v>39.5061018891126</c:v>
                </c:pt>
                <c:pt idx="538">
                  <c:v>39.1399124626545</c:v>
                </c:pt>
                <c:pt idx="539">
                  <c:v>40.318600691048303</c:v>
                </c:pt>
                <c:pt idx="540">
                  <c:v>39.822202347035997</c:v>
                </c:pt>
                <c:pt idx="541">
                  <c:v>40.038152479293899</c:v>
                </c:pt>
                <c:pt idx="542">
                  <c:v>38.064436316515497</c:v>
                </c:pt>
                <c:pt idx="543">
                  <c:v>39.974743940104197</c:v>
                </c:pt>
                <c:pt idx="544">
                  <c:v>39.056234256890598</c:v>
                </c:pt>
                <c:pt idx="545">
                  <c:v>38.582357715195798</c:v>
                </c:pt>
                <c:pt idx="546">
                  <c:v>38.160372336747997</c:v>
                </c:pt>
                <c:pt idx="547">
                  <c:v>39.917613114058298</c:v>
                </c:pt>
                <c:pt idx="548">
                  <c:v>38.298969298061898</c:v>
                </c:pt>
                <c:pt idx="549">
                  <c:v>39.260502313520199</c:v>
                </c:pt>
                <c:pt idx="550">
                  <c:v>38.957277689042201</c:v>
                </c:pt>
                <c:pt idx="551">
                  <c:v>38.344712943257598</c:v>
                </c:pt>
                <c:pt idx="552">
                  <c:v>37.9753277023527</c:v>
                </c:pt>
                <c:pt idx="553">
                  <c:v>38.393951906753301</c:v>
                </c:pt>
                <c:pt idx="554">
                  <c:v>38.942767514951399</c:v>
                </c:pt>
                <c:pt idx="555">
                  <c:v>38.643464675245802</c:v>
                </c:pt>
                <c:pt idx="556">
                  <c:v>38.890800744203702</c:v>
                </c:pt>
                <c:pt idx="557">
                  <c:v>38.146097209728602</c:v>
                </c:pt>
                <c:pt idx="558">
                  <c:v>36.9656598172255</c:v>
                </c:pt>
                <c:pt idx="559">
                  <c:v>38.085140628883302</c:v>
                </c:pt>
                <c:pt idx="560">
                  <c:v>39.257477970220599</c:v>
                </c:pt>
                <c:pt idx="561">
                  <c:v>37.888190573714297</c:v>
                </c:pt>
                <c:pt idx="562">
                  <c:v>37.289948320064497</c:v>
                </c:pt>
                <c:pt idx="563">
                  <c:v>38.917905347266903</c:v>
                </c:pt>
                <c:pt idx="564">
                  <c:v>37.609269429728798</c:v>
                </c:pt>
                <c:pt idx="565">
                  <c:v>38.862570707956003</c:v>
                </c:pt>
                <c:pt idx="566">
                  <c:v>37.528730375520901</c:v>
                </c:pt>
                <c:pt idx="567">
                  <c:v>37.272891871680699</c:v>
                </c:pt>
                <c:pt idx="568">
                  <c:v>38.825148573757602</c:v>
                </c:pt>
                <c:pt idx="569">
                  <c:v>38.307305994347097</c:v>
                </c:pt>
                <c:pt idx="570">
                  <c:v>38.218336766863999</c:v>
                </c:pt>
                <c:pt idx="571">
                  <c:v>36.919733431607</c:v>
                </c:pt>
                <c:pt idx="572">
                  <c:v>37.307600129472597</c:v>
                </c:pt>
                <c:pt idx="573">
                  <c:v>38.713085469096399</c:v>
                </c:pt>
                <c:pt idx="574">
                  <c:v>38.131064099137603</c:v>
                </c:pt>
                <c:pt idx="575">
                  <c:v>38.637113105805902</c:v>
                </c:pt>
                <c:pt idx="576">
                  <c:v>36.952366845188799</c:v>
                </c:pt>
                <c:pt idx="577">
                  <c:v>36.875083708103702</c:v>
                </c:pt>
                <c:pt idx="578">
                  <c:v>36.498030229188799</c:v>
                </c:pt>
                <c:pt idx="579">
                  <c:v>38.345396391626799</c:v>
                </c:pt>
                <c:pt idx="580">
                  <c:v>37.538542628911699</c:v>
                </c:pt>
                <c:pt idx="581">
                  <c:v>36.056411141834801</c:v>
                </c:pt>
                <c:pt idx="582">
                  <c:v>37.769820111133001</c:v>
                </c:pt>
                <c:pt idx="583">
                  <c:v>37.516649412087197</c:v>
                </c:pt>
                <c:pt idx="584">
                  <c:v>38.311375519954701</c:v>
                </c:pt>
                <c:pt idx="585">
                  <c:v>37.157117338830801</c:v>
                </c:pt>
                <c:pt idx="586">
                  <c:v>37.052392577306101</c:v>
                </c:pt>
                <c:pt idx="587">
                  <c:v>37.108883282303097</c:v>
                </c:pt>
                <c:pt idx="588">
                  <c:v>36.645910438039998</c:v>
                </c:pt>
                <c:pt idx="589">
                  <c:v>37.831009778934302</c:v>
                </c:pt>
                <c:pt idx="590">
                  <c:v>36.8806797806077</c:v>
                </c:pt>
                <c:pt idx="591">
                  <c:v>36.546460665565398</c:v>
                </c:pt>
                <c:pt idx="592">
                  <c:v>38.649389571211799</c:v>
                </c:pt>
                <c:pt idx="593">
                  <c:v>36.867855747921098</c:v>
                </c:pt>
                <c:pt idx="594">
                  <c:v>35.895061722132098</c:v>
                </c:pt>
                <c:pt idx="595">
                  <c:v>35.697281426189399</c:v>
                </c:pt>
                <c:pt idx="596">
                  <c:v>36.011116510368097</c:v>
                </c:pt>
                <c:pt idx="597">
                  <c:v>38.060619669416504</c:v>
                </c:pt>
                <c:pt idx="598">
                  <c:v>37.189670983739397</c:v>
                </c:pt>
                <c:pt idx="599">
                  <c:v>36.431425917468502</c:v>
                </c:pt>
                <c:pt idx="600">
                  <c:v>38.017819711206997</c:v>
                </c:pt>
                <c:pt idx="601">
                  <c:v>37.224281972502197</c:v>
                </c:pt>
                <c:pt idx="602">
                  <c:v>37.610458146002401</c:v>
                </c:pt>
                <c:pt idx="603">
                  <c:v>37.624410373536797</c:v>
                </c:pt>
                <c:pt idx="604">
                  <c:v>35.223515942908101</c:v>
                </c:pt>
                <c:pt idx="605">
                  <c:v>37.245502988998403</c:v>
                </c:pt>
                <c:pt idx="606">
                  <c:v>36.300723367788102</c:v>
                </c:pt>
                <c:pt idx="607">
                  <c:v>35.364510079823397</c:v>
                </c:pt>
                <c:pt idx="608">
                  <c:v>36.593342436729799</c:v>
                </c:pt>
                <c:pt idx="609">
                  <c:v>37.501549223677699</c:v>
                </c:pt>
                <c:pt idx="610">
                  <c:v>37.1746919709312</c:v>
                </c:pt>
                <c:pt idx="611">
                  <c:v>36.752665743258298</c:v>
                </c:pt>
                <c:pt idx="612">
                  <c:v>37.315057440242498</c:v>
                </c:pt>
                <c:pt idx="613">
                  <c:v>36.776342069972898</c:v>
                </c:pt>
                <c:pt idx="614">
                  <c:v>37.549259144925202</c:v>
                </c:pt>
                <c:pt idx="615">
                  <c:v>36.354046793284098</c:v>
                </c:pt>
                <c:pt idx="616">
                  <c:v>36.055011776243603</c:v>
                </c:pt>
                <c:pt idx="617">
                  <c:v>36.688732887869399</c:v>
                </c:pt>
                <c:pt idx="618">
                  <c:v>36.842400509775402</c:v>
                </c:pt>
                <c:pt idx="619">
                  <c:v>37.074189968672997</c:v>
                </c:pt>
                <c:pt idx="620">
                  <c:v>36.467531176422199</c:v>
                </c:pt>
                <c:pt idx="621">
                  <c:v>36.521532546950802</c:v>
                </c:pt>
                <c:pt idx="622">
                  <c:v>36.6173891212649</c:v>
                </c:pt>
                <c:pt idx="623">
                  <c:v>36.532572360220598</c:v>
                </c:pt>
                <c:pt idx="624">
                  <c:v>35.9471148243817</c:v>
                </c:pt>
                <c:pt idx="625">
                  <c:v>38.098432041446401</c:v>
                </c:pt>
                <c:pt idx="626">
                  <c:v>36.641919754066997</c:v>
                </c:pt>
                <c:pt idx="627">
                  <c:v>35.376346962376303</c:v>
                </c:pt>
                <c:pt idx="628">
                  <c:v>35.875510307988698</c:v>
                </c:pt>
                <c:pt idx="629">
                  <c:v>36.943166073909197</c:v>
                </c:pt>
                <c:pt idx="630">
                  <c:v>35.8903444476488</c:v>
                </c:pt>
                <c:pt idx="631">
                  <c:v>37.167113537188698</c:v>
                </c:pt>
                <c:pt idx="632">
                  <c:v>35.919877282017097</c:v>
                </c:pt>
                <c:pt idx="633">
                  <c:v>36.522146080028897</c:v>
                </c:pt>
                <c:pt idx="634">
                  <c:v>35.962001255942901</c:v>
                </c:pt>
                <c:pt idx="635">
                  <c:v>36.0762917473062</c:v>
                </c:pt>
                <c:pt idx="636">
                  <c:v>35.840660138171401</c:v>
                </c:pt>
                <c:pt idx="637">
                  <c:v>35.700124026943499</c:v>
                </c:pt>
                <c:pt idx="638">
                  <c:v>35.895169557369499</c:v>
                </c:pt>
                <c:pt idx="639">
                  <c:v>36.1647449241133</c:v>
                </c:pt>
                <c:pt idx="640">
                  <c:v>35.844418794004397</c:v>
                </c:pt>
                <c:pt idx="641">
                  <c:v>35.593146571193202</c:v>
                </c:pt>
                <c:pt idx="642">
                  <c:v>36.512220413955703</c:v>
                </c:pt>
                <c:pt idx="643">
                  <c:v>35.503014210367603</c:v>
                </c:pt>
                <c:pt idx="644">
                  <c:v>35.681955976597699</c:v>
                </c:pt>
                <c:pt idx="645">
                  <c:v>35.886647451128098</c:v>
                </c:pt>
                <c:pt idx="646">
                  <c:v>36.030970676532299</c:v>
                </c:pt>
                <c:pt idx="647">
                  <c:v>35.189663526276</c:v>
                </c:pt>
                <c:pt idx="648">
                  <c:v>35.439228606385399</c:v>
                </c:pt>
                <c:pt idx="649">
                  <c:v>37.001450519308001</c:v>
                </c:pt>
                <c:pt idx="650">
                  <c:v>35.873983696901497</c:v>
                </c:pt>
                <c:pt idx="651">
                  <c:v>35.555047910425202</c:v>
                </c:pt>
                <c:pt idx="652">
                  <c:v>36.6099705582929</c:v>
                </c:pt>
                <c:pt idx="653">
                  <c:v>36.000910084847298</c:v>
                </c:pt>
                <c:pt idx="654">
                  <c:v>36.175680497272403</c:v>
                </c:pt>
                <c:pt idx="655">
                  <c:v>36.252672459013297</c:v>
                </c:pt>
                <c:pt idx="656">
                  <c:v>35.813004587891299</c:v>
                </c:pt>
                <c:pt idx="657">
                  <c:v>35.806321654805899</c:v>
                </c:pt>
                <c:pt idx="658">
                  <c:v>34.173734293597398</c:v>
                </c:pt>
                <c:pt idx="659">
                  <c:v>35.0131047307476</c:v>
                </c:pt>
                <c:pt idx="660">
                  <c:v>34.841706827146297</c:v>
                </c:pt>
                <c:pt idx="661">
                  <c:v>34.417829747825699</c:v>
                </c:pt>
                <c:pt idx="662">
                  <c:v>34.849466018087597</c:v>
                </c:pt>
                <c:pt idx="663">
                  <c:v>35.070420296146899</c:v>
                </c:pt>
                <c:pt idx="664">
                  <c:v>35.552705555439204</c:v>
                </c:pt>
                <c:pt idx="665">
                  <c:v>34.265446108274602</c:v>
                </c:pt>
                <c:pt idx="666">
                  <c:v>34.883823226554803</c:v>
                </c:pt>
                <c:pt idx="667">
                  <c:v>35.957939327830601</c:v>
                </c:pt>
                <c:pt idx="668">
                  <c:v>34.8180855582427</c:v>
                </c:pt>
                <c:pt idx="669">
                  <c:v>35.385336971382301</c:v>
                </c:pt>
                <c:pt idx="670">
                  <c:v>34.854135332683597</c:v>
                </c:pt>
                <c:pt idx="671">
                  <c:v>36.221039935354597</c:v>
                </c:pt>
                <c:pt idx="672">
                  <c:v>34.541165370416202</c:v>
                </c:pt>
                <c:pt idx="673">
                  <c:v>36.3435521221474</c:v>
                </c:pt>
                <c:pt idx="674">
                  <c:v>34.827346702248299</c:v>
                </c:pt>
                <c:pt idx="675">
                  <c:v>35.256056276822498</c:v>
                </c:pt>
                <c:pt idx="676">
                  <c:v>35.762784285247001</c:v>
                </c:pt>
                <c:pt idx="677">
                  <c:v>34.817991553740299</c:v>
                </c:pt>
                <c:pt idx="678">
                  <c:v>35.3189570273898</c:v>
                </c:pt>
                <c:pt idx="679">
                  <c:v>35.094823632369803</c:v>
                </c:pt>
                <c:pt idx="680">
                  <c:v>34.565414184380302</c:v>
                </c:pt>
                <c:pt idx="681">
                  <c:v>35.5562925611354</c:v>
                </c:pt>
                <c:pt idx="682">
                  <c:v>35.708675779642299</c:v>
                </c:pt>
                <c:pt idx="683">
                  <c:v>35.579810536056399</c:v>
                </c:pt>
                <c:pt idx="684">
                  <c:v>35.284557158152701</c:v>
                </c:pt>
                <c:pt idx="685">
                  <c:v>35.4825346224277</c:v>
                </c:pt>
                <c:pt idx="686">
                  <c:v>35.029645018820702</c:v>
                </c:pt>
                <c:pt idx="687">
                  <c:v>35.899840895755801</c:v>
                </c:pt>
                <c:pt idx="688">
                  <c:v>35.931657268955398</c:v>
                </c:pt>
                <c:pt idx="689">
                  <c:v>35.414913650734697</c:v>
                </c:pt>
                <c:pt idx="690">
                  <c:v>35.7489275494327</c:v>
                </c:pt>
                <c:pt idx="691">
                  <c:v>35.395682096349603</c:v>
                </c:pt>
                <c:pt idx="692">
                  <c:v>36.640548023398999</c:v>
                </c:pt>
                <c:pt idx="693">
                  <c:v>34.941564684017301</c:v>
                </c:pt>
                <c:pt idx="694">
                  <c:v>35.030995330150802</c:v>
                </c:pt>
                <c:pt idx="695">
                  <c:v>34.078681105560001</c:v>
                </c:pt>
                <c:pt idx="696">
                  <c:v>35.4713625187294</c:v>
                </c:pt>
                <c:pt idx="697">
                  <c:v>36.252546441094204</c:v>
                </c:pt>
                <c:pt idx="698">
                  <c:v>35.391234430414798</c:v>
                </c:pt>
                <c:pt idx="699">
                  <c:v>35.834550109424498</c:v>
                </c:pt>
                <c:pt idx="700">
                  <c:v>34.962072461091097</c:v>
                </c:pt>
                <c:pt idx="701">
                  <c:v>35.362513175358004</c:v>
                </c:pt>
                <c:pt idx="702">
                  <c:v>34.660363394585801</c:v>
                </c:pt>
                <c:pt idx="703">
                  <c:v>34.7745253381689</c:v>
                </c:pt>
                <c:pt idx="704">
                  <c:v>34.881603120744501</c:v>
                </c:pt>
                <c:pt idx="705">
                  <c:v>34.867357419359003</c:v>
                </c:pt>
                <c:pt idx="706">
                  <c:v>34.902179762236599</c:v>
                </c:pt>
                <c:pt idx="707">
                  <c:v>34.516870936988703</c:v>
                </c:pt>
                <c:pt idx="708">
                  <c:v>35.189149806158298</c:v>
                </c:pt>
                <c:pt idx="709">
                  <c:v>34.3931135691669</c:v>
                </c:pt>
                <c:pt idx="710">
                  <c:v>35.133227012025998</c:v>
                </c:pt>
                <c:pt idx="711">
                  <c:v>34.032471387450798</c:v>
                </c:pt>
                <c:pt idx="712">
                  <c:v>34.6773745434962</c:v>
                </c:pt>
                <c:pt idx="713">
                  <c:v>34.979720619349997</c:v>
                </c:pt>
                <c:pt idx="714">
                  <c:v>34.674553294248</c:v>
                </c:pt>
                <c:pt idx="715">
                  <c:v>35.046125236778998</c:v>
                </c:pt>
                <c:pt idx="716">
                  <c:v>34.889561630648103</c:v>
                </c:pt>
                <c:pt idx="717">
                  <c:v>34.4143027845071</c:v>
                </c:pt>
                <c:pt idx="718">
                  <c:v>33.509605063995899</c:v>
                </c:pt>
                <c:pt idx="719">
                  <c:v>35.714164235540302</c:v>
                </c:pt>
                <c:pt idx="720">
                  <c:v>35.499182497829104</c:v>
                </c:pt>
                <c:pt idx="721">
                  <c:v>35.674297417391301</c:v>
                </c:pt>
                <c:pt idx="722">
                  <c:v>36.486935932778799</c:v>
                </c:pt>
                <c:pt idx="723">
                  <c:v>35.304746378273599</c:v>
                </c:pt>
                <c:pt idx="724">
                  <c:v>34.546331245743801</c:v>
                </c:pt>
                <c:pt idx="725">
                  <c:v>35.448170358988499</c:v>
                </c:pt>
                <c:pt idx="726">
                  <c:v>35.7735356404039</c:v>
                </c:pt>
                <c:pt idx="727">
                  <c:v>35.517971609045702</c:v>
                </c:pt>
                <c:pt idx="728">
                  <c:v>35.173855880565199</c:v>
                </c:pt>
                <c:pt idx="729">
                  <c:v>35.144364461870602</c:v>
                </c:pt>
                <c:pt idx="730">
                  <c:v>36.429270705253202</c:v>
                </c:pt>
                <c:pt idx="731">
                  <c:v>36.3030007393441</c:v>
                </c:pt>
                <c:pt idx="732">
                  <c:v>35.5371072696433</c:v>
                </c:pt>
                <c:pt idx="733">
                  <c:v>34.931835668004901</c:v>
                </c:pt>
                <c:pt idx="734">
                  <c:v>34.553496454003302</c:v>
                </c:pt>
                <c:pt idx="735">
                  <c:v>34.5108731700467</c:v>
                </c:pt>
                <c:pt idx="736">
                  <c:v>33.8805699554607</c:v>
                </c:pt>
                <c:pt idx="737">
                  <c:v>34.7108656492424</c:v>
                </c:pt>
                <c:pt idx="738">
                  <c:v>34.512851164408801</c:v>
                </c:pt>
                <c:pt idx="739">
                  <c:v>35.433184295736702</c:v>
                </c:pt>
                <c:pt idx="740">
                  <c:v>35.125004271985603</c:v>
                </c:pt>
                <c:pt idx="741">
                  <c:v>35.587712202089399</c:v>
                </c:pt>
                <c:pt idx="742">
                  <c:v>35.359011661228301</c:v>
                </c:pt>
                <c:pt idx="743">
                  <c:v>34.420852436138802</c:v>
                </c:pt>
                <c:pt idx="744">
                  <c:v>35.494827491758301</c:v>
                </c:pt>
                <c:pt idx="745">
                  <c:v>35.702563982451103</c:v>
                </c:pt>
                <c:pt idx="746">
                  <c:v>34.923163359168797</c:v>
                </c:pt>
                <c:pt idx="747">
                  <c:v>35.358571215031397</c:v>
                </c:pt>
                <c:pt idx="748">
                  <c:v>36.121514088268597</c:v>
                </c:pt>
                <c:pt idx="749">
                  <c:v>36.237225568347597</c:v>
                </c:pt>
                <c:pt idx="750">
                  <c:v>36.7752844557386</c:v>
                </c:pt>
                <c:pt idx="751">
                  <c:v>36.007437593191</c:v>
                </c:pt>
                <c:pt idx="752">
                  <c:v>35.2703413881679</c:v>
                </c:pt>
                <c:pt idx="753">
                  <c:v>35.511401072061801</c:v>
                </c:pt>
                <c:pt idx="754">
                  <c:v>34.9511124022834</c:v>
                </c:pt>
                <c:pt idx="755">
                  <c:v>35.501946272945503</c:v>
                </c:pt>
                <c:pt idx="756">
                  <c:v>35.557314941675699</c:v>
                </c:pt>
                <c:pt idx="757">
                  <c:v>38.152652206313803</c:v>
                </c:pt>
                <c:pt idx="758">
                  <c:v>35.789262970784499</c:v>
                </c:pt>
                <c:pt idx="759">
                  <c:v>36.929373938792502</c:v>
                </c:pt>
                <c:pt idx="760">
                  <c:v>35.747623822735299</c:v>
                </c:pt>
                <c:pt idx="761">
                  <c:v>35.563176208739499</c:v>
                </c:pt>
                <c:pt idx="762">
                  <c:v>35.944057410730203</c:v>
                </c:pt>
                <c:pt idx="763">
                  <c:v>36.714608273230098</c:v>
                </c:pt>
                <c:pt idx="764">
                  <c:v>36.834533000862002</c:v>
                </c:pt>
                <c:pt idx="765">
                  <c:v>35.398611107618002</c:v>
                </c:pt>
                <c:pt idx="766">
                  <c:v>36.536748965563298</c:v>
                </c:pt>
                <c:pt idx="767">
                  <c:v>36.047086999280999</c:v>
                </c:pt>
                <c:pt idx="768">
                  <c:v>36.598133762452797</c:v>
                </c:pt>
                <c:pt idx="769">
                  <c:v>35.802873615967201</c:v>
                </c:pt>
                <c:pt idx="770">
                  <c:v>37.617624915649401</c:v>
                </c:pt>
                <c:pt idx="771">
                  <c:v>36.877708077875603</c:v>
                </c:pt>
                <c:pt idx="772">
                  <c:v>36.525666940447998</c:v>
                </c:pt>
                <c:pt idx="773">
                  <c:v>37.729797794154599</c:v>
                </c:pt>
                <c:pt idx="774">
                  <c:v>37.5777531122745</c:v>
                </c:pt>
                <c:pt idx="775">
                  <c:v>38.337236515300397</c:v>
                </c:pt>
                <c:pt idx="776">
                  <c:v>38.293334571326398</c:v>
                </c:pt>
                <c:pt idx="777">
                  <c:v>38.818769439676402</c:v>
                </c:pt>
                <c:pt idx="778">
                  <c:v>39.011691300717999</c:v>
                </c:pt>
                <c:pt idx="779">
                  <c:v>40.219565157989003</c:v>
                </c:pt>
                <c:pt idx="780">
                  <c:v>39.774664310508598</c:v>
                </c:pt>
                <c:pt idx="781">
                  <c:v>42.482376413390597</c:v>
                </c:pt>
                <c:pt idx="782">
                  <c:v>43.919331240099297</c:v>
                </c:pt>
                <c:pt idx="783">
                  <c:v>45.134138767968203</c:v>
                </c:pt>
                <c:pt idx="784">
                  <c:v>49.547655529398597</c:v>
                </c:pt>
                <c:pt idx="785">
                  <c:v>50.160512149715601</c:v>
                </c:pt>
                <c:pt idx="786">
                  <c:v>51.546677272629502</c:v>
                </c:pt>
                <c:pt idx="787">
                  <c:v>51.002466596791798</c:v>
                </c:pt>
                <c:pt idx="788">
                  <c:v>54.4879119174118</c:v>
                </c:pt>
                <c:pt idx="789">
                  <c:v>51.973265560401501</c:v>
                </c:pt>
                <c:pt idx="790">
                  <c:v>54.396087698345099</c:v>
                </c:pt>
                <c:pt idx="791">
                  <c:v>54.379921172171599</c:v>
                </c:pt>
                <c:pt idx="792">
                  <c:v>53.334746033576799</c:v>
                </c:pt>
                <c:pt idx="793">
                  <c:v>53.462670394534101</c:v>
                </c:pt>
                <c:pt idx="794">
                  <c:v>51.863857378634599</c:v>
                </c:pt>
                <c:pt idx="795">
                  <c:v>49.876965782114603</c:v>
                </c:pt>
                <c:pt idx="796">
                  <c:v>50.045974722846502</c:v>
                </c:pt>
                <c:pt idx="797">
                  <c:v>48.392506607885302</c:v>
                </c:pt>
                <c:pt idx="798">
                  <c:v>48.982534068637499</c:v>
                </c:pt>
                <c:pt idx="799">
                  <c:v>46.933329877578601</c:v>
                </c:pt>
                <c:pt idx="800">
                  <c:v>47.414967608324602</c:v>
                </c:pt>
                <c:pt idx="801">
                  <c:v>46.725095083956703</c:v>
                </c:pt>
                <c:pt idx="802">
                  <c:v>45.951987744541299</c:v>
                </c:pt>
                <c:pt idx="803">
                  <c:v>45.351082640714601</c:v>
                </c:pt>
                <c:pt idx="804">
                  <c:v>43.469145176989898</c:v>
                </c:pt>
                <c:pt idx="805">
                  <c:v>43.097282196466701</c:v>
                </c:pt>
                <c:pt idx="806">
                  <c:v>42.226888114776003</c:v>
                </c:pt>
                <c:pt idx="807">
                  <c:v>40.651984660278202</c:v>
                </c:pt>
                <c:pt idx="808">
                  <c:v>40.110667779804899</c:v>
                </c:pt>
                <c:pt idx="809">
                  <c:v>39.915556077788402</c:v>
                </c:pt>
                <c:pt idx="810">
                  <c:v>38.410499007281103</c:v>
                </c:pt>
                <c:pt idx="811">
                  <c:v>40.734831678565797</c:v>
                </c:pt>
                <c:pt idx="812">
                  <c:v>40.296275928238003</c:v>
                </c:pt>
                <c:pt idx="813">
                  <c:v>43.8738148140581</c:v>
                </c:pt>
                <c:pt idx="814">
                  <c:v>45.753914824458199</c:v>
                </c:pt>
                <c:pt idx="815">
                  <c:v>54.973817001496499</c:v>
                </c:pt>
                <c:pt idx="816">
                  <c:v>60.7509073484959</c:v>
                </c:pt>
                <c:pt idx="817">
                  <c:v>65.066936889171402</c:v>
                </c:pt>
                <c:pt idx="818">
                  <c:v>74.480927389498305</c:v>
                </c:pt>
                <c:pt idx="819">
                  <c:v>84.048356001620903</c:v>
                </c:pt>
                <c:pt idx="820">
                  <c:v>96.226881248624906</c:v>
                </c:pt>
                <c:pt idx="821">
                  <c:v>103.773238573532</c:v>
                </c:pt>
                <c:pt idx="822">
                  <c:v>112.45291676836101</c:v>
                </c:pt>
                <c:pt idx="823">
                  <c:v>119.909789069813</c:v>
                </c:pt>
                <c:pt idx="824">
                  <c:v>125.68321069125599</c:v>
                </c:pt>
                <c:pt idx="825">
                  <c:v>127.78879619335299</c:v>
                </c:pt>
                <c:pt idx="826">
                  <c:v>136.06677055200299</c:v>
                </c:pt>
                <c:pt idx="827">
                  <c:v>142.86693899749201</c:v>
                </c:pt>
                <c:pt idx="828">
                  <c:v>151.348533676079</c:v>
                </c:pt>
                <c:pt idx="829">
                  <c:v>159.62858516291001</c:v>
                </c:pt>
                <c:pt idx="830">
                  <c:v>160.480693863017</c:v>
                </c:pt>
                <c:pt idx="831">
                  <c:v>160.94302048717799</c:v>
                </c:pt>
                <c:pt idx="832">
                  <c:v>162.161305529971</c:v>
                </c:pt>
                <c:pt idx="833">
                  <c:v>160.55914517453999</c:v>
                </c:pt>
                <c:pt idx="834">
                  <c:v>161.801661166043</c:v>
                </c:pt>
                <c:pt idx="835">
                  <c:v>155.97555402535599</c:v>
                </c:pt>
                <c:pt idx="836">
                  <c:v>160.68298812915299</c:v>
                </c:pt>
                <c:pt idx="837">
                  <c:v>163.133335470514</c:v>
                </c:pt>
                <c:pt idx="838">
                  <c:v>165.138317046239</c:v>
                </c:pt>
                <c:pt idx="839">
                  <c:v>170.13857192531401</c:v>
                </c:pt>
                <c:pt idx="840">
                  <c:v>172.35377982898899</c:v>
                </c:pt>
                <c:pt idx="841">
                  <c:v>173.57333966407299</c:v>
                </c:pt>
                <c:pt idx="842">
                  <c:v>176.02008803966399</c:v>
                </c:pt>
                <c:pt idx="843">
                  <c:v>183.57633925528799</c:v>
                </c:pt>
                <c:pt idx="844">
                  <c:v>203.91026843662399</c:v>
                </c:pt>
                <c:pt idx="845">
                  <c:v>215.41388117071099</c:v>
                </c:pt>
                <c:pt idx="846">
                  <c:v>236.967998221752</c:v>
                </c:pt>
                <c:pt idx="847">
                  <c:v>247.78237654601</c:v>
                </c:pt>
                <c:pt idx="848">
                  <c:v>275.274944193225</c:v>
                </c:pt>
                <c:pt idx="849">
                  <c:v>296.97361641403103</c:v>
                </c:pt>
                <c:pt idx="850">
                  <c:v>323.19968454904898</c:v>
                </c:pt>
                <c:pt idx="851">
                  <c:v>348.04849814166698</c:v>
                </c:pt>
                <c:pt idx="852">
                  <c:v>374.4031709994</c:v>
                </c:pt>
                <c:pt idx="853">
                  <c:v>381.39281727366603</c:v>
                </c:pt>
                <c:pt idx="854">
                  <c:v>386.70679994141699</c:v>
                </c:pt>
                <c:pt idx="855">
                  <c:v>382.77256280465002</c:v>
                </c:pt>
                <c:pt idx="856">
                  <c:v>385.97231780911801</c:v>
                </c:pt>
                <c:pt idx="857">
                  <c:v>385.934532816586</c:v>
                </c:pt>
                <c:pt idx="858">
                  <c:v>393.28731178948999</c:v>
                </c:pt>
                <c:pt idx="859">
                  <c:v>395.495600173394</c:v>
                </c:pt>
                <c:pt idx="860">
                  <c:v>401.282428955559</c:v>
                </c:pt>
                <c:pt idx="861">
                  <c:v>398.58868815088903</c:v>
                </c:pt>
                <c:pt idx="862">
                  <c:v>389.953515770254</c:v>
                </c:pt>
                <c:pt idx="863">
                  <c:v>378.09866278634001</c:v>
                </c:pt>
                <c:pt idx="864">
                  <c:v>359.54376148979702</c:v>
                </c:pt>
                <c:pt idx="865">
                  <c:v>337.05390408185701</c:v>
                </c:pt>
                <c:pt idx="866">
                  <c:v>318.09796454010097</c:v>
                </c:pt>
                <c:pt idx="867">
                  <c:v>305.27323908987597</c:v>
                </c:pt>
                <c:pt idx="868">
                  <c:v>297.62991944984702</c:v>
                </c:pt>
                <c:pt idx="869">
                  <c:v>280.78332569244299</c:v>
                </c:pt>
                <c:pt idx="870">
                  <c:v>277.92135339963801</c:v>
                </c:pt>
                <c:pt idx="871">
                  <c:v>272.39723562995499</c:v>
                </c:pt>
                <c:pt idx="872">
                  <c:v>280.04749820846303</c:v>
                </c:pt>
                <c:pt idx="873">
                  <c:v>279.60386370764701</c:v>
                </c:pt>
                <c:pt idx="874">
                  <c:v>277.55265991629</c:v>
                </c:pt>
                <c:pt idx="875">
                  <c:v>276.57786276086603</c:v>
                </c:pt>
                <c:pt idx="876">
                  <c:v>275.80513009327899</c:v>
                </c:pt>
                <c:pt idx="877">
                  <c:v>275.65559277846597</c:v>
                </c:pt>
                <c:pt idx="878">
                  <c:v>285.85352064222099</c:v>
                </c:pt>
                <c:pt idx="879">
                  <c:v>295.42931171074599</c:v>
                </c:pt>
                <c:pt idx="880">
                  <c:v>305.93534999310702</c:v>
                </c:pt>
                <c:pt idx="881">
                  <c:v>323.833315703072</c:v>
                </c:pt>
                <c:pt idx="882">
                  <c:v>343.05404406326898</c:v>
                </c:pt>
                <c:pt idx="883">
                  <c:v>364.915710442354</c:v>
                </c:pt>
                <c:pt idx="884">
                  <c:v>387.066009101958</c:v>
                </c:pt>
                <c:pt idx="885">
                  <c:v>390.80211982154202</c:v>
                </c:pt>
                <c:pt idx="886">
                  <c:v>384.81786204846901</c:v>
                </c:pt>
                <c:pt idx="887">
                  <c:v>373.839178529734</c:v>
                </c:pt>
                <c:pt idx="888">
                  <c:v>373.58518996066499</c:v>
                </c:pt>
                <c:pt idx="889">
                  <c:v>367.76663358426401</c:v>
                </c:pt>
                <c:pt idx="890">
                  <c:v>364.64041627347302</c:v>
                </c:pt>
                <c:pt idx="891">
                  <c:v>354.901354426507</c:v>
                </c:pt>
                <c:pt idx="892">
                  <c:v>348.22226904482199</c:v>
                </c:pt>
                <c:pt idx="893">
                  <c:v>347.40643144249299</c:v>
                </c:pt>
                <c:pt idx="894">
                  <c:v>353.49568971637598</c:v>
                </c:pt>
                <c:pt idx="895">
                  <c:v>355.99991060812602</c:v>
                </c:pt>
                <c:pt idx="896">
                  <c:v>358.471231798144</c:v>
                </c:pt>
                <c:pt idx="897">
                  <c:v>362.78854503912299</c:v>
                </c:pt>
                <c:pt idx="898">
                  <c:v>360.424910963277</c:v>
                </c:pt>
                <c:pt idx="899">
                  <c:v>350.63095691734298</c:v>
                </c:pt>
                <c:pt idx="900">
                  <c:v>344.92199051793102</c:v>
                </c:pt>
                <c:pt idx="901">
                  <c:v>333.06225292404997</c:v>
                </c:pt>
                <c:pt idx="902">
                  <c:v>331.34411861623897</c:v>
                </c:pt>
                <c:pt idx="903">
                  <c:v>333.34591457220802</c:v>
                </c:pt>
                <c:pt idx="904">
                  <c:v>336.02438178382499</c:v>
                </c:pt>
                <c:pt idx="905">
                  <c:v>338.20622513205399</c:v>
                </c:pt>
                <c:pt idx="906">
                  <c:v>343.66438869979498</c:v>
                </c:pt>
                <c:pt idx="907">
                  <c:v>342.99102084604101</c:v>
                </c:pt>
                <c:pt idx="908">
                  <c:v>333.723307127547</c:v>
                </c:pt>
                <c:pt idx="909">
                  <c:v>325.88092513434498</c:v>
                </c:pt>
                <c:pt idx="910">
                  <c:v>325.837587709692</c:v>
                </c:pt>
                <c:pt idx="911">
                  <c:v>331.19633404407699</c:v>
                </c:pt>
                <c:pt idx="912">
                  <c:v>342.157673538099</c:v>
                </c:pt>
                <c:pt idx="913">
                  <c:v>347.71469088100901</c:v>
                </c:pt>
                <c:pt idx="914">
                  <c:v>371.27300482393599</c:v>
                </c:pt>
                <c:pt idx="915">
                  <c:v>393.59299936797299</c:v>
                </c:pt>
                <c:pt idx="916">
                  <c:v>418.64670738236902</c:v>
                </c:pt>
                <c:pt idx="917">
                  <c:v>443.093787888154</c:v>
                </c:pt>
                <c:pt idx="918">
                  <c:v>480.13935665512798</c:v>
                </c:pt>
                <c:pt idx="919">
                  <c:v>522.35940121331396</c:v>
                </c:pt>
                <c:pt idx="920">
                  <c:v>560.57592565074197</c:v>
                </c:pt>
                <c:pt idx="921">
                  <c:v>568.71274560071004</c:v>
                </c:pt>
                <c:pt idx="922">
                  <c:v>574.64474155045502</c:v>
                </c:pt>
                <c:pt idx="923">
                  <c:v>567.74631725270604</c:v>
                </c:pt>
                <c:pt idx="924">
                  <c:v>544.91219555700297</c:v>
                </c:pt>
                <c:pt idx="925">
                  <c:v>517.28596406430802</c:v>
                </c:pt>
                <c:pt idx="926">
                  <c:v>492.76117927759702</c:v>
                </c:pt>
                <c:pt idx="927">
                  <c:v>475.325791218983</c:v>
                </c:pt>
                <c:pt idx="928">
                  <c:v>445.96721552974401</c:v>
                </c:pt>
                <c:pt idx="929">
                  <c:v>426.99016895592598</c:v>
                </c:pt>
                <c:pt idx="930">
                  <c:v>409.43768296184101</c:v>
                </c:pt>
                <c:pt idx="931">
                  <c:v>392.18694501161798</c:v>
                </c:pt>
                <c:pt idx="932">
                  <c:v>388.902432498076</c:v>
                </c:pt>
                <c:pt idx="933">
                  <c:v>390.02459752670501</c:v>
                </c:pt>
                <c:pt idx="934">
                  <c:v>381.78490287593598</c:v>
                </c:pt>
                <c:pt idx="935">
                  <c:v>377.594457152475</c:v>
                </c:pt>
                <c:pt idx="936">
                  <c:v>370.17209854836602</c:v>
                </c:pt>
                <c:pt idx="937">
                  <c:v>367.14284727904999</c:v>
                </c:pt>
                <c:pt idx="938">
                  <c:v>355.73363979763798</c:v>
                </c:pt>
                <c:pt idx="939">
                  <c:v>349.43349870874601</c:v>
                </c:pt>
                <c:pt idx="940">
                  <c:v>341.96744639319797</c:v>
                </c:pt>
                <c:pt idx="941">
                  <c:v>341.54120663838501</c:v>
                </c:pt>
                <c:pt idx="942">
                  <c:v>327.17293618070403</c:v>
                </c:pt>
                <c:pt idx="943">
                  <c:v>323.13927026253901</c:v>
                </c:pt>
                <c:pt idx="944">
                  <c:v>305.48006116836899</c:v>
                </c:pt>
                <c:pt idx="945">
                  <c:v>301.67332061751802</c:v>
                </c:pt>
                <c:pt idx="946">
                  <c:v>296.04413709291998</c:v>
                </c:pt>
                <c:pt idx="947">
                  <c:v>293.70485846817098</c:v>
                </c:pt>
                <c:pt idx="948">
                  <c:v>293.08307963823898</c:v>
                </c:pt>
                <c:pt idx="949">
                  <c:v>293.61913729815001</c:v>
                </c:pt>
                <c:pt idx="950">
                  <c:v>302.34898188228601</c:v>
                </c:pt>
                <c:pt idx="951">
                  <c:v>310.158902439538</c:v>
                </c:pt>
                <c:pt idx="952">
                  <c:v>319.696881905564</c:v>
                </c:pt>
                <c:pt idx="953">
                  <c:v>321.87082106345599</c:v>
                </c:pt>
                <c:pt idx="954">
                  <c:v>330.90604322814499</c:v>
                </c:pt>
                <c:pt idx="955">
                  <c:v>336.47704102376002</c:v>
                </c:pt>
                <c:pt idx="956">
                  <c:v>339.82172175620002</c:v>
                </c:pt>
                <c:pt idx="957">
                  <c:v>350.911465317421</c:v>
                </c:pt>
                <c:pt idx="958">
                  <c:v>352.64428532573601</c:v>
                </c:pt>
                <c:pt idx="959">
                  <c:v>347.99326231934401</c:v>
                </c:pt>
                <c:pt idx="960">
                  <c:v>335.44144498889102</c:v>
                </c:pt>
                <c:pt idx="961">
                  <c:v>318.49630864206699</c:v>
                </c:pt>
                <c:pt idx="962">
                  <c:v>295.58667533862399</c:v>
                </c:pt>
                <c:pt idx="963">
                  <c:v>285.68160825179001</c:v>
                </c:pt>
                <c:pt idx="964">
                  <c:v>268.98527971197001</c:v>
                </c:pt>
                <c:pt idx="965">
                  <c:v>255.33833880127199</c:v>
                </c:pt>
                <c:pt idx="966">
                  <c:v>245.72838090064101</c:v>
                </c:pt>
                <c:pt idx="967">
                  <c:v>235.05670990510799</c:v>
                </c:pt>
                <c:pt idx="968">
                  <c:v>225.76824481398</c:v>
                </c:pt>
                <c:pt idx="969">
                  <c:v>211.148574438879</c:v>
                </c:pt>
                <c:pt idx="970">
                  <c:v>205.22446929762</c:v>
                </c:pt>
                <c:pt idx="971">
                  <c:v>192.17169693594599</c:v>
                </c:pt>
                <c:pt idx="972">
                  <c:v>184.612084308405</c:v>
                </c:pt>
                <c:pt idx="973">
                  <c:v>173.90412364916801</c:v>
                </c:pt>
                <c:pt idx="974">
                  <c:v>168.955886725521</c:v>
                </c:pt>
                <c:pt idx="975">
                  <c:v>165.16613384095299</c:v>
                </c:pt>
                <c:pt idx="976">
                  <c:v>161.29725474920099</c:v>
                </c:pt>
                <c:pt idx="977">
                  <c:v>159.74309578072101</c:v>
                </c:pt>
                <c:pt idx="978">
                  <c:v>160.99976137236001</c:v>
                </c:pt>
                <c:pt idx="979">
                  <c:v>158.35419672547999</c:v>
                </c:pt>
                <c:pt idx="980">
                  <c:v>159.320376428571</c:v>
                </c:pt>
                <c:pt idx="981">
                  <c:v>162.69000737962699</c:v>
                </c:pt>
                <c:pt idx="982">
                  <c:v>165.89896419101501</c:v>
                </c:pt>
                <c:pt idx="983">
                  <c:v>166.55869356500901</c:v>
                </c:pt>
                <c:pt idx="984">
                  <c:v>172.76490429215499</c:v>
                </c:pt>
                <c:pt idx="985">
                  <c:v>179.35012024919899</c:v>
                </c:pt>
                <c:pt idx="986">
                  <c:v>184.289247646332</c:v>
                </c:pt>
                <c:pt idx="987">
                  <c:v>188.11389602302401</c:v>
                </c:pt>
                <c:pt idx="988">
                  <c:v>195.407851183849</c:v>
                </c:pt>
                <c:pt idx="989">
                  <c:v>201.94864995662499</c:v>
                </c:pt>
                <c:pt idx="990">
                  <c:v>210.14912187129701</c:v>
                </c:pt>
                <c:pt idx="991">
                  <c:v>212.86905557281401</c:v>
                </c:pt>
                <c:pt idx="992">
                  <c:v>213.776260628004</c:v>
                </c:pt>
                <c:pt idx="993">
                  <c:v>214.35261676544999</c:v>
                </c:pt>
                <c:pt idx="994">
                  <c:v>217.643077846219</c:v>
                </c:pt>
                <c:pt idx="995">
                  <c:v>225.68968276867699</c:v>
                </c:pt>
                <c:pt idx="996">
                  <c:v>233.05461906503899</c:v>
                </c:pt>
                <c:pt idx="997">
                  <c:v>231.57545765939599</c:v>
                </c:pt>
                <c:pt idx="998">
                  <c:v>234.61205788129101</c:v>
                </c:pt>
                <c:pt idx="999">
                  <c:v>227.946323703225</c:v>
                </c:pt>
                <c:pt idx="1000">
                  <c:v>227.08592184691901</c:v>
                </c:pt>
                <c:pt idx="1001">
                  <c:v>222.241928157655</c:v>
                </c:pt>
                <c:pt idx="1002">
                  <c:v>227.52529435868701</c:v>
                </c:pt>
                <c:pt idx="1003">
                  <c:v>229.824174685407</c:v>
                </c:pt>
                <c:pt idx="1004">
                  <c:v>236.81368807067199</c:v>
                </c:pt>
                <c:pt idx="1005">
                  <c:v>240.546870389215</c:v>
                </c:pt>
                <c:pt idx="1006">
                  <c:v>238.940431753045</c:v>
                </c:pt>
                <c:pt idx="1007">
                  <c:v>242.89415326374899</c:v>
                </c:pt>
                <c:pt idx="1008">
                  <c:v>246.2417417808</c:v>
                </c:pt>
                <c:pt idx="1009">
                  <c:v>242.69055084565699</c:v>
                </c:pt>
                <c:pt idx="1010">
                  <c:v>233.81760971738001</c:v>
                </c:pt>
                <c:pt idx="1011">
                  <c:v>219.689167723672</c:v>
                </c:pt>
                <c:pt idx="1012">
                  <c:v>212.637743901183</c:v>
                </c:pt>
                <c:pt idx="1013">
                  <c:v>205.451496834446</c:v>
                </c:pt>
                <c:pt idx="1014">
                  <c:v>204.03304377466799</c:v>
                </c:pt>
                <c:pt idx="1015">
                  <c:v>200.235351767113</c:v>
                </c:pt>
                <c:pt idx="1016">
                  <c:v>195.53325074043099</c:v>
                </c:pt>
                <c:pt idx="1017">
                  <c:v>193.26541485192499</c:v>
                </c:pt>
                <c:pt idx="1018">
                  <c:v>189.15296092929901</c:v>
                </c:pt>
                <c:pt idx="1019">
                  <c:v>179.68148617954</c:v>
                </c:pt>
                <c:pt idx="1020">
                  <c:v>175.34783132849901</c:v>
                </c:pt>
                <c:pt idx="1021">
                  <c:v>171.55597061543099</c:v>
                </c:pt>
                <c:pt idx="1022">
                  <c:v>166.582246975305</c:v>
                </c:pt>
                <c:pt idx="1023">
                  <c:v>167.62880577412099</c:v>
                </c:pt>
                <c:pt idx="1024">
                  <c:v>168.740417181704</c:v>
                </c:pt>
                <c:pt idx="1025">
                  <c:v>167.37363138432801</c:v>
                </c:pt>
                <c:pt idx="1026">
                  <c:v>169.09339340507699</c:v>
                </c:pt>
                <c:pt idx="1027">
                  <c:v>171.40408458276801</c:v>
                </c:pt>
                <c:pt idx="1028">
                  <c:v>176.925141988452</c:v>
                </c:pt>
                <c:pt idx="1029">
                  <c:v>181.102497709115</c:v>
                </c:pt>
                <c:pt idx="1030">
                  <c:v>189.68731211898901</c:v>
                </c:pt>
                <c:pt idx="1031">
                  <c:v>188.45603132705401</c:v>
                </c:pt>
                <c:pt idx="1032">
                  <c:v>191.507464519037</c:v>
                </c:pt>
                <c:pt idx="1033">
                  <c:v>188.14982075130399</c:v>
                </c:pt>
                <c:pt idx="1034">
                  <c:v>187.75604310850201</c:v>
                </c:pt>
                <c:pt idx="1035">
                  <c:v>184.45715942695199</c:v>
                </c:pt>
                <c:pt idx="1036">
                  <c:v>177.152952560692</c:v>
                </c:pt>
                <c:pt idx="1037">
                  <c:v>174.988182315134</c:v>
                </c:pt>
                <c:pt idx="1038">
                  <c:v>171.71863367542301</c:v>
                </c:pt>
                <c:pt idx="1039">
                  <c:v>173.66514610945899</c:v>
                </c:pt>
                <c:pt idx="1040">
                  <c:v>170.047277222227</c:v>
                </c:pt>
                <c:pt idx="1041">
                  <c:v>162.95849384898801</c:v>
                </c:pt>
                <c:pt idx="1042">
                  <c:v>160.449939932886</c:v>
                </c:pt>
                <c:pt idx="1043">
                  <c:v>154.618751732123</c:v>
                </c:pt>
                <c:pt idx="1044">
                  <c:v>155.89946198532201</c:v>
                </c:pt>
                <c:pt idx="1045">
                  <c:v>152.19918125007499</c:v>
                </c:pt>
                <c:pt idx="1046">
                  <c:v>148.40875398233501</c:v>
                </c:pt>
                <c:pt idx="1047">
                  <c:v>144.94284382462101</c:v>
                </c:pt>
                <c:pt idx="1048">
                  <c:v>138.00913213749999</c:v>
                </c:pt>
                <c:pt idx="1049">
                  <c:v>133.786017972617</c:v>
                </c:pt>
                <c:pt idx="1050">
                  <c:v>131.612435000414</c:v>
                </c:pt>
                <c:pt idx="1051">
                  <c:v>128.841845974075</c:v>
                </c:pt>
                <c:pt idx="1052">
                  <c:v>125.87062519162301</c:v>
                </c:pt>
                <c:pt idx="1053">
                  <c:v>122.657789813436</c:v>
                </c:pt>
                <c:pt idx="1054">
                  <c:v>118.09022131687099</c:v>
                </c:pt>
                <c:pt idx="1055">
                  <c:v>115.443109004848</c:v>
                </c:pt>
                <c:pt idx="1056">
                  <c:v>111.169733339502</c:v>
                </c:pt>
                <c:pt idx="1057">
                  <c:v>109.385975604065</c:v>
                </c:pt>
                <c:pt idx="1058">
                  <c:v>110.994357729868</c:v>
                </c:pt>
                <c:pt idx="1059">
                  <c:v>106.182416517202</c:v>
                </c:pt>
                <c:pt idx="1060">
                  <c:v>106.43350532914</c:v>
                </c:pt>
                <c:pt idx="1061">
                  <c:v>104.411359272178</c:v>
                </c:pt>
                <c:pt idx="1062">
                  <c:v>103.51309165052299</c:v>
                </c:pt>
                <c:pt idx="1063">
                  <c:v>106.723594773774</c:v>
                </c:pt>
                <c:pt idx="1064">
                  <c:v>109.953485153272</c:v>
                </c:pt>
                <c:pt idx="1065">
                  <c:v>109.91472183608499</c:v>
                </c:pt>
                <c:pt idx="1066">
                  <c:v>113.176825602004</c:v>
                </c:pt>
                <c:pt idx="1067">
                  <c:v>114.454018022719</c:v>
                </c:pt>
                <c:pt idx="1068">
                  <c:v>115.453228769067</c:v>
                </c:pt>
                <c:pt idx="1069">
                  <c:v>115.600291380179</c:v>
                </c:pt>
                <c:pt idx="1070">
                  <c:v>117.70140543142</c:v>
                </c:pt>
                <c:pt idx="1071">
                  <c:v>115.099212281832</c:v>
                </c:pt>
                <c:pt idx="1072">
                  <c:v>112.91766640316401</c:v>
                </c:pt>
                <c:pt idx="1073">
                  <c:v>105.724067943303</c:v>
                </c:pt>
                <c:pt idx="1074">
                  <c:v>99.011833228682406</c:v>
                </c:pt>
                <c:pt idx="1075">
                  <c:v>93.483913431430906</c:v>
                </c:pt>
                <c:pt idx="1076">
                  <c:v>87.574717639527705</c:v>
                </c:pt>
                <c:pt idx="1077">
                  <c:v>81.414796384646905</c:v>
                </c:pt>
                <c:pt idx="1078">
                  <c:v>76.579889464047895</c:v>
                </c:pt>
                <c:pt idx="1079">
                  <c:v>74.209903158738399</c:v>
                </c:pt>
                <c:pt idx="1080">
                  <c:v>69.9158271486844</c:v>
                </c:pt>
                <c:pt idx="1081">
                  <c:v>68.748342764838398</c:v>
                </c:pt>
                <c:pt idx="1082">
                  <c:v>64.569184756384402</c:v>
                </c:pt>
                <c:pt idx="1083">
                  <c:v>62.119143722971103</c:v>
                </c:pt>
                <c:pt idx="1084">
                  <c:v>60.855399651290497</c:v>
                </c:pt>
                <c:pt idx="1085">
                  <c:v>57.297495393159402</c:v>
                </c:pt>
                <c:pt idx="1086">
                  <c:v>57.499750135818701</c:v>
                </c:pt>
                <c:pt idx="1087">
                  <c:v>53.812834246466402</c:v>
                </c:pt>
                <c:pt idx="1088">
                  <c:v>50.833080326433802</c:v>
                </c:pt>
                <c:pt idx="1089">
                  <c:v>51.4420045897431</c:v>
                </c:pt>
                <c:pt idx="1090">
                  <c:v>49.053605366929403</c:v>
                </c:pt>
                <c:pt idx="1091">
                  <c:v>48.360730336065402</c:v>
                </c:pt>
                <c:pt idx="1092">
                  <c:v>45.150104377415502</c:v>
                </c:pt>
                <c:pt idx="1093">
                  <c:v>47.458741199258</c:v>
                </c:pt>
                <c:pt idx="1094">
                  <c:v>46.257928888794403</c:v>
                </c:pt>
                <c:pt idx="1095">
                  <c:v>44.885363123488197</c:v>
                </c:pt>
                <c:pt idx="1096">
                  <c:v>43.564504215735198</c:v>
                </c:pt>
                <c:pt idx="1097">
                  <c:v>43.956206437629497</c:v>
                </c:pt>
                <c:pt idx="1098">
                  <c:v>44.190700402709901</c:v>
                </c:pt>
                <c:pt idx="1099">
                  <c:v>43.768891342682998</c:v>
                </c:pt>
                <c:pt idx="1100">
                  <c:v>43.568364578927401</c:v>
                </c:pt>
                <c:pt idx="1101">
                  <c:v>41.6717805346143</c:v>
                </c:pt>
                <c:pt idx="1102">
                  <c:v>41.687851782807002</c:v>
                </c:pt>
                <c:pt idx="1103">
                  <c:v>42.149832106485697</c:v>
                </c:pt>
                <c:pt idx="1104">
                  <c:v>41.525318831491298</c:v>
                </c:pt>
                <c:pt idx="1105">
                  <c:v>41.6373465421646</c:v>
                </c:pt>
                <c:pt idx="1106">
                  <c:v>41.961191163422797</c:v>
                </c:pt>
                <c:pt idx="1107">
                  <c:v>42.061391573014198</c:v>
                </c:pt>
                <c:pt idx="1108">
                  <c:v>40.453422586767203</c:v>
                </c:pt>
                <c:pt idx="1109">
                  <c:v>41.208972019662802</c:v>
                </c:pt>
                <c:pt idx="1110">
                  <c:v>40.644270790982397</c:v>
                </c:pt>
                <c:pt idx="1111">
                  <c:v>42.624174990336698</c:v>
                </c:pt>
                <c:pt idx="1112">
                  <c:v>39.450184318619002</c:v>
                </c:pt>
                <c:pt idx="1113">
                  <c:v>40.087894208429901</c:v>
                </c:pt>
                <c:pt idx="1114">
                  <c:v>40.119912841946899</c:v>
                </c:pt>
                <c:pt idx="1115">
                  <c:v>38.382827289396303</c:v>
                </c:pt>
                <c:pt idx="1116">
                  <c:v>38.623587471409401</c:v>
                </c:pt>
                <c:pt idx="1117">
                  <c:v>38.004546935896002</c:v>
                </c:pt>
                <c:pt idx="1118">
                  <c:v>37.549328684393103</c:v>
                </c:pt>
                <c:pt idx="1119">
                  <c:v>38.522964556700501</c:v>
                </c:pt>
                <c:pt idx="1120">
                  <c:v>36.928070358124103</c:v>
                </c:pt>
                <c:pt idx="1121">
                  <c:v>37.042244371775098</c:v>
                </c:pt>
                <c:pt idx="1122">
                  <c:v>36.685145323552298</c:v>
                </c:pt>
                <c:pt idx="1123">
                  <c:v>36.028182280902698</c:v>
                </c:pt>
                <c:pt idx="1124">
                  <c:v>35.918546586704998</c:v>
                </c:pt>
                <c:pt idx="1125">
                  <c:v>35.165177046598501</c:v>
                </c:pt>
                <c:pt idx="1126">
                  <c:v>34.955277451241599</c:v>
                </c:pt>
                <c:pt idx="1127">
                  <c:v>36.198637293138503</c:v>
                </c:pt>
                <c:pt idx="1128">
                  <c:v>34.7431693782205</c:v>
                </c:pt>
                <c:pt idx="1129">
                  <c:v>33.838746052916598</c:v>
                </c:pt>
                <c:pt idx="1130">
                  <c:v>34.280718155231298</c:v>
                </c:pt>
                <c:pt idx="1131">
                  <c:v>33.697536315167902</c:v>
                </c:pt>
                <c:pt idx="1132">
                  <c:v>33.708217784541297</c:v>
                </c:pt>
                <c:pt idx="1133">
                  <c:v>34.322897294989303</c:v>
                </c:pt>
                <c:pt idx="1134">
                  <c:v>33.2651249142395</c:v>
                </c:pt>
                <c:pt idx="1135">
                  <c:v>33.781616638629899</c:v>
                </c:pt>
                <c:pt idx="1136">
                  <c:v>33.685310895996302</c:v>
                </c:pt>
                <c:pt idx="1137">
                  <c:v>33.895457064302299</c:v>
                </c:pt>
                <c:pt idx="1138">
                  <c:v>34.697156577073599</c:v>
                </c:pt>
                <c:pt idx="1139">
                  <c:v>34.291986374514202</c:v>
                </c:pt>
                <c:pt idx="1140">
                  <c:v>34.212196327369597</c:v>
                </c:pt>
                <c:pt idx="1141">
                  <c:v>36.166438351398597</c:v>
                </c:pt>
                <c:pt idx="1142">
                  <c:v>32.691487707634899</c:v>
                </c:pt>
                <c:pt idx="1143">
                  <c:v>34.217146606737103</c:v>
                </c:pt>
                <c:pt idx="1144">
                  <c:v>34.166690425913401</c:v>
                </c:pt>
                <c:pt idx="1145">
                  <c:v>33.449116263642303</c:v>
                </c:pt>
                <c:pt idx="1146">
                  <c:v>33.452337505939198</c:v>
                </c:pt>
                <c:pt idx="1147">
                  <c:v>35.036991883672101</c:v>
                </c:pt>
                <c:pt idx="1148">
                  <c:v>32.705777735399998</c:v>
                </c:pt>
                <c:pt idx="1149">
                  <c:v>33.268570353023499</c:v>
                </c:pt>
                <c:pt idx="1150">
                  <c:v>33.876548196668502</c:v>
                </c:pt>
                <c:pt idx="1151">
                  <c:v>33.833845177635602</c:v>
                </c:pt>
                <c:pt idx="1152">
                  <c:v>33.1932758845753</c:v>
                </c:pt>
                <c:pt idx="1153">
                  <c:v>33.098876909395102</c:v>
                </c:pt>
                <c:pt idx="1154">
                  <c:v>32.652764952037103</c:v>
                </c:pt>
                <c:pt idx="1155">
                  <c:v>33.062170922779401</c:v>
                </c:pt>
                <c:pt idx="1156">
                  <c:v>33.280065563492897</c:v>
                </c:pt>
                <c:pt idx="1157">
                  <c:v>33.296358501501999</c:v>
                </c:pt>
                <c:pt idx="1158">
                  <c:v>34.1019481204561</c:v>
                </c:pt>
                <c:pt idx="1159">
                  <c:v>32.938324500925297</c:v>
                </c:pt>
                <c:pt idx="1160">
                  <c:v>32.552292705658203</c:v>
                </c:pt>
                <c:pt idx="1161">
                  <c:v>34.263162352669603</c:v>
                </c:pt>
                <c:pt idx="1162">
                  <c:v>33.490974045037802</c:v>
                </c:pt>
                <c:pt idx="1163">
                  <c:v>32.532804379341201</c:v>
                </c:pt>
                <c:pt idx="1164">
                  <c:v>32.797637653502797</c:v>
                </c:pt>
                <c:pt idx="1165">
                  <c:v>32.534961631180401</c:v>
                </c:pt>
                <c:pt idx="1166">
                  <c:v>32.678221876417098</c:v>
                </c:pt>
                <c:pt idx="1167">
                  <c:v>32.932877468033404</c:v>
                </c:pt>
                <c:pt idx="1168">
                  <c:v>33.215735358578698</c:v>
                </c:pt>
                <c:pt idx="1169">
                  <c:v>33.146223563682</c:v>
                </c:pt>
                <c:pt idx="1170">
                  <c:v>33.869539115562198</c:v>
                </c:pt>
                <c:pt idx="1171">
                  <c:v>33.746250776088502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11864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Sheet1!$J$2:$J$16384</c:f>
              <c:numCache>
                <c:formatCode>General</c:formatCode>
                <c:ptCount val="16383"/>
                <c:pt idx="0">
                  <c:v>4.7951192500782804</c:v>
                </c:pt>
                <c:pt idx="1">
                  <c:v>5.0579330401001199</c:v>
                </c:pt>
                <c:pt idx="2">
                  <c:v>5.20338521632367</c:v>
                </c:pt>
                <c:pt idx="3">
                  <c:v>5.1137805707315298</c:v>
                </c:pt>
                <c:pt idx="4">
                  <c:v>4.5185038084700704</c:v>
                </c:pt>
                <c:pt idx="5">
                  <c:v>4.3159147665653004</c:v>
                </c:pt>
                <c:pt idx="6">
                  <c:v>4.6504756856029896</c:v>
                </c:pt>
                <c:pt idx="7">
                  <c:v>4.9967973916352504</c:v>
                </c:pt>
                <c:pt idx="8">
                  <c:v>5.1691124475106101</c:v>
                </c:pt>
                <c:pt idx="9">
                  <c:v>4.7093617322868102</c:v>
                </c:pt>
                <c:pt idx="10">
                  <c:v>4.4494281391546497</c:v>
                </c:pt>
                <c:pt idx="11">
                  <c:v>4.9418936749359803</c:v>
                </c:pt>
                <c:pt idx="12">
                  <c:v>4.5079256926557596</c:v>
                </c:pt>
                <c:pt idx="13">
                  <c:v>4.4479761732714103</c:v>
                </c:pt>
                <c:pt idx="14">
                  <c:v>5.0521904363999202</c:v>
                </c:pt>
                <c:pt idx="15">
                  <c:v>4.9435091641414397</c:v>
                </c:pt>
                <c:pt idx="16">
                  <c:v>4.98560979801809</c:v>
                </c:pt>
                <c:pt idx="17">
                  <c:v>4.3831076253412196</c:v>
                </c:pt>
                <c:pt idx="18">
                  <c:v>4.6735807867113204</c:v>
                </c:pt>
                <c:pt idx="19">
                  <c:v>4.7021749027668003</c:v>
                </c:pt>
                <c:pt idx="20">
                  <c:v>4.99921575454856</c:v>
                </c:pt>
                <c:pt idx="21">
                  <c:v>4.3711779154099801</c:v>
                </c:pt>
                <c:pt idx="22">
                  <c:v>4.6732168729496699</c:v>
                </c:pt>
                <c:pt idx="23">
                  <c:v>4.6599092597412799</c:v>
                </c:pt>
                <c:pt idx="24">
                  <c:v>5.1644955945327702</c:v>
                </c:pt>
                <c:pt idx="25">
                  <c:v>4.7350391897892301</c:v>
                </c:pt>
                <c:pt idx="26">
                  <c:v>4.9846771638765501</c:v>
                </c:pt>
                <c:pt idx="27">
                  <c:v>4.5189310370042701</c:v>
                </c:pt>
                <c:pt idx="28">
                  <c:v>4.7994643019150098</c:v>
                </c:pt>
                <c:pt idx="29">
                  <c:v>4.6228529050656304</c:v>
                </c:pt>
                <c:pt idx="30">
                  <c:v>4.6171557332845303</c:v>
                </c:pt>
                <c:pt idx="31">
                  <c:v>4.8238245743321198</c:v>
                </c:pt>
                <c:pt idx="32">
                  <c:v>4.5923798136140697</c:v>
                </c:pt>
                <c:pt idx="33">
                  <c:v>4.6626774882714397</c:v>
                </c:pt>
                <c:pt idx="34">
                  <c:v>4.8530465546597803</c:v>
                </c:pt>
                <c:pt idx="35">
                  <c:v>4.6181690136994398</c:v>
                </c:pt>
                <c:pt idx="36">
                  <c:v>4.7469361891236197</c:v>
                </c:pt>
                <c:pt idx="37">
                  <c:v>5.0846805155358803</c:v>
                </c:pt>
                <c:pt idx="38">
                  <c:v>4.8463673379080197</c:v>
                </c:pt>
                <c:pt idx="39">
                  <c:v>4.4641525475402402</c:v>
                </c:pt>
                <c:pt idx="40">
                  <c:v>4.5512410778298804</c:v>
                </c:pt>
                <c:pt idx="41">
                  <c:v>4.6428717379037101</c:v>
                </c:pt>
                <c:pt idx="42">
                  <c:v>4.33009315602329</c:v>
                </c:pt>
                <c:pt idx="43">
                  <c:v>4.8020983814591602</c:v>
                </c:pt>
                <c:pt idx="44">
                  <c:v>4.8979978103058697</c:v>
                </c:pt>
                <c:pt idx="45">
                  <c:v>4.59416826205074</c:v>
                </c:pt>
                <c:pt idx="46">
                  <c:v>4.3502303904067201</c:v>
                </c:pt>
                <c:pt idx="47">
                  <c:v>4.2790073276388298</c:v>
                </c:pt>
                <c:pt idx="48">
                  <c:v>4.4067827380614899</c:v>
                </c:pt>
                <c:pt idx="49">
                  <c:v>4.3289248511347997</c:v>
                </c:pt>
                <c:pt idx="50">
                  <c:v>4.4477871982050701</c:v>
                </c:pt>
                <c:pt idx="51">
                  <c:v>4.5662025487630498</c:v>
                </c:pt>
                <c:pt idx="52">
                  <c:v>4.2407723747381798</c:v>
                </c:pt>
                <c:pt idx="53">
                  <c:v>4.1192266451700696</c:v>
                </c:pt>
                <c:pt idx="54">
                  <c:v>4.4570295443781101</c:v>
                </c:pt>
                <c:pt idx="55">
                  <c:v>4.4948154518022703</c:v>
                </c:pt>
                <c:pt idx="56">
                  <c:v>4.6067400720310001</c:v>
                </c:pt>
                <c:pt idx="57">
                  <c:v>4.7161557736096196</c:v>
                </c:pt>
                <c:pt idx="58">
                  <c:v>4.2731967150306298</c:v>
                </c:pt>
                <c:pt idx="59">
                  <c:v>4.1693677471527204</c:v>
                </c:pt>
                <c:pt idx="60">
                  <c:v>4.7812844381436701</c:v>
                </c:pt>
                <c:pt idx="61">
                  <c:v>4.0340466786565496</c:v>
                </c:pt>
                <c:pt idx="62">
                  <c:v>4.3756186254181504</c:v>
                </c:pt>
                <c:pt idx="63">
                  <c:v>4.6196192516296897</c:v>
                </c:pt>
                <c:pt idx="64">
                  <c:v>4.1054760415565097</c:v>
                </c:pt>
                <c:pt idx="65">
                  <c:v>4.1129393328068398</c:v>
                </c:pt>
                <c:pt idx="66">
                  <c:v>4.2076501994387803</c:v>
                </c:pt>
                <c:pt idx="67">
                  <c:v>4.12972876162834</c:v>
                </c:pt>
                <c:pt idx="68">
                  <c:v>4.2548232267775798</c:v>
                </c:pt>
                <c:pt idx="69">
                  <c:v>4.3561170203567396</c:v>
                </c:pt>
                <c:pt idx="70">
                  <c:v>4.1894006140631896</c:v>
                </c:pt>
                <c:pt idx="71">
                  <c:v>4.5699940945512498</c:v>
                </c:pt>
                <c:pt idx="72">
                  <c:v>4.1400452568578299</c:v>
                </c:pt>
                <c:pt idx="73">
                  <c:v>4.2882559888464398</c:v>
                </c:pt>
                <c:pt idx="74">
                  <c:v>4.0258775320850004</c:v>
                </c:pt>
                <c:pt idx="75">
                  <c:v>4.0405507048607401</c:v>
                </c:pt>
                <c:pt idx="76">
                  <c:v>4.4837352528682501</c:v>
                </c:pt>
                <c:pt idx="77">
                  <c:v>4.3807115356466699</c:v>
                </c:pt>
                <c:pt idx="78">
                  <c:v>3.9323953795154298</c:v>
                </c:pt>
                <c:pt idx="79">
                  <c:v>4.4432268816054998</c:v>
                </c:pt>
                <c:pt idx="80">
                  <c:v>4.1704740709333796</c:v>
                </c:pt>
                <c:pt idx="81">
                  <c:v>3.8960099714842702</c:v>
                </c:pt>
                <c:pt idx="82">
                  <c:v>4.1529982719925203</c:v>
                </c:pt>
                <c:pt idx="83">
                  <c:v>4.07207858497401</c:v>
                </c:pt>
                <c:pt idx="84">
                  <c:v>4.7399621163198198</c:v>
                </c:pt>
                <c:pt idx="85">
                  <c:v>4.0904262778478904</c:v>
                </c:pt>
                <c:pt idx="86">
                  <c:v>4.1068355785032198</c:v>
                </c:pt>
                <c:pt idx="87">
                  <c:v>3.8605053527790898</c:v>
                </c:pt>
                <c:pt idx="88">
                  <c:v>3.8676220734051099</c:v>
                </c:pt>
                <c:pt idx="89">
                  <c:v>3.9971040400177098</c:v>
                </c:pt>
                <c:pt idx="90">
                  <c:v>4.1500899314776296</c:v>
                </c:pt>
                <c:pt idx="91">
                  <c:v>3.8126036342286</c:v>
                </c:pt>
                <c:pt idx="92">
                  <c:v>4.0165660082334602</c:v>
                </c:pt>
                <c:pt idx="93">
                  <c:v>4.0545087307404701</c:v>
                </c:pt>
                <c:pt idx="94">
                  <c:v>3.92185396124624</c:v>
                </c:pt>
                <c:pt idx="95">
                  <c:v>4.1254918632616997</c:v>
                </c:pt>
                <c:pt idx="96">
                  <c:v>4.0726837166077097</c:v>
                </c:pt>
                <c:pt idx="97">
                  <c:v>3.7410428138824199</c:v>
                </c:pt>
                <c:pt idx="98">
                  <c:v>4.1055504715059596</c:v>
                </c:pt>
                <c:pt idx="99">
                  <c:v>3.79111910834277</c:v>
                </c:pt>
                <c:pt idx="100">
                  <c:v>4.1695872572271497</c:v>
                </c:pt>
                <c:pt idx="101">
                  <c:v>4.2940801628566501</c:v>
                </c:pt>
                <c:pt idx="102">
                  <c:v>3.5252920511759398</c:v>
                </c:pt>
                <c:pt idx="103">
                  <c:v>4.0285732051946397</c:v>
                </c:pt>
                <c:pt idx="104">
                  <c:v>3.9709775805590599</c:v>
                </c:pt>
                <c:pt idx="105">
                  <c:v>3.66716362402402</c:v>
                </c:pt>
                <c:pt idx="106">
                  <c:v>3.5049791751266999</c:v>
                </c:pt>
                <c:pt idx="107">
                  <c:v>4.0937343920847402</c:v>
                </c:pt>
                <c:pt idx="108">
                  <c:v>3.8837681276507801</c:v>
                </c:pt>
                <c:pt idx="109">
                  <c:v>4.09175112525286</c:v>
                </c:pt>
                <c:pt idx="110">
                  <c:v>3.9487983051076201</c:v>
                </c:pt>
                <c:pt idx="111">
                  <c:v>3.7794651002608499</c:v>
                </c:pt>
                <c:pt idx="112">
                  <c:v>3.8023104630846598</c:v>
                </c:pt>
                <c:pt idx="113">
                  <c:v>4.2720697400777201</c:v>
                </c:pt>
                <c:pt idx="114">
                  <c:v>3.6620236459016802</c:v>
                </c:pt>
                <c:pt idx="115">
                  <c:v>3.66193124163224</c:v>
                </c:pt>
                <c:pt idx="116">
                  <c:v>3.7177122190729701</c:v>
                </c:pt>
                <c:pt idx="117">
                  <c:v>4.1703620096207503</c:v>
                </c:pt>
                <c:pt idx="118">
                  <c:v>3.6899271387858601</c:v>
                </c:pt>
                <c:pt idx="119">
                  <c:v>4.1214769265604501</c:v>
                </c:pt>
                <c:pt idx="120">
                  <c:v>4.0335666683131599</c:v>
                </c:pt>
                <c:pt idx="121">
                  <c:v>3.77990430370133</c:v>
                </c:pt>
                <c:pt idx="122">
                  <c:v>3.57176645714013</c:v>
                </c:pt>
                <c:pt idx="123">
                  <c:v>3.5468847869190498</c:v>
                </c:pt>
                <c:pt idx="124">
                  <c:v>3.6600113827001</c:v>
                </c:pt>
                <c:pt idx="125">
                  <c:v>3.9708083512199299</c:v>
                </c:pt>
                <c:pt idx="126">
                  <c:v>3.26683432531873</c:v>
                </c:pt>
                <c:pt idx="127">
                  <c:v>3.2694560512690201</c:v>
                </c:pt>
                <c:pt idx="128">
                  <c:v>3.6015160062821199</c:v>
                </c:pt>
                <c:pt idx="129">
                  <c:v>3.8733627465921301</c:v>
                </c:pt>
                <c:pt idx="130">
                  <c:v>4.1073933942395104</c:v>
                </c:pt>
                <c:pt idx="131">
                  <c:v>3.7070071385699599</c:v>
                </c:pt>
                <c:pt idx="132">
                  <c:v>3.9090320599984101</c:v>
                </c:pt>
                <c:pt idx="133">
                  <c:v>3.1646438894930098</c:v>
                </c:pt>
                <c:pt idx="134">
                  <c:v>3.7219818030925098</c:v>
                </c:pt>
                <c:pt idx="135">
                  <c:v>3.8174630566768002</c:v>
                </c:pt>
                <c:pt idx="136">
                  <c:v>3.53732893705534</c:v>
                </c:pt>
                <c:pt idx="137">
                  <c:v>3.76174795581947</c:v>
                </c:pt>
                <c:pt idx="138">
                  <c:v>3.6286363517624798</c:v>
                </c:pt>
                <c:pt idx="139">
                  <c:v>3.3560779799425302</c:v>
                </c:pt>
                <c:pt idx="140">
                  <c:v>3.4910780157594599</c:v>
                </c:pt>
                <c:pt idx="141">
                  <c:v>3.6556762524983402</c:v>
                </c:pt>
                <c:pt idx="142">
                  <c:v>3.7333176827919798</c:v>
                </c:pt>
                <c:pt idx="143">
                  <c:v>3.7230631633260498</c:v>
                </c:pt>
                <c:pt idx="144">
                  <c:v>3.6525057573973898</c:v>
                </c:pt>
                <c:pt idx="145">
                  <c:v>3.3999558622984201</c:v>
                </c:pt>
                <c:pt idx="146">
                  <c:v>3.31794914897052</c:v>
                </c:pt>
                <c:pt idx="147">
                  <c:v>3.56591674158495</c:v>
                </c:pt>
                <c:pt idx="148">
                  <c:v>3.2993638763948199</c:v>
                </c:pt>
                <c:pt idx="149">
                  <c:v>3.2327780258841901</c:v>
                </c:pt>
                <c:pt idx="150">
                  <c:v>3.61550252861421</c:v>
                </c:pt>
                <c:pt idx="151">
                  <c:v>3.4437893371061898</c:v>
                </c:pt>
                <c:pt idx="152">
                  <c:v>3.5827636105354199</c:v>
                </c:pt>
                <c:pt idx="153">
                  <c:v>3.5652584304094002</c:v>
                </c:pt>
                <c:pt idx="154">
                  <c:v>3.35375863973821</c:v>
                </c:pt>
                <c:pt idx="155">
                  <c:v>3.3058186842272899</c:v>
                </c:pt>
                <c:pt idx="156">
                  <c:v>3.7639494426056599</c:v>
                </c:pt>
                <c:pt idx="157">
                  <c:v>3.2840773979690399</c:v>
                </c:pt>
                <c:pt idx="158">
                  <c:v>3.3042915386604101</c:v>
                </c:pt>
                <c:pt idx="159">
                  <c:v>3.2742537896218802</c:v>
                </c:pt>
                <c:pt idx="160">
                  <c:v>3.2047489792898798</c:v>
                </c:pt>
                <c:pt idx="161">
                  <c:v>3.3752631424677801</c:v>
                </c:pt>
                <c:pt idx="162">
                  <c:v>3.2793960376095699</c:v>
                </c:pt>
                <c:pt idx="163">
                  <c:v>3.18947714209098</c:v>
                </c:pt>
                <c:pt idx="164">
                  <c:v>3.2665172812957901</c:v>
                </c:pt>
                <c:pt idx="165">
                  <c:v>3.0881264259883201</c:v>
                </c:pt>
                <c:pt idx="166">
                  <c:v>3.0580060441483798</c:v>
                </c:pt>
                <c:pt idx="167">
                  <c:v>3.4717135498542899</c:v>
                </c:pt>
                <c:pt idx="168">
                  <c:v>3.0820050307664699</c:v>
                </c:pt>
                <c:pt idx="169">
                  <c:v>3.4942209084511999</c:v>
                </c:pt>
                <c:pt idx="170">
                  <c:v>3.1955892730146598</c:v>
                </c:pt>
                <c:pt idx="171">
                  <c:v>3.4167308527449598</c:v>
                </c:pt>
                <c:pt idx="172">
                  <c:v>3.54737036098203</c:v>
                </c:pt>
                <c:pt idx="173">
                  <c:v>3.28221072692808</c:v>
                </c:pt>
                <c:pt idx="174">
                  <c:v>3.0365125399400199</c:v>
                </c:pt>
                <c:pt idx="175">
                  <c:v>3.3111322097212699</c:v>
                </c:pt>
                <c:pt idx="176">
                  <c:v>3.1087505373896001</c:v>
                </c:pt>
                <c:pt idx="177">
                  <c:v>2.9981667836167398</c:v>
                </c:pt>
                <c:pt idx="178">
                  <c:v>3.3110115957764101</c:v>
                </c:pt>
                <c:pt idx="179">
                  <c:v>3.6044539673699898</c:v>
                </c:pt>
                <c:pt idx="180">
                  <c:v>3.2921612407558101</c:v>
                </c:pt>
                <c:pt idx="181">
                  <c:v>3.3725421673696498</c:v>
                </c:pt>
                <c:pt idx="182">
                  <c:v>3.2497912254777899</c:v>
                </c:pt>
                <c:pt idx="183">
                  <c:v>3.1097513645928898</c:v>
                </c:pt>
                <c:pt idx="184">
                  <c:v>2.75093645188909</c:v>
                </c:pt>
                <c:pt idx="185">
                  <c:v>3.2711712456005801</c:v>
                </c:pt>
                <c:pt idx="186">
                  <c:v>2.7845006716379599</c:v>
                </c:pt>
                <c:pt idx="187">
                  <c:v>2.9127505777545499</c:v>
                </c:pt>
                <c:pt idx="188">
                  <c:v>2.9775360176068602</c:v>
                </c:pt>
                <c:pt idx="189">
                  <c:v>3.02781476092931</c:v>
                </c:pt>
                <c:pt idx="190">
                  <c:v>3.2686671715484699</c:v>
                </c:pt>
                <c:pt idx="191">
                  <c:v>2.9042877200135102</c:v>
                </c:pt>
                <c:pt idx="192">
                  <c:v>2.6476501742441299</c:v>
                </c:pt>
                <c:pt idx="193">
                  <c:v>2.7794797886103302</c:v>
                </c:pt>
                <c:pt idx="194">
                  <c:v>2.97997963233927</c:v>
                </c:pt>
                <c:pt idx="195">
                  <c:v>3.0764137730251799</c:v>
                </c:pt>
                <c:pt idx="196">
                  <c:v>2.8757486405272998</c:v>
                </c:pt>
                <c:pt idx="197">
                  <c:v>2.9619999294602799</c:v>
                </c:pt>
                <c:pt idx="198">
                  <c:v>2.76859994638215</c:v>
                </c:pt>
                <c:pt idx="199">
                  <c:v>2.9305663162458502</c:v>
                </c:pt>
                <c:pt idx="200">
                  <c:v>2.95070900694486</c:v>
                </c:pt>
                <c:pt idx="201">
                  <c:v>2.96024062192076</c:v>
                </c:pt>
                <c:pt idx="202">
                  <c:v>3.2134194334202499</c:v>
                </c:pt>
                <c:pt idx="203">
                  <c:v>2.6943243360627198</c:v>
                </c:pt>
                <c:pt idx="204">
                  <c:v>2.7915468402985901</c:v>
                </c:pt>
                <c:pt idx="205">
                  <c:v>3.0229630791239801</c:v>
                </c:pt>
                <c:pt idx="206">
                  <c:v>2.9662385597904599</c:v>
                </c:pt>
                <c:pt idx="207">
                  <c:v>2.8362477327014299</c:v>
                </c:pt>
                <c:pt idx="208">
                  <c:v>2.9704244420378698</c:v>
                </c:pt>
                <c:pt idx="209">
                  <c:v>2.8248850257781002</c:v>
                </c:pt>
                <c:pt idx="210">
                  <c:v>2.8307900850089198</c:v>
                </c:pt>
                <c:pt idx="211">
                  <c:v>2.8121856570214701</c:v>
                </c:pt>
                <c:pt idx="212">
                  <c:v>2.8373618618297498</c:v>
                </c:pt>
                <c:pt idx="213">
                  <c:v>2.88784256446929</c:v>
                </c:pt>
                <c:pt idx="214">
                  <c:v>2.7468003684120301</c:v>
                </c:pt>
                <c:pt idx="215">
                  <c:v>2.7310962648021402</c:v>
                </c:pt>
                <c:pt idx="216">
                  <c:v>2.6875488911040799</c:v>
                </c:pt>
                <c:pt idx="217">
                  <c:v>3.1000706560253999</c:v>
                </c:pt>
                <c:pt idx="218">
                  <c:v>2.7324729335132001</c:v>
                </c:pt>
                <c:pt idx="219">
                  <c:v>2.8184103967440999</c:v>
                </c:pt>
                <c:pt idx="220">
                  <c:v>2.87751102217439</c:v>
                </c:pt>
                <c:pt idx="221">
                  <c:v>2.9765333769733</c:v>
                </c:pt>
                <c:pt idx="222">
                  <c:v>2.8041682292927699</c:v>
                </c:pt>
                <c:pt idx="223">
                  <c:v>2.64306976552552</c:v>
                </c:pt>
                <c:pt idx="224">
                  <c:v>2.7519334739137302</c:v>
                </c:pt>
                <c:pt idx="225">
                  <c:v>2.3672852187322202</c:v>
                </c:pt>
                <c:pt idx="226">
                  <c:v>2.50563695997129</c:v>
                </c:pt>
                <c:pt idx="227">
                  <c:v>2.74471974340686</c:v>
                </c:pt>
                <c:pt idx="228">
                  <c:v>2.8532795575172298</c:v>
                </c:pt>
                <c:pt idx="229">
                  <c:v>2.7534560490121001</c:v>
                </c:pt>
                <c:pt idx="230">
                  <c:v>2.83044288693941</c:v>
                </c:pt>
                <c:pt idx="231">
                  <c:v>2.7051297487265402</c:v>
                </c:pt>
                <c:pt idx="232">
                  <c:v>2.8693284853429399</c:v>
                </c:pt>
                <c:pt idx="233">
                  <c:v>2.7279551433751399</c:v>
                </c:pt>
                <c:pt idx="234">
                  <c:v>2.6891035392664802</c:v>
                </c:pt>
                <c:pt idx="235">
                  <c:v>2.1886691416333499</c:v>
                </c:pt>
                <c:pt idx="236">
                  <c:v>2.9527327031790001</c:v>
                </c:pt>
                <c:pt idx="237">
                  <c:v>2.62673857555049</c:v>
                </c:pt>
                <c:pt idx="238">
                  <c:v>2.3977808223496</c:v>
                </c:pt>
                <c:pt idx="239">
                  <c:v>2.5502034911934999</c:v>
                </c:pt>
                <c:pt idx="240">
                  <c:v>2.6936011091293501</c:v>
                </c:pt>
                <c:pt idx="241">
                  <c:v>2.4203492030083602</c:v>
                </c:pt>
                <c:pt idx="242">
                  <c:v>2.4193664113993698</c:v>
                </c:pt>
                <c:pt idx="243">
                  <c:v>2.6931425415820298</c:v>
                </c:pt>
                <c:pt idx="244">
                  <c:v>2.19066194788138</c:v>
                </c:pt>
                <c:pt idx="245">
                  <c:v>2.2045902893134799</c:v>
                </c:pt>
                <c:pt idx="246">
                  <c:v>2.4590993671143</c:v>
                </c:pt>
                <c:pt idx="247">
                  <c:v>2.6631711595130101</c:v>
                </c:pt>
                <c:pt idx="248">
                  <c:v>2.4770569982439001</c:v>
                </c:pt>
                <c:pt idx="249">
                  <c:v>2.9447657240876799</c:v>
                </c:pt>
                <c:pt idx="250">
                  <c:v>2.4748589542875701</c:v>
                </c:pt>
                <c:pt idx="251">
                  <c:v>2.6232899592580798</c:v>
                </c:pt>
                <c:pt idx="252">
                  <c:v>2.7856945445040799</c:v>
                </c:pt>
                <c:pt idx="253">
                  <c:v>2.6890908446591699</c:v>
                </c:pt>
                <c:pt idx="254">
                  <c:v>2.5752735495021701</c:v>
                </c:pt>
                <c:pt idx="255">
                  <c:v>2.5782619778432898</c:v>
                </c:pt>
                <c:pt idx="256">
                  <c:v>2.6827213525541098</c:v>
                </c:pt>
                <c:pt idx="257">
                  <c:v>2.4943757713355201</c:v>
                </c:pt>
                <c:pt idx="258">
                  <c:v>2.5803105244895201</c:v>
                </c:pt>
                <c:pt idx="259">
                  <c:v>2.5667005904925699</c:v>
                </c:pt>
                <c:pt idx="260">
                  <c:v>2.21967018255059</c:v>
                </c:pt>
                <c:pt idx="261">
                  <c:v>2.68075647575942</c:v>
                </c:pt>
                <c:pt idx="262">
                  <c:v>2.5684821677817999</c:v>
                </c:pt>
                <c:pt idx="263">
                  <c:v>2.27059228079791</c:v>
                </c:pt>
                <c:pt idx="264">
                  <c:v>2.5942455260831001</c:v>
                </c:pt>
                <c:pt idx="265">
                  <c:v>2.33410959495522</c:v>
                </c:pt>
                <c:pt idx="266">
                  <c:v>2.33198821326615</c:v>
                </c:pt>
                <c:pt idx="267">
                  <c:v>2.53651366634457</c:v>
                </c:pt>
                <c:pt idx="268">
                  <c:v>2.40773581229567</c:v>
                </c:pt>
                <c:pt idx="269">
                  <c:v>2.2991043608322199</c:v>
                </c:pt>
                <c:pt idx="270">
                  <c:v>2.5711365981069201</c:v>
                </c:pt>
                <c:pt idx="271">
                  <c:v>2.1253785957312501</c:v>
                </c:pt>
                <c:pt idx="272">
                  <c:v>2.4376625949611799</c:v>
                </c:pt>
                <c:pt idx="273">
                  <c:v>2.1920005251081802</c:v>
                </c:pt>
                <c:pt idx="274">
                  <c:v>2.17297146849572</c:v>
                </c:pt>
                <c:pt idx="275">
                  <c:v>2.2579307684293499</c:v>
                </c:pt>
                <c:pt idx="276">
                  <c:v>2.3818339266877402</c:v>
                </c:pt>
                <c:pt idx="277">
                  <c:v>2.4945441420696701</c:v>
                </c:pt>
                <c:pt idx="278">
                  <c:v>2.1895020648599099</c:v>
                </c:pt>
                <c:pt idx="279">
                  <c:v>2.4802103883843998</c:v>
                </c:pt>
                <c:pt idx="280">
                  <c:v>2.3540977911348202</c:v>
                </c:pt>
                <c:pt idx="281">
                  <c:v>2.2468929851044401</c:v>
                </c:pt>
                <c:pt idx="282">
                  <c:v>2.2568327115573501</c:v>
                </c:pt>
                <c:pt idx="283">
                  <c:v>1.98251407730479</c:v>
                </c:pt>
                <c:pt idx="284">
                  <c:v>2.5620657068733999</c:v>
                </c:pt>
                <c:pt idx="285">
                  <c:v>2.6044149396601202</c:v>
                </c:pt>
                <c:pt idx="286">
                  <c:v>2.5805899924087101</c:v>
                </c:pt>
                <c:pt idx="287">
                  <c:v>2.2286449896161802</c:v>
                </c:pt>
                <c:pt idx="288">
                  <c:v>2.4453568078844201</c:v>
                </c:pt>
                <c:pt idx="289">
                  <c:v>2.2025927024469398</c:v>
                </c:pt>
                <c:pt idx="290">
                  <c:v>2.3895084411706899</c:v>
                </c:pt>
                <c:pt idx="291">
                  <c:v>2.2720472024323</c:v>
                </c:pt>
                <c:pt idx="292">
                  <c:v>2.34618616884041</c:v>
                </c:pt>
                <c:pt idx="293">
                  <c:v>1.99514268404465</c:v>
                </c:pt>
                <c:pt idx="294">
                  <c:v>2.1347639015695798</c:v>
                </c:pt>
                <c:pt idx="295">
                  <c:v>2.1064044242042002</c:v>
                </c:pt>
                <c:pt idx="296">
                  <c:v>1.87808075631246</c:v>
                </c:pt>
                <c:pt idx="297">
                  <c:v>2.3066914599237598</c:v>
                </c:pt>
                <c:pt idx="298">
                  <c:v>2.1890679969009001</c:v>
                </c:pt>
                <c:pt idx="299">
                  <c:v>2.1314900194707902</c:v>
                </c:pt>
                <c:pt idx="300">
                  <c:v>2.2307188543114602</c:v>
                </c:pt>
                <c:pt idx="301">
                  <c:v>2.3795286642126801</c:v>
                </c:pt>
                <c:pt idx="302">
                  <c:v>1.9379321913079901</c:v>
                </c:pt>
                <c:pt idx="303">
                  <c:v>2.3211394891560202</c:v>
                </c:pt>
                <c:pt idx="304">
                  <c:v>2.20788065745253</c:v>
                </c:pt>
                <c:pt idx="305">
                  <c:v>1.84800355458578</c:v>
                </c:pt>
                <c:pt idx="306">
                  <c:v>2.0024928649893399</c:v>
                </c:pt>
                <c:pt idx="307">
                  <c:v>2.0078083541874601</c:v>
                </c:pt>
                <c:pt idx="308">
                  <c:v>2.1269888520239602</c:v>
                </c:pt>
                <c:pt idx="309">
                  <c:v>2.07429234648558</c:v>
                </c:pt>
                <c:pt idx="310">
                  <c:v>2.2801351075186602</c:v>
                </c:pt>
                <c:pt idx="311">
                  <c:v>1.94262791063077</c:v>
                </c:pt>
                <c:pt idx="312">
                  <c:v>1.9950156484828201</c:v>
                </c:pt>
                <c:pt idx="313">
                  <c:v>2.19462913682072</c:v>
                </c:pt>
                <c:pt idx="314">
                  <c:v>2.0037112521500902</c:v>
                </c:pt>
                <c:pt idx="315">
                  <c:v>2.1112585648774602</c:v>
                </c:pt>
                <c:pt idx="316">
                  <c:v>1.93189835496829</c:v>
                </c:pt>
                <c:pt idx="317">
                  <c:v>2.2671719975736502</c:v>
                </c:pt>
                <c:pt idx="318">
                  <c:v>2.36784953301219</c:v>
                </c:pt>
                <c:pt idx="319">
                  <c:v>2.0727069128028801</c:v>
                </c:pt>
                <c:pt idx="320">
                  <c:v>2.09901382377757</c:v>
                </c:pt>
                <c:pt idx="321">
                  <c:v>2.13847155433512</c:v>
                </c:pt>
                <c:pt idx="322">
                  <c:v>2.22683920141451</c:v>
                </c:pt>
                <c:pt idx="323">
                  <c:v>2.2443432393922902</c:v>
                </c:pt>
                <c:pt idx="324">
                  <c:v>2.0382197298065199</c:v>
                </c:pt>
                <c:pt idx="325">
                  <c:v>2.1401400723057802</c:v>
                </c:pt>
                <c:pt idx="326">
                  <c:v>2.1700596550546298</c:v>
                </c:pt>
                <c:pt idx="327">
                  <c:v>1.94103127273594</c:v>
                </c:pt>
                <c:pt idx="328">
                  <c:v>2.0179840531636999</c:v>
                </c:pt>
                <c:pt idx="329">
                  <c:v>1.72089541280589</c:v>
                </c:pt>
                <c:pt idx="330">
                  <c:v>1.99102715528203</c:v>
                </c:pt>
                <c:pt idx="331">
                  <c:v>1.96073110604653</c:v>
                </c:pt>
                <c:pt idx="332">
                  <c:v>2.20292979170185</c:v>
                </c:pt>
                <c:pt idx="333">
                  <c:v>2.2091045346156299</c:v>
                </c:pt>
                <c:pt idx="334">
                  <c:v>1.9865607365311</c:v>
                </c:pt>
                <c:pt idx="335">
                  <c:v>2.3222603483491402</c:v>
                </c:pt>
                <c:pt idx="336">
                  <c:v>2.0777488960330901</c:v>
                </c:pt>
                <c:pt idx="337">
                  <c:v>2.0046370296318301</c:v>
                </c:pt>
                <c:pt idx="338">
                  <c:v>2.00715895157373</c:v>
                </c:pt>
                <c:pt idx="339">
                  <c:v>2.1798681124121302</c:v>
                </c:pt>
                <c:pt idx="340">
                  <c:v>2.11993213911405</c:v>
                </c:pt>
                <c:pt idx="341">
                  <c:v>1.7906265744707499</c:v>
                </c:pt>
                <c:pt idx="342">
                  <c:v>1.9695522794332001</c:v>
                </c:pt>
                <c:pt idx="343">
                  <c:v>2.02381240058505</c:v>
                </c:pt>
                <c:pt idx="344">
                  <c:v>2.0515775073645401</c:v>
                </c:pt>
                <c:pt idx="345">
                  <c:v>1.8590293117239201</c:v>
                </c:pt>
                <c:pt idx="346">
                  <c:v>1.7571327619411301</c:v>
                </c:pt>
                <c:pt idx="347">
                  <c:v>1.9405015624694699</c:v>
                </c:pt>
                <c:pt idx="348">
                  <c:v>2.1545922668675801</c:v>
                </c:pt>
                <c:pt idx="349">
                  <c:v>1.9270206545577799</c:v>
                </c:pt>
                <c:pt idx="350">
                  <c:v>1.93656839115385</c:v>
                </c:pt>
                <c:pt idx="351">
                  <c:v>2.18783096691803</c:v>
                </c:pt>
                <c:pt idx="352">
                  <c:v>1.87678530717426</c:v>
                </c:pt>
                <c:pt idx="353">
                  <c:v>1.9044750821634</c:v>
                </c:pt>
                <c:pt idx="354">
                  <c:v>2.03760627375343</c:v>
                </c:pt>
                <c:pt idx="355">
                  <c:v>1.7416186718112501</c:v>
                </c:pt>
                <c:pt idx="356">
                  <c:v>1.9520809194411599</c:v>
                </c:pt>
                <c:pt idx="357">
                  <c:v>1.9085594409389299</c:v>
                </c:pt>
                <c:pt idx="358">
                  <c:v>1.92887034185821</c:v>
                </c:pt>
                <c:pt idx="359">
                  <c:v>1.94735810280722</c:v>
                </c:pt>
                <c:pt idx="360">
                  <c:v>1.87840983562538</c:v>
                </c:pt>
                <c:pt idx="361">
                  <c:v>1.8864324682387099</c:v>
                </c:pt>
                <c:pt idx="362">
                  <c:v>2.1122212308609201</c:v>
                </c:pt>
                <c:pt idx="363">
                  <c:v>1.8390328048201601</c:v>
                </c:pt>
                <c:pt idx="364">
                  <c:v>1.92765099096076</c:v>
                </c:pt>
                <c:pt idx="365">
                  <c:v>1.9503938654748401</c:v>
                </c:pt>
                <c:pt idx="366">
                  <c:v>2.0245911637725298</c:v>
                </c:pt>
                <c:pt idx="367">
                  <c:v>1.9318798474364001</c:v>
                </c:pt>
                <c:pt idx="368">
                  <c:v>1.8983900643340701</c:v>
                </c:pt>
                <c:pt idx="369">
                  <c:v>1.7812403988646599</c:v>
                </c:pt>
                <c:pt idx="370">
                  <c:v>1.72936328986</c:v>
                </c:pt>
                <c:pt idx="371">
                  <c:v>1.95055004263303</c:v>
                </c:pt>
                <c:pt idx="372">
                  <c:v>1.79067773866126</c:v>
                </c:pt>
                <c:pt idx="373">
                  <c:v>2.0356324272919402</c:v>
                </c:pt>
                <c:pt idx="374">
                  <c:v>1.6957424820176199</c:v>
                </c:pt>
                <c:pt idx="375">
                  <c:v>1.95813042794001</c:v>
                </c:pt>
                <c:pt idx="376">
                  <c:v>1.79888893996259</c:v>
                </c:pt>
                <c:pt idx="377">
                  <c:v>1.93348467890856</c:v>
                </c:pt>
                <c:pt idx="378">
                  <c:v>1.90667863811173</c:v>
                </c:pt>
                <c:pt idx="379">
                  <c:v>1.8173992133936201</c:v>
                </c:pt>
                <c:pt idx="380">
                  <c:v>1.7868922886370799</c:v>
                </c:pt>
                <c:pt idx="381">
                  <c:v>1.82707417725007</c:v>
                </c:pt>
                <c:pt idx="382">
                  <c:v>1.71389382592701</c:v>
                </c:pt>
                <c:pt idx="383">
                  <c:v>1.7995469124704799</c:v>
                </c:pt>
                <c:pt idx="384">
                  <c:v>1.8204586069352899</c:v>
                </c:pt>
                <c:pt idx="385">
                  <c:v>1.8696434336491401</c:v>
                </c:pt>
                <c:pt idx="386">
                  <c:v>1.8825870671056799</c:v>
                </c:pt>
                <c:pt idx="387">
                  <c:v>1.76498123617622</c:v>
                </c:pt>
                <c:pt idx="388">
                  <c:v>1.88939999269841</c:v>
                </c:pt>
                <c:pt idx="389">
                  <c:v>1.68030295937233</c:v>
                </c:pt>
                <c:pt idx="390">
                  <c:v>1.8454436683993301</c:v>
                </c:pt>
                <c:pt idx="391">
                  <c:v>1.75574089641174</c:v>
                </c:pt>
                <c:pt idx="392">
                  <c:v>2.0091778618017302</c:v>
                </c:pt>
                <c:pt idx="393">
                  <c:v>1.8890600430498701</c:v>
                </c:pt>
                <c:pt idx="394">
                  <c:v>1.57715823910792</c:v>
                </c:pt>
                <c:pt idx="395">
                  <c:v>1.4693386911522199</c:v>
                </c:pt>
                <c:pt idx="396">
                  <c:v>2.0913004636596302</c:v>
                </c:pt>
                <c:pt idx="397">
                  <c:v>1.73595132697881</c:v>
                </c:pt>
                <c:pt idx="398">
                  <c:v>1.8258212434157599</c:v>
                </c:pt>
                <c:pt idx="399">
                  <c:v>1.8075852201609099</c:v>
                </c:pt>
                <c:pt idx="400">
                  <c:v>1.6811358527217299</c:v>
                </c:pt>
                <c:pt idx="401">
                  <c:v>1.6933636476587399</c:v>
                </c:pt>
                <c:pt idx="402">
                  <c:v>1.9255368259402299</c:v>
                </c:pt>
                <c:pt idx="403">
                  <c:v>2.0217300560609299</c:v>
                </c:pt>
                <c:pt idx="404">
                  <c:v>1.8067682575816999</c:v>
                </c:pt>
                <c:pt idx="405">
                  <c:v>1.9953265901463899</c:v>
                </c:pt>
                <c:pt idx="406">
                  <c:v>1.5659000115731501</c:v>
                </c:pt>
                <c:pt idx="407">
                  <c:v>1.73894742274567</c:v>
                </c:pt>
                <c:pt idx="408">
                  <c:v>1.7447813458358901</c:v>
                </c:pt>
                <c:pt idx="409">
                  <c:v>1.6015588739486399</c:v>
                </c:pt>
                <c:pt idx="410">
                  <c:v>1.96962503155928</c:v>
                </c:pt>
                <c:pt idx="411">
                  <c:v>1.55309110172028</c:v>
                </c:pt>
                <c:pt idx="412">
                  <c:v>1.74972036963405</c:v>
                </c:pt>
                <c:pt idx="413">
                  <c:v>1.7645925189824301</c:v>
                </c:pt>
                <c:pt idx="414">
                  <c:v>1.6174995313257501</c:v>
                </c:pt>
                <c:pt idx="415">
                  <c:v>1.7511255040562499</c:v>
                </c:pt>
                <c:pt idx="416">
                  <c:v>1.7263716385844099</c:v>
                </c:pt>
                <c:pt idx="417">
                  <c:v>1.6315830533920099</c:v>
                </c:pt>
                <c:pt idx="418">
                  <c:v>1.79310067349322</c:v>
                </c:pt>
                <c:pt idx="419">
                  <c:v>1.6456639418347001</c:v>
                </c:pt>
                <c:pt idx="420">
                  <c:v>1.7464634348421</c:v>
                </c:pt>
                <c:pt idx="421">
                  <c:v>1.55428628848019</c:v>
                </c:pt>
                <c:pt idx="422">
                  <c:v>1.60175937069834</c:v>
                </c:pt>
                <c:pt idx="423">
                  <c:v>1.8160702732106799</c:v>
                </c:pt>
                <c:pt idx="424">
                  <c:v>1.6252929963824201</c:v>
                </c:pt>
                <c:pt idx="425">
                  <c:v>1.70769464491683</c:v>
                </c:pt>
                <c:pt idx="426">
                  <c:v>1.63679379839235</c:v>
                </c:pt>
                <c:pt idx="427">
                  <c:v>1.8390183225257599</c:v>
                </c:pt>
                <c:pt idx="428">
                  <c:v>1.5653230106127101</c:v>
                </c:pt>
                <c:pt idx="429">
                  <c:v>1.5828088614153</c:v>
                </c:pt>
                <c:pt idx="430">
                  <c:v>1.4846950123648499</c:v>
                </c:pt>
                <c:pt idx="431">
                  <c:v>1.65454866418529</c:v>
                </c:pt>
                <c:pt idx="432">
                  <c:v>1.9018548110656499</c:v>
                </c:pt>
                <c:pt idx="433">
                  <c:v>1.6889281705574199</c:v>
                </c:pt>
                <c:pt idx="434">
                  <c:v>1.4970999489002199</c:v>
                </c:pt>
                <c:pt idx="435">
                  <c:v>1.5998191032462401</c:v>
                </c:pt>
                <c:pt idx="436">
                  <c:v>1.7534211626312901</c:v>
                </c:pt>
                <c:pt idx="437">
                  <c:v>1.6956879649894501</c:v>
                </c:pt>
                <c:pt idx="438">
                  <c:v>1.4911826049641601</c:v>
                </c:pt>
                <c:pt idx="439">
                  <c:v>1.64613534144351</c:v>
                </c:pt>
                <c:pt idx="440">
                  <c:v>1.6737985372491</c:v>
                </c:pt>
                <c:pt idx="441">
                  <c:v>1.4654829721972999</c:v>
                </c:pt>
                <c:pt idx="442">
                  <c:v>1.53209963368374</c:v>
                </c:pt>
                <c:pt idx="443">
                  <c:v>1.73325760670808</c:v>
                </c:pt>
                <c:pt idx="444">
                  <c:v>1.8709701057289601</c:v>
                </c:pt>
                <c:pt idx="445">
                  <c:v>1.3860998239767801</c:v>
                </c:pt>
                <c:pt idx="446">
                  <c:v>1.6351453816163299</c:v>
                </c:pt>
                <c:pt idx="447">
                  <c:v>1.7886040078679899</c:v>
                </c:pt>
                <c:pt idx="448">
                  <c:v>1.5193572439951999</c:v>
                </c:pt>
                <c:pt idx="449">
                  <c:v>1.5157657052317499</c:v>
                </c:pt>
                <c:pt idx="450">
                  <c:v>1.6205670385053601</c:v>
                </c:pt>
                <c:pt idx="451">
                  <c:v>1.7645232199437499</c:v>
                </c:pt>
                <c:pt idx="452">
                  <c:v>1.5854255492384199</c:v>
                </c:pt>
                <c:pt idx="453">
                  <c:v>1.3399825249912101</c:v>
                </c:pt>
                <c:pt idx="454">
                  <c:v>1.4551140663692901</c:v>
                </c:pt>
                <c:pt idx="455">
                  <c:v>1.5134671101906401</c:v>
                </c:pt>
                <c:pt idx="456">
                  <c:v>1.81146921289535</c:v>
                </c:pt>
                <c:pt idx="457">
                  <c:v>1.65888208961837</c:v>
                </c:pt>
                <c:pt idx="458">
                  <c:v>1.69690941587171</c:v>
                </c:pt>
                <c:pt idx="459">
                  <c:v>1.8959301681419301</c:v>
                </c:pt>
                <c:pt idx="460">
                  <c:v>1.4417617516407899</c:v>
                </c:pt>
                <c:pt idx="461">
                  <c:v>1.47313254175681</c:v>
                </c:pt>
                <c:pt idx="462">
                  <c:v>1.6150285313892701</c:v>
                </c:pt>
                <c:pt idx="463">
                  <c:v>1.50312604366836</c:v>
                </c:pt>
                <c:pt idx="464">
                  <c:v>1.5867165833157899</c:v>
                </c:pt>
                <c:pt idx="465">
                  <c:v>1.54139496343375</c:v>
                </c:pt>
                <c:pt idx="466">
                  <c:v>1.60986988788304</c:v>
                </c:pt>
                <c:pt idx="467">
                  <c:v>1.40962949274104</c:v>
                </c:pt>
                <c:pt idx="468">
                  <c:v>1.5191474810685399</c:v>
                </c:pt>
                <c:pt idx="469">
                  <c:v>1.3964301646217601</c:v>
                </c:pt>
                <c:pt idx="470">
                  <c:v>1.4729603143112</c:v>
                </c:pt>
                <c:pt idx="471">
                  <c:v>1.3890265101324499</c:v>
                </c:pt>
                <c:pt idx="472">
                  <c:v>1.5691131401928999</c:v>
                </c:pt>
                <c:pt idx="473">
                  <c:v>1.4942731713047901</c:v>
                </c:pt>
                <c:pt idx="474">
                  <c:v>1.6476229444176</c:v>
                </c:pt>
                <c:pt idx="475">
                  <c:v>1.41090011722779</c:v>
                </c:pt>
                <c:pt idx="476">
                  <c:v>1.52446000154341</c:v>
                </c:pt>
                <c:pt idx="477">
                  <c:v>1.57988837423368</c:v>
                </c:pt>
                <c:pt idx="478">
                  <c:v>1.59170065675947</c:v>
                </c:pt>
                <c:pt idx="479">
                  <c:v>1.5737615680024399</c:v>
                </c:pt>
                <c:pt idx="480">
                  <c:v>1.6202570443353099</c:v>
                </c:pt>
                <c:pt idx="481">
                  <c:v>1.5360607537318101</c:v>
                </c:pt>
                <c:pt idx="482">
                  <c:v>1.4508350652805899</c:v>
                </c:pt>
                <c:pt idx="483">
                  <c:v>1.6035227183069101</c:v>
                </c:pt>
                <c:pt idx="484">
                  <c:v>1.5964304108157501</c:v>
                </c:pt>
                <c:pt idx="485">
                  <c:v>1.5459861775645301</c:v>
                </c:pt>
                <c:pt idx="486">
                  <c:v>1.5563470914780499</c:v>
                </c:pt>
                <c:pt idx="487">
                  <c:v>1.43539924669653</c:v>
                </c:pt>
                <c:pt idx="488">
                  <c:v>1.52222534863463</c:v>
                </c:pt>
                <c:pt idx="489">
                  <c:v>1.3261956703695501</c:v>
                </c:pt>
                <c:pt idx="490">
                  <c:v>1.4216791978436001</c:v>
                </c:pt>
                <c:pt idx="491">
                  <c:v>1.4999511544675299</c:v>
                </c:pt>
                <c:pt idx="492">
                  <c:v>1.3310740420165901</c:v>
                </c:pt>
                <c:pt idx="493">
                  <c:v>1.2541646112860401</c:v>
                </c:pt>
                <c:pt idx="494">
                  <c:v>1.56269114852684</c:v>
                </c:pt>
                <c:pt idx="495">
                  <c:v>1.3723719745340599</c:v>
                </c:pt>
                <c:pt idx="496">
                  <c:v>1.4806999177800799</c:v>
                </c:pt>
                <c:pt idx="497">
                  <c:v>1.88136287518831</c:v>
                </c:pt>
                <c:pt idx="498">
                  <c:v>1.4261559071639001</c:v>
                </c:pt>
                <c:pt idx="499">
                  <c:v>1.5306953225851301</c:v>
                </c:pt>
                <c:pt idx="500">
                  <c:v>1.5002906158339999</c:v>
                </c:pt>
                <c:pt idx="501">
                  <c:v>1.4350006302150999</c:v>
                </c:pt>
                <c:pt idx="502">
                  <c:v>1.35880664680916</c:v>
                </c:pt>
                <c:pt idx="503">
                  <c:v>1.1820603475306499</c:v>
                </c:pt>
                <c:pt idx="504">
                  <c:v>1.5333977673750101</c:v>
                </c:pt>
                <c:pt idx="505">
                  <c:v>1.51714340548292</c:v>
                </c:pt>
                <c:pt idx="506">
                  <c:v>1.60859275946284</c:v>
                </c:pt>
                <c:pt idx="507">
                  <c:v>1.2574433781129399</c:v>
                </c:pt>
                <c:pt idx="508">
                  <c:v>1.4609048541923599</c:v>
                </c:pt>
                <c:pt idx="509">
                  <c:v>1.60305310963222</c:v>
                </c:pt>
                <c:pt idx="510">
                  <c:v>1.3210285570065901</c:v>
                </c:pt>
                <c:pt idx="511">
                  <c:v>1.5888071409644</c:v>
                </c:pt>
                <c:pt idx="512">
                  <c:v>1.4323201005333499</c:v>
                </c:pt>
                <c:pt idx="513">
                  <c:v>1.4846890671250601</c:v>
                </c:pt>
                <c:pt idx="514">
                  <c:v>1.2951338582660701</c:v>
                </c:pt>
                <c:pt idx="515">
                  <c:v>1.35037740587338</c:v>
                </c:pt>
                <c:pt idx="516">
                  <c:v>1.41908878735667</c:v>
                </c:pt>
                <c:pt idx="517">
                  <c:v>1.3221154305663301</c:v>
                </c:pt>
                <c:pt idx="518">
                  <c:v>1.64536878131027</c:v>
                </c:pt>
                <c:pt idx="519">
                  <c:v>1.3585504810672699</c:v>
                </c:pt>
                <c:pt idx="520">
                  <c:v>1.4522446862263301</c:v>
                </c:pt>
                <c:pt idx="521">
                  <c:v>1.3499774063399299</c:v>
                </c:pt>
                <c:pt idx="522">
                  <c:v>1.5150997313596799</c:v>
                </c:pt>
                <c:pt idx="523">
                  <c:v>1.3736295583518401</c:v>
                </c:pt>
                <c:pt idx="524">
                  <c:v>1.63123040498992</c:v>
                </c:pt>
                <c:pt idx="525">
                  <c:v>1.69869119574964</c:v>
                </c:pt>
                <c:pt idx="526">
                  <c:v>1.54077223312496</c:v>
                </c:pt>
                <c:pt idx="527">
                  <c:v>1.5714566077477099</c:v>
                </c:pt>
                <c:pt idx="528">
                  <c:v>1.3661940280057401</c:v>
                </c:pt>
                <c:pt idx="529">
                  <c:v>1.58492055506064</c:v>
                </c:pt>
                <c:pt idx="530">
                  <c:v>1.3688328806771299</c:v>
                </c:pt>
                <c:pt idx="531">
                  <c:v>1.54539772070146</c:v>
                </c:pt>
                <c:pt idx="532">
                  <c:v>1.3542653789138701</c:v>
                </c:pt>
                <c:pt idx="533">
                  <c:v>1.44971443121761</c:v>
                </c:pt>
                <c:pt idx="534">
                  <c:v>1.35111708426554</c:v>
                </c:pt>
                <c:pt idx="535">
                  <c:v>1.3336722302781201</c:v>
                </c:pt>
                <c:pt idx="536">
                  <c:v>1.1892686090693301</c:v>
                </c:pt>
                <c:pt idx="537">
                  <c:v>1.5803572468720399</c:v>
                </c:pt>
                <c:pt idx="538">
                  <c:v>1.34938196589772</c:v>
                </c:pt>
                <c:pt idx="539">
                  <c:v>1.5739225580463601</c:v>
                </c:pt>
                <c:pt idx="540">
                  <c:v>1.55593167704173</c:v>
                </c:pt>
                <c:pt idx="541">
                  <c:v>1.3433430843503</c:v>
                </c:pt>
                <c:pt idx="542">
                  <c:v>1.31343038305531</c:v>
                </c:pt>
                <c:pt idx="543">
                  <c:v>1.20328937371511</c:v>
                </c:pt>
                <c:pt idx="544">
                  <c:v>1.55029447210889</c:v>
                </c:pt>
                <c:pt idx="545">
                  <c:v>1.4824168809264799</c:v>
                </c:pt>
                <c:pt idx="546">
                  <c:v>1.31337912043224</c:v>
                </c:pt>
                <c:pt idx="547">
                  <c:v>1.34623510731563</c:v>
                </c:pt>
                <c:pt idx="548">
                  <c:v>1.58949631689227</c:v>
                </c:pt>
                <c:pt idx="549">
                  <c:v>1.1281993968283801</c:v>
                </c:pt>
                <c:pt idx="550">
                  <c:v>1.37774021862031</c:v>
                </c:pt>
                <c:pt idx="551">
                  <c:v>1.3945192983763901</c:v>
                </c:pt>
                <c:pt idx="552">
                  <c:v>1.40266860918087</c:v>
                </c:pt>
                <c:pt idx="553">
                  <c:v>1.4609835455412199</c:v>
                </c:pt>
                <c:pt idx="554">
                  <c:v>1.33151436095915</c:v>
                </c:pt>
                <c:pt idx="555">
                  <c:v>1.2348933495235099</c:v>
                </c:pt>
                <c:pt idx="556">
                  <c:v>1.3089881721987799</c:v>
                </c:pt>
                <c:pt idx="557">
                  <c:v>1.4374202133670999</c:v>
                </c:pt>
                <c:pt idx="558">
                  <c:v>1.44620668886892</c:v>
                </c:pt>
                <c:pt idx="559">
                  <c:v>1.4344864983056</c:v>
                </c:pt>
                <c:pt idx="560">
                  <c:v>1.2324873599469299</c:v>
                </c:pt>
                <c:pt idx="561">
                  <c:v>1.3953959587049201</c:v>
                </c:pt>
                <c:pt idx="562">
                  <c:v>1.5999343738374601</c:v>
                </c:pt>
                <c:pt idx="563">
                  <c:v>1.3069903716111699</c:v>
                </c:pt>
                <c:pt idx="564">
                  <c:v>1.3906195933536001</c:v>
                </c:pt>
                <c:pt idx="565">
                  <c:v>1.35483848558913</c:v>
                </c:pt>
                <c:pt idx="566">
                  <c:v>1.4773833688345701</c:v>
                </c:pt>
                <c:pt idx="567">
                  <c:v>1.1627060576995401</c:v>
                </c:pt>
                <c:pt idx="568">
                  <c:v>1.4564372752206101</c:v>
                </c:pt>
                <c:pt idx="569">
                  <c:v>1.2301438708188099</c:v>
                </c:pt>
                <c:pt idx="570">
                  <c:v>1.4302163060023001</c:v>
                </c:pt>
                <c:pt idx="571">
                  <c:v>1.5564321639249801</c:v>
                </c:pt>
                <c:pt idx="572">
                  <c:v>1.22038974962785</c:v>
                </c:pt>
                <c:pt idx="573">
                  <c:v>1.58735051838895</c:v>
                </c:pt>
                <c:pt idx="574">
                  <c:v>1.4060800533175799</c:v>
                </c:pt>
                <c:pt idx="575">
                  <c:v>1.31031783915323</c:v>
                </c:pt>
                <c:pt idx="576">
                  <c:v>1.2778822480327701</c:v>
                </c:pt>
                <c:pt idx="577">
                  <c:v>1.24627277844504</c:v>
                </c:pt>
                <c:pt idx="578">
                  <c:v>1.6250359567728101</c:v>
                </c:pt>
                <c:pt idx="579">
                  <c:v>1.26351148451321</c:v>
                </c:pt>
                <c:pt idx="580">
                  <c:v>1.2369818747121299</c:v>
                </c:pt>
                <c:pt idx="581">
                  <c:v>1.2824190393967501</c:v>
                </c:pt>
                <c:pt idx="582">
                  <c:v>1.48935737743519</c:v>
                </c:pt>
                <c:pt idx="583">
                  <c:v>1.4043618781577401</c:v>
                </c:pt>
                <c:pt idx="584">
                  <c:v>1.49691158743729</c:v>
                </c:pt>
                <c:pt idx="585">
                  <c:v>1.5280463558967801</c:v>
                </c:pt>
                <c:pt idx="586">
                  <c:v>1.2541775749009001</c:v>
                </c:pt>
                <c:pt idx="587">
                  <c:v>1.57227449475859</c:v>
                </c:pt>
                <c:pt idx="588">
                  <c:v>1.2755388105600201</c:v>
                </c:pt>
                <c:pt idx="589">
                  <c:v>1.34544535127749</c:v>
                </c:pt>
                <c:pt idx="590">
                  <c:v>1.23310804240389</c:v>
                </c:pt>
                <c:pt idx="591">
                  <c:v>1.5002006666300101</c:v>
                </c:pt>
                <c:pt idx="592">
                  <c:v>1.3048937021418101</c:v>
                </c:pt>
                <c:pt idx="593">
                  <c:v>1.28361694084719</c:v>
                </c:pt>
                <c:pt idx="594">
                  <c:v>1.3954512897096001</c:v>
                </c:pt>
                <c:pt idx="595">
                  <c:v>1.4380621415779899</c:v>
                </c:pt>
                <c:pt idx="596">
                  <c:v>1.2889986520021599</c:v>
                </c:pt>
                <c:pt idx="597">
                  <c:v>1.3416688126426699</c:v>
                </c:pt>
                <c:pt idx="598">
                  <c:v>1.1549780824962901</c:v>
                </c:pt>
                <c:pt idx="599">
                  <c:v>1.2546688030114099</c:v>
                </c:pt>
                <c:pt idx="600">
                  <c:v>1.46218351699325</c:v>
                </c:pt>
                <c:pt idx="601">
                  <c:v>1.53681084077314</c:v>
                </c:pt>
                <c:pt idx="602">
                  <c:v>1.4382045047704901</c:v>
                </c:pt>
                <c:pt idx="603">
                  <c:v>1.2712476180821299</c:v>
                </c:pt>
                <c:pt idx="604">
                  <c:v>1.3386998469540099</c:v>
                </c:pt>
                <c:pt idx="605">
                  <c:v>1.44402569399861</c:v>
                </c:pt>
                <c:pt idx="606">
                  <c:v>1.3396094645812899</c:v>
                </c:pt>
                <c:pt idx="607">
                  <c:v>1.3442279788421501</c:v>
                </c:pt>
                <c:pt idx="608">
                  <c:v>1.64450840211474</c:v>
                </c:pt>
                <c:pt idx="609">
                  <c:v>1.24047154846159</c:v>
                </c:pt>
                <c:pt idx="610">
                  <c:v>1.2278410125753501</c:v>
                </c:pt>
                <c:pt idx="611">
                  <c:v>1.2724470481749199</c:v>
                </c:pt>
                <c:pt idx="612">
                  <c:v>1.3826397494284499</c:v>
                </c:pt>
                <c:pt idx="613">
                  <c:v>1.6636098686766201</c:v>
                </c:pt>
                <c:pt idx="614">
                  <c:v>1.3360995273013301</c:v>
                </c:pt>
                <c:pt idx="615">
                  <c:v>1.3893156318798401</c:v>
                </c:pt>
                <c:pt idx="616">
                  <c:v>1.1434048896928</c:v>
                </c:pt>
                <c:pt idx="617">
                  <c:v>1.4721748665310199</c:v>
                </c:pt>
                <c:pt idx="618">
                  <c:v>1.45358983911471</c:v>
                </c:pt>
                <c:pt idx="619">
                  <c:v>1.1750929988718699</c:v>
                </c:pt>
                <c:pt idx="620">
                  <c:v>1.34832110981034</c:v>
                </c:pt>
                <c:pt idx="621">
                  <c:v>1.20754558676278</c:v>
                </c:pt>
                <c:pt idx="622">
                  <c:v>1.2764183794552399</c:v>
                </c:pt>
                <c:pt idx="623">
                  <c:v>1.4227648272150499</c:v>
                </c:pt>
                <c:pt idx="624">
                  <c:v>1.26711221877824</c:v>
                </c:pt>
                <c:pt idx="625">
                  <c:v>1.5162596976468401</c:v>
                </c:pt>
                <c:pt idx="626">
                  <c:v>1.33929166781525</c:v>
                </c:pt>
                <c:pt idx="627">
                  <c:v>1.2202432732900199</c:v>
                </c:pt>
                <c:pt idx="628">
                  <c:v>1.5089143624196899</c:v>
                </c:pt>
                <c:pt idx="629">
                  <c:v>1.48638917250477</c:v>
                </c:pt>
                <c:pt idx="630">
                  <c:v>1.4802194286077801</c:v>
                </c:pt>
                <c:pt idx="631">
                  <c:v>1.1321413089685</c:v>
                </c:pt>
                <c:pt idx="632">
                  <c:v>1.29914331513864</c:v>
                </c:pt>
                <c:pt idx="633">
                  <c:v>1.2578181934255199</c:v>
                </c:pt>
                <c:pt idx="634">
                  <c:v>1.20261065665014</c:v>
                </c:pt>
                <c:pt idx="635">
                  <c:v>1.13444206969046</c:v>
                </c:pt>
                <c:pt idx="636">
                  <c:v>1.3848034288269799</c:v>
                </c:pt>
                <c:pt idx="637">
                  <c:v>1.20695777269284</c:v>
                </c:pt>
                <c:pt idx="638">
                  <c:v>1.2487588506918801</c:v>
                </c:pt>
                <c:pt idx="639">
                  <c:v>1.31318032148884</c:v>
                </c:pt>
                <c:pt idx="640">
                  <c:v>1.26497464127471</c:v>
                </c:pt>
                <c:pt idx="641">
                  <c:v>1.1952204948176699</c:v>
                </c:pt>
                <c:pt idx="642">
                  <c:v>1.2647915329813999</c:v>
                </c:pt>
                <c:pt idx="643">
                  <c:v>1.2371020272061799</c:v>
                </c:pt>
                <c:pt idx="644">
                  <c:v>1.4127210281073601</c:v>
                </c:pt>
                <c:pt idx="645">
                  <c:v>1.28734150036433</c:v>
                </c:pt>
                <c:pt idx="646">
                  <c:v>1.2953439816718</c:v>
                </c:pt>
                <c:pt idx="647">
                  <c:v>1.39536725954916</c:v>
                </c:pt>
                <c:pt idx="648">
                  <c:v>1.33869665724734</c:v>
                </c:pt>
                <c:pt idx="649">
                  <c:v>1.08676337949776</c:v>
                </c:pt>
                <c:pt idx="650">
                  <c:v>1.27586803908093</c:v>
                </c:pt>
                <c:pt idx="651">
                  <c:v>1.3977881391207401</c:v>
                </c:pt>
                <c:pt idx="652">
                  <c:v>1.3140284888635601</c:v>
                </c:pt>
                <c:pt idx="653">
                  <c:v>1.17117527408233</c:v>
                </c:pt>
                <c:pt idx="654">
                  <c:v>1.22773405912685</c:v>
                </c:pt>
                <c:pt idx="655">
                  <c:v>1.3617492276313801</c:v>
                </c:pt>
                <c:pt idx="656">
                  <c:v>1.1911710522060299</c:v>
                </c:pt>
                <c:pt idx="657">
                  <c:v>1.3490301958453801</c:v>
                </c:pt>
                <c:pt idx="658">
                  <c:v>1.2616454480367301</c:v>
                </c:pt>
                <c:pt idx="659">
                  <c:v>1.2605643815268499</c:v>
                </c:pt>
                <c:pt idx="660">
                  <c:v>1.31014101357392</c:v>
                </c:pt>
                <c:pt idx="661">
                  <c:v>1.1616147030358399</c:v>
                </c:pt>
                <c:pt idx="662">
                  <c:v>1.2394081058670601</c:v>
                </c:pt>
                <c:pt idx="663">
                  <c:v>1.2733877946433501</c:v>
                </c:pt>
                <c:pt idx="664">
                  <c:v>1.3094469597032199</c:v>
                </c:pt>
                <c:pt idx="665">
                  <c:v>1.5435959348184101</c:v>
                </c:pt>
                <c:pt idx="666">
                  <c:v>1.51972243355188</c:v>
                </c:pt>
                <c:pt idx="667">
                  <c:v>1.2129348717925801</c:v>
                </c:pt>
                <c:pt idx="668">
                  <c:v>1.2608472620259299</c:v>
                </c:pt>
                <c:pt idx="669">
                  <c:v>1.2748526660025199</c:v>
                </c:pt>
                <c:pt idx="670">
                  <c:v>1.41711109484204</c:v>
                </c:pt>
                <c:pt idx="671">
                  <c:v>1.40121141329659</c:v>
                </c:pt>
                <c:pt idx="672">
                  <c:v>1.2284174070068301</c:v>
                </c:pt>
                <c:pt idx="673">
                  <c:v>1.3340617987510901</c:v>
                </c:pt>
                <c:pt idx="674">
                  <c:v>1.3608337167823801</c:v>
                </c:pt>
                <c:pt idx="675">
                  <c:v>1.30707392311931</c:v>
                </c:pt>
                <c:pt idx="676">
                  <c:v>1.0520037070691599</c:v>
                </c:pt>
                <c:pt idx="677">
                  <c:v>1.3379097679867999</c:v>
                </c:pt>
                <c:pt idx="678">
                  <c:v>1.28286357750651</c:v>
                </c:pt>
                <c:pt idx="679">
                  <c:v>1.34515909738374</c:v>
                </c:pt>
                <c:pt idx="680">
                  <c:v>1.2832275342856501</c:v>
                </c:pt>
                <c:pt idx="681">
                  <c:v>1.20982807357744</c:v>
                </c:pt>
                <c:pt idx="682">
                  <c:v>1.26449083283271</c:v>
                </c:pt>
                <c:pt idx="683">
                  <c:v>1.4032899448018701</c:v>
                </c:pt>
                <c:pt idx="684">
                  <c:v>1.45766863159428</c:v>
                </c:pt>
                <c:pt idx="685">
                  <c:v>1.3661022481974601</c:v>
                </c:pt>
                <c:pt idx="686">
                  <c:v>1.18645165387042</c:v>
                </c:pt>
                <c:pt idx="687">
                  <c:v>1.3316409643895299</c:v>
                </c:pt>
                <c:pt idx="688">
                  <c:v>1.31900106805443</c:v>
                </c:pt>
                <c:pt idx="689">
                  <c:v>1.26178602746461</c:v>
                </c:pt>
                <c:pt idx="690">
                  <c:v>1.2798457075607299</c:v>
                </c:pt>
                <c:pt idx="691">
                  <c:v>1.3975391477324499</c:v>
                </c:pt>
                <c:pt idx="692">
                  <c:v>1.2718253757570599</c:v>
                </c:pt>
                <c:pt idx="693">
                  <c:v>1.2181405325080501</c:v>
                </c:pt>
                <c:pt idx="694">
                  <c:v>1.2172452336166799</c:v>
                </c:pt>
                <c:pt idx="695">
                  <c:v>1.31317557914326</c:v>
                </c:pt>
                <c:pt idx="696">
                  <c:v>1.26625968649837</c:v>
                </c:pt>
                <c:pt idx="697">
                  <c:v>1.3339998062627501</c:v>
                </c:pt>
                <c:pt idx="698">
                  <c:v>1.28286018240597</c:v>
                </c:pt>
                <c:pt idx="699">
                  <c:v>1.2441247517601499</c:v>
                </c:pt>
                <c:pt idx="700">
                  <c:v>1.2031740914214499</c:v>
                </c:pt>
                <c:pt idx="701">
                  <c:v>1.3620935642457199</c:v>
                </c:pt>
                <c:pt idx="702">
                  <c:v>1.2177068179416399</c:v>
                </c:pt>
                <c:pt idx="703">
                  <c:v>1.3041877791685501</c:v>
                </c:pt>
                <c:pt idx="704">
                  <c:v>1.29066225528946</c:v>
                </c:pt>
                <c:pt idx="705">
                  <c:v>0.99042777855604902</c:v>
                </c:pt>
                <c:pt idx="706">
                  <c:v>1.1957949444287499</c:v>
                </c:pt>
                <c:pt idx="707">
                  <c:v>1.1933184748635599</c:v>
                </c:pt>
                <c:pt idx="708">
                  <c:v>1.2637715644374801</c:v>
                </c:pt>
                <c:pt idx="709">
                  <c:v>1.2073881817865799</c:v>
                </c:pt>
                <c:pt idx="710">
                  <c:v>1.2458930310234899</c:v>
                </c:pt>
                <c:pt idx="711">
                  <c:v>1.13349547696041</c:v>
                </c:pt>
                <c:pt idx="712">
                  <c:v>1.4909673080875501</c:v>
                </c:pt>
                <c:pt idx="713">
                  <c:v>1.23494999890099</c:v>
                </c:pt>
                <c:pt idx="714">
                  <c:v>1.31293886440806</c:v>
                </c:pt>
                <c:pt idx="715">
                  <c:v>1.4053607991480199</c:v>
                </c:pt>
                <c:pt idx="716">
                  <c:v>1.22884712037116</c:v>
                </c:pt>
                <c:pt idx="717">
                  <c:v>1.39255784088516</c:v>
                </c:pt>
                <c:pt idx="718">
                  <c:v>1.35882442640118</c:v>
                </c:pt>
                <c:pt idx="719">
                  <c:v>1.3102688332983801</c:v>
                </c:pt>
                <c:pt idx="720">
                  <c:v>1.27493130864252</c:v>
                </c:pt>
                <c:pt idx="721">
                  <c:v>1.0974681771788</c:v>
                </c:pt>
                <c:pt idx="722">
                  <c:v>1.2734973919171499</c:v>
                </c:pt>
                <c:pt idx="723">
                  <c:v>1.2384217611208299</c:v>
                </c:pt>
                <c:pt idx="724">
                  <c:v>1.3630811598972199</c:v>
                </c:pt>
                <c:pt idx="725">
                  <c:v>1.46510361062436</c:v>
                </c:pt>
                <c:pt idx="726">
                  <c:v>1.3031967012930401</c:v>
                </c:pt>
                <c:pt idx="727">
                  <c:v>1.24235514315933</c:v>
                </c:pt>
                <c:pt idx="728">
                  <c:v>1.17609351886484</c:v>
                </c:pt>
                <c:pt idx="729">
                  <c:v>1.3801046435855999</c:v>
                </c:pt>
                <c:pt idx="730">
                  <c:v>1.3495830546785901</c:v>
                </c:pt>
                <c:pt idx="731">
                  <c:v>1.3012741684884099</c:v>
                </c:pt>
                <c:pt idx="732">
                  <c:v>1.1395396069898001</c:v>
                </c:pt>
                <c:pt idx="733">
                  <c:v>1.3266441534448099</c:v>
                </c:pt>
                <c:pt idx="734">
                  <c:v>1.31201922836236</c:v>
                </c:pt>
                <c:pt idx="735">
                  <c:v>1.4074216047807</c:v>
                </c:pt>
                <c:pt idx="736">
                  <c:v>1.23278012235928</c:v>
                </c:pt>
                <c:pt idx="737">
                  <c:v>1.1644016057011399</c:v>
                </c:pt>
                <c:pt idx="738">
                  <c:v>1.15070340143081</c:v>
                </c:pt>
                <c:pt idx="739">
                  <c:v>1.1920620296053399</c:v>
                </c:pt>
                <c:pt idx="740">
                  <c:v>0.982493694220963</c:v>
                </c:pt>
                <c:pt idx="741">
                  <c:v>1.26427873397045</c:v>
                </c:pt>
                <c:pt idx="742">
                  <c:v>1.3602036892294</c:v>
                </c:pt>
                <c:pt idx="743">
                  <c:v>1.0394699756497501</c:v>
                </c:pt>
                <c:pt idx="744">
                  <c:v>1.2077657396919701</c:v>
                </c:pt>
                <c:pt idx="745">
                  <c:v>1.1569562303333401</c:v>
                </c:pt>
                <c:pt idx="746">
                  <c:v>1.28471772932619</c:v>
                </c:pt>
                <c:pt idx="747">
                  <c:v>1.3018490002796199</c:v>
                </c:pt>
                <c:pt idx="748">
                  <c:v>1.3462357522653401</c:v>
                </c:pt>
                <c:pt idx="749">
                  <c:v>1.29784919063082</c:v>
                </c:pt>
                <c:pt idx="750">
                  <c:v>1.2561622674814701</c:v>
                </c:pt>
                <c:pt idx="751">
                  <c:v>1.34947771122673</c:v>
                </c:pt>
                <c:pt idx="752">
                  <c:v>1.06166830412427</c:v>
                </c:pt>
                <c:pt idx="753">
                  <c:v>1.4121734697767401</c:v>
                </c:pt>
                <c:pt idx="754">
                  <c:v>1.25148553064798</c:v>
                </c:pt>
                <c:pt idx="755">
                  <c:v>1.3714050380573699</c:v>
                </c:pt>
                <c:pt idx="756">
                  <c:v>1.3272891509131699</c:v>
                </c:pt>
                <c:pt idx="757">
                  <c:v>1.28494037171866</c:v>
                </c:pt>
                <c:pt idx="758">
                  <c:v>1.12962983027571</c:v>
                </c:pt>
                <c:pt idx="759">
                  <c:v>1.22203614202435</c:v>
                </c:pt>
                <c:pt idx="760">
                  <c:v>1.179916818765</c:v>
                </c:pt>
                <c:pt idx="761">
                  <c:v>1.34961260118872</c:v>
                </c:pt>
                <c:pt idx="762">
                  <c:v>1.0687499522129</c:v>
                </c:pt>
                <c:pt idx="763">
                  <c:v>1.1280830031110201</c:v>
                </c:pt>
                <c:pt idx="764">
                  <c:v>1.27854275609839</c:v>
                </c:pt>
                <c:pt idx="765">
                  <c:v>1.31624656367338</c:v>
                </c:pt>
                <c:pt idx="766">
                  <c:v>1.31957789174895</c:v>
                </c:pt>
                <c:pt idx="767">
                  <c:v>1.16988718698863</c:v>
                </c:pt>
                <c:pt idx="768">
                  <c:v>1.31894650748519</c:v>
                </c:pt>
                <c:pt idx="769">
                  <c:v>1.37520311425651</c:v>
                </c:pt>
                <c:pt idx="770">
                  <c:v>1.16479165664818</c:v>
                </c:pt>
                <c:pt idx="771">
                  <c:v>1.12118860399067</c:v>
                </c:pt>
                <c:pt idx="772">
                  <c:v>1.18649550790817</c:v>
                </c:pt>
                <c:pt idx="773">
                  <c:v>1.2632996785672601</c:v>
                </c:pt>
                <c:pt idx="774">
                  <c:v>1.46205831038248</c:v>
                </c:pt>
                <c:pt idx="775">
                  <c:v>1.44211587173528</c:v>
                </c:pt>
                <c:pt idx="776">
                  <c:v>1.29976656804205</c:v>
                </c:pt>
                <c:pt idx="777">
                  <c:v>1.24237629423705</c:v>
                </c:pt>
                <c:pt idx="778">
                  <c:v>1.19771951364012</c:v>
                </c:pt>
                <c:pt idx="779">
                  <c:v>1.33161244935679</c:v>
                </c:pt>
                <c:pt idx="780">
                  <c:v>1.19673929898424</c:v>
                </c:pt>
                <c:pt idx="781">
                  <c:v>1.1339389459948701</c:v>
                </c:pt>
                <c:pt idx="782">
                  <c:v>0.86292489107727399</c:v>
                </c:pt>
                <c:pt idx="783">
                  <c:v>0.978664146510691</c:v>
                </c:pt>
                <c:pt idx="784">
                  <c:v>0.77598901108491503</c:v>
                </c:pt>
                <c:pt idx="785">
                  <c:v>1.1516062099504301</c:v>
                </c:pt>
                <c:pt idx="786">
                  <c:v>1.4708645481123499</c:v>
                </c:pt>
                <c:pt idx="787">
                  <c:v>1.16207641512482</c:v>
                </c:pt>
                <c:pt idx="788">
                  <c:v>1.5753497402889201</c:v>
                </c:pt>
                <c:pt idx="789">
                  <c:v>1.5932500951927899</c:v>
                </c:pt>
                <c:pt idx="790">
                  <c:v>1.6366377712194999</c:v>
                </c:pt>
                <c:pt idx="791">
                  <c:v>1.4542017342990301</c:v>
                </c:pt>
                <c:pt idx="792">
                  <c:v>1.7704503875406801</c:v>
                </c:pt>
                <c:pt idx="793">
                  <c:v>1.3486455085875699</c:v>
                </c:pt>
                <c:pt idx="794">
                  <c:v>1.3521602051970401</c:v>
                </c:pt>
                <c:pt idx="795">
                  <c:v>1.3997639030559299</c:v>
                </c:pt>
                <c:pt idx="796">
                  <c:v>1.43272251098215</c:v>
                </c:pt>
                <c:pt idx="797">
                  <c:v>1.25339750136615</c:v>
                </c:pt>
                <c:pt idx="798">
                  <c:v>1.1022406361406001</c:v>
                </c:pt>
                <c:pt idx="799">
                  <c:v>1.0648221731023</c:v>
                </c:pt>
                <c:pt idx="800">
                  <c:v>0.83367998645225605</c:v>
                </c:pt>
                <c:pt idx="801">
                  <c:v>1.03344019911966</c:v>
                </c:pt>
                <c:pt idx="802">
                  <c:v>0.96443254433236203</c:v>
                </c:pt>
                <c:pt idx="803">
                  <c:v>0.97681562809879496</c:v>
                </c:pt>
                <c:pt idx="804">
                  <c:v>0.98555644446703194</c:v>
                </c:pt>
                <c:pt idx="805">
                  <c:v>0.97349294245467499</c:v>
                </c:pt>
                <c:pt idx="806">
                  <c:v>0.99692858221865999</c:v>
                </c:pt>
                <c:pt idx="807">
                  <c:v>1.1692159359010399</c:v>
                </c:pt>
                <c:pt idx="808">
                  <c:v>1.0415629350065301</c:v>
                </c:pt>
                <c:pt idx="809">
                  <c:v>1.13721828564469</c:v>
                </c:pt>
                <c:pt idx="810">
                  <c:v>1.2149858139029299</c:v>
                </c:pt>
                <c:pt idx="811">
                  <c:v>1.33047601252824</c:v>
                </c:pt>
                <c:pt idx="812">
                  <c:v>1.01410799201526</c:v>
                </c:pt>
                <c:pt idx="813">
                  <c:v>1.09790047096716</c:v>
                </c:pt>
                <c:pt idx="814">
                  <c:v>0.915964583569016</c:v>
                </c:pt>
                <c:pt idx="815">
                  <c:v>1.32513988047732</c:v>
                </c:pt>
                <c:pt idx="816">
                  <c:v>2.4092499674902199</c:v>
                </c:pt>
                <c:pt idx="817">
                  <c:v>2.96222618887621</c:v>
                </c:pt>
                <c:pt idx="818">
                  <c:v>4.2814043905679</c:v>
                </c:pt>
                <c:pt idx="819">
                  <c:v>5.6583879733689697</c:v>
                </c:pt>
                <c:pt idx="820">
                  <c:v>6.9843059244488499</c:v>
                </c:pt>
                <c:pt idx="821">
                  <c:v>7.8269981364465204</c:v>
                </c:pt>
                <c:pt idx="822">
                  <c:v>9.4078701305868808</c:v>
                </c:pt>
                <c:pt idx="823">
                  <c:v>10.213945957558099</c:v>
                </c:pt>
                <c:pt idx="824">
                  <c:v>11.142728649144299</c:v>
                </c:pt>
                <c:pt idx="825">
                  <c:v>10.8762973456178</c:v>
                </c:pt>
                <c:pt idx="826">
                  <c:v>12.3131921790182</c:v>
                </c:pt>
                <c:pt idx="827">
                  <c:v>13.5054180868662</c:v>
                </c:pt>
                <c:pt idx="828">
                  <c:v>14.6409701735464</c:v>
                </c:pt>
                <c:pt idx="829">
                  <c:v>15.6162467746963</c:v>
                </c:pt>
                <c:pt idx="830">
                  <c:v>15.9186484370922</c:v>
                </c:pt>
                <c:pt idx="831">
                  <c:v>15.7850600795961</c:v>
                </c:pt>
                <c:pt idx="832">
                  <c:v>16.086147896038199</c:v>
                </c:pt>
                <c:pt idx="833">
                  <c:v>15.218803570914</c:v>
                </c:pt>
                <c:pt idx="834">
                  <c:v>16.495999667321499</c:v>
                </c:pt>
                <c:pt idx="835">
                  <c:v>15.3640304939009</c:v>
                </c:pt>
                <c:pt idx="836">
                  <c:v>16.316986349767099</c:v>
                </c:pt>
                <c:pt idx="837">
                  <c:v>15.9838674618518</c:v>
                </c:pt>
                <c:pt idx="838">
                  <c:v>16.689122766547101</c:v>
                </c:pt>
                <c:pt idx="839">
                  <c:v>16.579578055549799</c:v>
                </c:pt>
                <c:pt idx="840">
                  <c:v>17.232695141739999</c:v>
                </c:pt>
                <c:pt idx="841">
                  <c:v>17.382971104811599</c:v>
                </c:pt>
                <c:pt idx="842">
                  <c:v>17.4090589320836</c:v>
                </c:pt>
                <c:pt idx="843">
                  <c:v>19.1694741483252</c:v>
                </c:pt>
                <c:pt idx="844">
                  <c:v>21.385179929518198</c:v>
                </c:pt>
                <c:pt idx="845">
                  <c:v>23.507064684043399</c:v>
                </c:pt>
                <c:pt idx="846">
                  <c:v>25.690088278258798</c:v>
                </c:pt>
                <c:pt idx="847">
                  <c:v>27.166055440704501</c:v>
                </c:pt>
                <c:pt idx="848">
                  <c:v>31.8301692461696</c:v>
                </c:pt>
                <c:pt idx="849">
                  <c:v>34.537914299202498</c:v>
                </c:pt>
                <c:pt idx="850">
                  <c:v>37.371617126604001</c:v>
                </c:pt>
                <c:pt idx="851">
                  <c:v>41.223581954900403</c:v>
                </c:pt>
                <c:pt idx="852">
                  <c:v>44.319653087661699</c:v>
                </c:pt>
                <c:pt idx="853">
                  <c:v>44.777470152547899</c:v>
                </c:pt>
                <c:pt idx="854">
                  <c:v>46.038130206918403</c:v>
                </c:pt>
                <c:pt idx="855">
                  <c:v>45.394457672576998</c:v>
                </c:pt>
                <c:pt idx="856">
                  <c:v>47.086644291166103</c:v>
                </c:pt>
                <c:pt idx="857">
                  <c:v>45.572995711101598</c:v>
                </c:pt>
                <c:pt idx="858">
                  <c:v>47.140090320485299</c:v>
                </c:pt>
                <c:pt idx="859">
                  <c:v>46.773378954430001</c:v>
                </c:pt>
                <c:pt idx="860">
                  <c:v>48.831620873223599</c:v>
                </c:pt>
                <c:pt idx="861">
                  <c:v>47.861731216375802</c:v>
                </c:pt>
                <c:pt idx="862">
                  <c:v>48.025990994224003</c:v>
                </c:pt>
                <c:pt idx="863">
                  <c:v>45.040433354765803</c:v>
                </c:pt>
                <c:pt idx="864">
                  <c:v>42.715548799883798</c:v>
                </c:pt>
                <c:pt idx="865">
                  <c:v>39.820999915822298</c:v>
                </c:pt>
                <c:pt idx="866">
                  <c:v>37.646282855524497</c:v>
                </c:pt>
                <c:pt idx="867">
                  <c:v>36.058242410472502</c:v>
                </c:pt>
                <c:pt idx="868">
                  <c:v>35.4764104273915</c:v>
                </c:pt>
                <c:pt idx="869">
                  <c:v>32.766944690764603</c:v>
                </c:pt>
                <c:pt idx="870">
                  <c:v>32.015615977720898</c:v>
                </c:pt>
                <c:pt idx="871">
                  <c:v>31.907679959941699</c:v>
                </c:pt>
                <c:pt idx="872">
                  <c:v>32.606886492980799</c:v>
                </c:pt>
                <c:pt idx="873">
                  <c:v>32.203777690365399</c:v>
                </c:pt>
                <c:pt idx="874">
                  <c:v>32.181585617491201</c:v>
                </c:pt>
                <c:pt idx="875">
                  <c:v>31.285640756177798</c:v>
                </c:pt>
                <c:pt idx="876">
                  <c:v>31.569050454437999</c:v>
                </c:pt>
                <c:pt idx="877">
                  <c:v>31.423873579118201</c:v>
                </c:pt>
                <c:pt idx="878">
                  <c:v>33.690855893271099</c:v>
                </c:pt>
                <c:pt idx="879">
                  <c:v>34.921032665344597</c:v>
                </c:pt>
                <c:pt idx="880">
                  <c:v>36.082200815863303</c:v>
                </c:pt>
                <c:pt idx="881">
                  <c:v>38.264123295045501</c:v>
                </c:pt>
                <c:pt idx="882">
                  <c:v>42.186144661815298</c:v>
                </c:pt>
                <c:pt idx="883">
                  <c:v>45.185105653931302</c:v>
                </c:pt>
                <c:pt idx="884">
                  <c:v>47.534807615870598</c:v>
                </c:pt>
                <c:pt idx="885">
                  <c:v>47.774573542322599</c:v>
                </c:pt>
                <c:pt idx="886">
                  <c:v>47.448196951418097</c:v>
                </c:pt>
                <c:pt idx="887">
                  <c:v>45.463645725040003</c:v>
                </c:pt>
                <c:pt idx="888">
                  <c:v>45.944595736637602</c:v>
                </c:pt>
                <c:pt idx="889">
                  <c:v>44.674311292290099</c:v>
                </c:pt>
                <c:pt idx="890">
                  <c:v>44.7217447325473</c:v>
                </c:pt>
                <c:pt idx="891">
                  <c:v>43.000608448328201</c:v>
                </c:pt>
                <c:pt idx="892">
                  <c:v>41.659125490932702</c:v>
                </c:pt>
                <c:pt idx="893">
                  <c:v>41.335205992141397</c:v>
                </c:pt>
                <c:pt idx="894">
                  <c:v>41.922802733673898</c:v>
                </c:pt>
                <c:pt idx="895">
                  <c:v>42.868473207111599</c:v>
                </c:pt>
                <c:pt idx="896">
                  <c:v>42.0615522376944</c:v>
                </c:pt>
                <c:pt idx="897">
                  <c:v>42.417336296971698</c:v>
                </c:pt>
                <c:pt idx="898">
                  <c:v>43.1345231714402</c:v>
                </c:pt>
                <c:pt idx="899">
                  <c:v>41.813647539695602</c:v>
                </c:pt>
                <c:pt idx="900">
                  <c:v>40.2428397631816</c:v>
                </c:pt>
                <c:pt idx="901">
                  <c:v>38.652308238315598</c:v>
                </c:pt>
                <c:pt idx="902">
                  <c:v>38.890445003992603</c:v>
                </c:pt>
                <c:pt idx="903">
                  <c:v>38.574388585154303</c:v>
                </c:pt>
                <c:pt idx="904">
                  <c:v>39.002534409302903</c:v>
                </c:pt>
                <c:pt idx="905">
                  <c:v>39.098001831089903</c:v>
                </c:pt>
                <c:pt idx="906">
                  <c:v>40.088633345360101</c:v>
                </c:pt>
                <c:pt idx="907">
                  <c:v>40.131034341888203</c:v>
                </c:pt>
                <c:pt idx="908">
                  <c:v>39.994339911396999</c:v>
                </c:pt>
                <c:pt idx="909">
                  <c:v>39.215403287013203</c:v>
                </c:pt>
                <c:pt idx="910">
                  <c:v>38.4229637864427</c:v>
                </c:pt>
                <c:pt idx="911">
                  <c:v>39.324670284977401</c:v>
                </c:pt>
                <c:pt idx="912">
                  <c:v>40.5168377812766</c:v>
                </c:pt>
                <c:pt idx="913">
                  <c:v>41.056734816822903</c:v>
                </c:pt>
                <c:pt idx="914">
                  <c:v>44.0994367705974</c:v>
                </c:pt>
                <c:pt idx="915">
                  <c:v>46.973213410888697</c:v>
                </c:pt>
                <c:pt idx="916">
                  <c:v>50.5142705408648</c:v>
                </c:pt>
                <c:pt idx="917">
                  <c:v>53.135843699084703</c:v>
                </c:pt>
                <c:pt idx="918">
                  <c:v>58.639115894479801</c:v>
                </c:pt>
                <c:pt idx="919">
                  <c:v>63.072703179273198</c:v>
                </c:pt>
                <c:pt idx="920">
                  <c:v>67.907003397362303</c:v>
                </c:pt>
                <c:pt idx="921">
                  <c:v>70.206665488528401</c:v>
                </c:pt>
                <c:pt idx="922">
                  <c:v>71.437740660165602</c:v>
                </c:pt>
                <c:pt idx="923">
                  <c:v>70.422321296403595</c:v>
                </c:pt>
                <c:pt idx="924">
                  <c:v>68.269908754779905</c:v>
                </c:pt>
                <c:pt idx="925">
                  <c:v>64.509654581206306</c:v>
                </c:pt>
                <c:pt idx="926">
                  <c:v>61.649398314514201</c:v>
                </c:pt>
                <c:pt idx="927">
                  <c:v>57.7867220814096</c:v>
                </c:pt>
                <c:pt idx="928">
                  <c:v>54.982194505598898</c:v>
                </c:pt>
                <c:pt idx="929">
                  <c:v>50.662163366191301</c:v>
                </c:pt>
                <c:pt idx="930">
                  <c:v>49.908589921999997</c:v>
                </c:pt>
                <c:pt idx="931">
                  <c:v>47.917400907788902</c:v>
                </c:pt>
                <c:pt idx="932">
                  <c:v>46.920683622889698</c:v>
                </c:pt>
                <c:pt idx="933">
                  <c:v>47.491075262010398</c:v>
                </c:pt>
                <c:pt idx="934">
                  <c:v>46.226122149775698</c:v>
                </c:pt>
                <c:pt idx="935">
                  <c:v>44.259971934259802</c:v>
                </c:pt>
                <c:pt idx="936">
                  <c:v>44.309636109071697</c:v>
                </c:pt>
                <c:pt idx="937">
                  <c:v>43.088963869069801</c:v>
                </c:pt>
                <c:pt idx="938">
                  <c:v>41.895796145753202</c:v>
                </c:pt>
                <c:pt idx="939">
                  <c:v>41.207104811214101</c:v>
                </c:pt>
                <c:pt idx="940">
                  <c:v>40.138519805593504</c:v>
                </c:pt>
                <c:pt idx="941">
                  <c:v>39.752577749510401</c:v>
                </c:pt>
                <c:pt idx="942">
                  <c:v>37.797395726283298</c:v>
                </c:pt>
                <c:pt idx="943">
                  <c:v>38.187100850361901</c:v>
                </c:pt>
                <c:pt idx="944">
                  <c:v>36.187289215624297</c:v>
                </c:pt>
                <c:pt idx="945">
                  <c:v>34.798477091882397</c:v>
                </c:pt>
                <c:pt idx="946">
                  <c:v>34.0994878452168</c:v>
                </c:pt>
                <c:pt idx="947">
                  <c:v>33.563049352903001</c:v>
                </c:pt>
                <c:pt idx="948">
                  <c:v>33.378350586054701</c:v>
                </c:pt>
                <c:pt idx="949">
                  <c:v>33.961795178171599</c:v>
                </c:pt>
                <c:pt idx="950">
                  <c:v>35.039915667169701</c:v>
                </c:pt>
                <c:pt idx="951">
                  <c:v>36.158437671924197</c:v>
                </c:pt>
                <c:pt idx="952">
                  <c:v>37.207219642594701</c:v>
                </c:pt>
                <c:pt idx="953">
                  <c:v>37.513083817015897</c:v>
                </c:pt>
                <c:pt idx="954">
                  <c:v>38.192249891197299</c:v>
                </c:pt>
                <c:pt idx="955">
                  <c:v>39.210634700370598</c:v>
                </c:pt>
                <c:pt idx="956">
                  <c:v>40.330651737700897</c:v>
                </c:pt>
                <c:pt idx="957">
                  <c:v>40.712504063557503</c:v>
                </c:pt>
                <c:pt idx="958">
                  <c:v>41.488818525931897</c:v>
                </c:pt>
                <c:pt idx="959">
                  <c:v>41.133866042005501</c:v>
                </c:pt>
                <c:pt idx="960">
                  <c:v>39.348326633908698</c:v>
                </c:pt>
                <c:pt idx="961">
                  <c:v>36.632509856274801</c:v>
                </c:pt>
                <c:pt idx="962">
                  <c:v>33.713525864839603</c:v>
                </c:pt>
                <c:pt idx="963">
                  <c:v>31.996723081990901</c:v>
                </c:pt>
                <c:pt idx="964">
                  <c:v>30.3085652724493</c:v>
                </c:pt>
                <c:pt idx="965">
                  <c:v>28.648594531721301</c:v>
                </c:pt>
                <c:pt idx="966">
                  <c:v>27.557599945178598</c:v>
                </c:pt>
                <c:pt idx="967">
                  <c:v>25.350442441059599</c:v>
                </c:pt>
                <c:pt idx="968">
                  <c:v>25.049657252647101</c:v>
                </c:pt>
                <c:pt idx="969">
                  <c:v>22.4635746716508</c:v>
                </c:pt>
                <c:pt idx="970">
                  <c:v>21.876616444828201</c:v>
                </c:pt>
                <c:pt idx="971">
                  <c:v>19.893245701450599</c:v>
                </c:pt>
                <c:pt idx="972">
                  <c:v>19.267820875196801</c:v>
                </c:pt>
                <c:pt idx="973">
                  <c:v>17.220273397265402</c:v>
                </c:pt>
                <c:pt idx="974">
                  <c:v>17.290672728724498</c:v>
                </c:pt>
                <c:pt idx="975">
                  <c:v>16.1000086740477</c:v>
                </c:pt>
                <c:pt idx="976">
                  <c:v>16.522425447497199</c:v>
                </c:pt>
                <c:pt idx="977">
                  <c:v>15.7311960713423</c:v>
                </c:pt>
                <c:pt idx="978">
                  <c:v>15.4988684681379</c:v>
                </c:pt>
                <c:pt idx="979">
                  <c:v>15.2838354473044</c:v>
                </c:pt>
                <c:pt idx="980">
                  <c:v>15.193337443396899</c:v>
                </c:pt>
                <c:pt idx="981">
                  <c:v>15.654520338565501</c:v>
                </c:pt>
                <c:pt idx="982">
                  <c:v>16.433987985604301</c:v>
                </c:pt>
                <c:pt idx="983">
                  <c:v>16.680459526695302</c:v>
                </c:pt>
                <c:pt idx="984">
                  <c:v>17.692078353414701</c:v>
                </c:pt>
                <c:pt idx="985">
                  <c:v>18.069865151698199</c:v>
                </c:pt>
                <c:pt idx="986">
                  <c:v>19.751252702738</c:v>
                </c:pt>
                <c:pt idx="987">
                  <c:v>19.660294248913299</c:v>
                </c:pt>
                <c:pt idx="988">
                  <c:v>20.803167447358899</c:v>
                </c:pt>
                <c:pt idx="989">
                  <c:v>21.404050365718099</c:v>
                </c:pt>
                <c:pt idx="990">
                  <c:v>22.539246264340001</c:v>
                </c:pt>
                <c:pt idx="991">
                  <c:v>22.5914910287465</c:v>
                </c:pt>
                <c:pt idx="992">
                  <c:v>22.6814348447169</c:v>
                </c:pt>
                <c:pt idx="993">
                  <c:v>23.565132854060401</c:v>
                </c:pt>
                <c:pt idx="994">
                  <c:v>23.932046829131</c:v>
                </c:pt>
                <c:pt idx="995">
                  <c:v>24.507629697165999</c:v>
                </c:pt>
                <c:pt idx="996">
                  <c:v>25.252745545290601</c:v>
                </c:pt>
                <c:pt idx="997">
                  <c:v>25.479763012998099</c:v>
                </c:pt>
                <c:pt idx="998">
                  <c:v>25.1153295092913</c:v>
                </c:pt>
                <c:pt idx="999">
                  <c:v>24.6980505748488</c:v>
                </c:pt>
                <c:pt idx="1000">
                  <c:v>24.036670027370601</c:v>
                </c:pt>
                <c:pt idx="1001">
                  <c:v>24.238534096174401</c:v>
                </c:pt>
                <c:pt idx="1002">
                  <c:v>24.67165197716</c:v>
                </c:pt>
                <c:pt idx="1003">
                  <c:v>24.358112360876898</c:v>
                </c:pt>
                <c:pt idx="1004">
                  <c:v>26.1284134578714</c:v>
                </c:pt>
                <c:pt idx="1005">
                  <c:v>26.626343245505598</c:v>
                </c:pt>
                <c:pt idx="1006">
                  <c:v>27.080416552037502</c:v>
                </c:pt>
                <c:pt idx="1007">
                  <c:v>26.610774404964001</c:v>
                </c:pt>
                <c:pt idx="1008">
                  <c:v>27.175018818687999</c:v>
                </c:pt>
                <c:pt idx="1009">
                  <c:v>26.754802152488299</c:v>
                </c:pt>
                <c:pt idx="1010">
                  <c:v>26.026153707658398</c:v>
                </c:pt>
                <c:pt idx="1011">
                  <c:v>23.757443943159601</c:v>
                </c:pt>
                <c:pt idx="1012">
                  <c:v>23.025376506392501</c:v>
                </c:pt>
                <c:pt idx="1013">
                  <c:v>21.963039351529101</c:v>
                </c:pt>
                <c:pt idx="1014">
                  <c:v>22.708523183202001</c:v>
                </c:pt>
                <c:pt idx="1015">
                  <c:v>21.285321019605298</c:v>
                </c:pt>
                <c:pt idx="1016">
                  <c:v>21.363196889983101</c:v>
                </c:pt>
                <c:pt idx="1017">
                  <c:v>20.759628160261801</c:v>
                </c:pt>
                <c:pt idx="1018">
                  <c:v>20.355102088119299</c:v>
                </c:pt>
                <c:pt idx="1019">
                  <c:v>19.239182011668099</c:v>
                </c:pt>
                <c:pt idx="1020">
                  <c:v>18.549489064241399</c:v>
                </c:pt>
                <c:pt idx="1021">
                  <c:v>17.971444214297701</c:v>
                </c:pt>
                <c:pt idx="1022">
                  <c:v>17.951904517384701</c:v>
                </c:pt>
                <c:pt idx="1023">
                  <c:v>17.185393564170699</c:v>
                </c:pt>
                <c:pt idx="1024">
                  <c:v>17.691008811793601</c:v>
                </c:pt>
                <c:pt idx="1025">
                  <c:v>17.247495113213699</c:v>
                </c:pt>
                <c:pt idx="1026">
                  <c:v>17.417087763828398</c:v>
                </c:pt>
                <c:pt idx="1027">
                  <c:v>17.682525473420299</c:v>
                </c:pt>
                <c:pt idx="1028">
                  <c:v>19.0469933391235</c:v>
                </c:pt>
                <c:pt idx="1029">
                  <c:v>19.2665579713046</c:v>
                </c:pt>
                <c:pt idx="1030">
                  <c:v>21.092963633864699</c:v>
                </c:pt>
                <c:pt idx="1031">
                  <c:v>20.211490684342401</c:v>
                </c:pt>
                <c:pt idx="1032">
                  <c:v>20.688534183068999</c:v>
                </c:pt>
                <c:pt idx="1033">
                  <c:v>20.419438022410802</c:v>
                </c:pt>
                <c:pt idx="1034">
                  <c:v>20.466649233041501</c:v>
                </c:pt>
                <c:pt idx="1035">
                  <c:v>19.505350183228799</c:v>
                </c:pt>
                <c:pt idx="1036">
                  <c:v>19.1680639634105</c:v>
                </c:pt>
                <c:pt idx="1037">
                  <c:v>18.121137152206099</c:v>
                </c:pt>
                <c:pt idx="1038">
                  <c:v>17.953945994288699</c:v>
                </c:pt>
                <c:pt idx="1039">
                  <c:v>18.3088120653366</c:v>
                </c:pt>
                <c:pt idx="1040">
                  <c:v>17.894052006010401</c:v>
                </c:pt>
                <c:pt idx="1041">
                  <c:v>16.664315722526599</c:v>
                </c:pt>
                <c:pt idx="1042">
                  <c:v>16.287538914871298</c:v>
                </c:pt>
                <c:pt idx="1043">
                  <c:v>15.6067706329905</c:v>
                </c:pt>
                <c:pt idx="1044">
                  <c:v>15.575528749588299</c:v>
                </c:pt>
                <c:pt idx="1045">
                  <c:v>15.4668839328963</c:v>
                </c:pt>
                <c:pt idx="1046">
                  <c:v>14.403392265682699</c:v>
                </c:pt>
                <c:pt idx="1047">
                  <c:v>13.895173004298099</c:v>
                </c:pt>
                <c:pt idx="1048">
                  <c:v>14.030380656999601</c:v>
                </c:pt>
                <c:pt idx="1049">
                  <c:v>12.1004479723267</c:v>
                </c:pt>
                <c:pt idx="1050">
                  <c:v>12.595648775262401</c:v>
                </c:pt>
                <c:pt idx="1051">
                  <c:v>11.33983461002</c:v>
                </c:pt>
                <c:pt idx="1052">
                  <c:v>11.8074568765921</c:v>
                </c:pt>
                <c:pt idx="1053">
                  <c:v>10.8475113801869</c:v>
                </c:pt>
                <c:pt idx="1054">
                  <c:v>11.0697815431444</c:v>
                </c:pt>
                <c:pt idx="1055">
                  <c:v>10.092632901257801</c:v>
                </c:pt>
                <c:pt idx="1056">
                  <c:v>10.093400017685999</c:v>
                </c:pt>
                <c:pt idx="1057">
                  <c:v>10.1092853485893</c:v>
                </c:pt>
                <c:pt idx="1058">
                  <c:v>9.7064200264301999</c:v>
                </c:pt>
                <c:pt idx="1059">
                  <c:v>8.8896666995560203</c:v>
                </c:pt>
                <c:pt idx="1060">
                  <c:v>9.4697322470578094</c:v>
                </c:pt>
                <c:pt idx="1061">
                  <c:v>9.0934081592630402</c:v>
                </c:pt>
                <c:pt idx="1062">
                  <c:v>9.1884033697872596</c:v>
                </c:pt>
                <c:pt idx="1063">
                  <c:v>9.1492508067969691</c:v>
                </c:pt>
                <c:pt idx="1064">
                  <c:v>9.7311019524031703</c:v>
                </c:pt>
                <c:pt idx="1065">
                  <c:v>9.5400245359182598</c:v>
                </c:pt>
                <c:pt idx="1066">
                  <c:v>10.177057811370499</c:v>
                </c:pt>
                <c:pt idx="1067">
                  <c:v>10.560893640366301</c:v>
                </c:pt>
                <c:pt idx="1068">
                  <c:v>10.4851605676457</c:v>
                </c:pt>
                <c:pt idx="1069">
                  <c:v>10.5794732137969</c:v>
                </c:pt>
                <c:pt idx="1070">
                  <c:v>11.639360566198</c:v>
                </c:pt>
                <c:pt idx="1071">
                  <c:v>10.772604942053</c:v>
                </c:pt>
                <c:pt idx="1072">
                  <c:v>10.364357780456199</c:v>
                </c:pt>
                <c:pt idx="1073">
                  <c:v>9.1588867387574595</c:v>
                </c:pt>
                <c:pt idx="1074">
                  <c:v>8.6171529098747595</c:v>
                </c:pt>
                <c:pt idx="1075">
                  <c:v>7.2047922834642302</c:v>
                </c:pt>
                <c:pt idx="1076">
                  <c:v>6.7335272893306097</c:v>
                </c:pt>
                <c:pt idx="1077">
                  <c:v>6.2763506055239899</c:v>
                </c:pt>
                <c:pt idx="1078">
                  <c:v>5.1516674913051599</c:v>
                </c:pt>
                <c:pt idx="1079">
                  <c:v>4.5535102381918904</c:v>
                </c:pt>
                <c:pt idx="1080">
                  <c:v>4.6653905699128897</c:v>
                </c:pt>
                <c:pt idx="1081">
                  <c:v>3.63044739249335</c:v>
                </c:pt>
                <c:pt idx="1082">
                  <c:v>3.7767834970654399</c:v>
                </c:pt>
                <c:pt idx="1083">
                  <c:v>3.30059789948147</c:v>
                </c:pt>
                <c:pt idx="1084">
                  <c:v>3.0065795798540398</c:v>
                </c:pt>
                <c:pt idx="1085">
                  <c:v>2.5764406446700199</c:v>
                </c:pt>
                <c:pt idx="1086">
                  <c:v>2.5365943975805201</c:v>
                </c:pt>
                <c:pt idx="1087">
                  <c:v>1.99013306207048</c:v>
                </c:pt>
                <c:pt idx="1088">
                  <c:v>1.6987661739976601</c:v>
                </c:pt>
                <c:pt idx="1089">
                  <c:v>1.2284082133627201</c:v>
                </c:pt>
                <c:pt idx="1090">
                  <c:v>1.4199410311151099</c:v>
                </c:pt>
                <c:pt idx="1091">
                  <c:v>1.2266987079337299</c:v>
                </c:pt>
                <c:pt idx="1092">
                  <c:v>1.0706605107706</c:v>
                </c:pt>
                <c:pt idx="1093">
                  <c:v>1.2218713030978801</c:v>
                </c:pt>
                <c:pt idx="1094">
                  <c:v>1.0727593828866999</c:v>
                </c:pt>
                <c:pt idx="1095">
                  <c:v>1.0903523491581599</c:v>
                </c:pt>
                <c:pt idx="1096">
                  <c:v>1.0001655855904701</c:v>
                </c:pt>
                <c:pt idx="1097">
                  <c:v>0.91232211125491103</c:v>
                </c:pt>
                <c:pt idx="1098">
                  <c:v>1.1942902264659701</c:v>
                </c:pt>
                <c:pt idx="1099">
                  <c:v>1.1526431720291399</c:v>
                </c:pt>
                <c:pt idx="1100">
                  <c:v>0.97390182461229002</c:v>
                </c:pt>
                <c:pt idx="1101">
                  <c:v>0.96339195512939002</c:v>
                </c:pt>
                <c:pt idx="1102">
                  <c:v>1.03966177315354</c:v>
                </c:pt>
                <c:pt idx="1103">
                  <c:v>1.0511201490469499</c:v>
                </c:pt>
                <c:pt idx="1104">
                  <c:v>1.31479029798956</c:v>
                </c:pt>
                <c:pt idx="1105">
                  <c:v>1.0193499144550899</c:v>
                </c:pt>
                <c:pt idx="1106">
                  <c:v>1.0993075016887299</c:v>
                </c:pt>
                <c:pt idx="1107">
                  <c:v>1.1754072183278901</c:v>
                </c:pt>
                <c:pt idx="1108">
                  <c:v>0.93609444973254996</c:v>
                </c:pt>
                <c:pt idx="1109">
                  <c:v>1.0875740617459899</c:v>
                </c:pt>
                <c:pt idx="1110">
                  <c:v>1.04746982113831</c:v>
                </c:pt>
                <c:pt idx="1111">
                  <c:v>0.638744149431551</c:v>
                </c:pt>
                <c:pt idx="1112">
                  <c:v>1.2318709579212701</c:v>
                </c:pt>
                <c:pt idx="1113">
                  <c:v>0.916889955357583</c:v>
                </c:pt>
                <c:pt idx="1114">
                  <c:v>0.92373823256417298</c:v>
                </c:pt>
                <c:pt idx="1115">
                  <c:v>1.07954372940646</c:v>
                </c:pt>
                <c:pt idx="1116">
                  <c:v>1.12843292362067</c:v>
                </c:pt>
                <c:pt idx="1117">
                  <c:v>1.3407342195416601</c:v>
                </c:pt>
                <c:pt idx="1118">
                  <c:v>1.1923284460796999</c:v>
                </c:pt>
                <c:pt idx="1119">
                  <c:v>1.17120242087001</c:v>
                </c:pt>
                <c:pt idx="1120">
                  <c:v>1.09333701107284</c:v>
                </c:pt>
                <c:pt idx="1121">
                  <c:v>1.16777364501866</c:v>
                </c:pt>
                <c:pt idx="1122">
                  <c:v>1.1185199409941899</c:v>
                </c:pt>
                <c:pt idx="1123">
                  <c:v>1.3411087071874701</c:v>
                </c:pt>
                <c:pt idx="1124">
                  <c:v>1.3632958207018899</c:v>
                </c:pt>
                <c:pt idx="1125">
                  <c:v>1.1731175875834401</c:v>
                </c:pt>
                <c:pt idx="1126">
                  <c:v>1.30436836716766</c:v>
                </c:pt>
                <c:pt idx="1127">
                  <c:v>1.20737816152069</c:v>
                </c:pt>
                <c:pt idx="1128">
                  <c:v>1.36546774253067</c:v>
                </c:pt>
                <c:pt idx="1129">
                  <c:v>1.4452111134177501</c:v>
                </c:pt>
                <c:pt idx="1130">
                  <c:v>1.2679914839859601</c:v>
                </c:pt>
                <c:pt idx="1131">
                  <c:v>1.2325487466518099</c:v>
                </c:pt>
                <c:pt idx="1132">
                  <c:v>1.38130059707905</c:v>
                </c:pt>
                <c:pt idx="1133">
                  <c:v>1.4522442600107599</c:v>
                </c:pt>
                <c:pt idx="1134">
                  <c:v>1.30835478669251</c:v>
                </c:pt>
                <c:pt idx="1135">
                  <c:v>1.2641436181940999</c:v>
                </c:pt>
                <c:pt idx="1136">
                  <c:v>1.51977523102604</c:v>
                </c:pt>
                <c:pt idx="1137">
                  <c:v>1.0868878615773701</c:v>
                </c:pt>
                <c:pt idx="1138">
                  <c:v>1.3944951679903499</c:v>
                </c:pt>
                <c:pt idx="1139">
                  <c:v>0.96943796245816005</c:v>
                </c:pt>
                <c:pt idx="1140">
                  <c:v>1.3733855971351401</c:v>
                </c:pt>
                <c:pt idx="1141">
                  <c:v>1.1345437598982699</c:v>
                </c:pt>
                <c:pt idx="1142">
                  <c:v>1.2978502951681501</c:v>
                </c:pt>
                <c:pt idx="1143">
                  <c:v>1.09167493583308</c:v>
                </c:pt>
                <c:pt idx="1144">
                  <c:v>1.1124802823573301</c:v>
                </c:pt>
                <c:pt idx="1145">
                  <c:v>1.20777685397809</c:v>
                </c:pt>
                <c:pt idx="1146">
                  <c:v>1.1632805803064501</c:v>
                </c:pt>
                <c:pt idx="1147">
                  <c:v>1.33609019572688</c:v>
                </c:pt>
                <c:pt idx="1148">
                  <c:v>1.25651846093109</c:v>
                </c:pt>
                <c:pt idx="1149">
                  <c:v>1.1680235735180899</c:v>
                </c:pt>
                <c:pt idx="1150">
                  <c:v>1.3208344457708701</c:v>
                </c:pt>
                <c:pt idx="1151">
                  <c:v>1.0959339568054101</c:v>
                </c:pt>
                <c:pt idx="1152">
                  <c:v>1.1531398902622101</c:v>
                </c:pt>
                <c:pt idx="1153">
                  <c:v>1.2719404646168799</c:v>
                </c:pt>
                <c:pt idx="1154">
                  <c:v>1.18311248925725</c:v>
                </c:pt>
                <c:pt idx="1155">
                  <c:v>1.30666955501478</c:v>
                </c:pt>
                <c:pt idx="1156">
                  <c:v>1.1500881764274899</c:v>
                </c:pt>
                <c:pt idx="1157">
                  <c:v>1.09714115278211</c:v>
                </c:pt>
                <c:pt idx="1158">
                  <c:v>1.10582521826905</c:v>
                </c:pt>
                <c:pt idx="1159">
                  <c:v>1.11924100185899</c:v>
                </c:pt>
                <c:pt idx="1160">
                  <c:v>1.1532420944623301</c:v>
                </c:pt>
                <c:pt idx="1161">
                  <c:v>1.2172106506353899</c:v>
                </c:pt>
                <c:pt idx="1162">
                  <c:v>1.1307074068979399</c:v>
                </c:pt>
                <c:pt idx="1163">
                  <c:v>1.20167942314148</c:v>
                </c:pt>
                <c:pt idx="1164">
                  <c:v>1.47476749439306</c:v>
                </c:pt>
                <c:pt idx="1165">
                  <c:v>1.34672633009231</c:v>
                </c:pt>
                <c:pt idx="1166">
                  <c:v>1.0154632184224699</c:v>
                </c:pt>
                <c:pt idx="1167">
                  <c:v>1.0475394945332901</c:v>
                </c:pt>
                <c:pt idx="1168">
                  <c:v>1.247941084022</c:v>
                </c:pt>
                <c:pt idx="1169">
                  <c:v>1.1446120858718001</c:v>
                </c:pt>
                <c:pt idx="1170">
                  <c:v>1.11593091112439</c:v>
                </c:pt>
                <c:pt idx="1171">
                  <c:v>0.96308710951956999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13171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Sheet1!$K$2:$K$16384</c:f>
              <c:numCache>
                <c:formatCode>General</c:formatCode>
                <c:ptCount val="16383"/>
                <c:pt idx="0">
                  <c:v>6.2797352811968796</c:v>
                </c:pt>
                <c:pt idx="1">
                  <c:v>6.1019494141707398</c:v>
                </c:pt>
                <c:pt idx="2">
                  <c:v>6.4089092897866298</c:v>
                </c:pt>
                <c:pt idx="3">
                  <c:v>6.3712753481409301</c:v>
                </c:pt>
                <c:pt idx="4">
                  <c:v>6.2960516534796902</c:v>
                </c:pt>
                <c:pt idx="5">
                  <c:v>6.2988003879761196</c:v>
                </c:pt>
                <c:pt idx="6">
                  <c:v>6.1978549015087001</c:v>
                </c:pt>
                <c:pt idx="7">
                  <c:v>6.2474267770577701</c:v>
                </c:pt>
                <c:pt idx="8">
                  <c:v>6.4344901986212797</c:v>
                </c:pt>
                <c:pt idx="9">
                  <c:v>6.1711874827429103</c:v>
                </c:pt>
                <c:pt idx="10">
                  <c:v>6.1793220914670899</c:v>
                </c:pt>
                <c:pt idx="11">
                  <c:v>6.32487579682891</c:v>
                </c:pt>
                <c:pt idx="12">
                  <c:v>6.0070688346503998</c:v>
                </c:pt>
                <c:pt idx="13">
                  <c:v>6.0795994097089698</c:v>
                </c:pt>
                <c:pt idx="14">
                  <c:v>6.16733486003326</c:v>
                </c:pt>
                <c:pt idx="15">
                  <c:v>6.2836718745182401</c:v>
                </c:pt>
                <c:pt idx="16">
                  <c:v>6.1440039824308501</c:v>
                </c:pt>
                <c:pt idx="17">
                  <c:v>6.1833654190783403</c:v>
                </c:pt>
                <c:pt idx="18">
                  <c:v>6.1566375946562397</c:v>
                </c:pt>
                <c:pt idx="19">
                  <c:v>6.1589031507835399</c:v>
                </c:pt>
                <c:pt idx="20">
                  <c:v>6.27270593963362</c:v>
                </c:pt>
                <c:pt idx="21">
                  <c:v>5.9128302731242703</c:v>
                </c:pt>
                <c:pt idx="22">
                  <c:v>6.1192288271508</c:v>
                </c:pt>
                <c:pt idx="23">
                  <c:v>6.1051649840774198</c:v>
                </c:pt>
                <c:pt idx="24">
                  <c:v>6.16195874509277</c:v>
                </c:pt>
                <c:pt idx="25">
                  <c:v>6.0668065235833</c:v>
                </c:pt>
                <c:pt idx="26">
                  <c:v>6.2010725832413502</c:v>
                </c:pt>
                <c:pt idx="27">
                  <c:v>6.1262480561375598</c:v>
                </c:pt>
                <c:pt idx="28">
                  <c:v>6.1408253430427298</c:v>
                </c:pt>
                <c:pt idx="29">
                  <c:v>5.8588195390648004</c:v>
                </c:pt>
                <c:pt idx="30">
                  <c:v>6.0110781257624497</c:v>
                </c:pt>
                <c:pt idx="31">
                  <c:v>6.0825488676809503</c:v>
                </c:pt>
                <c:pt idx="32">
                  <c:v>5.9621074672567804</c:v>
                </c:pt>
                <c:pt idx="33">
                  <c:v>5.9035194082951703</c:v>
                </c:pt>
                <c:pt idx="34">
                  <c:v>5.90675843444457</c:v>
                </c:pt>
                <c:pt idx="35">
                  <c:v>6.1739660592825798</c:v>
                </c:pt>
                <c:pt idx="36">
                  <c:v>6.0455976716040798</c:v>
                </c:pt>
                <c:pt idx="37">
                  <c:v>6.1807892347143998</c:v>
                </c:pt>
                <c:pt idx="38">
                  <c:v>6.12536255645308</c:v>
                </c:pt>
                <c:pt idx="39">
                  <c:v>6.02636228887543</c:v>
                </c:pt>
                <c:pt idx="40">
                  <c:v>5.9575616190437799</c:v>
                </c:pt>
                <c:pt idx="41">
                  <c:v>6.1786533731815201</c:v>
                </c:pt>
                <c:pt idx="42">
                  <c:v>5.8583912106546396</c:v>
                </c:pt>
                <c:pt idx="43">
                  <c:v>5.9853989254149402</c:v>
                </c:pt>
                <c:pt idx="44">
                  <c:v>5.8603521940322603</c:v>
                </c:pt>
                <c:pt idx="45">
                  <c:v>5.9245537959363404</c:v>
                </c:pt>
                <c:pt idx="46">
                  <c:v>6.0233013722108897</c:v>
                </c:pt>
                <c:pt idx="47">
                  <c:v>5.7972553646649496</c:v>
                </c:pt>
                <c:pt idx="48">
                  <c:v>5.8057630303732699</c:v>
                </c:pt>
                <c:pt idx="49">
                  <c:v>5.7838445481549998</c:v>
                </c:pt>
                <c:pt idx="50">
                  <c:v>5.9015083956091798</c:v>
                </c:pt>
                <c:pt idx="51">
                  <c:v>6.1811115607007103</c:v>
                </c:pt>
                <c:pt idx="52">
                  <c:v>5.9114038860019402</c:v>
                </c:pt>
                <c:pt idx="53">
                  <c:v>5.7243849418738</c:v>
                </c:pt>
                <c:pt idx="54">
                  <c:v>5.8394271055617901</c:v>
                </c:pt>
                <c:pt idx="55">
                  <c:v>5.6274341793825302</c:v>
                </c:pt>
                <c:pt idx="56">
                  <c:v>5.8271903239190399</c:v>
                </c:pt>
                <c:pt idx="57">
                  <c:v>5.4931921893727802</c:v>
                </c:pt>
                <c:pt idx="58">
                  <c:v>5.805666241101</c:v>
                </c:pt>
                <c:pt idx="59">
                  <c:v>5.7637714727370604</c:v>
                </c:pt>
                <c:pt idx="60">
                  <c:v>5.6387420100158803</c:v>
                </c:pt>
                <c:pt idx="61">
                  <c:v>5.7765381080185003</c:v>
                </c:pt>
                <c:pt idx="62">
                  <c:v>5.69605171168726</c:v>
                </c:pt>
                <c:pt idx="63">
                  <c:v>5.6377773750819999</c:v>
                </c:pt>
                <c:pt idx="64">
                  <c:v>5.7769079061575503</c:v>
                </c:pt>
                <c:pt idx="65">
                  <c:v>5.7365784666504496</c:v>
                </c:pt>
                <c:pt idx="66">
                  <c:v>5.5982897674167198</c:v>
                </c:pt>
                <c:pt idx="67">
                  <c:v>5.6740970244443902</c:v>
                </c:pt>
                <c:pt idx="68">
                  <c:v>5.8580753155964702</c:v>
                </c:pt>
                <c:pt idx="69">
                  <c:v>5.5964683248466098</c:v>
                </c:pt>
                <c:pt idx="70">
                  <c:v>5.70992472529419</c:v>
                </c:pt>
                <c:pt idx="71">
                  <c:v>5.4937735003989996</c:v>
                </c:pt>
                <c:pt idx="72">
                  <c:v>5.7953092901029297</c:v>
                </c:pt>
                <c:pt idx="73">
                  <c:v>5.4612286822011198</c:v>
                </c:pt>
                <c:pt idx="74">
                  <c:v>5.5491436094596898</c:v>
                </c:pt>
                <c:pt idx="75">
                  <c:v>5.69875273000011</c:v>
                </c:pt>
                <c:pt idx="76">
                  <c:v>5.5010852134634298</c:v>
                </c:pt>
                <c:pt idx="77">
                  <c:v>5.6701635173938003</c:v>
                </c:pt>
                <c:pt idx="78">
                  <c:v>5.3143395176597403</c:v>
                </c:pt>
                <c:pt idx="79">
                  <c:v>5.4221376378962001</c:v>
                </c:pt>
                <c:pt idx="80">
                  <c:v>5.6486143446458099</c:v>
                </c:pt>
                <c:pt idx="81">
                  <c:v>5.4534783621758098</c:v>
                </c:pt>
                <c:pt idx="82">
                  <c:v>5.73471253206064</c:v>
                </c:pt>
                <c:pt idx="83">
                  <c:v>5.38103373289466</c:v>
                </c:pt>
                <c:pt idx="84">
                  <c:v>5.5084119567052197</c:v>
                </c:pt>
                <c:pt idx="85">
                  <c:v>5.4636228241444798</c:v>
                </c:pt>
                <c:pt idx="86">
                  <c:v>5.4652423251827402</c:v>
                </c:pt>
                <c:pt idx="87">
                  <c:v>5.3184563293644702</c:v>
                </c:pt>
                <c:pt idx="88">
                  <c:v>5.48935574890226</c:v>
                </c:pt>
                <c:pt idx="89">
                  <c:v>5.4982736035300004</c:v>
                </c:pt>
                <c:pt idx="90">
                  <c:v>5.4193219633749896</c:v>
                </c:pt>
                <c:pt idx="91">
                  <c:v>5.1819866707884401</c:v>
                </c:pt>
                <c:pt idx="92">
                  <c:v>5.3823637480883599</c:v>
                </c:pt>
                <c:pt idx="93">
                  <c:v>5.2100129793116299</c:v>
                </c:pt>
                <c:pt idx="94">
                  <c:v>5.4413612214083296</c:v>
                </c:pt>
                <c:pt idx="95">
                  <c:v>5.2368165394466599</c:v>
                </c:pt>
                <c:pt idx="96">
                  <c:v>5.3600511019771098</c:v>
                </c:pt>
                <c:pt idx="97">
                  <c:v>5.17260068540185</c:v>
                </c:pt>
                <c:pt idx="98">
                  <c:v>5.26631202637485</c:v>
                </c:pt>
                <c:pt idx="99">
                  <c:v>5.2921480855011103</c:v>
                </c:pt>
                <c:pt idx="100">
                  <c:v>5.3653017154934597</c:v>
                </c:pt>
                <c:pt idx="101">
                  <c:v>5.2375190570600001</c:v>
                </c:pt>
                <c:pt idx="102">
                  <c:v>5.0900217684954798</c:v>
                </c:pt>
                <c:pt idx="103">
                  <c:v>5.1163115603902698</c:v>
                </c:pt>
                <c:pt idx="104">
                  <c:v>5.0561601804741896</c:v>
                </c:pt>
                <c:pt idx="105">
                  <c:v>5.15861970733412</c:v>
                </c:pt>
                <c:pt idx="106">
                  <c:v>4.9174182809847302</c:v>
                </c:pt>
                <c:pt idx="107">
                  <c:v>5.10255624909506</c:v>
                </c:pt>
                <c:pt idx="108">
                  <c:v>5.11109447702278</c:v>
                </c:pt>
                <c:pt idx="109">
                  <c:v>5.0194576895053604</c:v>
                </c:pt>
                <c:pt idx="110">
                  <c:v>5.0099754131866296</c:v>
                </c:pt>
                <c:pt idx="111">
                  <c:v>5.1797903181651899</c:v>
                </c:pt>
                <c:pt idx="112">
                  <c:v>4.99463692137709</c:v>
                </c:pt>
                <c:pt idx="113">
                  <c:v>4.9858597331916803</c:v>
                </c:pt>
                <c:pt idx="114">
                  <c:v>4.9461877106959804</c:v>
                </c:pt>
                <c:pt idx="115">
                  <c:v>5.1325404963293799</c:v>
                </c:pt>
                <c:pt idx="116">
                  <c:v>4.9315846565585701</c:v>
                </c:pt>
                <c:pt idx="117">
                  <c:v>5.1444093605086296</c:v>
                </c:pt>
                <c:pt idx="118">
                  <c:v>4.8694391475099401</c:v>
                </c:pt>
                <c:pt idx="119">
                  <c:v>5.0190171105844303</c:v>
                </c:pt>
                <c:pt idx="120">
                  <c:v>4.8922326946372001</c:v>
                </c:pt>
                <c:pt idx="121">
                  <c:v>4.8984167126975304</c:v>
                </c:pt>
                <c:pt idx="122">
                  <c:v>4.8677562375487504</c:v>
                </c:pt>
                <c:pt idx="123">
                  <c:v>4.7250537295672004</c:v>
                </c:pt>
                <c:pt idx="124">
                  <c:v>4.6025492040696898</c:v>
                </c:pt>
                <c:pt idx="125">
                  <c:v>4.8476312222690003</c:v>
                </c:pt>
                <c:pt idx="126">
                  <c:v>4.8742462460748897</c:v>
                </c:pt>
                <c:pt idx="127">
                  <c:v>4.9235391080914397</c:v>
                </c:pt>
                <c:pt idx="128">
                  <c:v>4.7391757846570304</c:v>
                </c:pt>
                <c:pt idx="129">
                  <c:v>4.80682924144996</c:v>
                </c:pt>
                <c:pt idx="130">
                  <c:v>4.8703327207301896</c:v>
                </c:pt>
                <c:pt idx="131">
                  <c:v>4.86609141352218</c:v>
                </c:pt>
                <c:pt idx="132">
                  <c:v>4.7466491569784601</c:v>
                </c:pt>
                <c:pt idx="133">
                  <c:v>4.8039491490395001</c:v>
                </c:pt>
                <c:pt idx="134">
                  <c:v>4.7886166500901002</c:v>
                </c:pt>
                <c:pt idx="135">
                  <c:v>4.7529570012653197</c:v>
                </c:pt>
                <c:pt idx="136">
                  <c:v>4.5492533036442602</c:v>
                </c:pt>
                <c:pt idx="137">
                  <c:v>4.74972514999551</c:v>
                </c:pt>
                <c:pt idx="138">
                  <c:v>4.8069256033646903</c:v>
                </c:pt>
                <c:pt idx="139">
                  <c:v>4.5820444818899304</c:v>
                </c:pt>
                <c:pt idx="140">
                  <c:v>4.5220583008674797</c:v>
                </c:pt>
                <c:pt idx="141">
                  <c:v>4.7625199040641997</c:v>
                </c:pt>
                <c:pt idx="142">
                  <c:v>4.5164320274490404</c:v>
                </c:pt>
                <c:pt idx="143">
                  <c:v>4.5251825370106697</c:v>
                </c:pt>
                <c:pt idx="144">
                  <c:v>4.4542940715560198</c:v>
                </c:pt>
                <c:pt idx="145">
                  <c:v>4.5066979957324298</c:v>
                </c:pt>
                <c:pt idx="146">
                  <c:v>4.4350591216619897</c:v>
                </c:pt>
                <c:pt idx="147">
                  <c:v>4.5027210363207004</c:v>
                </c:pt>
                <c:pt idx="148">
                  <c:v>4.4683551589149602</c:v>
                </c:pt>
                <c:pt idx="149">
                  <c:v>4.4540101287601104</c:v>
                </c:pt>
                <c:pt idx="150">
                  <c:v>4.6009379066491096</c:v>
                </c:pt>
                <c:pt idx="151">
                  <c:v>4.4780203743081</c:v>
                </c:pt>
                <c:pt idx="152">
                  <c:v>4.4250333748243804</c:v>
                </c:pt>
                <c:pt idx="153">
                  <c:v>4.4477963860896699</c:v>
                </c:pt>
                <c:pt idx="154">
                  <c:v>4.5456793726122102</c:v>
                </c:pt>
                <c:pt idx="155">
                  <c:v>4.5955299409897901</c:v>
                </c:pt>
                <c:pt idx="156">
                  <c:v>4.3430852657829302</c:v>
                </c:pt>
                <c:pt idx="157">
                  <c:v>4.4713539262635802</c:v>
                </c:pt>
                <c:pt idx="158">
                  <c:v>4.2536646587269704</c:v>
                </c:pt>
                <c:pt idx="159">
                  <c:v>4.34798811334751</c:v>
                </c:pt>
                <c:pt idx="160">
                  <c:v>4.3861623450516696</c:v>
                </c:pt>
                <c:pt idx="161">
                  <c:v>4.2160868876030202</c:v>
                </c:pt>
                <c:pt idx="162">
                  <c:v>4.3596524680014799</c:v>
                </c:pt>
                <c:pt idx="163">
                  <c:v>4.2425838165001197</c:v>
                </c:pt>
                <c:pt idx="164">
                  <c:v>4.3717845737719596</c:v>
                </c:pt>
                <c:pt idx="165">
                  <c:v>4.4283849237292001</c:v>
                </c:pt>
                <c:pt idx="166">
                  <c:v>4.2247716955953303</c:v>
                </c:pt>
                <c:pt idx="167">
                  <c:v>4.0975738876983101</c:v>
                </c:pt>
                <c:pt idx="168">
                  <c:v>4.0838989070627303</c:v>
                </c:pt>
                <c:pt idx="169">
                  <c:v>4.0883982660185501</c:v>
                </c:pt>
                <c:pt idx="170">
                  <c:v>4.1606620098225102</c:v>
                </c:pt>
                <c:pt idx="171">
                  <c:v>4.2724568206752203</c:v>
                </c:pt>
                <c:pt idx="172">
                  <c:v>4.1503421673349301</c:v>
                </c:pt>
                <c:pt idx="173">
                  <c:v>4.0403634195717997</c:v>
                </c:pt>
                <c:pt idx="174">
                  <c:v>4.11691035553073</c:v>
                </c:pt>
                <c:pt idx="175">
                  <c:v>4.3183703305573697</c:v>
                </c:pt>
                <c:pt idx="176">
                  <c:v>4.0920181521799099</c:v>
                </c:pt>
                <c:pt idx="177">
                  <c:v>3.8642299127722</c:v>
                </c:pt>
                <c:pt idx="178">
                  <c:v>4.0653194019679901</c:v>
                </c:pt>
                <c:pt idx="179">
                  <c:v>4.1943017907145697</c:v>
                </c:pt>
                <c:pt idx="180">
                  <c:v>4.0517023222116499</c:v>
                </c:pt>
                <c:pt idx="181">
                  <c:v>4.1611316549505704</c:v>
                </c:pt>
                <c:pt idx="182">
                  <c:v>4.0898676205979596</c:v>
                </c:pt>
                <c:pt idx="183">
                  <c:v>4.0150502112358897</c:v>
                </c:pt>
                <c:pt idx="184">
                  <c:v>4.16205507062518</c:v>
                </c:pt>
                <c:pt idx="185">
                  <c:v>3.9637039729661998</c:v>
                </c:pt>
                <c:pt idx="186">
                  <c:v>3.8035733129814102</c:v>
                </c:pt>
                <c:pt idx="187">
                  <c:v>4.05753545376656</c:v>
                </c:pt>
                <c:pt idx="188">
                  <c:v>3.9908046532947998</c:v>
                </c:pt>
                <c:pt idx="189">
                  <c:v>3.9765811900918799</c:v>
                </c:pt>
                <c:pt idx="190">
                  <c:v>4.1008971705993904</c:v>
                </c:pt>
                <c:pt idx="191">
                  <c:v>4.0552059004647303</c:v>
                </c:pt>
                <c:pt idx="192">
                  <c:v>3.7975743701054401</c:v>
                </c:pt>
                <c:pt idx="193">
                  <c:v>3.9820417763028</c:v>
                </c:pt>
                <c:pt idx="194">
                  <c:v>3.7790950806088301</c:v>
                </c:pt>
                <c:pt idx="195">
                  <c:v>3.9060457348772899</c:v>
                </c:pt>
                <c:pt idx="196">
                  <c:v>3.8535777555099102</c:v>
                </c:pt>
                <c:pt idx="197">
                  <c:v>3.9238264119629398</c:v>
                </c:pt>
                <c:pt idx="198">
                  <c:v>3.7939020734728501</c:v>
                </c:pt>
                <c:pt idx="199">
                  <c:v>3.97349170942323</c:v>
                </c:pt>
                <c:pt idx="200">
                  <c:v>3.8923676776843599</c:v>
                </c:pt>
                <c:pt idx="201">
                  <c:v>3.8751203169332902</c:v>
                </c:pt>
                <c:pt idx="202">
                  <c:v>3.84782397486864</c:v>
                </c:pt>
                <c:pt idx="203">
                  <c:v>3.8314830570645801</c:v>
                </c:pt>
                <c:pt idx="204">
                  <c:v>3.7629667283657899</c:v>
                </c:pt>
                <c:pt idx="205">
                  <c:v>3.8349093836380002</c:v>
                </c:pt>
                <c:pt idx="206">
                  <c:v>3.9509973753090102</c:v>
                </c:pt>
                <c:pt idx="207">
                  <c:v>3.72838713907373</c:v>
                </c:pt>
                <c:pt idx="208">
                  <c:v>3.5700515915644</c:v>
                </c:pt>
                <c:pt idx="209">
                  <c:v>3.8896826409564298</c:v>
                </c:pt>
                <c:pt idx="210">
                  <c:v>3.54440423529562</c:v>
                </c:pt>
                <c:pt idx="211">
                  <c:v>3.8129771711942002</c:v>
                </c:pt>
                <c:pt idx="212">
                  <c:v>3.6139570071576101</c:v>
                </c:pt>
                <c:pt idx="213">
                  <c:v>3.7509526391320098</c:v>
                </c:pt>
                <c:pt idx="214">
                  <c:v>3.7046810313037599</c:v>
                </c:pt>
                <c:pt idx="215">
                  <c:v>3.7300158903587599</c:v>
                </c:pt>
                <c:pt idx="216">
                  <c:v>3.6294560801538598</c:v>
                </c:pt>
                <c:pt idx="217">
                  <c:v>3.72573350703771</c:v>
                </c:pt>
                <c:pt idx="218">
                  <c:v>3.7460084259684501</c:v>
                </c:pt>
                <c:pt idx="219">
                  <c:v>3.6004406786570899</c:v>
                </c:pt>
                <c:pt idx="220">
                  <c:v>3.6713696261758502</c:v>
                </c:pt>
                <c:pt idx="221">
                  <c:v>3.5197803411988402</c:v>
                </c:pt>
                <c:pt idx="222">
                  <c:v>3.6742408748978099</c:v>
                </c:pt>
                <c:pt idx="223">
                  <c:v>3.5555956612292499</c:v>
                </c:pt>
                <c:pt idx="224">
                  <c:v>3.5799721986123298</c:v>
                </c:pt>
                <c:pt idx="225">
                  <c:v>3.5456724652050702</c:v>
                </c:pt>
                <c:pt idx="226">
                  <c:v>3.6249825274993901</c:v>
                </c:pt>
                <c:pt idx="227">
                  <c:v>3.7134311172160199</c:v>
                </c:pt>
                <c:pt idx="228">
                  <c:v>3.4533830818697999</c:v>
                </c:pt>
                <c:pt idx="229">
                  <c:v>3.3102342037365799</c:v>
                </c:pt>
                <c:pt idx="230">
                  <c:v>3.4171615671231002</c:v>
                </c:pt>
                <c:pt idx="231">
                  <c:v>3.53646101767609</c:v>
                </c:pt>
                <c:pt idx="232">
                  <c:v>3.4606548656052398</c:v>
                </c:pt>
                <c:pt idx="233">
                  <c:v>3.4260684005927402</c:v>
                </c:pt>
                <c:pt idx="234">
                  <c:v>3.5280021143715499</c:v>
                </c:pt>
                <c:pt idx="235">
                  <c:v>3.45124700222516</c:v>
                </c:pt>
                <c:pt idx="236">
                  <c:v>3.4055552453672</c:v>
                </c:pt>
                <c:pt idx="237">
                  <c:v>3.4240825024542398</c:v>
                </c:pt>
                <c:pt idx="238">
                  <c:v>3.35328850252343</c:v>
                </c:pt>
                <c:pt idx="239">
                  <c:v>3.3602631867772401</c:v>
                </c:pt>
                <c:pt idx="240">
                  <c:v>3.5070902726591999</c:v>
                </c:pt>
                <c:pt idx="241">
                  <c:v>3.3407992984365298</c:v>
                </c:pt>
                <c:pt idx="242">
                  <c:v>3.4008749096461202</c:v>
                </c:pt>
                <c:pt idx="243">
                  <c:v>3.39307204891412</c:v>
                </c:pt>
                <c:pt idx="244">
                  <c:v>3.5231334751232999</c:v>
                </c:pt>
                <c:pt idx="245">
                  <c:v>3.3113640634281398</c:v>
                </c:pt>
                <c:pt idx="246">
                  <c:v>3.3383423539992201</c:v>
                </c:pt>
                <c:pt idx="247">
                  <c:v>3.46377228405089</c:v>
                </c:pt>
                <c:pt idx="248">
                  <c:v>3.2834857399359101</c:v>
                </c:pt>
                <c:pt idx="249">
                  <c:v>3.5430206847340799</c:v>
                </c:pt>
                <c:pt idx="250">
                  <c:v>3.4438699275753901</c:v>
                </c:pt>
                <c:pt idx="251">
                  <c:v>3.3452244167938399</c:v>
                </c:pt>
                <c:pt idx="252">
                  <c:v>3.1743675187933298</c:v>
                </c:pt>
                <c:pt idx="253">
                  <c:v>3.2683489839962601</c:v>
                </c:pt>
                <c:pt idx="254">
                  <c:v>3.1668351724957402</c:v>
                </c:pt>
                <c:pt idx="255">
                  <c:v>3.2248022081710399</c:v>
                </c:pt>
                <c:pt idx="256">
                  <c:v>3.1808620343690102</c:v>
                </c:pt>
                <c:pt idx="257">
                  <c:v>3.1674274876792299</c:v>
                </c:pt>
                <c:pt idx="258">
                  <c:v>3.3084573465428102</c:v>
                </c:pt>
                <c:pt idx="259">
                  <c:v>3.2873176309857701</c:v>
                </c:pt>
                <c:pt idx="260">
                  <c:v>3.2552769902195</c:v>
                </c:pt>
                <c:pt idx="261">
                  <c:v>3.0737578104849499</c:v>
                </c:pt>
                <c:pt idx="262">
                  <c:v>3.23761426757829</c:v>
                </c:pt>
                <c:pt idx="263">
                  <c:v>3.1514470806129999</c:v>
                </c:pt>
                <c:pt idx="264">
                  <c:v>2.9463725196047799</c:v>
                </c:pt>
                <c:pt idx="265">
                  <c:v>3.1931525083359902</c:v>
                </c:pt>
                <c:pt idx="266">
                  <c:v>3.05308707120866</c:v>
                </c:pt>
                <c:pt idx="267">
                  <c:v>3.2553338656621902</c:v>
                </c:pt>
                <c:pt idx="268">
                  <c:v>3.2385427591473199</c:v>
                </c:pt>
                <c:pt idx="269">
                  <c:v>3.0539263639658198</c:v>
                </c:pt>
                <c:pt idx="270">
                  <c:v>3.1081512767364199</c:v>
                </c:pt>
                <c:pt idx="271">
                  <c:v>3.0145328486897802</c:v>
                </c:pt>
                <c:pt idx="272">
                  <c:v>3.1338896163702201</c:v>
                </c:pt>
                <c:pt idx="273">
                  <c:v>3.0901386097155799</c:v>
                </c:pt>
                <c:pt idx="274">
                  <c:v>3.16891501677833</c:v>
                </c:pt>
                <c:pt idx="275">
                  <c:v>3.0222058438913302</c:v>
                </c:pt>
                <c:pt idx="276">
                  <c:v>3.1106863216166598</c:v>
                </c:pt>
                <c:pt idx="277">
                  <c:v>2.8982406073701901</c:v>
                </c:pt>
                <c:pt idx="278">
                  <c:v>3.0797142886422</c:v>
                </c:pt>
                <c:pt idx="279">
                  <c:v>3.16822157124325</c:v>
                </c:pt>
                <c:pt idx="280">
                  <c:v>2.9687614573624099</c:v>
                </c:pt>
                <c:pt idx="281">
                  <c:v>3.1174833781004798</c:v>
                </c:pt>
                <c:pt idx="282">
                  <c:v>2.8908390574288201</c:v>
                </c:pt>
                <c:pt idx="283">
                  <c:v>2.98599987867681</c:v>
                </c:pt>
                <c:pt idx="284">
                  <c:v>3.0523280441609901</c:v>
                </c:pt>
                <c:pt idx="285">
                  <c:v>2.98256931148505</c:v>
                </c:pt>
                <c:pt idx="286">
                  <c:v>2.9954546757129799</c:v>
                </c:pt>
                <c:pt idx="287">
                  <c:v>3.0802939116598398</c:v>
                </c:pt>
                <c:pt idx="288">
                  <c:v>3.1239842655174801</c:v>
                </c:pt>
                <c:pt idx="289">
                  <c:v>2.9835985602005</c:v>
                </c:pt>
                <c:pt idx="290">
                  <c:v>2.8794963619856699</c:v>
                </c:pt>
                <c:pt idx="291">
                  <c:v>2.79474917718768</c:v>
                </c:pt>
                <c:pt idx="292">
                  <c:v>2.96807636707653</c:v>
                </c:pt>
                <c:pt idx="293">
                  <c:v>2.9997735868340798</c:v>
                </c:pt>
                <c:pt idx="294">
                  <c:v>2.7764706664628802</c:v>
                </c:pt>
                <c:pt idx="295">
                  <c:v>3.0483021006158499</c:v>
                </c:pt>
                <c:pt idx="296">
                  <c:v>2.8710626636165602</c:v>
                </c:pt>
                <c:pt idx="297">
                  <c:v>2.91839984173712</c:v>
                </c:pt>
                <c:pt idx="298">
                  <c:v>3.0866214933948699</c:v>
                </c:pt>
                <c:pt idx="299">
                  <c:v>2.9047669414664199</c:v>
                </c:pt>
                <c:pt idx="300">
                  <c:v>2.8172511018559301</c:v>
                </c:pt>
                <c:pt idx="301">
                  <c:v>2.9253855835568801</c:v>
                </c:pt>
                <c:pt idx="302">
                  <c:v>2.9888131776340199</c:v>
                </c:pt>
                <c:pt idx="303">
                  <c:v>2.9585706797718898</c:v>
                </c:pt>
                <c:pt idx="304">
                  <c:v>2.9454842202397198</c:v>
                </c:pt>
                <c:pt idx="305">
                  <c:v>2.7827392845835099</c:v>
                </c:pt>
                <c:pt idx="306">
                  <c:v>2.8368778822533098</c:v>
                </c:pt>
                <c:pt idx="307">
                  <c:v>2.9958260230209999</c:v>
                </c:pt>
                <c:pt idx="308">
                  <c:v>2.7543145064172401</c:v>
                </c:pt>
                <c:pt idx="309">
                  <c:v>2.9360041884255001</c:v>
                </c:pt>
                <c:pt idx="310">
                  <c:v>2.77296245914774</c:v>
                </c:pt>
                <c:pt idx="311">
                  <c:v>2.9286900459680298</c:v>
                </c:pt>
                <c:pt idx="312">
                  <c:v>2.8625001268187198</c:v>
                </c:pt>
                <c:pt idx="313">
                  <c:v>2.9069562971938199</c:v>
                </c:pt>
                <c:pt idx="314">
                  <c:v>2.8274187949637</c:v>
                </c:pt>
                <c:pt idx="315">
                  <c:v>2.7785535065943598</c:v>
                </c:pt>
                <c:pt idx="316">
                  <c:v>2.71625452139273</c:v>
                </c:pt>
                <c:pt idx="317">
                  <c:v>2.8622521387179298</c:v>
                </c:pt>
                <c:pt idx="318">
                  <c:v>2.8418869405102898</c:v>
                </c:pt>
                <c:pt idx="319">
                  <c:v>2.7967831175399298</c:v>
                </c:pt>
                <c:pt idx="320">
                  <c:v>2.8076046427397698</c:v>
                </c:pt>
                <c:pt idx="321">
                  <c:v>2.78102918728545</c:v>
                </c:pt>
                <c:pt idx="322">
                  <c:v>2.7260792370694702</c:v>
                </c:pt>
                <c:pt idx="323">
                  <c:v>2.67803456385752</c:v>
                </c:pt>
                <c:pt idx="324">
                  <c:v>2.8107116917432</c:v>
                </c:pt>
                <c:pt idx="325">
                  <c:v>2.85351169190211</c:v>
                </c:pt>
                <c:pt idx="326">
                  <c:v>2.7247121165331198</c:v>
                </c:pt>
                <c:pt idx="327">
                  <c:v>2.7223160794569901</c:v>
                </c:pt>
                <c:pt idx="328">
                  <c:v>2.62386511623885</c:v>
                </c:pt>
                <c:pt idx="329">
                  <c:v>2.5833983086897199</c:v>
                </c:pt>
                <c:pt idx="330">
                  <c:v>2.7453345850667801</c:v>
                </c:pt>
                <c:pt idx="331">
                  <c:v>2.71095468999789</c:v>
                </c:pt>
                <c:pt idx="332">
                  <c:v>2.6724385797051098</c:v>
                </c:pt>
                <c:pt idx="333">
                  <c:v>2.8213379413788102</c:v>
                </c:pt>
                <c:pt idx="334">
                  <c:v>2.65058101689824</c:v>
                </c:pt>
                <c:pt idx="335">
                  <c:v>2.6309306191660902</c:v>
                </c:pt>
                <c:pt idx="336">
                  <c:v>2.6000323209586198</c:v>
                </c:pt>
                <c:pt idx="337">
                  <c:v>2.6444013085698201</c:v>
                </c:pt>
                <c:pt idx="338">
                  <c:v>2.6160174939643799</c:v>
                </c:pt>
                <c:pt idx="339">
                  <c:v>2.67277055844453</c:v>
                </c:pt>
                <c:pt idx="340">
                  <c:v>2.5337302482428101</c:v>
                </c:pt>
                <c:pt idx="341">
                  <c:v>2.6750767849908099</c:v>
                </c:pt>
                <c:pt idx="342">
                  <c:v>2.67761081780688</c:v>
                </c:pt>
                <c:pt idx="343">
                  <c:v>2.59313186544518</c:v>
                </c:pt>
                <c:pt idx="344">
                  <c:v>2.6108450399299099</c:v>
                </c:pt>
                <c:pt idx="345">
                  <c:v>2.6589367816906702</c:v>
                </c:pt>
                <c:pt idx="346">
                  <c:v>2.6442147194658099</c:v>
                </c:pt>
                <c:pt idx="347">
                  <c:v>2.5342162931214398</c:v>
                </c:pt>
                <c:pt idx="348">
                  <c:v>2.4632505130945899</c:v>
                </c:pt>
                <c:pt idx="349">
                  <c:v>2.6020007934697298</c:v>
                </c:pt>
                <c:pt idx="350">
                  <c:v>2.4949779069625202</c:v>
                </c:pt>
                <c:pt idx="351">
                  <c:v>2.61584506631187</c:v>
                </c:pt>
                <c:pt idx="352">
                  <c:v>2.4265009151313999</c:v>
                </c:pt>
                <c:pt idx="353">
                  <c:v>2.3888040048280201</c:v>
                </c:pt>
                <c:pt idx="354">
                  <c:v>2.55619983454539</c:v>
                </c:pt>
                <c:pt idx="355">
                  <c:v>2.5335296558443399</c:v>
                </c:pt>
                <c:pt idx="356">
                  <c:v>2.5230101971592198</c:v>
                </c:pt>
                <c:pt idx="357">
                  <c:v>2.4997163325414302</c:v>
                </c:pt>
                <c:pt idx="358">
                  <c:v>2.3773474697883499</c:v>
                </c:pt>
                <c:pt idx="359">
                  <c:v>2.4617775835395399</c:v>
                </c:pt>
                <c:pt idx="360">
                  <c:v>2.5776245694975302</c:v>
                </c:pt>
                <c:pt idx="361">
                  <c:v>2.50322366382429</c:v>
                </c:pt>
                <c:pt idx="362">
                  <c:v>2.4370328297629702</c:v>
                </c:pt>
                <c:pt idx="363">
                  <c:v>2.4480530169860701</c:v>
                </c:pt>
                <c:pt idx="364">
                  <c:v>2.4133715535946898</c:v>
                </c:pt>
                <c:pt idx="365">
                  <c:v>2.3830439839878901</c:v>
                </c:pt>
                <c:pt idx="366">
                  <c:v>2.4935657017431101</c:v>
                </c:pt>
                <c:pt idx="367">
                  <c:v>2.3764579918208799</c:v>
                </c:pt>
                <c:pt idx="368">
                  <c:v>2.6316073348942002</c:v>
                </c:pt>
                <c:pt idx="369">
                  <c:v>2.59444694261513</c:v>
                </c:pt>
                <c:pt idx="370">
                  <c:v>2.53434504165112</c:v>
                </c:pt>
                <c:pt idx="371">
                  <c:v>2.4409120188667202</c:v>
                </c:pt>
                <c:pt idx="372">
                  <c:v>2.4991242855698999</c:v>
                </c:pt>
                <c:pt idx="373">
                  <c:v>2.4250564570017201</c:v>
                </c:pt>
                <c:pt idx="374">
                  <c:v>2.44245145350106</c:v>
                </c:pt>
                <c:pt idx="375">
                  <c:v>2.4747568690113599</c:v>
                </c:pt>
                <c:pt idx="376">
                  <c:v>2.2838865371784198</c:v>
                </c:pt>
                <c:pt idx="377">
                  <c:v>2.48144499863922</c:v>
                </c:pt>
                <c:pt idx="378">
                  <c:v>2.4444492893165202</c:v>
                </c:pt>
                <c:pt idx="379">
                  <c:v>2.4125157587150499</c:v>
                </c:pt>
                <c:pt idx="380">
                  <c:v>2.4932031266415802</c:v>
                </c:pt>
                <c:pt idx="381">
                  <c:v>2.5074234506684498</c:v>
                </c:pt>
                <c:pt idx="382">
                  <c:v>2.3892451498299199</c:v>
                </c:pt>
                <c:pt idx="383">
                  <c:v>2.3567917186844198</c:v>
                </c:pt>
                <c:pt idx="384">
                  <c:v>2.3625677336205699</c:v>
                </c:pt>
                <c:pt idx="385">
                  <c:v>2.2778299347718902</c:v>
                </c:pt>
                <c:pt idx="386">
                  <c:v>2.3356006827538098</c:v>
                </c:pt>
                <c:pt idx="387">
                  <c:v>2.3231033618746002</c:v>
                </c:pt>
                <c:pt idx="388">
                  <c:v>2.3623228114564099</c:v>
                </c:pt>
                <c:pt idx="389">
                  <c:v>2.3341747630901599</c:v>
                </c:pt>
                <c:pt idx="390">
                  <c:v>2.37943336387002</c:v>
                </c:pt>
                <c:pt idx="391">
                  <c:v>2.4366568680572001</c:v>
                </c:pt>
                <c:pt idx="392">
                  <c:v>2.32574119082624</c:v>
                </c:pt>
                <c:pt idx="393">
                  <c:v>2.3550314303314401</c:v>
                </c:pt>
                <c:pt idx="394">
                  <c:v>2.34396173938205</c:v>
                </c:pt>
                <c:pt idx="395">
                  <c:v>2.3671918079870502</c:v>
                </c:pt>
                <c:pt idx="396">
                  <c:v>2.3619818710463201</c:v>
                </c:pt>
                <c:pt idx="397">
                  <c:v>2.3411778706911099</c:v>
                </c:pt>
                <c:pt idx="398">
                  <c:v>2.3921798711925701</c:v>
                </c:pt>
                <c:pt idx="399">
                  <c:v>2.36815793096584</c:v>
                </c:pt>
                <c:pt idx="400">
                  <c:v>2.352970054339</c:v>
                </c:pt>
                <c:pt idx="401">
                  <c:v>2.2619280866920799</c:v>
                </c:pt>
                <c:pt idx="402">
                  <c:v>2.4171116920162201</c:v>
                </c:pt>
                <c:pt idx="403">
                  <c:v>2.2843016961316698</c:v>
                </c:pt>
                <c:pt idx="404">
                  <c:v>2.2456983690113899</c:v>
                </c:pt>
                <c:pt idx="405">
                  <c:v>2.43536304074687</c:v>
                </c:pt>
                <c:pt idx="406">
                  <c:v>2.17434936741558</c:v>
                </c:pt>
                <c:pt idx="407">
                  <c:v>2.2736506711254401</c:v>
                </c:pt>
                <c:pt idx="408">
                  <c:v>2.23143442395678</c:v>
                </c:pt>
                <c:pt idx="409">
                  <c:v>2.2161646681251801</c:v>
                </c:pt>
                <c:pt idx="410">
                  <c:v>2.1446278849967402</c:v>
                </c:pt>
                <c:pt idx="411">
                  <c:v>2.24886931226506</c:v>
                </c:pt>
                <c:pt idx="412">
                  <c:v>2.2377350634692399</c:v>
                </c:pt>
                <c:pt idx="413">
                  <c:v>2.3066314433235098</c:v>
                </c:pt>
                <c:pt idx="414">
                  <c:v>2.28414304680993</c:v>
                </c:pt>
                <c:pt idx="415">
                  <c:v>2.3141694453983099</c:v>
                </c:pt>
                <c:pt idx="416">
                  <c:v>2.0793788681882801</c:v>
                </c:pt>
                <c:pt idx="417">
                  <c:v>2.3428021422844898</c:v>
                </c:pt>
                <c:pt idx="418">
                  <c:v>2.2634340216325599</c:v>
                </c:pt>
                <c:pt idx="419">
                  <c:v>2.2663636701946399</c:v>
                </c:pt>
                <c:pt idx="420">
                  <c:v>2.1422533451425001</c:v>
                </c:pt>
                <c:pt idx="421">
                  <c:v>2.2653854960864099</c:v>
                </c:pt>
                <c:pt idx="422">
                  <c:v>2.2651314480659299</c:v>
                </c:pt>
                <c:pt idx="423">
                  <c:v>2.2024581127806302</c:v>
                </c:pt>
                <c:pt idx="424">
                  <c:v>2.2125737487337598</c:v>
                </c:pt>
                <c:pt idx="425">
                  <c:v>2.2857081511502599</c:v>
                </c:pt>
                <c:pt idx="426">
                  <c:v>2.1795191670651901</c:v>
                </c:pt>
                <c:pt idx="427">
                  <c:v>2.1983663596381402</c:v>
                </c:pt>
                <c:pt idx="428">
                  <c:v>2.1291372648773099</c:v>
                </c:pt>
                <c:pt idx="429">
                  <c:v>2.1151856535017002</c:v>
                </c:pt>
                <c:pt idx="430">
                  <c:v>2.1911337993812001</c:v>
                </c:pt>
                <c:pt idx="431">
                  <c:v>2.1220120045640001</c:v>
                </c:pt>
                <c:pt idx="432">
                  <c:v>2.17204027704924</c:v>
                </c:pt>
                <c:pt idx="433">
                  <c:v>2.07902922703517</c:v>
                </c:pt>
                <c:pt idx="434">
                  <c:v>2.1937714381531301</c:v>
                </c:pt>
                <c:pt idx="435">
                  <c:v>2.1352178914867701</c:v>
                </c:pt>
                <c:pt idx="436">
                  <c:v>2.2174030791584798</c:v>
                </c:pt>
                <c:pt idx="437">
                  <c:v>2.1331268471401299</c:v>
                </c:pt>
                <c:pt idx="438">
                  <c:v>2.0977350857399202</c:v>
                </c:pt>
                <c:pt idx="439">
                  <c:v>2.21832898825514</c:v>
                </c:pt>
                <c:pt idx="440">
                  <c:v>2.15892357772502</c:v>
                </c:pt>
                <c:pt idx="441">
                  <c:v>2.12595339150442</c:v>
                </c:pt>
                <c:pt idx="442">
                  <c:v>2.26148559570214</c:v>
                </c:pt>
                <c:pt idx="443">
                  <c:v>2.1068445212070799</c:v>
                </c:pt>
                <c:pt idx="444">
                  <c:v>2.0821825425884799</c:v>
                </c:pt>
                <c:pt idx="445">
                  <c:v>2.0540335872358799</c:v>
                </c:pt>
                <c:pt idx="446">
                  <c:v>2.06550616569363</c:v>
                </c:pt>
                <c:pt idx="447">
                  <c:v>2.1445373707402702</c:v>
                </c:pt>
                <c:pt idx="448">
                  <c:v>2.1027262586194699</c:v>
                </c:pt>
                <c:pt idx="449">
                  <c:v>2.2421335827502702</c:v>
                </c:pt>
                <c:pt idx="450">
                  <c:v>2.1750283573205502</c:v>
                </c:pt>
                <c:pt idx="451">
                  <c:v>2.1705287035977201</c:v>
                </c:pt>
                <c:pt idx="452">
                  <c:v>2.08639555921348</c:v>
                </c:pt>
                <c:pt idx="453">
                  <c:v>2.2491915362617201</c:v>
                </c:pt>
                <c:pt idx="454">
                  <c:v>2.0566010481033401</c:v>
                </c:pt>
                <c:pt idx="455">
                  <c:v>2.0807594508205902</c:v>
                </c:pt>
                <c:pt idx="456">
                  <c:v>2.2399507140860599</c:v>
                </c:pt>
                <c:pt idx="457">
                  <c:v>1.9663078657683899</c:v>
                </c:pt>
                <c:pt idx="458">
                  <c:v>2.0338841495482001</c:v>
                </c:pt>
                <c:pt idx="459">
                  <c:v>1.9612075535409501</c:v>
                </c:pt>
                <c:pt idx="460">
                  <c:v>2.0270499777635398</c:v>
                </c:pt>
                <c:pt idx="461">
                  <c:v>2.0504075194090898</c:v>
                </c:pt>
                <c:pt idx="462">
                  <c:v>1.89038902394487</c:v>
                </c:pt>
                <c:pt idx="463">
                  <c:v>2.1494531621408401</c:v>
                </c:pt>
                <c:pt idx="464">
                  <c:v>1.9304467989376699</c:v>
                </c:pt>
                <c:pt idx="465">
                  <c:v>2.0132906624460398</c:v>
                </c:pt>
                <c:pt idx="466">
                  <c:v>1.94222195772055</c:v>
                </c:pt>
                <c:pt idx="467">
                  <c:v>1.96638488341155</c:v>
                </c:pt>
                <c:pt idx="468">
                  <c:v>2.0060217676410899</c:v>
                </c:pt>
                <c:pt idx="469">
                  <c:v>2.04903943054126</c:v>
                </c:pt>
                <c:pt idx="470">
                  <c:v>1.98476141230681</c:v>
                </c:pt>
                <c:pt idx="471">
                  <c:v>2.06382640825746</c:v>
                </c:pt>
                <c:pt idx="472">
                  <c:v>1.9810025870835299</c:v>
                </c:pt>
                <c:pt idx="473">
                  <c:v>1.9722084943910501</c:v>
                </c:pt>
                <c:pt idx="474">
                  <c:v>2.2120040990933001</c:v>
                </c:pt>
                <c:pt idx="475">
                  <c:v>1.9252977620844001</c:v>
                </c:pt>
                <c:pt idx="476">
                  <c:v>1.9982928632736301</c:v>
                </c:pt>
                <c:pt idx="477">
                  <c:v>2.0129396242658899</c:v>
                </c:pt>
                <c:pt idx="478">
                  <c:v>1.96149977488501</c:v>
                </c:pt>
                <c:pt idx="479">
                  <c:v>2.0274056167315901</c:v>
                </c:pt>
                <c:pt idx="480">
                  <c:v>2.0281088606069799</c:v>
                </c:pt>
                <c:pt idx="481">
                  <c:v>1.9637339646718499</c:v>
                </c:pt>
                <c:pt idx="482">
                  <c:v>1.9826262622412001</c:v>
                </c:pt>
                <c:pt idx="483">
                  <c:v>2.0669690386498099</c:v>
                </c:pt>
                <c:pt idx="484">
                  <c:v>1.98757759210587</c:v>
                </c:pt>
                <c:pt idx="485">
                  <c:v>2.0488677441551499</c:v>
                </c:pt>
                <c:pt idx="486">
                  <c:v>2.0023275427742502</c:v>
                </c:pt>
                <c:pt idx="487">
                  <c:v>1.9548305046025001</c:v>
                </c:pt>
                <c:pt idx="488">
                  <c:v>2.0133879925075102</c:v>
                </c:pt>
                <c:pt idx="489">
                  <c:v>2.0693773454916902</c:v>
                </c:pt>
                <c:pt idx="490">
                  <c:v>1.9823584113930199</c:v>
                </c:pt>
                <c:pt idx="491">
                  <c:v>1.9506859577876501</c:v>
                </c:pt>
                <c:pt idx="492">
                  <c:v>2.0448415711396901</c:v>
                </c:pt>
                <c:pt idx="493">
                  <c:v>2.0106237454043101</c:v>
                </c:pt>
                <c:pt idx="494">
                  <c:v>1.94036968538762</c:v>
                </c:pt>
                <c:pt idx="495">
                  <c:v>1.9718757453554101</c:v>
                </c:pt>
                <c:pt idx="496">
                  <c:v>1.9779391659507499</c:v>
                </c:pt>
                <c:pt idx="497">
                  <c:v>1.9250199422055601</c:v>
                </c:pt>
                <c:pt idx="498">
                  <c:v>1.9955258757708501</c:v>
                </c:pt>
                <c:pt idx="499">
                  <c:v>2.00393802280096</c:v>
                </c:pt>
                <c:pt idx="500">
                  <c:v>1.99031325064953</c:v>
                </c:pt>
                <c:pt idx="501">
                  <c:v>1.98010005270343</c:v>
                </c:pt>
                <c:pt idx="502">
                  <c:v>1.8873066398542599</c:v>
                </c:pt>
                <c:pt idx="503">
                  <c:v>1.9901540063282199</c:v>
                </c:pt>
                <c:pt idx="504">
                  <c:v>1.9241556081710001</c:v>
                </c:pt>
                <c:pt idx="505">
                  <c:v>1.94612692251023</c:v>
                </c:pt>
                <c:pt idx="506">
                  <c:v>1.93704181300423</c:v>
                </c:pt>
                <c:pt idx="507">
                  <c:v>1.98973703876249</c:v>
                </c:pt>
                <c:pt idx="508">
                  <c:v>1.88578376758142</c:v>
                </c:pt>
                <c:pt idx="509">
                  <c:v>1.9647250460108201</c:v>
                </c:pt>
                <c:pt idx="510">
                  <c:v>1.8888018022792299</c:v>
                </c:pt>
                <c:pt idx="511">
                  <c:v>1.9699541712945501</c:v>
                </c:pt>
                <c:pt idx="512">
                  <c:v>1.84728411204452</c:v>
                </c:pt>
                <c:pt idx="513">
                  <c:v>1.93101356656233</c:v>
                </c:pt>
                <c:pt idx="514">
                  <c:v>1.90883996804457</c:v>
                </c:pt>
                <c:pt idx="515">
                  <c:v>1.9691296100901201</c:v>
                </c:pt>
                <c:pt idx="516">
                  <c:v>1.8848920664436899</c:v>
                </c:pt>
                <c:pt idx="517">
                  <c:v>1.93970501483678</c:v>
                </c:pt>
                <c:pt idx="518">
                  <c:v>1.9427332701409099</c:v>
                </c:pt>
                <c:pt idx="519">
                  <c:v>1.8932363996584201</c:v>
                </c:pt>
                <c:pt idx="520">
                  <c:v>1.7506827306063</c:v>
                </c:pt>
                <c:pt idx="521">
                  <c:v>1.85136206241306</c:v>
                </c:pt>
                <c:pt idx="522">
                  <c:v>1.9440185751379599</c:v>
                </c:pt>
                <c:pt idx="523">
                  <c:v>1.92074797869597</c:v>
                </c:pt>
                <c:pt idx="524">
                  <c:v>1.84802136228773</c:v>
                </c:pt>
                <c:pt idx="525">
                  <c:v>1.9164338324599499</c:v>
                </c:pt>
                <c:pt idx="526">
                  <c:v>1.8771840112631</c:v>
                </c:pt>
                <c:pt idx="527">
                  <c:v>1.9618747825621301</c:v>
                </c:pt>
                <c:pt idx="528">
                  <c:v>1.8783750577043801</c:v>
                </c:pt>
                <c:pt idx="529">
                  <c:v>1.8706944999347599</c:v>
                </c:pt>
                <c:pt idx="530">
                  <c:v>1.91655062887561</c:v>
                </c:pt>
                <c:pt idx="531">
                  <c:v>1.8525823218112301</c:v>
                </c:pt>
                <c:pt idx="532">
                  <c:v>1.9107414921927699</c:v>
                </c:pt>
                <c:pt idx="533">
                  <c:v>1.8683096695647301</c:v>
                </c:pt>
                <c:pt idx="534">
                  <c:v>1.76640758386633</c:v>
                </c:pt>
                <c:pt idx="535">
                  <c:v>1.82412184468094</c:v>
                </c:pt>
                <c:pt idx="536">
                  <c:v>1.7712004456343799</c:v>
                </c:pt>
                <c:pt idx="537">
                  <c:v>1.81050106783612</c:v>
                </c:pt>
                <c:pt idx="538">
                  <c:v>1.7832473950740599</c:v>
                </c:pt>
                <c:pt idx="539">
                  <c:v>1.94924763932034</c:v>
                </c:pt>
                <c:pt idx="540">
                  <c:v>1.8708816496118299</c:v>
                </c:pt>
                <c:pt idx="541">
                  <c:v>1.80980454728583</c:v>
                </c:pt>
                <c:pt idx="542">
                  <c:v>1.8720948630924199</c:v>
                </c:pt>
                <c:pt idx="543">
                  <c:v>1.89924710063088</c:v>
                </c:pt>
                <c:pt idx="544">
                  <c:v>1.8291186305397</c:v>
                </c:pt>
                <c:pt idx="545">
                  <c:v>1.77154933159769</c:v>
                </c:pt>
                <c:pt idx="546">
                  <c:v>1.8671238964449299</c:v>
                </c:pt>
                <c:pt idx="547">
                  <c:v>1.9026606640096799</c:v>
                </c:pt>
                <c:pt idx="548">
                  <c:v>1.8112086578409201</c:v>
                </c:pt>
                <c:pt idx="549">
                  <c:v>1.94966074410747</c:v>
                </c:pt>
                <c:pt idx="550">
                  <c:v>1.8226510769239499</c:v>
                </c:pt>
                <c:pt idx="551">
                  <c:v>1.8559826829200099</c:v>
                </c:pt>
                <c:pt idx="552">
                  <c:v>1.8327667046449201</c:v>
                </c:pt>
                <c:pt idx="553">
                  <c:v>1.82701186621625</c:v>
                </c:pt>
                <c:pt idx="554">
                  <c:v>1.8283822515069801</c:v>
                </c:pt>
                <c:pt idx="555">
                  <c:v>1.8760108968976299</c:v>
                </c:pt>
                <c:pt idx="556">
                  <c:v>1.8592778849642</c:v>
                </c:pt>
                <c:pt idx="557">
                  <c:v>1.8057962804468599</c:v>
                </c:pt>
                <c:pt idx="558">
                  <c:v>1.8415465324118201</c:v>
                </c:pt>
                <c:pt idx="559">
                  <c:v>1.78332108286316</c:v>
                </c:pt>
                <c:pt idx="560">
                  <c:v>1.84497811635342</c:v>
                </c:pt>
                <c:pt idx="561">
                  <c:v>1.72752797863968</c:v>
                </c:pt>
                <c:pt idx="562">
                  <c:v>1.7445516810845301</c:v>
                </c:pt>
                <c:pt idx="563">
                  <c:v>1.8424262410884999</c:v>
                </c:pt>
                <c:pt idx="564">
                  <c:v>1.82990276810601</c:v>
                </c:pt>
                <c:pt idx="565">
                  <c:v>1.8340434896780999</c:v>
                </c:pt>
                <c:pt idx="566">
                  <c:v>1.7367223105168801</c:v>
                </c:pt>
                <c:pt idx="567">
                  <c:v>1.86496988609577</c:v>
                </c:pt>
                <c:pt idx="568">
                  <c:v>1.84967072251797</c:v>
                </c:pt>
                <c:pt idx="569">
                  <c:v>1.8338794991543801</c:v>
                </c:pt>
                <c:pt idx="570">
                  <c:v>1.8784325240211299</c:v>
                </c:pt>
                <c:pt idx="571">
                  <c:v>1.8268594114990699</c:v>
                </c:pt>
                <c:pt idx="572">
                  <c:v>1.91503551970636</c:v>
                </c:pt>
                <c:pt idx="573">
                  <c:v>1.8479070302546099</c:v>
                </c:pt>
                <c:pt idx="574">
                  <c:v>1.7752098357252899</c:v>
                </c:pt>
                <c:pt idx="575">
                  <c:v>1.7412089495732399</c:v>
                </c:pt>
                <c:pt idx="576">
                  <c:v>1.78791923576197</c:v>
                </c:pt>
                <c:pt idx="577">
                  <c:v>1.8115703045590399</c:v>
                </c:pt>
                <c:pt idx="578">
                  <c:v>1.77460633189814</c:v>
                </c:pt>
                <c:pt idx="579">
                  <c:v>1.7986237201253601</c:v>
                </c:pt>
                <c:pt idx="580">
                  <c:v>1.79300423030721</c:v>
                </c:pt>
                <c:pt idx="581">
                  <c:v>1.75390924187078</c:v>
                </c:pt>
                <c:pt idx="582">
                  <c:v>1.71600905034842</c:v>
                </c:pt>
                <c:pt idx="583">
                  <c:v>1.88350234370286</c:v>
                </c:pt>
                <c:pt idx="584">
                  <c:v>1.7224757464458</c:v>
                </c:pt>
                <c:pt idx="585">
                  <c:v>1.81294221925503</c:v>
                </c:pt>
                <c:pt idx="586">
                  <c:v>1.8386087634986299</c:v>
                </c:pt>
                <c:pt idx="587">
                  <c:v>1.6345775079176801</c:v>
                </c:pt>
                <c:pt idx="588">
                  <c:v>1.7504007484011399</c:v>
                </c:pt>
                <c:pt idx="589">
                  <c:v>1.7661936531006399</c:v>
                </c:pt>
                <c:pt idx="590">
                  <c:v>1.72193642632564</c:v>
                </c:pt>
                <c:pt idx="591">
                  <c:v>1.73537490124242</c:v>
                </c:pt>
                <c:pt idx="592">
                  <c:v>1.8039352648133999</c:v>
                </c:pt>
                <c:pt idx="593">
                  <c:v>1.8715641283125499</c:v>
                </c:pt>
                <c:pt idx="594">
                  <c:v>1.78660086105803</c:v>
                </c:pt>
                <c:pt idx="595">
                  <c:v>1.7564851228382401</c:v>
                </c:pt>
                <c:pt idx="596">
                  <c:v>1.7640594692060501</c:v>
                </c:pt>
                <c:pt idx="597">
                  <c:v>1.7734668486459599</c:v>
                </c:pt>
                <c:pt idx="598">
                  <c:v>1.7906073092850701</c:v>
                </c:pt>
                <c:pt idx="599">
                  <c:v>1.7052164584494001</c:v>
                </c:pt>
                <c:pt idx="600">
                  <c:v>1.85449452433888</c:v>
                </c:pt>
                <c:pt idx="601">
                  <c:v>1.8572661332845899</c:v>
                </c:pt>
                <c:pt idx="602">
                  <c:v>1.91682518997578</c:v>
                </c:pt>
                <c:pt idx="603">
                  <c:v>1.6580275332169601</c:v>
                </c:pt>
                <c:pt idx="604">
                  <c:v>1.6613868700591301</c:v>
                </c:pt>
                <c:pt idx="605">
                  <c:v>1.7119796921553301</c:v>
                </c:pt>
                <c:pt idx="606">
                  <c:v>1.6242621116014599</c:v>
                </c:pt>
                <c:pt idx="607">
                  <c:v>1.7964022997829401</c:v>
                </c:pt>
                <c:pt idx="608">
                  <c:v>1.6360352137913601</c:v>
                </c:pt>
                <c:pt idx="609">
                  <c:v>1.77871995695865</c:v>
                </c:pt>
                <c:pt idx="610">
                  <c:v>1.70578348760723</c:v>
                </c:pt>
                <c:pt idx="611">
                  <c:v>1.72144282159159</c:v>
                </c:pt>
                <c:pt idx="612">
                  <c:v>1.68629067073949</c:v>
                </c:pt>
                <c:pt idx="613">
                  <c:v>1.7505763110314301</c:v>
                </c:pt>
                <c:pt idx="614">
                  <c:v>1.6954678152996401</c:v>
                </c:pt>
                <c:pt idx="615">
                  <c:v>1.7456847091918299</c:v>
                </c:pt>
                <c:pt idx="616">
                  <c:v>1.66789154320486</c:v>
                </c:pt>
                <c:pt idx="617">
                  <c:v>1.7312355754342701</c:v>
                </c:pt>
                <c:pt idx="618">
                  <c:v>1.68885217264068</c:v>
                </c:pt>
                <c:pt idx="619">
                  <c:v>1.6924798161891901</c:v>
                </c:pt>
                <c:pt idx="620">
                  <c:v>1.7131995601449199</c:v>
                </c:pt>
                <c:pt idx="621">
                  <c:v>1.7170728887445901</c:v>
                </c:pt>
                <c:pt idx="622">
                  <c:v>1.7758944355408499</c:v>
                </c:pt>
                <c:pt idx="623">
                  <c:v>1.6966998943384799</c:v>
                </c:pt>
                <c:pt idx="624">
                  <c:v>1.65876748888569</c:v>
                </c:pt>
                <c:pt idx="625">
                  <c:v>1.7441799935665701</c:v>
                </c:pt>
                <c:pt idx="626">
                  <c:v>1.6630407804015299</c:v>
                </c:pt>
                <c:pt idx="627">
                  <c:v>1.73564759134552</c:v>
                </c:pt>
                <c:pt idx="628">
                  <c:v>1.62787658024323</c:v>
                </c:pt>
                <c:pt idx="629">
                  <c:v>1.6696097107874099</c:v>
                </c:pt>
                <c:pt idx="630">
                  <c:v>1.7231877096502899</c:v>
                </c:pt>
                <c:pt idx="631">
                  <c:v>1.66506710500787</c:v>
                </c:pt>
                <c:pt idx="632">
                  <c:v>1.7640649484561901</c:v>
                </c:pt>
                <c:pt idx="633">
                  <c:v>1.6825582383155999</c:v>
                </c:pt>
                <c:pt idx="634">
                  <c:v>1.77180620672112</c:v>
                </c:pt>
                <c:pt idx="635">
                  <c:v>1.78843566868838</c:v>
                </c:pt>
                <c:pt idx="636">
                  <c:v>1.6468544565285499</c:v>
                </c:pt>
                <c:pt idx="637">
                  <c:v>1.7975042934984</c:v>
                </c:pt>
                <c:pt idx="638">
                  <c:v>1.6636782041281299</c:v>
                </c:pt>
                <c:pt idx="639">
                  <c:v>1.6394270676720699</c:v>
                </c:pt>
                <c:pt idx="640">
                  <c:v>1.65063849591</c:v>
                </c:pt>
                <c:pt idx="641">
                  <c:v>1.73027203116465</c:v>
                </c:pt>
                <c:pt idx="642">
                  <c:v>1.7785462419323601</c:v>
                </c:pt>
                <c:pt idx="643">
                  <c:v>1.7604508328918</c:v>
                </c:pt>
                <c:pt idx="644">
                  <c:v>1.6143503773163099</c:v>
                </c:pt>
                <c:pt idx="645">
                  <c:v>1.74812409787651</c:v>
                </c:pt>
                <c:pt idx="646">
                  <c:v>1.6847000099929199</c:v>
                </c:pt>
                <c:pt idx="647">
                  <c:v>1.6619990804346301</c:v>
                </c:pt>
                <c:pt idx="648">
                  <c:v>1.7206875584105701</c:v>
                </c:pt>
                <c:pt idx="649">
                  <c:v>1.69179267222869</c:v>
                </c:pt>
                <c:pt idx="650">
                  <c:v>1.6606304942646399</c:v>
                </c:pt>
                <c:pt idx="651">
                  <c:v>1.68771666865454</c:v>
                </c:pt>
                <c:pt idx="652">
                  <c:v>1.7093020898379501</c:v>
                </c:pt>
                <c:pt idx="653">
                  <c:v>1.6870944985665399</c:v>
                </c:pt>
                <c:pt idx="654">
                  <c:v>1.6345038667178999</c:v>
                </c:pt>
                <c:pt idx="655">
                  <c:v>1.69481585259843</c:v>
                </c:pt>
                <c:pt idx="656">
                  <c:v>1.6571821718525499</c:v>
                </c:pt>
                <c:pt idx="657">
                  <c:v>1.6001926442352701</c:v>
                </c:pt>
                <c:pt idx="658">
                  <c:v>1.6950586901547799</c:v>
                </c:pt>
                <c:pt idx="659">
                  <c:v>1.6355154108079399</c:v>
                </c:pt>
                <c:pt idx="660">
                  <c:v>1.75626754474033</c:v>
                </c:pt>
                <c:pt idx="661">
                  <c:v>1.69546224432723</c:v>
                </c:pt>
                <c:pt idx="662">
                  <c:v>1.68340364828708</c:v>
                </c:pt>
                <c:pt idx="663">
                  <c:v>1.7128285302397599</c:v>
                </c:pt>
                <c:pt idx="664">
                  <c:v>1.6523317816772101</c:v>
                </c:pt>
                <c:pt idx="665">
                  <c:v>1.71311362784871</c:v>
                </c:pt>
                <c:pt idx="666">
                  <c:v>1.6193673985430099</c:v>
                </c:pt>
                <c:pt idx="667">
                  <c:v>1.6404898669479999</c:v>
                </c:pt>
                <c:pt idx="668">
                  <c:v>1.6899353408625899</c:v>
                </c:pt>
                <c:pt idx="669">
                  <c:v>1.65281849044762</c:v>
                </c:pt>
                <c:pt idx="670">
                  <c:v>1.6739473668629401</c:v>
                </c:pt>
                <c:pt idx="671">
                  <c:v>1.70338316399092</c:v>
                </c:pt>
                <c:pt idx="672">
                  <c:v>1.6195532040626099</c:v>
                </c:pt>
                <c:pt idx="673">
                  <c:v>1.6618931235369301</c:v>
                </c:pt>
                <c:pt idx="674">
                  <c:v>1.69569959481412</c:v>
                </c:pt>
                <c:pt idx="675">
                  <c:v>1.63599628040293</c:v>
                </c:pt>
                <c:pt idx="676">
                  <c:v>1.69735012396718</c:v>
                </c:pt>
                <c:pt idx="677">
                  <c:v>1.6341178017534399</c:v>
                </c:pt>
                <c:pt idx="678">
                  <c:v>1.69462429910775</c:v>
                </c:pt>
                <c:pt idx="679">
                  <c:v>1.6936834902351301</c:v>
                </c:pt>
                <c:pt idx="680">
                  <c:v>1.6152671537134</c:v>
                </c:pt>
                <c:pt idx="681">
                  <c:v>1.58929602380804</c:v>
                </c:pt>
                <c:pt idx="682">
                  <c:v>1.71921509152638</c:v>
                </c:pt>
                <c:pt idx="683">
                  <c:v>1.69228375521791</c:v>
                </c:pt>
                <c:pt idx="684">
                  <c:v>1.6514782586196499</c:v>
                </c:pt>
                <c:pt idx="685">
                  <c:v>1.6880654193153799</c:v>
                </c:pt>
                <c:pt idx="686">
                  <c:v>1.76344600920384</c:v>
                </c:pt>
                <c:pt idx="687">
                  <c:v>1.6806846444667101</c:v>
                </c:pt>
                <c:pt idx="688">
                  <c:v>1.69936687303801</c:v>
                </c:pt>
                <c:pt idx="689">
                  <c:v>1.6110049332484599</c:v>
                </c:pt>
                <c:pt idx="690">
                  <c:v>1.6325434546447899</c:v>
                </c:pt>
                <c:pt idx="691">
                  <c:v>1.69921384015594</c:v>
                </c:pt>
                <c:pt idx="692">
                  <c:v>1.65172904935767</c:v>
                </c:pt>
                <c:pt idx="693">
                  <c:v>1.67030262646508</c:v>
                </c:pt>
                <c:pt idx="694">
                  <c:v>1.6325814240007299</c:v>
                </c:pt>
                <c:pt idx="695">
                  <c:v>1.7679567337373101</c:v>
                </c:pt>
                <c:pt idx="696">
                  <c:v>1.7430465023845001</c:v>
                </c:pt>
                <c:pt idx="697">
                  <c:v>1.76072182530683</c:v>
                </c:pt>
                <c:pt idx="698">
                  <c:v>1.7060696311472501</c:v>
                </c:pt>
                <c:pt idx="699">
                  <c:v>1.6580705897013901</c:v>
                </c:pt>
                <c:pt idx="700">
                  <c:v>1.69679113947958</c:v>
                </c:pt>
                <c:pt idx="701">
                  <c:v>1.7707454426724101</c:v>
                </c:pt>
                <c:pt idx="702">
                  <c:v>1.65500329554197</c:v>
                </c:pt>
                <c:pt idx="703">
                  <c:v>1.6296982404715099</c:v>
                </c:pt>
                <c:pt idx="704">
                  <c:v>1.6796006941397701</c:v>
                </c:pt>
                <c:pt idx="705">
                  <c:v>1.55357368734266</c:v>
                </c:pt>
                <c:pt idx="706">
                  <c:v>1.6744124670570599</c:v>
                </c:pt>
                <c:pt idx="707">
                  <c:v>1.66960556519715</c:v>
                </c:pt>
                <c:pt idx="708">
                  <c:v>1.5759210040767599</c:v>
                </c:pt>
                <c:pt idx="709">
                  <c:v>1.6390272986246599</c:v>
                </c:pt>
                <c:pt idx="710">
                  <c:v>1.60579699127088</c:v>
                </c:pt>
                <c:pt idx="711">
                  <c:v>1.56546301753962</c:v>
                </c:pt>
                <c:pt idx="712">
                  <c:v>1.6958900148573499</c:v>
                </c:pt>
                <c:pt idx="713">
                  <c:v>1.61941616122388</c:v>
                </c:pt>
                <c:pt idx="714">
                  <c:v>1.6247459402962701</c:v>
                </c:pt>
                <c:pt idx="715">
                  <c:v>1.7141214864701499</c:v>
                </c:pt>
                <c:pt idx="716">
                  <c:v>1.5086324073781401</c:v>
                </c:pt>
                <c:pt idx="717">
                  <c:v>1.67266579112556</c:v>
                </c:pt>
                <c:pt idx="718">
                  <c:v>1.61274013721006</c:v>
                </c:pt>
                <c:pt idx="719">
                  <c:v>1.67529955264868</c:v>
                </c:pt>
                <c:pt idx="720">
                  <c:v>1.61927686576895</c:v>
                </c:pt>
                <c:pt idx="721">
                  <c:v>1.7267356081843599</c:v>
                </c:pt>
                <c:pt idx="722">
                  <c:v>1.6238720665553199</c:v>
                </c:pt>
                <c:pt idx="723">
                  <c:v>1.6695896338751299</c:v>
                </c:pt>
                <c:pt idx="724">
                  <c:v>1.59737560721984</c:v>
                </c:pt>
                <c:pt idx="725">
                  <c:v>1.5856021332722701</c:v>
                </c:pt>
                <c:pt idx="726">
                  <c:v>1.62860425224299</c:v>
                </c:pt>
                <c:pt idx="727">
                  <c:v>1.6373182019536301</c:v>
                </c:pt>
                <c:pt idx="728">
                  <c:v>1.5753489070375699</c:v>
                </c:pt>
                <c:pt idx="729">
                  <c:v>1.5039684885067299</c:v>
                </c:pt>
                <c:pt idx="730">
                  <c:v>1.6879511238440099</c:v>
                </c:pt>
                <c:pt idx="731">
                  <c:v>1.59221687755762</c:v>
                </c:pt>
                <c:pt idx="732">
                  <c:v>1.61009498361648</c:v>
                </c:pt>
                <c:pt idx="733">
                  <c:v>1.6720238558638001</c:v>
                </c:pt>
                <c:pt idx="734">
                  <c:v>1.5699610234676</c:v>
                </c:pt>
                <c:pt idx="735">
                  <c:v>1.73084383523306</c:v>
                </c:pt>
                <c:pt idx="736">
                  <c:v>1.6600655880230599</c:v>
                </c:pt>
                <c:pt idx="737">
                  <c:v>1.64146345199383</c:v>
                </c:pt>
                <c:pt idx="738">
                  <c:v>1.6860876577472199</c:v>
                </c:pt>
                <c:pt idx="739">
                  <c:v>1.6207885990334401</c:v>
                </c:pt>
                <c:pt idx="740">
                  <c:v>1.81416999155666</c:v>
                </c:pt>
                <c:pt idx="741">
                  <c:v>1.7557957069446899</c:v>
                </c:pt>
                <c:pt idx="742">
                  <c:v>1.77285244812035</c:v>
                </c:pt>
                <c:pt idx="743">
                  <c:v>1.73118212174709</c:v>
                </c:pt>
                <c:pt idx="744">
                  <c:v>1.59866544429322</c:v>
                </c:pt>
                <c:pt idx="745">
                  <c:v>1.7423093213459999</c:v>
                </c:pt>
                <c:pt idx="746">
                  <c:v>1.71956336143622</c:v>
                </c:pt>
                <c:pt idx="747">
                  <c:v>1.7029276621730101</c:v>
                </c:pt>
                <c:pt idx="748">
                  <c:v>1.6620226212341001</c:v>
                </c:pt>
                <c:pt idx="749">
                  <c:v>1.71678762279731</c:v>
                </c:pt>
                <c:pt idx="750">
                  <c:v>1.72655174910918</c:v>
                </c:pt>
                <c:pt idx="751">
                  <c:v>1.67670891716565</c:v>
                </c:pt>
                <c:pt idx="752">
                  <c:v>1.65156661278459</c:v>
                </c:pt>
                <c:pt idx="753">
                  <c:v>1.75017284746636</c:v>
                </c:pt>
                <c:pt idx="754">
                  <c:v>1.7216552278192701</c:v>
                </c:pt>
                <c:pt idx="755">
                  <c:v>1.7810929926551</c:v>
                </c:pt>
                <c:pt idx="756">
                  <c:v>1.72038207957332</c:v>
                </c:pt>
                <c:pt idx="757">
                  <c:v>1.7832450263282</c:v>
                </c:pt>
                <c:pt idx="758">
                  <c:v>1.6632184063614499</c:v>
                </c:pt>
                <c:pt idx="759">
                  <c:v>1.68466559767534</c:v>
                </c:pt>
                <c:pt idx="760">
                  <c:v>1.6105615392138899</c:v>
                </c:pt>
                <c:pt idx="761">
                  <c:v>1.64175887173196</c:v>
                </c:pt>
                <c:pt idx="762">
                  <c:v>1.67300248737524</c:v>
                </c:pt>
                <c:pt idx="763">
                  <c:v>1.75616545003569</c:v>
                </c:pt>
                <c:pt idx="764">
                  <c:v>1.7078197839959299</c:v>
                </c:pt>
                <c:pt idx="765">
                  <c:v>1.60455900282759</c:v>
                </c:pt>
                <c:pt idx="766">
                  <c:v>1.7368920483151</c:v>
                </c:pt>
                <c:pt idx="767">
                  <c:v>1.7159132227852101</c:v>
                </c:pt>
                <c:pt idx="768">
                  <c:v>1.7282463976825999</c:v>
                </c:pt>
                <c:pt idx="769">
                  <c:v>1.7638010936963999</c:v>
                </c:pt>
                <c:pt idx="770">
                  <c:v>1.81237987872091</c:v>
                </c:pt>
                <c:pt idx="771">
                  <c:v>1.8091844058300901</c:v>
                </c:pt>
                <c:pt idx="772">
                  <c:v>1.72973069991387</c:v>
                </c:pt>
                <c:pt idx="773">
                  <c:v>1.8503177987203701</c:v>
                </c:pt>
                <c:pt idx="774">
                  <c:v>1.7853877757236301</c:v>
                </c:pt>
                <c:pt idx="775">
                  <c:v>1.91392323887898</c:v>
                </c:pt>
                <c:pt idx="776">
                  <c:v>1.93444997677117</c:v>
                </c:pt>
                <c:pt idx="777">
                  <c:v>1.8673066178531299</c:v>
                </c:pt>
                <c:pt idx="778">
                  <c:v>1.93079598067245</c:v>
                </c:pt>
                <c:pt idx="779">
                  <c:v>2.0969772060960299</c:v>
                </c:pt>
                <c:pt idx="780">
                  <c:v>2.08001466757807</c:v>
                </c:pt>
                <c:pt idx="781">
                  <c:v>2.2627642269427102</c:v>
                </c:pt>
                <c:pt idx="782">
                  <c:v>2.35690721548263</c:v>
                </c:pt>
                <c:pt idx="783">
                  <c:v>2.5055984025351301</c:v>
                </c:pt>
                <c:pt idx="784">
                  <c:v>2.6860770840339701</c:v>
                </c:pt>
                <c:pt idx="785">
                  <c:v>2.7795234164823999</c:v>
                </c:pt>
                <c:pt idx="786">
                  <c:v>2.7756747587470501</c:v>
                </c:pt>
                <c:pt idx="787">
                  <c:v>3.0407954393448202</c:v>
                </c:pt>
                <c:pt idx="788">
                  <c:v>2.9173263599357702</c:v>
                </c:pt>
                <c:pt idx="789">
                  <c:v>2.9668163172974</c:v>
                </c:pt>
                <c:pt idx="790">
                  <c:v>3.2023572987744999</c:v>
                </c:pt>
                <c:pt idx="791">
                  <c:v>3.10020879644139</c:v>
                </c:pt>
                <c:pt idx="792">
                  <c:v>3.0740579584723999</c:v>
                </c:pt>
                <c:pt idx="793">
                  <c:v>2.9946718903376599</c:v>
                </c:pt>
                <c:pt idx="794">
                  <c:v>2.97013249395108</c:v>
                </c:pt>
                <c:pt idx="795">
                  <c:v>2.97432501495696</c:v>
                </c:pt>
                <c:pt idx="796">
                  <c:v>2.8871551191365801</c:v>
                </c:pt>
                <c:pt idx="797">
                  <c:v>2.7802281883878202</c:v>
                </c:pt>
                <c:pt idx="798">
                  <c:v>2.6991541480718402</c:v>
                </c:pt>
                <c:pt idx="799">
                  <c:v>2.8125142533004901</c:v>
                </c:pt>
                <c:pt idx="800">
                  <c:v>2.6583804051036499</c:v>
                </c:pt>
                <c:pt idx="801">
                  <c:v>2.50923928474359</c:v>
                </c:pt>
                <c:pt idx="802">
                  <c:v>2.5248613760280101</c:v>
                </c:pt>
                <c:pt idx="803">
                  <c:v>2.4478034477649202</c:v>
                </c:pt>
                <c:pt idx="804">
                  <c:v>2.6227087141397898</c:v>
                </c:pt>
                <c:pt idx="805">
                  <c:v>2.1646084860930901</c:v>
                </c:pt>
                <c:pt idx="806">
                  <c:v>2.1311636231420099</c:v>
                </c:pt>
                <c:pt idx="807">
                  <c:v>2.0825606220307402</c:v>
                </c:pt>
                <c:pt idx="808">
                  <c:v>2.0016036339221799</c:v>
                </c:pt>
                <c:pt idx="809">
                  <c:v>2.0250189265248499</c:v>
                </c:pt>
                <c:pt idx="810">
                  <c:v>2.02772015810267</c:v>
                </c:pt>
                <c:pt idx="811">
                  <c:v>1.9685463111172901</c:v>
                </c:pt>
                <c:pt idx="812">
                  <c:v>2.10290239352969</c:v>
                </c:pt>
                <c:pt idx="813">
                  <c:v>2.43137443262387</c:v>
                </c:pt>
                <c:pt idx="814">
                  <c:v>2.7461145641344902</c:v>
                </c:pt>
                <c:pt idx="815">
                  <c:v>3.1492967227595199</c:v>
                </c:pt>
                <c:pt idx="816">
                  <c:v>3.4322895387393899</c:v>
                </c:pt>
                <c:pt idx="817">
                  <c:v>3.8736642149565301</c:v>
                </c:pt>
                <c:pt idx="818">
                  <c:v>4.0465267385790904</c:v>
                </c:pt>
                <c:pt idx="819">
                  <c:v>4.6771587493452902</c:v>
                </c:pt>
                <c:pt idx="820">
                  <c:v>5.1995119987668899</c:v>
                </c:pt>
                <c:pt idx="821">
                  <c:v>5.4712031140647799</c:v>
                </c:pt>
                <c:pt idx="822">
                  <c:v>5.96301504678007</c:v>
                </c:pt>
                <c:pt idx="823">
                  <c:v>6.2360307191935203</c:v>
                </c:pt>
                <c:pt idx="824">
                  <c:v>6.5500239912485601</c:v>
                </c:pt>
                <c:pt idx="825">
                  <c:v>6.6050323607412196</c:v>
                </c:pt>
                <c:pt idx="826">
                  <c:v>7.05829606491303</c:v>
                </c:pt>
                <c:pt idx="827">
                  <c:v>7.5762347320660899</c:v>
                </c:pt>
                <c:pt idx="828">
                  <c:v>7.8723350473876703</c:v>
                </c:pt>
                <c:pt idx="829">
                  <c:v>8.2668974197171199</c:v>
                </c:pt>
                <c:pt idx="830">
                  <c:v>8.5233845351189892</c:v>
                </c:pt>
                <c:pt idx="831">
                  <c:v>8.2212688848002706</c:v>
                </c:pt>
                <c:pt idx="832">
                  <c:v>8.3952698594369206</c:v>
                </c:pt>
                <c:pt idx="833">
                  <c:v>8.2296756914744993</c:v>
                </c:pt>
                <c:pt idx="834">
                  <c:v>8.3915262999450206</c:v>
                </c:pt>
                <c:pt idx="835">
                  <c:v>8.2890001029249003</c:v>
                </c:pt>
                <c:pt idx="836">
                  <c:v>8.4781209614422792</c:v>
                </c:pt>
                <c:pt idx="837">
                  <c:v>8.4066878977418096</c:v>
                </c:pt>
                <c:pt idx="838">
                  <c:v>8.4370991131977107</c:v>
                </c:pt>
                <c:pt idx="839">
                  <c:v>8.8901388979207301</c:v>
                </c:pt>
                <c:pt idx="840">
                  <c:v>8.6937735721961396</c:v>
                </c:pt>
                <c:pt idx="841">
                  <c:v>8.80979327106974</c:v>
                </c:pt>
                <c:pt idx="842">
                  <c:v>8.8470839790696196</c:v>
                </c:pt>
                <c:pt idx="843">
                  <c:v>9.0708896461674602</c:v>
                </c:pt>
                <c:pt idx="844">
                  <c:v>10.272418109741</c:v>
                </c:pt>
                <c:pt idx="845">
                  <c:v>10.6172927173024</c:v>
                </c:pt>
                <c:pt idx="846">
                  <c:v>12.1659500280348</c:v>
                </c:pt>
                <c:pt idx="847">
                  <c:v>12.8118089216889</c:v>
                </c:pt>
                <c:pt idx="848">
                  <c:v>13.809893216089501</c:v>
                </c:pt>
                <c:pt idx="849">
                  <c:v>15.113044857507701</c:v>
                </c:pt>
                <c:pt idx="850">
                  <c:v>16.460080705562799</c:v>
                </c:pt>
                <c:pt idx="851">
                  <c:v>17.7507883767022</c:v>
                </c:pt>
                <c:pt idx="852">
                  <c:v>19.099134702810499</c:v>
                </c:pt>
                <c:pt idx="853">
                  <c:v>19.316751286584498</c:v>
                </c:pt>
                <c:pt idx="854">
                  <c:v>19.558251421166698</c:v>
                </c:pt>
                <c:pt idx="855">
                  <c:v>19.259312994285601</c:v>
                </c:pt>
                <c:pt idx="856">
                  <c:v>19.960839633760401</c:v>
                </c:pt>
                <c:pt idx="857">
                  <c:v>19.584740601480899</c:v>
                </c:pt>
                <c:pt idx="858">
                  <c:v>20.3268548546612</c:v>
                </c:pt>
                <c:pt idx="859">
                  <c:v>20.217850568735098</c:v>
                </c:pt>
                <c:pt idx="860">
                  <c:v>20.705853577781401</c:v>
                </c:pt>
                <c:pt idx="861">
                  <c:v>20.789261117432599</c:v>
                </c:pt>
                <c:pt idx="862">
                  <c:v>20.633389777382</c:v>
                </c:pt>
                <c:pt idx="863">
                  <c:v>19.3974922563687</c:v>
                </c:pt>
                <c:pt idx="864">
                  <c:v>18.4987675239155</c:v>
                </c:pt>
                <c:pt idx="865">
                  <c:v>17.3432066630522</c:v>
                </c:pt>
                <c:pt idx="866">
                  <c:v>16.795885745029199</c:v>
                </c:pt>
                <c:pt idx="867">
                  <c:v>15.682195271411899</c:v>
                </c:pt>
                <c:pt idx="868">
                  <c:v>15.2493710201539</c:v>
                </c:pt>
                <c:pt idx="869">
                  <c:v>14.425431691394101</c:v>
                </c:pt>
                <c:pt idx="870">
                  <c:v>14.242614205700599</c:v>
                </c:pt>
                <c:pt idx="871">
                  <c:v>14.152257802372</c:v>
                </c:pt>
                <c:pt idx="872">
                  <c:v>14.670460323338499</c:v>
                </c:pt>
                <c:pt idx="873">
                  <c:v>14.447129179406099</c:v>
                </c:pt>
                <c:pt idx="874">
                  <c:v>14.2444671997605</c:v>
                </c:pt>
                <c:pt idx="875">
                  <c:v>14.4236821370672</c:v>
                </c:pt>
                <c:pt idx="876">
                  <c:v>14.060735767480599</c:v>
                </c:pt>
                <c:pt idx="877">
                  <c:v>14.0360596162595</c:v>
                </c:pt>
                <c:pt idx="878">
                  <c:v>14.597703133307499</c:v>
                </c:pt>
                <c:pt idx="879">
                  <c:v>15.663607471455499</c:v>
                </c:pt>
                <c:pt idx="880">
                  <c:v>15.696527599375999</c:v>
                </c:pt>
                <c:pt idx="881">
                  <c:v>16.9944340843982</c:v>
                </c:pt>
                <c:pt idx="882">
                  <c:v>17.857317360645201</c:v>
                </c:pt>
                <c:pt idx="883">
                  <c:v>19.059376975692398</c:v>
                </c:pt>
                <c:pt idx="884">
                  <c:v>19.6277344973598</c:v>
                </c:pt>
                <c:pt idx="885">
                  <c:v>20.065429601192001</c:v>
                </c:pt>
                <c:pt idx="886">
                  <c:v>20.028376407719001</c:v>
                </c:pt>
                <c:pt idx="887">
                  <c:v>19.457723907774199</c:v>
                </c:pt>
                <c:pt idx="888">
                  <c:v>19.236154174626801</c:v>
                </c:pt>
                <c:pt idx="889">
                  <c:v>18.9977007497342</c:v>
                </c:pt>
                <c:pt idx="890">
                  <c:v>18.748190544382702</c:v>
                </c:pt>
                <c:pt idx="891">
                  <c:v>18.471792963981699</c:v>
                </c:pt>
                <c:pt idx="892">
                  <c:v>17.7364328430012</c:v>
                </c:pt>
                <c:pt idx="893">
                  <c:v>17.859320601075201</c:v>
                </c:pt>
                <c:pt idx="894">
                  <c:v>18.026291030372501</c:v>
                </c:pt>
                <c:pt idx="895">
                  <c:v>17.954175864901099</c:v>
                </c:pt>
                <c:pt idx="896">
                  <c:v>18.025466604604301</c:v>
                </c:pt>
                <c:pt idx="897">
                  <c:v>18.3116259785516</c:v>
                </c:pt>
                <c:pt idx="898">
                  <c:v>18.173687743602201</c:v>
                </c:pt>
                <c:pt idx="899">
                  <c:v>17.822430624973698</c:v>
                </c:pt>
                <c:pt idx="900">
                  <c:v>17.5119557639322</c:v>
                </c:pt>
                <c:pt idx="901">
                  <c:v>16.708142152305101</c:v>
                </c:pt>
                <c:pt idx="902">
                  <c:v>16.819088577394002</c:v>
                </c:pt>
                <c:pt idx="903">
                  <c:v>16.6886904593213</c:v>
                </c:pt>
                <c:pt idx="904">
                  <c:v>16.935179735019801</c:v>
                </c:pt>
                <c:pt idx="905">
                  <c:v>17.373089889900299</c:v>
                </c:pt>
                <c:pt idx="906">
                  <c:v>17.3048280899494</c:v>
                </c:pt>
                <c:pt idx="907">
                  <c:v>17.254519796314501</c:v>
                </c:pt>
                <c:pt idx="908">
                  <c:v>16.746743967526498</c:v>
                </c:pt>
                <c:pt idx="909">
                  <c:v>16.603467763753699</c:v>
                </c:pt>
                <c:pt idx="910">
                  <c:v>16.205735879326401</c:v>
                </c:pt>
                <c:pt idx="911">
                  <c:v>16.497968141274399</c:v>
                </c:pt>
                <c:pt idx="912">
                  <c:v>17.071331251622802</c:v>
                </c:pt>
                <c:pt idx="913">
                  <c:v>17.6867693530683</c:v>
                </c:pt>
                <c:pt idx="914">
                  <c:v>18.536751569423799</c:v>
                </c:pt>
                <c:pt idx="915">
                  <c:v>19.703981939609701</c:v>
                </c:pt>
                <c:pt idx="916">
                  <c:v>20.833583760551701</c:v>
                </c:pt>
                <c:pt idx="917">
                  <c:v>22.563734829626299</c:v>
                </c:pt>
                <c:pt idx="918">
                  <c:v>24.4268644788412</c:v>
                </c:pt>
                <c:pt idx="919">
                  <c:v>26.227139709000301</c:v>
                </c:pt>
                <c:pt idx="920">
                  <c:v>27.572286904693701</c:v>
                </c:pt>
                <c:pt idx="921">
                  <c:v>28.086774349085999</c:v>
                </c:pt>
                <c:pt idx="922">
                  <c:v>29.2284496699396</c:v>
                </c:pt>
                <c:pt idx="923">
                  <c:v>28.532994711046499</c:v>
                </c:pt>
                <c:pt idx="924">
                  <c:v>27.630852066982399</c:v>
                </c:pt>
                <c:pt idx="925">
                  <c:v>26.247419016655201</c:v>
                </c:pt>
                <c:pt idx="926">
                  <c:v>25.1235978141723</c:v>
                </c:pt>
                <c:pt idx="927">
                  <c:v>23.701437007295102</c:v>
                </c:pt>
                <c:pt idx="928">
                  <c:v>21.9501017761893</c:v>
                </c:pt>
                <c:pt idx="929">
                  <c:v>20.773870397085101</c:v>
                </c:pt>
                <c:pt idx="930">
                  <c:v>20.703777734045499</c:v>
                </c:pt>
                <c:pt idx="931">
                  <c:v>19.923298598092</c:v>
                </c:pt>
                <c:pt idx="932">
                  <c:v>19.736344489829602</c:v>
                </c:pt>
                <c:pt idx="933">
                  <c:v>19.901955464189101</c:v>
                </c:pt>
                <c:pt idx="934">
                  <c:v>19.013596749141001</c:v>
                </c:pt>
                <c:pt idx="935">
                  <c:v>18.545031970404001</c:v>
                </c:pt>
                <c:pt idx="936">
                  <c:v>18.654943705809998</c:v>
                </c:pt>
                <c:pt idx="937">
                  <c:v>18.124567291051399</c:v>
                </c:pt>
                <c:pt idx="938">
                  <c:v>17.898000071495701</c:v>
                </c:pt>
                <c:pt idx="939">
                  <c:v>17.545975007804</c:v>
                </c:pt>
                <c:pt idx="940">
                  <c:v>16.871583847743501</c:v>
                </c:pt>
                <c:pt idx="941">
                  <c:v>16.3241776311935</c:v>
                </c:pt>
                <c:pt idx="942">
                  <c:v>16.5266738158899</c:v>
                </c:pt>
                <c:pt idx="943">
                  <c:v>16.2941698341109</c:v>
                </c:pt>
                <c:pt idx="944">
                  <c:v>15.379689204444499</c:v>
                </c:pt>
                <c:pt idx="945">
                  <c:v>15.060128571561</c:v>
                </c:pt>
                <c:pt idx="946">
                  <c:v>14.8783759052702</c:v>
                </c:pt>
                <c:pt idx="947">
                  <c:v>14.487033155691901</c:v>
                </c:pt>
                <c:pt idx="948">
                  <c:v>14.6988614258751</c:v>
                </c:pt>
                <c:pt idx="949">
                  <c:v>14.67041638499</c:v>
                </c:pt>
                <c:pt idx="950">
                  <c:v>15.1266245230381</c:v>
                </c:pt>
                <c:pt idx="951">
                  <c:v>15.1639129733539</c:v>
                </c:pt>
                <c:pt idx="952">
                  <c:v>15.761903281836799</c:v>
                </c:pt>
                <c:pt idx="953">
                  <c:v>15.939716671681801</c:v>
                </c:pt>
                <c:pt idx="954">
                  <c:v>16.743710464107799</c:v>
                </c:pt>
                <c:pt idx="955">
                  <c:v>16.573954843958902</c:v>
                </c:pt>
                <c:pt idx="956">
                  <c:v>17.169101259452699</c:v>
                </c:pt>
                <c:pt idx="957">
                  <c:v>17.2438918221252</c:v>
                </c:pt>
                <c:pt idx="958">
                  <c:v>17.559168123484501</c:v>
                </c:pt>
                <c:pt idx="959">
                  <c:v>17.533802206968499</c:v>
                </c:pt>
                <c:pt idx="960">
                  <c:v>16.5530036046923</c:v>
                </c:pt>
                <c:pt idx="961">
                  <c:v>15.6320229410083</c:v>
                </c:pt>
                <c:pt idx="962">
                  <c:v>14.7582084106471</c:v>
                </c:pt>
                <c:pt idx="963">
                  <c:v>14.107517289064299</c:v>
                </c:pt>
                <c:pt idx="964">
                  <c:v>13.323717404925</c:v>
                </c:pt>
                <c:pt idx="965">
                  <c:v>12.5031475333502</c:v>
                </c:pt>
                <c:pt idx="966">
                  <c:v>12.022500876160001</c:v>
                </c:pt>
                <c:pt idx="967">
                  <c:v>11.618059992223699</c:v>
                </c:pt>
                <c:pt idx="968">
                  <c:v>11.1990156605595</c:v>
                </c:pt>
                <c:pt idx="969">
                  <c:v>10.3514073661871</c:v>
                </c:pt>
                <c:pt idx="970">
                  <c:v>10.0125585910022</c:v>
                </c:pt>
                <c:pt idx="971">
                  <c:v>9.7066405627661592</c:v>
                </c:pt>
                <c:pt idx="972">
                  <c:v>8.8293427300907599</c:v>
                </c:pt>
                <c:pt idx="973">
                  <c:v>8.6682173006152894</c:v>
                </c:pt>
                <c:pt idx="974">
                  <c:v>8.5654165027186302</c:v>
                </c:pt>
                <c:pt idx="975">
                  <c:v>8.0755617961800894</c:v>
                </c:pt>
                <c:pt idx="976">
                  <c:v>8.2494494604361996</c:v>
                </c:pt>
                <c:pt idx="977">
                  <c:v>7.9685881563771899</c:v>
                </c:pt>
                <c:pt idx="978">
                  <c:v>7.94196976813324</c:v>
                </c:pt>
                <c:pt idx="979">
                  <c:v>7.9338594604972696</c:v>
                </c:pt>
                <c:pt idx="980">
                  <c:v>7.6832492969692803</c:v>
                </c:pt>
                <c:pt idx="981">
                  <c:v>8.1252455571401292</c:v>
                </c:pt>
                <c:pt idx="982">
                  <c:v>8.0818548718842909</c:v>
                </c:pt>
                <c:pt idx="983">
                  <c:v>8.2978363340070302</c:v>
                </c:pt>
                <c:pt idx="984">
                  <c:v>8.6386738814242801</c:v>
                </c:pt>
                <c:pt idx="985">
                  <c:v>8.7900632613601495</c:v>
                </c:pt>
                <c:pt idx="986">
                  <c:v>8.9822194756256692</c:v>
                </c:pt>
                <c:pt idx="987">
                  <c:v>9.0359315200236008</c:v>
                </c:pt>
                <c:pt idx="988">
                  <c:v>9.5689319064077001</c:v>
                </c:pt>
                <c:pt idx="989">
                  <c:v>9.7437194581299291</c:v>
                </c:pt>
                <c:pt idx="990">
                  <c:v>10.1003784993663</c:v>
                </c:pt>
                <c:pt idx="991">
                  <c:v>10.349303322709</c:v>
                </c:pt>
                <c:pt idx="992">
                  <c:v>10.268097053439099</c:v>
                </c:pt>
                <c:pt idx="993">
                  <c:v>10.6220636280115</c:v>
                </c:pt>
                <c:pt idx="994">
                  <c:v>10.6419464086679</c:v>
                </c:pt>
                <c:pt idx="995">
                  <c:v>10.897515873906499</c:v>
                </c:pt>
                <c:pt idx="996">
                  <c:v>11.0637718250599</c:v>
                </c:pt>
                <c:pt idx="997">
                  <c:v>11.251716239083899</c:v>
                </c:pt>
                <c:pt idx="998">
                  <c:v>11.382226523848599</c:v>
                </c:pt>
                <c:pt idx="999">
                  <c:v>10.9336532464231</c:v>
                </c:pt>
                <c:pt idx="1000">
                  <c:v>10.9596757820942</c:v>
                </c:pt>
                <c:pt idx="1001">
                  <c:v>10.673680268717099</c:v>
                </c:pt>
                <c:pt idx="1002">
                  <c:v>11.2844301656081</c:v>
                </c:pt>
                <c:pt idx="1003">
                  <c:v>11.413686084238901</c:v>
                </c:pt>
                <c:pt idx="1004">
                  <c:v>11.575065967529801</c:v>
                </c:pt>
                <c:pt idx="1005">
                  <c:v>11.4707049207971</c:v>
                </c:pt>
                <c:pt idx="1006">
                  <c:v>11.8456121861398</c:v>
                </c:pt>
                <c:pt idx="1007">
                  <c:v>11.464717328986699</c:v>
                </c:pt>
                <c:pt idx="1008">
                  <c:v>11.944920158424299</c:v>
                </c:pt>
                <c:pt idx="1009">
                  <c:v>11.9028475795948</c:v>
                </c:pt>
                <c:pt idx="1010">
                  <c:v>11.5988768209754</c:v>
                </c:pt>
                <c:pt idx="1011">
                  <c:v>10.7982753512453</c:v>
                </c:pt>
                <c:pt idx="1012">
                  <c:v>10.2582378941475</c:v>
                </c:pt>
                <c:pt idx="1013">
                  <c:v>9.7885113234150101</c:v>
                </c:pt>
                <c:pt idx="1014">
                  <c:v>10.0085967931968</c:v>
                </c:pt>
                <c:pt idx="1015">
                  <c:v>9.77219045361573</c:v>
                </c:pt>
                <c:pt idx="1016">
                  <c:v>9.8621576431673201</c:v>
                </c:pt>
                <c:pt idx="1017">
                  <c:v>9.6519465868526009</c:v>
                </c:pt>
                <c:pt idx="1018">
                  <c:v>9.0966260747397794</c:v>
                </c:pt>
                <c:pt idx="1019">
                  <c:v>8.9286450009714695</c:v>
                </c:pt>
                <c:pt idx="1020">
                  <c:v>8.6744978784046296</c:v>
                </c:pt>
                <c:pt idx="1021">
                  <c:v>8.5247036868262498</c:v>
                </c:pt>
                <c:pt idx="1022">
                  <c:v>8.4279607489404391</c:v>
                </c:pt>
                <c:pt idx="1023">
                  <c:v>8.3838518298837794</c:v>
                </c:pt>
                <c:pt idx="1024">
                  <c:v>8.2561100189102401</c:v>
                </c:pt>
                <c:pt idx="1025">
                  <c:v>8.54865799850465</c:v>
                </c:pt>
                <c:pt idx="1026">
                  <c:v>8.4948197841821607</c:v>
                </c:pt>
                <c:pt idx="1027">
                  <c:v>8.4273247863223695</c:v>
                </c:pt>
                <c:pt idx="1028">
                  <c:v>8.9341756274437394</c:v>
                </c:pt>
                <c:pt idx="1029">
                  <c:v>8.9643893347188293</c:v>
                </c:pt>
                <c:pt idx="1030">
                  <c:v>9.2092425797124395</c:v>
                </c:pt>
                <c:pt idx="1031">
                  <c:v>9.0831838204416595</c:v>
                </c:pt>
                <c:pt idx="1032">
                  <c:v>9.3369133805627094</c:v>
                </c:pt>
                <c:pt idx="1033">
                  <c:v>9.4856583010702895</c:v>
                </c:pt>
                <c:pt idx="1034">
                  <c:v>9.2001985801020894</c:v>
                </c:pt>
                <c:pt idx="1035">
                  <c:v>8.9743898186437594</c:v>
                </c:pt>
                <c:pt idx="1036">
                  <c:v>8.5202385420687197</c:v>
                </c:pt>
                <c:pt idx="1037">
                  <c:v>8.8840159844970792</c:v>
                </c:pt>
                <c:pt idx="1038">
                  <c:v>8.5416558390583308</c:v>
                </c:pt>
                <c:pt idx="1039">
                  <c:v>8.5074079850012296</c:v>
                </c:pt>
                <c:pt idx="1040">
                  <c:v>8.3790087874193908</c:v>
                </c:pt>
                <c:pt idx="1041">
                  <c:v>8.0035898419940601</c:v>
                </c:pt>
                <c:pt idx="1042">
                  <c:v>7.89773409488817</c:v>
                </c:pt>
                <c:pt idx="1043">
                  <c:v>7.6929906251345299</c:v>
                </c:pt>
                <c:pt idx="1044">
                  <c:v>7.6521296772776299</c:v>
                </c:pt>
                <c:pt idx="1045">
                  <c:v>7.5508198243106799</c:v>
                </c:pt>
                <c:pt idx="1046">
                  <c:v>7.3742487976810498</c:v>
                </c:pt>
                <c:pt idx="1047">
                  <c:v>7.1999071293082402</c:v>
                </c:pt>
                <c:pt idx="1048">
                  <c:v>6.8509343179495596</c:v>
                </c:pt>
                <c:pt idx="1049">
                  <c:v>6.68990328800919</c:v>
                </c:pt>
                <c:pt idx="1050">
                  <c:v>6.5973546934069196</c:v>
                </c:pt>
                <c:pt idx="1051">
                  <c:v>6.3018912244295002</c:v>
                </c:pt>
                <c:pt idx="1052">
                  <c:v>6.24092194838755</c:v>
                </c:pt>
                <c:pt idx="1053">
                  <c:v>5.95195640505524</c:v>
                </c:pt>
                <c:pt idx="1054">
                  <c:v>6.0344080459183296</c:v>
                </c:pt>
                <c:pt idx="1055">
                  <c:v>5.8877445517889004</c:v>
                </c:pt>
                <c:pt idx="1056">
                  <c:v>5.7166558676864003</c:v>
                </c:pt>
                <c:pt idx="1057">
                  <c:v>5.7732218956285202</c:v>
                </c:pt>
                <c:pt idx="1058">
                  <c:v>5.5960602624048903</c:v>
                </c:pt>
                <c:pt idx="1059">
                  <c:v>5.45063056694545</c:v>
                </c:pt>
                <c:pt idx="1060">
                  <c:v>5.2249946079311798</c:v>
                </c:pt>
                <c:pt idx="1061">
                  <c:v>5.5148037714592997</c:v>
                </c:pt>
                <c:pt idx="1062">
                  <c:v>5.2754509221336603</c:v>
                </c:pt>
                <c:pt idx="1063">
                  <c:v>5.4909646708471902</c:v>
                </c:pt>
                <c:pt idx="1064">
                  <c:v>5.3101077713079299</c:v>
                </c:pt>
                <c:pt idx="1065">
                  <c:v>5.5766902021835101</c:v>
                </c:pt>
                <c:pt idx="1066">
                  <c:v>5.6299897940096502</c:v>
                </c:pt>
                <c:pt idx="1067">
                  <c:v>5.8872088190468501</c:v>
                </c:pt>
                <c:pt idx="1068">
                  <c:v>5.9382078132126797</c:v>
                </c:pt>
                <c:pt idx="1069">
                  <c:v>5.8752139194406201</c:v>
                </c:pt>
                <c:pt idx="1070">
                  <c:v>5.8965885181096498</c:v>
                </c:pt>
                <c:pt idx="1071">
                  <c:v>5.9850436523883097</c:v>
                </c:pt>
                <c:pt idx="1072">
                  <c:v>5.7125080250981801</c:v>
                </c:pt>
                <c:pt idx="1073">
                  <c:v>5.4462165807423801</c:v>
                </c:pt>
                <c:pt idx="1074">
                  <c:v>5.0691698931838003</c:v>
                </c:pt>
                <c:pt idx="1075">
                  <c:v>4.9051755349001196</c:v>
                </c:pt>
                <c:pt idx="1076">
                  <c:v>4.5232645709249404</c:v>
                </c:pt>
                <c:pt idx="1077">
                  <c:v>4.3473494794652296</c:v>
                </c:pt>
                <c:pt idx="1078">
                  <c:v>4.1960789214263601</c:v>
                </c:pt>
                <c:pt idx="1079">
                  <c:v>4.0663642772103596</c:v>
                </c:pt>
                <c:pt idx="1080">
                  <c:v>4.0646345241803399</c:v>
                </c:pt>
                <c:pt idx="1081">
                  <c:v>3.7545850188529899</c:v>
                </c:pt>
                <c:pt idx="1082">
                  <c:v>3.7634123952334</c:v>
                </c:pt>
                <c:pt idx="1083">
                  <c:v>3.6241121569894998</c:v>
                </c:pt>
                <c:pt idx="1084">
                  <c:v>3.4930737765216602</c:v>
                </c:pt>
                <c:pt idx="1085">
                  <c:v>3.3109349651086601</c:v>
                </c:pt>
                <c:pt idx="1086">
                  <c:v>3.1457839051029501</c:v>
                </c:pt>
                <c:pt idx="1087">
                  <c:v>3.1227796191920798</c:v>
                </c:pt>
                <c:pt idx="1088">
                  <c:v>3.0020535574622098</c:v>
                </c:pt>
                <c:pt idx="1089">
                  <c:v>2.9733282460122799</c:v>
                </c:pt>
                <c:pt idx="1090">
                  <c:v>2.9014960211982301</c:v>
                </c:pt>
                <c:pt idx="1091">
                  <c:v>2.6323392936832</c:v>
                </c:pt>
                <c:pt idx="1092">
                  <c:v>2.63083908702471</c:v>
                </c:pt>
                <c:pt idx="1093">
                  <c:v>2.7125636512704001</c:v>
                </c:pt>
                <c:pt idx="1094">
                  <c:v>2.62824900263898</c:v>
                </c:pt>
                <c:pt idx="1095">
                  <c:v>2.5144378940051002</c:v>
                </c:pt>
                <c:pt idx="1096">
                  <c:v>2.45910475400333</c:v>
                </c:pt>
                <c:pt idx="1097">
                  <c:v>2.5925265811928901</c:v>
                </c:pt>
                <c:pt idx="1098">
                  <c:v>2.4681300950291001</c:v>
                </c:pt>
                <c:pt idx="1099">
                  <c:v>2.3449298828333198</c:v>
                </c:pt>
                <c:pt idx="1100">
                  <c:v>2.2572372760616402</c:v>
                </c:pt>
                <c:pt idx="1101">
                  <c:v>2.3362802175733899</c:v>
                </c:pt>
                <c:pt idx="1102">
                  <c:v>2.2719817042995301</c:v>
                </c:pt>
                <c:pt idx="1103">
                  <c:v>2.1969391195357502</c:v>
                </c:pt>
                <c:pt idx="1104">
                  <c:v>2.2613127436933</c:v>
                </c:pt>
                <c:pt idx="1105">
                  <c:v>2.2502285098753299</c:v>
                </c:pt>
                <c:pt idx="1106">
                  <c:v>2.1826495510401198</c:v>
                </c:pt>
                <c:pt idx="1107">
                  <c:v>2.1648549180888099</c:v>
                </c:pt>
                <c:pt idx="1108">
                  <c:v>2.24095651685505</c:v>
                </c:pt>
                <c:pt idx="1109">
                  <c:v>2.1930130220122002</c:v>
                </c:pt>
                <c:pt idx="1110">
                  <c:v>2.12315382433043</c:v>
                </c:pt>
                <c:pt idx="1111">
                  <c:v>2.1169242497156202</c:v>
                </c:pt>
                <c:pt idx="1112">
                  <c:v>2.10652060468307</c:v>
                </c:pt>
                <c:pt idx="1113">
                  <c:v>2.0425721378480199</c:v>
                </c:pt>
                <c:pt idx="1114">
                  <c:v>2.0173383674157099</c:v>
                </c:pt>
                <c:pt idx="1115">
                  <c:v>1.95117793462945</c:v>
                </c:pt>
                <c:pt idx="1116">
                  <c:v>1.77327572971742</c:v>
                </c:pt>
                <c:pt idx="1117">
                  <c:v>1.8926046541969299</c:v>
                </c:pt>
                <c:pt idx="1118">
                  <c:v>1.88288464392363</c:v>
                </c:pt>
                <c:pt idx="1119">
                  <c:v>1.88280728664763</c:v>
                </c:pt>
                <c:pt idx="1120">
                  <c:v>1.72232853419035</c:v>
                </c:pt>
                <c:pt idx="1121">
                  <c:v>1.7200797630106199</c:v>
                </c:pt>
                <c:pt idx="1122">
                  <c:v>1.7325832617522201</c:v>
                </c:pt>
                <c:pt idx="1123">
                  <c:v>1.7340451844467499</c:v>
                </c:pt>
                <c:pt idx="1124">
                  <c:v>1.6629879124618701</c:v>
                </c:pt>
                <c:pt idx="1125">
                  <c:v>1.72881909165073</c:v>
                </c:pt>
                <c:pt idx="1126">
                  <c:v>1.70377913173138</c:v>
                </c:pt>
                <c:pt idx="1127">
                  <c:v>1.56894594321548</c:v>
                </c:pt>
                <c:pt idx="1128">
                  <c:v>1.63584000372725</c:v>
                </c:pt>
                <c:pt idx="1129">
                  <c:v>1.67121418421596</c:v>
                </c:pt>
                <c:pt idx="1130">
                  <c:v>1.6855012882001801</c:v>
                </c:pt>
                <c:pt idx="1131">
                  <c:v>1.59123216051215</c:v>
                </c:pt>
                <c:pt idx="1132">
                  <c:v>1.6561423960188499</c:v>
                </c:pt>
                <c:pt idx="1133">
                  <c:v>1.6479859348607899</c:v>
                </c:pt>
                <c:pt idx="1134">
                  <c:v>1.75341122062569</c:v>
                </c:pt>
                <c:pt idx="1135">
                  <c:v>1.4902415147205501</c:v>
                </c:pt>
                <c:pt idx="1136">
                  <c:v>1.6308014684876599</c:v>
                </c:pt>
                <c:pt idx="1137">
                  <c:v>1.6498952053453</c:v>
                </c:pt>
                <c:pt idx="1138">
                  <c:v>1.5734244700801101</c:v>
                </c:pt>
                <c:pt idx="1139">
                  <c:v>1.63919931600055</c:v>
                </c:pt>
                <c:pt idx="1140">
                  <c:v>1.6270024966972201</c:v>
                </c:pt>
                <c:pt idx="1141">
                  <c:v>1.6296772541386499</c:v>
                </c:pt>
                <c:pt idx="1142">
                  <c:v>1.5683491692879501</c:v>
                </c:pt>
                <c:pt idx="1143">
                  <c:v>1.6595759971075099</c:v>
                </c:pt>
                <c:pt idx="1144">
                  <c:v>1.634061810687</c:v>
                </c:pt>
                <c:pt idx="1145">
                  <c:v>1.5827729790333001</c:v>
                </c:pt>
                <c:pt idx="1146">
                  <c:v>1.5967422583137301</c:v>
                </c:pt>
                <c:pt idx="1147">
                  <c:v>1.58111975309032</c:v>
                </c:pt>
                <c:pt idx="1148">
                  <c:v>1.4709788234203001</c:v>
                </c:pt>
                <c:pt idx="1149">
                  <c:v>1.56541746314999</c:v>
                </c:pt>
                <c:pt idx="1150">
                  <c:v>1.5398423181952401</c:v>
                </c:pt>
                <c:pt idx="1151">
                  <c:v>1.6712443216987201</c:v>
                </c:pt>
                <c:pt idx="1152">
                  <c:v>1.57214659408678</c:v>
                </c:pt>
                <c:pt idx="1153">
                  <c:v>1.59918457076259</c:v>
                </c:pt>
                <c:pt idx="1154">
                  <c:v>1.7037084888246601</c:v>
                </c:pt>
                <c:pt idx="1155">
                  <c:v>1.4891831222031899</c:v>
                </c:pt>
                <c:pt idx="1156">
                  <c:v>1.5501481411084601</c:v>
                </c:pt>
                <c:pt idx="1157">
                  <c:v>1.5760578061592001</c:v>
                </c:pt>
                <c:pt idx="1158">
                  <c:v>1.5279928735091799</c:v>
                </c:pt>
                <c:pt idx="1159">
                  <c:v>1.5878460677213999</c:v>
                </c:pt>
                <c:pt idx="1160">
                  <c:v>1.5652973168884901</c:v>
                </c:pt>
                <c:pt idx="1161">
                  <c:v>1.55228846574338</c:v>
                </c:pt>
                <c:pt idx="1162">
                  <c:v>1.5432782821981399</c:v>
                </c:pt>
                <c:pt idx="1163">
                  <c:v>1.5810816359746001</c:v>
                </c:pt>
                <c:pt idx="1164">
                  <c:v>1.53360505182972</c:v>
                </c:pt>
                <c:pt idx="1165">
                  <c:v>1.66745458223976</c:v>
                </c:pt>
                <c:pt idx="1166">
                  <c:v>1.64900991540966</c:v>
                </c:pt>
                <c:pt idx="1167">
                  <c:v>1.53739540501595</c:v>
                </c:pt>
                <c:pt idx="1168">
                  <c:v>1.5468909681354499</c:v>
                </c:pt>
                <c:pt idx="1169">
                  <c:v>1.64867939856154</c:v>
                </c:pt>
                <c:pt idx="1170">
                  <c:v>1.56860675975552</c:v>
                </c:pt>
                <c:pt idx="1171">
                  <c:v>1.58502012073259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14522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Sheet1!$L$2:$L$16384</c:f>
              <c:numCache>
                <c:formatCode>General</c:formatCode>
                <c:ptCount val="16383"/>
                <c:pt idx="0">
                  <c:v>6.3183145521859903</c:v>
                </c:pt>
                <c:pt idx="1">
                  <c:v>6.4415801190502702</c:v>
                </c:pt>
                <c:pt idx="2">
                  <c:v>6.7818289102750899</c:v>
                </c:pt>
                <c:pt idx="3">
                  <c:v>6.4819537430886403</c:v>
                </c:pt>
                <c:pt idx="4">
                  <c:v>6.19616869479459</c:v>
                </c:pt>
                <c:pt idx="5">
                  <c:v>6.5047160545979503</c:v>
                </c:pt>
                <c:pt idx="6">
                  <c:v>6.40450201002397</c:v>
                </c:pt>
                <c:pt idx="7">
                  <c:v>6.3325696766921196</c:v>
                </c:pt>
                <c:pt idx="8">
                  <c:v>6.3724881875708599</c:v>
                </c:pt>
                <c:pt idx="9">
                  <c:v>6.5103711412924596</c:v>
                </c:pt>
                <c:pt idx="10">
                  <c:v>6.6375661422460199</c:v>
                </c:pt>
                <c:pt idx="11">
                  <c:v>6.5444596584037003</c:v>
                </c:pt>
                <c:pt idx="12">
                  <c:v>6.4805181244865198</c:v>
                </c:pt>
                <c:pt idx="13">
                  <c:v>6.2442082205839897</c:v>
                </c:pt>
                <c:pt idx="14">
                  <c:v>6.2218637722853103</c:v>
                </c:pt>
                <c:pt idx="15">
                  <c:v>6.3808447307070297</c:v>
                </c:pt>
                <c:pt idx="16">
                  <c:v>6.4149629953577803</c:v>
                </c:pt>
                <c:pt idx="17">
                  <c:v>6.26369328043761</c:v>
                </c:pt>
                <c:pt idx="18">
                  <c:v>6.2861523423990899</c:v>
                </c:pt>
                <c:pt idx="19">
                  <c:v>6.5394255912924599</c:v>
                </c:pt>
                <c:pt idx="20">
                  <c:v>6.2564122123421102</c:v>
                </c:pt>
                <c:pt idx="21">
                  <c:v>6.1587491820884903</c:v>
                </c:pt>
                <c:pt idx="22">
                  <c:v>6.1957002708261504</c:v>
                </c:pt>
                <c:pt idx="23">
                  <c:v>6.0146373903430499</c:v>
                </c:pt>
                <c:pt idx="24">
                  <c:v>6.2237495393795603</c:v>
                </c:pt>
                <c:pt idx="25">
                  <c:v>6.2239011154812598</c:v>
                </c:pt>
                <c:pt idx="26">
                  <c:v>5.9704675080699197</c:v>
                </c:pt>
                <c:pt idx="27">
                  <c:v>5.8050489934340401</c:v>
                </c:pt>
                <c:pt idx="28">
                  <c:v>6.20998664468922</c:v>
                </c:pt>
                <c:pt idx="29">
                  <c:v>6.2142011827978596</c:v>
                </c:pt>
                <c:pt idx="30">
                  <c:v>6.1783056523395397</c:v>
                </c:pt>
                <c:pt idx="31">
                  <c:v>6.19026293265813</c:v>
                </c:pt>
                <c:pt idx="32">
                  <c:v>6.0023807488168703</c:v>
                </c:pt>
                <c:pt idx="33">
                  <c:v>5.9143214133405797</c:v>
                </c:pt>
                <c:pt idx="34">
                  <c:v>6.3570356650031998</c:v>
                </c:pt>
                <c:pt idx="35">
                  <c:v>6.2833566554852602</c:v>
                </c:pt>
                <c:pt idx="36">
                  <c:v>6.1733622049832499</c:v>
                </c:pt>
                <c:pt idx="37">
                  <c:v>6.4140665286553702</c:v>
                </c:pt>
                <c:pt idx="38">
                  <c:v>6.0468745619369502</c:v>
                </c:pt>
                <c:pt idx="39">
                  <c:v>5.8860483326051396</c:v>
                </c:pt>
                <c:pt idx="40">
                  <c:v>6.0190609228514198</c:v>
                </c:pt>
                <c:pt idx="41">
                  <c:v>6.1318511346224804</c:v>
                </c:pt>
                <c:pt idx="42">
                  <c:v>6.1452070514525703</c:v>
                </c:pt>
                <c:pt idx="43">
                  <c:v>6.0277853255206999</c:v>
                </c:pt>
                <c:pt idx="44">
                  <c:v>6.1710629349530404</c:v>
                </c:pt>
                <c:pt idx="45">
                  <c:v>5.8369323587261697</c:v>
                </c:pt>
                <c:pt idx="46">
                  <c:v>5.9715529815960897</c:v>
                </c:pt>
                <c:pt idx="47">
                  <c:v>5.9045381265780996</c:v>
                </c:pt>
                <c:pt idx="48">
                  <c:v>5.8938962109797002</c:v>
                </c:pt>
                <c:pt idx="49">
                  <c:v>6.0679181815046102</c:v>
                </c:pt>
                <c:pt idx="50">
                  <c:v>5.7903340674405097</c:v>
                </c:pt>
                <c:pt idx="51">
                  <c:v>6.0882095334995601</c:v>
                </c:pt>
                <c:pt idx="52">
                  <c:v>5.9058906234034696</c:v>
                </c:pt>
                <c:pt idx="53">
                  <c:v>6.1084635433746604</c:v>
                </c:pt>
                <c:pt idx="54">
                  <c:v>5.8676759066551796</c:v>
                </c:pt>
                <c:pt idx="55">
                  <c:v>5.9862160337412096</c:v>
                </c:pt>
                <c:pt idx="56">
                  <c:v>6.0997828691550096</c:v>
                </c:pt>
                <c:pt idx="57">
                  <c:v>6.0421053435313903</c:v>
                </c:pt>
                <c:pt idx="58">
                  <c:v>5.9572197693647198</c:v>
                </c:pt>
                <c:pt idx="59">
                  <c:v>5.7467607832663701</c:v>
                </c:pt>
                <c:pt idx="60">
                  <c:v>5.9518992099138002</c:v>
                </c:pt>
                <c:pt idx="61">
                  <c:v>6.0062725003961202</c:v>
                </c:pt>
                <c:pt idx="62">
                  <c:v>5.7712518765872902</c:v>
                </c:pt>
                <c:pt idx="63">
                  <c:v>6.0090587752675004</c:v>
                </c:pt>
                <c:pt idx="64">
                  <c:v>5.8284267884801704</c:v>
                </c:pt>
                <c:pt idx="65">
                  <c:v>5.7620747976202296</c:v>
                </c:pt>
                <c:pt idx="66">
                  <c:v>5.8602982101318597</c:v>
                </c:pt>
                <c:pt idx="67">
                  <c:v>5.6901323716406802</c:v>
                </c:pt>
                <c:pt idx="68">
                  <c:v>5.6838068791636802</c:v>
                </c:pt>
                <c:pt idx="69">
                  <c:v>5.7410785930129498</c:v>
                </c:pt>
                <c:pt idx="70">
                  <c:v>5.7058415551720998</c:v>
                </c:pt>
                <c:pt idx="71">
                  <c:v>5.9266737774470899</c:v>
                </c:pt>
                <c:pt idx="72">
                  <c:v>5.8782072352115398</c:v>
                </c:pt>
                <c:pt idx="73">
                  <c:v>5.7767792074093904</c:v>
                </c:pt>
                <c:pt idx="74">
                  <c:v>5.6507689927834601</c:v>
                </c:pt>
                <c:pt idx="75">
                  <c:v>5.6356786946025004</c:v>
                </c:pt>
                <c:pt idx="76">
                  <c:v>5.4913238040678403</c:v>
                </c:pt>
                <c:pt idx="77">
                  <c:v>5.6819666167798397</c:v>
                </c:pt>
                <c:pt idx="78">
                  <c:v>5.5945659895603796</c:v>
                </c:pt>
                <c:pt idx="79">
                  <c:v>5.4583624339687802</c:v>
                </c:pt>
                <c:pt idx="80">
                  <c:v>5.7537997117526896</c:v>
                </c:pt>
                <c:pt idx="81">
                  <c:v>5.3675960921246002</c:v>
                </c:pt>
                <c:pt idx="82">
                  <c:v>5.5337117705568604</c:v>
                </c:pt>
                <c:pt idx="83">
                  <c:v>5.4141030606796399</c:v>
                </c:pt>
                <c:pt idx="84">
                  <c:v>5.8116287170228302</c:v>
                </c:pt>
                <c:pt idx="85">
                  <c:v>5.5050399239800702</c:v>
                </c:pt>
                <c:pt idx="86">
                  <c:v>5.5478257636357897</c:v>
                </c:pt>
                <c:pt idx="87">
                  <c:v>5.5219847329427401</c:v>
                </c:pt>
                <c:pt idx="88">
                  <c:v>5.1050146422639102</c:v>
                </c:pt>
                <c:pt idx="89">
                  <c:v>5.5401662520547603</c:v>
                </c:pt>
                <c:pt idx="90">
                  <c:v>5.4617632090997796</c:v>
                </c:pt>
                <c:pt idx="91">
                  <c:v>5.65157913589921</c:v>
                </c:pt>
                <c:pt idx="92">
                  <c:v>5.3102874299055696</c:v>
                </c:pt>
                <c:pt idx="93">
                  <c:v>5.4504311621415802</c:v>
                </c:pt>
                <c:pt idx="94">
                  <c:v>5.5130163210210599</c:v>
                </c:pt>
                <c:pt idx="95">
                  <c:v>5.5291206488081599</c:v>
                </c:pt>
                <c:pt idx="96">
                  <c:v>5.3382842947967601</c:v>
                </c:pt>
                <c:pt idx="97">
                  <c:v>5.3917806991477697</c:v>
                </c:pt>
                <c:pt idx="98">
                  <c:v>5.2739536030738199</c:v>
                </c:pt>
                <c:pt idx="99">
                  <c:v>5.1971114623599997</c:v>
                </c:pt>
                <c:pt idx="100">
                  <c:v>5.1074065903725501</c:v>
                </c:pt>
                <c:pt idx="101">
                  <c:v>5.1448877941308098</c:v>
                </c:pt>
                <c:pt idx="102">
                  <c:v>5.3921260981041996</c:v>
                </c:pt>
                <c:pt idx="103">
                  <c:v>5.2906101164450101</c:v>
                </c:pt>
                <c:pt idx="104">
                  <c:v>5.1501170449321396</c:v>
                </c:pt>
                <c:pt idx="105">
                  <c:v>5.0550814438496703</c:v>
                </c:pt>
                <c:pt idx="106">
                  <c:v>5.1597610500584699</c:v>
                </c:pt>
                <c:pt idx="107">
                  <c:v>5.0843726391066104</c:v>
                </c:pt>
                <c:pt idx="108">
                  <c:v>5.04611549490384</c:v>
                </c:pt>
                <c:pt idx="109">
                  <c:v>4.95062818593341</c:v>
                </c:pt>
                <c:pt idx="110">
                  <c:v>5.12491083657617</c:v>
                </c:pt>
                <c:pt idx="111">
                  <c:v>5.1015710934250302</c:v>
                </c:pt>
                <c:pt idx="112">
                  <c:v>5.0233294395995998</c:v>
                </c:pt>
                <c:pt idx="113">
                  <c:v>5.0650440240482499</c:v>
                </c:pt>
                <c:pt idx="114">
                  <c:v>5.25509657707389</c:v>
                </c:pt>
                <c:pt idx="115">
                  <c:v>5.1875006491454698</c:v>
                </c:pt>
                <c:pt idx="116">
                  <c:v>4.9529935240416201</c:v>
                </c:pt>
                <c:pt idx="117">
                  <c:v>4.9057631204696497</c:v>
                </c:pt>
                <c:pt idx="118">
                  <c:v>5.0860291931022896</c:v>
                </c:pt>
                <c:pt idx="119">
                  <c:v>4.8265857082574497</c:v>
                </c:pt>
                <c:pt idx="120">
                  <c:v>4.9589770386329102</c:v>
                </c:pt>
                <c:pt idx="121">
                  <c:v>4.9935268517137796</c:v>
                </c:pt>
                <c:pt idx="122">
                  <c:v>4.89159836479456</c:v>
                </c:pt>
                <c:pt idx="123">
                  <c:v>4.8891033786710203</c:v>
                </c:pt>
                <c:pt idx="124">
                  <c:v>4.8729584840973796</c:v>
                </c:pt>
                <c:pt idx="125">
                  <c:v>4.5533751586051396</c:v>
                </c:pt>
                <c:pt idx="126">
                  <c:v>4.6741402525740599</c:v>
                </c:pt>
                <c:pt idx="127">
                  <c:v>4.88159183284953</c:v>
                </c:pt>
                <c:pt idx="128">
                  <c:v>4.7619454354641002</c:v>
                </c:pt>
                <c:pt idx="129">
                  <c:v>4.78226860218866</c:v>
                </c:pt>
                <c:pt idx="130">
                  <c:v>4.8382556145747904</c:v>
                </c:pt>
                <c:pt idx="131">
                  <c:v>5.0478659739034804</c:v>
                </c:pt>
                <c:pt idx="132">
                  <c:v>4.9697748664797503</c:v>
                </c:pt>
                <c:pt idx="133">
                  <c:v>4.5611051851797297</c:v>
                </c:pt>
                <c:pt idx="134">
                  <c:v>4.7176954318600703</c:v>
                </c:pt>
                <c:pt idx="135">
                  <c:v>4.7152237706528499</c:v>
                </c:pt>
                <c:pt idx="136">
                  <c:v>4.76723544857209</c:v>
                </c:pt>
                <c:pt idx="137">
                  <c:v>4.6831350169106098</c:v>
                </c:pt>
                <c:pt idx="138">
                  <c:v>4.6192296205821997</c:v>
                </c:pt>
                <c:pt idx="139">
                  <c:v>4.7461772829017104</c:v>
                </c:pt>
                <c:pt idx="140">
                  <c:v>4.7093889523637404</c:v>
                </c:pt>
                <c:pt idx="141">
                  <c:v>4.6058233186055304</c:v>
                </c:pt>
                <c:pt idx="142">
                  <c:v>4.6517935942757997</c:v>
                </c:pt>
                <c:pt idx="143">
                  <c:v>4.5166818877724602</c:v>
                </c:pt>
                <c:pt idx="144">
                  <c:v>4.7954534645756501</c:v>
                </c:pt>
                <c:pt idx="145">
                  <c:v>4.5997425814948496</c:v>
                </c:pt>
                <c:pt idx="146">
                  <c:v>4.51575700135911</c:v>
                </c:pt>
                <c:pt idx="147">
                  <c:v>4.6681891568964504</c:v>
                </c:pt>
                <c:pt idx="148">
                  <c:v>4.6430854720770602</c:v>
                </c:pt>
                <c:pt idx="149">
                  <c:v>4.3473566131953598</c:v>
                </c:pt>
                <c:pt idx="150">
                  <c:v>4.2268417284191502</c:v>
                </c:pt>
                <c:pt idx="151">
                  <c:v>4.3848037627058796</c:v>
                </c:pt>
                <c:pt idx="152">
                  <c:v>4.5772209687794998</c:v>
                </c:pt>
                <c:pt idx="153">
                  <c:v>4.5965612933675999</c:v>
                </c:pt>
                <c:pt idx="154">
                  <c:v>4.3984439847655699</c:v>
                </c:pt>
                <c:pt idx="155">
                  <c:v>4.4648387213956298</c:v>
                </c:pt>
                <c:pt idx="156">
                  <c:v>4.4754573184900899</c:v>
                </c:pt>
                <c:pt idx="157">
                  <c:v>4.3889353848388701</c:v>
                </c:pt>
                <c:pt idx="158">
                  <c:v>4.4101172920540304</c:v>
                </c:pt>
                <c:pt idx="159">
                  <c:v>4.4842728899898496</c:v>
                </c:pt>
                <c:pt idx="160">
                  <c:v>4.6639184110350502</c:v>
                </c:pt>
                <c:pt idx="161">
                  <c:v>4.3813464679080196</c:v>
                </c:pt>
                <c:pt idx="162">
                  <c:v>4.4391453009115498</c:v>
                </c:pt>
                <c:pt idx="163">
                  <c:v>4.3626693963574601</c:v>
                </c:pt>
                <c:pt idx="164">
                  <c:v>4.3245420195626103</c:v>
                </c:pt>
                <c:pt idx="165">
                  <c:v>4.2574859742531004</c:v>
                </c:pt>
                <c:pt idx="166">
                  <c:v>4.0665215750358499</c:v>
                </c:pt>
                <c:pt idx="167">
                  <c:v>4.5154709700834701</c:v>
                </c:pt>
                <c:pt idx="168">
                  <c:v>4.14830375549057</c:v>
                </c:pt>
                <c:pt idx="169">
                  <c:v>4.4046893389409902</c:v>
                </c:pt>
                <c:pt idx="170">
                  <c:v>4.1996087360501502</c:v>
                </c:pt>
                <c:pt idx="171">
                  <c:v>4.12456814434102</c:v>
                </c:pt>
                <c:pt idx="172">
                  <c:v>4.2591584843446304</c:v>
                </c:pt>
                <c:pt idx="173">
                  <c:v>4.2589662293581396</c:v>
                </c:pt>
                <c:pt idx="174">
                  <c:v>4.2953820394124298</c:v>
                </c:pt>
                <c:pt idx="175">
                  <c:v>4.2407567149594696</c:v>
                </c:pt>
                <c:pt idx="176">
                  <c:v>4.2018956205332501</c:v>
                </c:pt>
                <c:pt idx="177">
                  <c:v>4.1497385156316504</c:v>
                </c:pt>
                <c:pt idx="178">
                  <c:v>4.0280418363319797</c:v>
                </c:pt>
                <c:pt idx="179">
                  <c:v>4.0728878822298196</c:v>
                </c:pt>
                <c:pt idx="180">
                  <c:v>4.1555462653105701</c:v>
                </c:pt>
                <c:pt idx="181">
                  <c:v>4.0153010578614898</c:v>
                </c:pt>
                <c:pt idx="182">
                  <c:v>4.2371134077967598</c:v>
                </c:pt>
                <c:pt idx="183">
                  <c:v>4.1594391344836099</c:v>
                </c:pt>
                <c:pt idx="184">
                  <c:v>4.1555891535741996</c:v>
                </c:pt>
                <c:pt idx="185">
                  <c:v>3.9391556568957999</c:v>
                </c:pt>
                <c:pt idx="186">
                  <c:v>4.1649167036226702</c:v>
                </c:pt>
                <c:pt idx="187">
                  <c:v>3.8320870360619699</c:v>
                </c:pt>
                <c:pt idx="188">
                  <c:v>4.0868641331812903</c:v>
                </c:pt>
                <c:pt idx="189">
                  <c:v>3.8686093604063001</c:v>
                </c:pt>
                <c:pt idx="190">
                  <c:v>4.0130710199898596</c:v>
                </c:pt>
                <c:pt idx="191">
                  <c:v>4.1715561300517097</c:v>
                </c:pt>
                <c:pt idx="192">
                  <c:v>4.1693271162304697</c:v>
                </c:pt>
                <c:pt idx="193">
                  <c:v>3.90235630196733</c:v>
                </c:pt>
                <c:pt idx="194">
                  <c:v>3.90141879167563</c:v>
                </c:pt>
                <c:pt idx="195">
                  <c:v>3.9287590420462299</c:v>
                </c:pt>
                <c:pt idx="196">
                  <c:v>3.74973647258166</c:v>
                </c:pt>
                <c:pt idx="197">
                  <c:v>3.6648363398997401</c:v>
                </c:pt>
                <c:pt idx="198">
                  <c:v>3.8846171426701499</c:v>
                </c:pt>
                <c:pt idx="199">
                  <c:v>3.99108334521063</c:v>
                </c:pt>
                <c:pt idx="200">
                  <c:v>3.8282575308240201</c:v>
                </c:pt>
                <c:pt idx="201">
                  <c:v>4.00371955197767</c:v>
                </c:pt>
                <c:pt idx="202">
                  <c:v>3.9480628924316101</c:v>
                </c:pt>
                <c:pt idx="203">
                  <c:v>3.6238102266449799</c:v>
                </c:pt>
                <c:pt idx="204">
                  <c:v>3.8782969274362</c:v>
                </c:pt>
                <c:pt idx="205">
                  <c:v>3.7880369148850002</c:v>
                </c:pt>
                <c:pt idx="206">
                  <c:v>3.6417647080158999</c:v>
                </c:pt>
                <c:pt idx="207">
                  <c:v>3.91570238283437</c:v>
                </c:pt>
                <c:pt idx="208">
                  <c:v>3.7657989959413398</c:v>
                </c:pt>
                <c:pt idx="209">
                  <c:v>3.7723285781649598</c:v>
                </c:pt>
                <c:pt idx="210">
                  <c:v>3.7134968256859402</c:v>
                </c:pt>
                <c:pt idx="211">
                  <c:v>3.72545073962426</c:v>
                </c:pt>
                <c:pt idx="212">
                  <c:v>3.7410852703185999</c:v>
                </c:pt>
                <c:pt idx="213">
                  <c:v>3.8575769936178199</c:v>
                </c:pt>
                <c:pt idx="214">
                  <c:v>3.7213231652542502</c:v>
                </c:pt>
                <c:pt idx="215">
                  <c:v>3.6182929106295898</c:v>
                </c:pt>
                <c:pt idx="216">
                  <c:v>3.6248687318543098</c:v>
                </c:pt>
                <c:pt idx="217">
                  <c:v>3.7314631523217998</c:v>
                </c:pt>
                <c:pt idx="218">
                  <c:v>3.78426244319611</c:v>
                </c:pt>
                <c:pt idx="219">
                  <c:v>3.6806733246991201</c:v>
                </c:pt>
                <c:pt idx="220">
                  <c:v>3.65170834039716</c:v>
                </c:pt>
                <c:pt idx="221">
                  <c:v>3.5550845780787999</c:v>
                </c:pt>
                <c:pt idx="222">
                  <c:v>3.6883801347229599</c:v>
                </c:pt>
                <c:pt idx="223">
                  <c:v>3.68782768097573</c:v>
                </c:pt>
                <c:pt idx="224">
                  <c:v>3.6348436854659298</c:v>
                </c:pt>
                <c:pt idx="225">
                  <c:v>3.48712893736091</c:v>
                </c:pt>
                <c:pt idx="226">
                  <c:v>3.5503899272605302</c:v>
                </c:pt>
                <c:pt idx="227">
                  <c:v>3.6735691107478798</c:v>
                </c:pt>
                <c:pt idx="228">
                  <c:v>3.5671943414651901</c:v>
                </c:pt>
                <c:pt idx="229">
                  <c:v>3.6228622403894102</c:v>
                </c:pt>
                <c:pt idx="230">
                  <c:v>3.5455596847431101</c:v>
                </c:pt>
                <c:pt idx="231">
                  <c:v>3.7036443265821699</c:v>
                </c:pt>
                <c:pt idx="232">
                  <c:v>3.4322876803548601</c:v>
                </c:pt>
                <c:pt idx="233">
                  <c:v>3.2677172339432201</c:v>
                </c:pt>
                <c:pt idx="234">
                  <c:v>3.6628659034707298</c:v>
                </c:pt>
                <c:pt idx="235">
                  <c:v>3.3880706867259902</c:v>
                </c:pt>
                <c:pt idx="236">
                  <c:v>3.4276629142180202</c:v>
                </c:pt>
                <c:pt idx="237">
                  <c:v>3.36710978145357</c:v>
                </c:pt>
                <c:pt idx="238">
                  <c:v>3.4364046476700199</c:v>
                </c:pt>
                <c:pt idx="239">
                  <c:v>3.4579987649650601</c:v>
                </c:pt>
                <c:pt idx="240">
                  <c:v>3.69711795476492</c:v>
                </c:pt>
                <c:pt idx="241">
                  <c:v>3.4042999526203501</c:v>
                </c:pt>
                <c:pt idx="242">
                  <c:v>3.4248080833164201</c:v>
                </c:pt>
                <c:pt idx="243">
                  <c:v>3.4430971197120401</c:v>
                </c:pt>
                <c:pt idx="244">
                  <c:v>3.4589727376747401</c:v>
                </c:pt>
                <c:pt idx="245">
                  <c:v>3.3910027727021599</c:v>
                </c:pt>
                <c:pt idx="246">
                  <c:v>3.3807480865541</c:v>
                </c:pt>
                <c:pt idx="247">
                  <c:v>3.3206126465009902</c:v>
                </c:pt>
                <c:pt idx="248">
                  <c:v>3.35810183687907</c:v>
                </c:pt>
                <c:pt idx="249">
                  <c:v>3.2848039647456599</c:v>
                </c:pt>
                <c:pt idx="250">
                  <c:v>3.38657199813023</c:v>
                </c:pt>
                <c:pt idx="251">
                  <c:v>3.2599863219505898</c:v>
                </c:pt>
                <c:pt idx="252">
                  <c:v>3.4835141397255098</c:v>
                </c:pt>
                <c:pt idx="253">
                  <c:v>3.1917832256922298</c:v>
                </c:pt>
                <c:pt idx="254">
                  <c:v>3.35212064171251</c:v>
                </c:pt>
                <c:pt idx="255">
                  <c:v>3.2451325604512999</c:v>
                </c:pt>
                <c:pt idx="256">
                  <c:v>3.2296460681098602</c:v>
                </c:pt>
                <c:pt idx="257">
                  <c:v>3.4115299924819</c:v>
                </c:pt>
                <c:pt idx="258">
                  <c:v>3.1835436368605001</c:v>
                </c:pt>
                <c:pt idx="259">
                  <c:v>3.2120971769865401</c:v>
                </c:pt>
                <c:pt idx="260">
                  <c:v>3.42032059803029</c:v>
                </c:pt>
                <c:pt idx="261">
                  <c:v>3.4110052426675002</c:v>
                </c:pt>
                <c:pt idx="262">
                  <c:v>3.2966384336750298</c:v>
                </c:pt>
                <c:pt idx="263">
                  <c:v>3.2161459109403001</c:v>
                </c:pt>
                <c:pt idx="264">
                  <c:v>3.22489409735977</c:v>
                </c:pt>
                <c:pt idx="265">
                  <c:v>3.2384479811211899</c:v>
                </c:pt>
                <c:pt idx="266">
                  <c:v>3.23045642446536</c:v>
                </c:pt>
                <c:pt idx="267">
                  <c:v>3.1251656971182098</c:v>
                </c:pt>
                <c:pt idx="268">
                  <c:v>3.1635638724758102</c:v>
                </c:pt>
                <c:pt idx="269">
                  <c:v>3.1194999487058102</c:v>
                </c:pt>
                <c:pt idx="270">
                  <c:v>3.2299701398637599</c:v>
                </c:pt>
                <c:pt idx="271">
                  <c:v>3.23156313313229</c:v>
                </c:pt>
                <c:pt idx="272">
                  <c:v>3.1979093834630499</c:v>
                </c:pt>
                <c:pt idx="273">
                  <c:v>3.2534035518670099</c:v>
                </c:pt>
                <c:pt idx="274">
                  <c:v>3.18633646861724</c:v>
                </c:pt>
                <c:pt idx="275">
                  <c:v>3.3351819443339199</c:v>
                </c:pt>
                <c:pt idx="276">
                  <c:v>3.24153326543389</c:v>
                </c:pt>
                <c:pt idx="277">
                  <c:v>3.1966706528818398</c:v>
                </c:pt>
                <c:pt idx="278">
                  <c:v>3.29423946042006</c:v>
                </c:pt>
                <c:pt idx="279">
                  <c:v>3.0361075098863002</c:v>
                </c:pt>
                <c:pt idx="280">
                  <c:v>3.1979178963554098</c:v>
                </c:pt>
                <c:pt idx="281">
                  <c:v>3.1892172016910401</c:v>
                </c:pt>
                <c:pt idx="282">
                  <c:v>3.0539613166042199</c:v>
                </c:pt>
                <c:pt idx="283">
                  <c:v>3.2044635327214901</c:v>
                </c:pt>
                <c:pt idx="284">
                  <c:v>2.9809970943536301</c:v>
                </c:pt>
                <c:pt idx="285">
                  <c:v>3.1229382632853802</c:v>
                </c:pt>
                <c:pt idx="286">
                  <c:v>2.9840589290061099</c:v>
                </c:pt>
                <c:pt idx="287">
                  <c:v>2.9967488908984699</c:v>
                </c:pt>
                <c:pt idx="288">
                  <c:v>2.92639989656309</c:v>
                </c:pt>
                <c:pt idx="289">
                  <c:v>3.0140572051275698</c:v>
                </c:pt>
                <c:pt idx="290">
                  <c:v>3.1172267437127301</c:v>
                </c:pt>
                <c:pt idx="291">
                  <c:v>2.93514865283155</c:v>
                </c:pt>
                <c:pt idx="292">
                  <c:v>3.0274661050853302</c:v>
                </c:pt>
                <c:pt idx="293">
                  <c:v>3.0152436474517499</c:v>
                </c:pt>
                <c:pt idx="294">
                  <c:v>2.9727400245931501</c:v>
                </c:pt>
                <c:pt idx="295">
                  <c:v>2.7941975847565899</c:v>
                </c:pt>
                <c:pt idx="296">
                  <c:v>2.7840256316549401</c:v>
                </c:pt>
                <c:pt idx="297">
                  <c:v>2.9108961557509101</c:v>
                </c:pt>
                <c:pt idx="298">
                  <c:v>2.8319566851595401</c:v>
                </c:pt>
                <c:pt idx="299">
                  <c:v>3.1069327933713198</c:v>
                </c:pt>
                <c:pt idx="300">
                  <c:v>2.9078362836317702</c:v>
                </c:pt>
                <c:pt idx="301">
                  <c:v>3.0381897507055</c:v>
                </c:pt>
                <c:pt idx="302">
                  <c:v>2.9950294628597298</c:v>
                </c:pt>
                <c:pt idx="303">
                  <c:v>2.8614495869435799</c:v>
                </c:pt>
                <c:pt idx="304">
                  <c:v>2.8975572140726098</c:v>
                </c:pt>
                <c:pt idx="305">
                  <c:v>2.8452200102989602</c:v>
                </c:pt>
                <c:pt idx="306">
                  <c:v>2.8058190705308399</c:v>
                </c:pt>
                <c:pt idx="307">
                  <c:v>2.9214020022220701</c:v>
                </c:pt>
                <c:pt idx="308">
                  <c:v>2.8302818544713202</c:v>
                </c:pt>
                <c:pt idx="309">
                  <c:v>2.7079668698179602</c:v>
                </c:pt>
                <c:pt idx="310">
                  <c:v>2.75126713570672</c:v>
                </c:pt>
                <c:pt idx="311">
                  <c:v>2.8845501229116302</c:v>
                </c:pt>
                <c:pt idx="312">
                  <c:v>2.9048460146603401</c:v>
                </c:pt>
                <c:pt idx="313">
                  <c:v>2.8968435840771498</c:v>
                </c:pt>
                <c:pt idx="314">
                  <c:v>2.84554279489927</c:v>
                </c:pt>
                <c:pt idx="315">
                  <c:v>2.8422180718002301</c:v>
                </c:pt>
                <c:pt idx="316">
                  <c:v>2.9200861905092101</c:v>
                </c:pt>
                <c:pt idx="317">
                  <c:v>2.8475374715738999</c:v>
                </c:pt>
                <c:pt idx="318">
                  <c:v>2.8217535275430299</c:v>
                </c:pt>
                <c:pt idx="319">
                  <c:v>2.7948209847221999</c:v>
                </c:pt>
                <c:pt idx="320">
                  <c:v>2.8329682772503499</c:v>
                </c:pt>
                <c:pt idx="321">
                  <c:v>2.82017413499636</c:v>
                </c:pt>
                <c:pt idx="322">
                  <c:v>2.7731196468245698</c:v>
                </c:pt>
                <c:pt idx="323">
                  <c:v>2.7676046654888098</c:v>
                </c:pt>
                <c:pt idx="324">
                  <c:v>2.6738745471335501</c:v>
                </c:pt>
                <c:pt idx="325">
                  <c:v>2.6795857732001598</c:v>
                </c:pt>
                <c:pt idx="326">
                  <c:v>2.64291596038349</c:v>
                </c:pt>
                <c:pt idx="327">
                  <c:v>2.86757853511254</c:v>
                </c:pt>
                <c:pt idx="328">
                  <c:v>2.7324903575274799</c:v>
                </c:pt>
                <c:pt idx="329">
                  <c:v>2.64046682170981</c:v>
                </c:pt>
                <c:pt idx="330">
                  <c:v>2.7960492890560502</c:v>
                </c:pt>
                <c:pt idx="331">
                  <c:v>2.74881737641125</c:v>
                </c:pt>
                <c:pt idx="332">
                  <c:v>2.7102672866567201</c:v>
                </c:pt>
                <c:pt idx="333">
                  <c:v>2.6841741672467201</c:v>
                </c:pt>
                <c:pt idx="334">
                  <c:v>2.7366890140125801</c:v>
                </c:pt>
                <c:pt idx="335">
                  <c:v>2.63465474718857</c:v>
                </c:pt>
                <c:pt idx="336">
                  <c:v>2.52426122119528</c:v>
                </c:pt>
                <c:pt idx="337">
                  <c:v>2.69003174692768</c:v>
                </c:pt>
                <c:pt idx="338">
                  <c:v>2.6397406777549199</c:v>
                </c:pt>
                <c:pt idx="339">
                  <c:v>2.6638665569227999</c:v>
                </c:pt>
                <c:pt idx="340">
                  <c:v>2.7190693185110599</c:v>
                </c:pt>
                <c:pt idx="341">
                  <c:v>2.7155150953695602</c:v>
                </c:pt>
                <c:pt idx="342">
                  <c:v>2.6773185743160401</c:v>
                </c:pt>
                <c:pt idx="343">
                  <c:v>2.5657171165464199</c:v>
                </c:pt>
                <c:pt idx="344">
                  <c:v>2.7236340726021799</c:v>
                </c:pt>
                <c:pt idx="345">
                  <c:v>2.7904496468047002</c:v>
                </c:pt>
                <c:pt idx="346">
                  <c:v>2.4489242910549902</c:v>
                </c:pt>
                <c:pt idx="347">
                  <c:v>2.64458702362246</c:v>
                </c:pt>
                <c:pt idx="348">
                  <c:v>2.7398322584089598</c:v>
                </c:pt>
                <c:pt idx="349">
                  <c:v>2.6032142475695799</c:v>
                </c:pt>
                <c:pt idx="350">
                  <c:v>2.69412482382555</c:v>
                </c:pt>
                <c:pt idx="351">
                  <c:v>2.5363623445481598</c:v>
                </c:pt>
                <c:pt idx="352">
                  <c:v>2.53635951089043</c:v>
                </c:pt>
                <c:pt idx="353">
                  <c:v>2.4436822098748801</c:v>
                </c:pt>
                <c:pt idx="354">
                  <c:v>2.5781119361642402</c:v>
                </c:pt>
                <c:pt idx="355">
                  <c:v>2.5417916482570901</c:v>
                </c:pt>
                <c:pt idx="356">
                  <c:v>2.57757988906438</c:v>
                </c:pt>
                <c:pt idx="357">
                  <c:v>2.5044105089031499</c:v>
                </c:pt>
                <c:pt idx="358">
                  <c:v>2.4867818921648102</c:v>
                </c:pt>
                <c:pt idx="359">
                  <c:v>2.6201499909295798</c:v>
                </c:pt>
                <c:pt idx="360">
                  <c:v>2.53954012191197</c:v>
                </c:pt>
                <c:pt idx="361">
                  <c:v>2.6629828917613301</c:v>
                </c:pt>
                <c:pt idx="362">
                  <c:v>2.4961167177733601</c:v>
                </c:pt>
                <c:pt idx="363">
                  <c:v>2.5054468225003399</c:v>
                </c:pt>
                <c:pt idx="364">
                  <c:v>2.6990226174204501</c:v>
                </c:pt>
                <c:pt idx="365">
                  <c:v>2.5978135211751998</c:v>
                </c:pt>
                <c:pt idx="366">
                  <c:v>2.5355023261084</c:v>
                </c:pt>
                <c:pt idx="367">
                  <c:v>2.4628634775665299</c:v>
                </c:pt>
                <c:pt idx="368">
                  <c:v>2.43271905050111</c:v>
                </c:pt>
                <c:pt idx="369">
                  <c:v>2.48036405276387</c:v>
                </c:pt>
                <c:pt idx="370">
                  <c:v>2.7304923511497199</c:v>
                </c:pt>
                <c:pt idx="371">
                  <c:v>2.6744171412269102</c:v>
                </c:pt>
                <c:pt idx="372">
                  <c:v>2.3046238417446601</c:v>
                </c:pt>
                <c:pt idx="373">
                  <c:v>2.53637193835625</c:v>
                </c:pt>
                <c:pt idx="374">
                  <c:v>2.4984023923733298</c:v>
                </c:pt>
                <c:pt idx="375">
                  <c:v>2.5001618561967001</c:v>
                </c:pt>
                <c:pt idx="376">
                  <c:v>2.4588427180738499</c:v>
                </c:pt>
                <c:pt idx="377">
                  <c:v>2.4490432953957599</c:v>
                </c:pt>
                <c:pt idx="378">
                  <c:v>2.4965906466242598</c:v>
                </c:pt>
                <c:pt idx="379">
                  <c:v>2.3397728208498898</c:v>
                </c:pt>
                <c:pt idx="380">
                  <c:v>2.66258143076857</c:v>
                </c:pt>
                <c:pt idx="381">
                  <c:v>2.4732963096498102</c:v>
                </c:pt>
                <c:pt idx="382">
                  <c:v>2.4708250795427</c:v>
                </c:pt>
                <c:pt idx="383">
                  <c:v>2.5425994041108302</c:v>
                </c:pt>
                <c:pt idx="384">
                  <c:v>2.3533611448790199</c:v>
                </c:pt>
                <c:pt idx="385">
                  <c:v>2.5224453727900298</c:v>
                </c:pt>
                <c:pt idx="386">
                  <c:v>2.5122845440924801</c:v>
                </c:pt>
                <c:pt idx="387">
                  <c:v>2.34499532743664</c:v>
                </c:pt>
                <c:pt idx="388">
                  <c:v>2.4534172347104</c:v>
                </c:pt>
                <c:pt idx="389">
                  <c:v>2.3373447075469902</c:v>
                </c:pt>
                <c:pt idx="390">
                  <c:v>2.4313965201729899</c:v>
                </c:pt>
                <c:pt idx="391">
                  <c:v>2.4785851201245199</c:v>
                </c:pt>
                <c:pt idx="392">
                  <c:v>2.46151890934452</c:v>
                </c:pt>
                <c:pt idx="393">
                  <c:v>2.41448841676026</c:v>
                </c:pt>
                <c:pt idx="394">
                  <c:v>2.3135529588931898</c:v>
                </c:pt>
                <c:pt idx="395">
                  <c:v>2.3351725797924701</c:v>
                </c:pt>
                <c:pt idx="396">
                  <c:v>2.1861611192811599</c:v>
                </c:pt>
                <c:pt idx="397">
                  <c:v>2.4205158385260899</c:v>
                </c:pt>
                <c:pt idx="398">
                  <c:v>2.40134508903262</c:v>
                </c:pt>
                <c:pt idx="399">
                  <c:v>2.3738938225319002</c:v>
                </c:pt>
                <c:pt idx="400">
                  <c:v>2.3244321020469698</c:v>
                </c:pt>
                <c:pt idx="401">
                  <c:v>2.17658344351916</c:v>
                </c:pt>
                <c:pt idx="402">
                  <c:v>2.3360930890459199</c:v>
                </c:pt>
                <c:pt idx="403">
                  <c:v>2.3959881308707902</c:v>
                </c:pt>
                <c:pt idx="404">
                  <c:v>2.3423396610257199</c:v>
                </c:pt>
                <c:pt idx="405">
                  <c:v>2.35435839268469</c:v>
                </c:pt>
                <c:pt idx="406">
                  <c:v>2.2057070532275498</c:v>
                </c:pt>
                <c:pt idx="407">
                  <c:v>2.2528892172342099</c:v>
                </c:pt>
                <c:pt idx="408">
                  <c:v>2.3602352051607598</c:v>
                </c:pt>
                <c:pt idx="409">
                  <c:v>2.2263369602601899</c:v>
                </c:pt>
                <c:pt idx="410">
                  <c:v>2.2595331513020298</c:v>
                </c:pt>
                <c:pt idx="411">
                  <c:v>2.2235926762332001</c:v>
                </c:pt>
                <c:pt idx="412">
                  <c:v>2.2789445786499098</c:v>
                </c:pt>
                <c:pt idx="413">
                  <c:v>2.2342514825256101</c:v>
                </c:pt>
                <c:pt idx="414">
                  <c:v>2.1119715981469098</c:v>
                </c:pt>
                <c:pt idx="415">
                  <c:v>2.3795810554842598</c:v>
                </c:pt>
                <c:pt idx="416">
                  <c:v>2.2137012923547599</c:v>
                </c:pt>
                <c:pt idx="417">
                  <c:v>2.1867215998629699</c:v>
                </c:pt>
                <c:pt idx="418">
                  <c:v>2.2530557586573798</c:v>
                </c:pt>
                <c:pt idx="419">
                  <c:v>2.4397226114833899</c:v>
                </c:pt>
                <c:pt idx="420">
                  <c:v>2.3841278262685099</c:v>
                </c:pt>
                <c:pt idx="421">
                  <c:v>2.2288171931676901</c:v>
                </c:pt>
                <c:pt idx="422">
                  <c:v>2.2715207173194201</c:v>
                </c:pt>
                <c:pt idx="423">
                  <c:v>2.1483582075457099</c:v>
                </c:pt>
                <c:pt idx="424">
                  <c:v>2.2204219177976499</c:v>
                </c:pt>
                <c:pt idx="425">
                  <c:v>2.3328504634581799</c:v>
                </c:pt>
                <c:pt idx="426">
                  <c:v>2.2004091624506898</c:v>
                </c:pt>
                <c:pt idx="427">
                  <c:v>2.0729324164682401</c:v>
                </c:pt>
                <c:pt idx="428">
                  <c:v>2.1796526411906201</c:v>
                </c:pt>
                <c:pt idx="429">
                  <c:v>2.3119496186787698</c:v>
                </c:pt>
                <c:pt idx="430">
                  <c:v>2.1887787494081401</c:v>
                </c:pt>
                <c:pt idx="431">
                  <c:v>2.20670037172727</c:v>
                </c:pt>
                <c:pt idx="432">
                  <c:v>2.1932999486708402</c:v>
                </c:pt>
                <c:pt idx="433">
                  <c:v>2.1710785580559402</c:v>
                </c:pt>
                <c:pt idx="434">
                  <c:v>2.2133719191913102</c:v>
                </c:pt>
                <c:pt idx="435">
                  <c:v>2.32044157656631</c:v>
                </c:pt>
                <c:pt idx="436">
                  <c:v>2.25729577371854</c:v>
                </c:pt>
                <c:pt idx="437">
                  <c:v>2.22582264566321</c:v>
                </c:pt>
                <c:pt idx="438">
                  <c:v>2.1534620352582499</c:v>
                </c:pt>
                <c:pt idx="439">
                  <c:v>2.2087723387676799</c:v>
                </c:pt>
                <c:pt idx="440">
                  <c:v>2.23599137419159</c:v>
                </c:pt>
                <c:pt idx="441">
                  <c:v>2.06438018102804</c:v>
                </c:pt>
                <c:pt idx="442">
                  <c:v>2.0188267307232701</c:v>
                </c:pt>
                <c:pt idx="443">
                  <c:v>2.3223618426833701</c:v>
                </c:pt>
                <c:pt idx="444">
                  <c:v>2.1848708668905501</c:v>
                </c:pt>
                <c:pt idx="445">
                  <c:v>2.06053530743432</c:v>
                </c:pt>
                <c:pt idx="446">
                  <c:v>2.0830797262814098</c:v>
                </c:pt>
                <c:pt idx="447">
                  <c:v>2.1404088733336999</c:v>
                </c:pt>
                <c:pt idx="448">
                  <c:v>2.0400597844335699</c:v>
                </c:pt>
                <c:pt idx="449">
                  <c:v>2.0708847189027302</c:v>
                </c:pt>
                <c:pt idx="450">
                  <c:v>2.2230542911946101</c:v>
                </c:pt>
                <c:pt idx="451">
                  <c:v>2.09892300143553</c:v>
                </c:pt>
                <c:pt idx="452">
                  <c:v>2.1564996801154201</c:v>
                </c:pt>
                <c:pt idx="453">
                  <c:v>2.15745489087056</c:v>
                </c:pt>
                <c:pt idx="454">
                  <c:v>2.0610897824925001</c:v>
                </c:pt>
                <c:pt idx="455">
                  <c:v>2.15136543207112</c:v>
                </c:pt>
                <c:pt idx="456">
                  <c:v>2.1751492207141299</c:v>
                </c:pt>
                <c:pt idx="457">
                  <c:v>2.0286550013975</c:v>
                </c:pt>
                <c:pt idx="458">
                  <c:v>2.1470371149031799</c:v>
                </c:pt>
                <c:pt idx="459">
                  <c:v>2.2170222379681999</c:v>
                </c:pt>
                <c:pt idx="460">
                  <c:v>2.0009737808780099</c:v>
                </c:pt>
                <c:pt idx="461">
                  <c:v>2.1333547361343501</c:v>
                </c:pt>
                <c:pt idx="462">
                  <c:v>2.0469107983530099</c:v>
                </c:pt>
                <c:pt idx="463">
                  <c:v>2.03729079838886</c:v>
                </c:pt>
                <c:pt idx="464">
                  <c:v>2.1012229753653102</c:v>
                </c:pt>
                <c:pt idx="465">
                  <c:v>2.1447590789132902</c:v>
                </c:pt>
                <c:pt idx="466">
                  <c:v>2.0452702441107302</c:v>
                </c:pt>
                <c:pt idx="467">
                  <c:v>1.96137297934934</c:v>
                </c:pt>
                <c:pt idx="468">
                  <c:v>2.0973274126047099</c:v>
                </c:pt>
                <c:pt idx="469">
                  <c:v>1.92048418121836</c:v>
                </c:pt>
                <c:pt idx="470">
                  <c:v>2.0916918692795501</c:v>
                </c:pt>
                <c:pt idx="471">
                  <c:v>1.9784231036523099</c:v>
                </c:pt>
                <c:pt idx="472">
                  <c:v>2.13860631657943</c:v>
                </c:pt>
                <c:pt idx="473">
                  <c:v>1.9988524885465999</c:v>
                </c:pt>
                <c:pt idx="474">
                  <c:v>2.0220089285924501</c:v>
                </c:pt>
                <c:pt idx="475">
                  <c:v>1.9786160900468099</c:v>
                </c:pt>
                <c:pt idx="476">
                  <c:v>2.0755630903328401</c:v>
                </c:pt>
                <c:pt idx="477">
                  <c:v>2.1123785625781299</c:v>
                </c:pt>
                <c:pt idx="478">
                  <c:v>2.1756399603844798</c:v>
                </c:pt>
                <c:pt idx="479">
                  <c:v>2.1380605542954201</c:v>
                </c:pt>
                <c:pt idx="480">
                  <c:v>2.2005603036955201</c:v>
                </c:pt>
                <c:pt idx="481">
                  <c:v>1.87281840134167</c:v>
                </c:pt>
                <c:pt idx="482">
                  <c:v>1.86912954059653</c:v>
                </c:pt>
                <c:pt idx="483">
                  <c:v>2.0342361503839799</c:v>
                </c:pt>
                <c:pt idx="484">
                  <c:v>2.0140730187746798</c:v>
                </c:pt>
                <c:pt idx="485">
                  <c:v>2.20015473435177</c:v>
                </c:pt>
                <c:pt idx="486">
                  <c:v>2.0333053063426498</c:v>
                </c:pt>
                <c:pt idx="487">
                  <c:v>2.0288480310514201</c:v>
                </c:pt>
                <c:pt idx="488">
                  <c:v>2.0664513653952801</c:v>
                </c:pt>
                <c:pt idx="489">
                  <c:v>2.01262616932229</c:v>
                </c:pt>
                <c:pt idx="490">
                  <c:v>2.0467005456106802</c:v>
                </c:pt>
                <c:pt idx="491">
                  <c:v>2.0614188538462201</c:v>
                </c:pt>
                <c:pt idx="492">
                  <c:v>1.9438067205223299</c:v>
                </c:pt>
                <c:pt idx="493">
                  <c:v>2.0783080290385598</c:v>
                </c:pt>
                <c:pt idx="494">
                  <c:v>2.0304208229184502</c:v>
                </c:pt>
                <c:pt idx="495">
                  <c:v>1.98793498582191</c:v>
                </c:pt>
                <c:pt idx="496">
                  <c:v>1.91714696528021</c:v>
                </c:pt>
                <c:pt idx="497">
                  <c:v>2.08383651972103</c:v>
                </c:pt>
                <c:pt idx="498">
                  <c:v>2.00404423172006</c:v>
                </c:pt>
                <c:pt idx="499">
                  <c:v>2.0458141717999601</c:v>
                </c:pt>
                <c:pt idx="500">
                  <c:v>2.0584301279863801</c:v>
                </c:pt>
                <c:pt idx="501">
                  <c:v>2.0377636068899498</c:v>
                </c:pt>
                <c:pt idx="502">
                  <c:v>1.90871059118659</c:v>
                </c:pt>
                <c:pt idx="503">
                  <c:v>1.9720932704687899</c:v>
                </c:pt>
                <c:pt idx="504">
                  <c:v>1.9958725768941701</c:v>
                </c:pt>
                <c:pt idx="505">
                  <c:v>1.9064647474249501</c:v>
                </c:pt>
                <c:pt idx="506">
                  <c:v>2.0491609760978098</c:v>
                </c:pt>
                <c:pt idx="507">
                  <c:v>1.95611624717698</c:v>
                </c:pt>
                <c:pt idx="508">
                  <c:v>1.9199485430685199</c:v>
                </c:pt>
                <c:pt idx="509">
                  <c:v>2.0017724629184399</c:v>
                </c:pt>
                <c:pt idx="510">
                  <c:v>1.97114541243342</c:v>
                </c:pt>
                <c:pt idx="511">
                  <c:v>1.8617004656304099</c:v>
                </c:pt>
                <c:pt idx="512">
                  <c:v>2.0001778155601402</c:v>
                </c:pt>
                <c:pt idx="513">
                  <c:v>1.98565336488202</c:v>
                </c:pt>
                <c:pt idx="514">
                  <c:v>1.9741104903515501</c:v>
                </c:pt>
                <c:pt idx="515">
                  <c:v>1.95944521148927</c:v>
                </c:pt>
                <c:pt idx="516">
                  <c:v>1.8967055211797299</c:v>
                </c:pt>
                <c:pt idx="517">
                  <c:v>1.9422835954183</c:v>
                </c:pt>
                <c:pt idx="518">
                  <c:v>1.8781218034321101</c:v>
                </c:pt>
                <c:pt idx="519">
                  <c:v>1.8648720593213299</c:v>
                </c:pt>
                <c:pt idx="520">
                  <c:v>1.86633014849042</c:v>
                </c:pt>
                <c:pt idx="521">
                  <c:v>1.7659833561599101</c:v>
                </c:pt>
                <c:pt idx="522">
                  <c:v>1.8985562677196399</c:v>
                </c:pt>
                <c:pt idx="523">
                  <c:v>1.88462026487262</c:v>
                </c:pt>
                <c:pt idx="524">
                  <c:v>2.08432502254059</c:v>
                </c:pt>
                <c:pt idx="525">
                  <c:v>1.9118330154902099</c:v>
                </c:pt>
                <c:pt idx="526">
                  <c:v>1.8384149051723999</c:v>
                </c:pt>
                <c:pt idx="527">
                  <c:v>2.0026532196041602</c:v>
                </c:pt>
                <c:pt idx="528">
                  <c:v>1.9425313986138599</c:v>
                </c:pt>
                <c:pt idx="529">
                  <c:v>1.8219087851409199</c:v>
                </c:pt>
                <c:pt idx="530">
                  <c:v>1.8654294050956499</c:v>
                </c:pt>
                <c:pt idx="531">
                  <c:v>1.8338065127560399</c:v>
                </c:pt>
                <c:pt idx="532">
                  <c:v>1.96519655521819</c:v>
                </c:pt>
                <c:pt idx="533">
                  <c:v>1.9785895096746999</c:v>
                </c:pt>
                <c:pt idx="534">
                  <c:v>1.9722790644363599</c:v>
                </c:pt>
                <c:pt idx="535">
                  <c:v>1.9918199388514</c:v>
                </c:pt>
                <c:pt idx="536">
                  <c:v>1.8243453409819399</c:v>
                </c:pt>
                <c:pt idx="537">
                  <c:v>1.9494089196142499</c:v>
                </c:pt>
                <c:pt idx="538">
                  <c:v>1.8698736991787299</c:v>
                </c:pt>
                <c:pt idx="539">
                  <c:v>1.8977015163112401</c:v>
                </c:pt>
                <c:pt idx="540">
                  <c:v>2.01134848373693</c:v>
                </c:pt>
                <c:pt idx="541">
                  <c:v>1.8824001481161501</c:v>
                </c:pt>
                <c:pt idx="542">
                  <c:v>1.8172147604453499</c:v>
                </c:pt>
                <c:pt idx="543">
                  <c:v>1.93230493308743</c:v>
                </c:pt>
                <c:pt idx="544">
                  <c:v>1.8467566935196</c:v>
                </c:pt>
                <c:pt idx="545">
                  <c:v>1.91052416408827</c:v>
                </c:pt>
                <c:pt idx="546">
                  <c:v>1.7206611685068101</c:v>
                </c:pt>
                <c:pt idx="547">
                  <c:v>1.8449734178114401</c:v>
                </c:pt>
                <c:pt idx="548">
                  <c:v>1.8522587044144101</c:v>
                </c:pt>
                <c:pt idx="549">
                  <c:v>1.9110889550017001</c:v>
                </c:pt>
                <c:pt idx="550">
                  <c:v>1.7845417782597299</c:v>
                </c:pt>
                <c:pt idx="551">
                  <c:v>1.88896263214601</c:v>
                </c:pt>
                <c:pt idx="552">
                  <c:v>1.8283911055350499</c:v>
                </c:pt>
                <c:pt idx="553">
                  <c:v>1.83396046368969</c:v>
                </c:pt>
                <c:pt idx="554">
                  <c:v>1.7243746838127401</c:v>
                </c:pt>
                <c:pt idx="555">
                  <c:v>1.91720489180495</c:v>
                </c:pt>
                <c:pt idx="556">
                  <c:v>1.9147542386027401</c:v>
                </c:pt>
                <c:pt idx="557">
                  <c:v>1.8549464914360401</c:v>
                </c:pt>
                <c:pt idx="558">
                  <c:v>1.83134890882267</c:v>
                </c:pt>
                <c:pt idx="559">
                  <c:v>1.8459066919898901</c:v>
                </c:pt>
                <c:pt idx="560">
                  <c:v>1.83750404130543</c:v>
                </c:pt>
                <c:pt idx="561">
                  <c:v>1.74569543897733</c:v>
                </c:pt>
                <c:pt idx="562">
                  <c:v>1.78189986775885</c:v>
                </c:pt>
                <c:pt idx="563">
                  <c:v>1.9086298512034501</c:v>
                </c:pt>
                <c:pt idx="564">
                  <c:v>1.9349972101745001</c:v>
                </c:pt>
                <c:pt idx="565">
                  <c:v>1.8897424578073501</c:v>
                </c:pt>
                <c:pt idx="566">
                  <c:v>1.8237017550061101</c:v>
                </c:pt>
                <c:pt idx="567">
                  <c:v>1.8398625698634199</c:v>
                </c:pt>
                <c:pt idx="568">
                  <c:v>1.9072716902567699</c:v>
                </c:pt>
                <c:pt idx="569">
                  <c:v>1.82161180056768</c:v>
                </c:pt>
                <c:pt idx="570">
                  <c:v>1.8124122456638001</c:v>
                </c:pt>
                <c:pt idx="571">
                  <c:v>1.8338238012577801</c:v>
                </c:pt>
                <c:pt idx="572">
                  <c:v>1.7333444336184201</c:v>
                </c:pt>
                <c:pt idx="573">
                  <c:v>1.8318375912253499</c:v>
                </c:pt>
                <c:pt idx="574">
                  <c:v>1.7040495134200599</c:v>
                </c:pt>
                <c:pt idx="575">
                  <c:v>1.85182764110424</c:v>
                </c:pt>
                <c:pt idx="576">
                  <c:v>1.79432555772015</c:v>
                </c:pt>
                <c:pt idx="577">
                  <c:v>1.8038528008505501</c:v>
                </c:pt>
                <c:pt idx="578">
                  <c:v>1.80195391165505</c:v>
                </c:pt>
                <c:pt idx="579">
                  <c:v>1.7556914400471599</c:v>
                </c:pt>
                <c:pt idx="580">
                  <c:v>1.78759723251063</c:v>
                </c:pt>
                <c:pt idx="581">
                  <c:v>1.79012393438378</c:v>
                </c:pt>
                <c:pt idx="582">
                  <c:v>1.87419805985015</c:v>
                </c:pt>
                <c:pt idx="583">
                  <c:v>1.83222680160653</c:v>
                </c:pt>
                <c:pt idx="584">
                  <c:v>1.8336327984318599</c:v>
                </c:pt>
                <c:pt idx="585">
                  <c:v>1.84178002024406</c:v>
                </c:pt>
                <c:pt idx="586">
                  <c:v>1.7857268696200299</c:v>
                </c:pt>
                <c:pt idx="587">
                  <c:v>1.8271160333071601</c:v>
                </c:pt>
                <c:pt idx="588">
                  <c:v>1.9234376699773099</c:v>
                </c:pt>
                <c:pt idx="589">
                  <c:v>1.7898556861144601</c:v>
                </c:pt>
                <c:pt idx="590">
                  <c:v>1.8044233448417999</c:v>
                </c:pt>
                <c:pt idx="591">
                  <c:v>1.9571103455212899</c:v>
                </c:pt>
                <c:pt idx="592">
                  <c:v>1.8716415415785701</c:v>
                </c:pt>
                <c:pt idx="593">
                  <c:v>1.8752950184002699</c:v>
                </c:pt>
                <c:pt idx="594">
                  <c:v>1.7737333137425</c:v>
                </c:pt>
                <c:pt idx="595">
                  <c:v>1.86479696249035</c:v>
                </c:pt>
                <c:pt idx="596">
                  <c:v>1.9848078576194099</c:v>
                </c:pt>
                <c:pt idx="597">
                  <c:v>1.8105043734359001</c:v>
                </c:pt>
                <c:pt idx="598">
                  <c:v>1.7808565130456</c:v>
                </c:pt>
                <c:pt idx="599">
                  <c:v>1.70337857185648</c:v>
                </c:pt>
                <c:pt idx="600">
                  <c:v>1.75102699540774</c:v>
                </c:pt>
                <c:pt idx="601">
                  <c:v>1.81753109758488</c:v>
                </c:pt>
                <c:pt idx="602">
                  <c:v>1.7527156780323001</c:v>
                </c:pt>
                <c:pt idx="603">
                  <c:v>1.555482893215</c:v>
                </c:pt>
                <c:pt idx="604">
                  <c:v>1.85790654558129</c:v>
                </c:pt>
                <c:pt idx="605">
                  <c:v>1.7701584209369801</c:v>
                </c:pt>
                <c:pt idx="606">
                  <c:v>1.6431780901442701</c:v>
                </c:pt>
                <c:pt idx="607">
                  <c:v>1.8275008265747901</c:v>
                </c:pt>
                <c:pt idx="608">
                  <c:v>1.79630577303368</c:v>
                </c:pt>
                <c:pt idx="609">
                  <c:v>1.7792486116728901</c:v>
                </c:pt>
                <c:pt idx="610">
                  <c:v>1.96049337259032</c:v>
                </c:pt>
                <c:pt idx="611">
                  <c:v>1.65211876236613</c:v>
                </c:pt>
                <c:pt idx="612">
                  <c:v>1.7266621267941999</c:v>
                </c:pt>
                <c:pt idx="613">
                  <c:v>1.7677498974397701</c:v>
                </c:pt>
                <c:pt idx="614">
                  <c:v>1.6340888611823801</c:v>
                </c:pt>
                <c:pt idx="615">
                  <c:v>1.6917975004982699</c:v>
                </c:pt>
                <c:pt idx="616">
                  <c:v>1.9246147628482799</c:v>
                </c:pt>
                <c:pt idx="617">
                  <c:v>1.67917319249136</c:v>
                </c:pt>
                <c:pt idx="618">
                  <c:v>1.7397673099118101</c:v>
                </c:pt>
                <c:pt idx="619">
                  <c:v>1.81434289663651</c:v>
                </c:pt>
                <c:pt idx="620">
                  <c:v>1.77931226150289</c:v>
                </c:pt>
                <c:pt idx="621">
                  <c:v>1.68928345719303</c:v>
                </c:pt>
                <c:pt idx="622">
                  <c:v>1.7548896541638901</c:v>
                </c:pt>
                <c:pt idx="623">
                  <c:v>1.7287496174485</c:v>
                </c:pt>
                <c:pt idx="624">
                  <c:v>1.651470580117</c:v>
                </c:pt>
                <c:pt idx="625">
                  <c:v>1.78663949680601</c:v>
                </c:pt>
                <c:pt idx="626">
                  <c:v>1.7501712609518401</c:v>
                </c:pt>
                <c:pt idx="627">
                  <c:v>1.70100580078527</c:v>
                </c:pt>
                <c:pt idx="628">
                  <c:v>1.7679104213819301</c:v>
                </c:pt>
                <c:pt idx="629">
                  <c:v>1.7615670811417801</c:v>
                </c:pt>
                <c:pt idx="630">
                  <c:v>1.6843629541990099</c:v>
                </c:pt>
                <c:pt idx="631">
                  <c:v>1.92326857193748</c:v>
                </c:pt>
                <c:pt idx="632">
                  <c:v>1.7663300271870801</c:v>
                </c:pt>
                <c:pt idx="633">
                  <c:v>1.7324485069553699</c:v>
                </c:pt>
                <c:pt idx="634">
                  <c:v>1.8071882632871701</c:v>
                </c:pt>
                <c:pt idx="635">
                  <c:v>1.7506644176082999</c:v>
                </c:pt>
                <c:pt idx="636">
                  <c:v>1.6784845833889499</c:v>
                </c:pt>
                <c:pt idx="637">
                  <c:v>1.74893474383172</c:v>
                </c:pt>
                <c:pt idx="638">
                  <c:v>1.6419543898381199</c:v>
                </c:pt>
                <c:pt idx="639">
                  <c:v>1.7755438227182301</c:v>
                </c:pt>
                <c:pt idx="640">
                  <c:v>1.68494429774579</c:v>
                </c:pt>
                <c:pt idx="641">
                  <c:v>1.6272196641952199</c:v>
                </c:pt>
                <c:pt idx="642">
                  <c:v>1.6099461069490599</c:v>
                </c:pt>
                <c:pt idx="643">
                  <c:v>1.7256201784675</c:v>
                </c:pt>
                <c:pt idx="644">
                  <c:v>1.6960801559991301</c:v>
                </c:pt>
                <c:pt idx="645">
                  <c:v>1.6045976569647999</c:v>
                </c:pt>
                <c:pt idx="646">
                  <c:v>1.7238449654383201</c:v>
                </c:pt>
                <c:pt idx="647">
                  <c:v>1.7046591534191999</c:v>
                </c:pt>
                <c:pt idx="648">
                  <c:v>1.68275809318876</c:v>
                </c:pt>
                <c:pt idx="649">
                  <c:v>1.7763928586486399</c:v>
                </c:pt>
                <c:pt idx="650">
                  <c:v>1.7553177463335401</c:v>
                </c:pt>
                <c:pt idx="651">
                  <c:v>1.7547743011324799</c:v>
                </c:pt>
                <c:pt idx="652">
                  <c:v>1.7806044990254899</c:v>
                </c:pt>
                <c:pt idx="653">
                  <c:v>1.80017300013667</c:v>
                </c:pt>
                <c:pt idx="654">
                  <c:v>1.70158740360196</c:v>
                </c:pt>
                <c:pt idx="655">
                  <c:v>1.70439411305612</c:v>
                </c:pt>
                <c:pt idx="656">
                  <c:v>1.70635998522248</c:v>
                </c:pt>
                <c:pt idx="657">
                  <c:v>1.7214870672315901</c:v>
                </c:pt>
                <c:pt idx="658">
                  <c:v>1.82387077409417</c:v>
                </c:pt>
                <c:pt idx="659">
                  <c:v>1.73801357644697</c:v>
                </c:pt>
                <c:pt idx="660">
                  <c:v>1.7864598663448199</c:v>
                </c:pt>
                <c:pt idx="661">
                  <c:v>1.63997048864182</c:v>
                </c:pt>
                <c:pt idx="662">
                  <c:v>1.7608904896696</c:v>
                </c:pt>
                <c:pt idx="663">
                  <c:v>1.6711090908795601</c:v>
                </c:pt>
                <c:pt idx="664">
                  <c:v>1.53146250355219</c:v>
                </c:pt>
                <c:pt idx="665">
                  <c:v>1.6662523870560599</c:v>
                </c:pt>
                <c:pt idx="666">
                  <c:v>1.74331494132637</c:v>
                </c:pt>
                <c:pt idx="667">
                  <c:v>1.72510880769624</c:v>
                </c:pt>
                <c:pt idx="668">
                  <c:v>1.62164009577988</c:v>
                </c:pt>
                <c:pt idx="669">
                  <c:v>1.7197127557724301</c:v>
                </c:pt>
                <c:pt idx="670">
                  <c:v>1.69670098217538</c:v>
                </c:pt>
                <c:pt idx="671">
                  <c:v>1.5420792785947599</c:v>
                </c:pt>
                <c:pt idx="672">
                  <c:v>1.7438974270594001</c:v>
                </c:pt>
                <c:pt idx="673">
                  <c:v>1.5916687699013301</c:v>
                </c:pt>
                <c:pt idx="674">
                  <c:v>1.5834890419259999</c:v>
                </c:pt>
                <c:pt idx="675">
                  <c:v>1.6422782358536701</c:v>
                </c:pt>
                <c:pt idx="676">
                  <c:v>1.6929731591064401</c:v>
                </c:pt>
                <c:pt idx="677">
                  <c:v>1.8272853019355999</c:v>
                </c:pt>
                <c:pt idx="678">
                  <c:v>1.8461608965835601</c:v>
                </c:pt>
                <c:pt idx="679">
                  <c:v>1.74657374456804</c:v>
                </c:pt>
                <c:pt idx="680">
                  <c:v>1.5854964838262999</c:v>
                </c:pt>
                <c:pt idx="681">
                  <c:v>1.71271633906881</c:v>
                </c:pt>
                <c:pt idx="682">
                  <c:v>1.70692046082544</c:v>
                </c:pt>
                <c:pt idx="683">
                  <c:v>1.7673113522705799</c:v>
                </c:pt>
                <c:pt idx="684">
                  <c:v>1.7886844023501201</c:v>
                </c:pt>
                <c:pt idx="685">
                  <c:v>1.6882024963433599</c:v>
                </c:pt>
                <c:pt idx="686">
                  <c:v>1.7254475032126</c:v>
                </c:pt>
                <c:pt idx="687">
                  <c:v>1.69881467296467</c:v>
                </c:pt>
                <c:pt idx="688">
                  <c:v>1.67164012572641</c:v>
                </c:pt>
                <c:pt idx="689">
                  <c:v>1.5341919266577999</c:v>
                </c:pt>
                <c:pt idx="690">
                  <c:v>1.70906646309177</c:v>
                </c:pt>
                <c:pt idx="691">
                  <c:v>1.7682885160755399</c:v>
                </c:pt>
                <c:pt idx="692">
                  <c:v>1.7072886409618</c:v>
                </c:pt>
                <c:pt idx="693">
                  <c:v>1.62045246364828</c:v>
                </c:pt>
                <c:pt idx="694">
                  <c:v>1.6906803622889</c:v>
                </c:pt>
                <c:pt idx="695">
                  <c:v>1.6290548231651001</c:v>
                </c:pt>
                <c:pt idx="696">
                  <c:v>1.6893552405405601</c:v>
                </c:pt>
                <c:pt idx="697">
                  <c:v>1.7600136084271401</c:v>
                </c:pt>
                <c:pt idx="698">
                  <c:v>1.70579830172731</c:v>
                </c:pt>
                <c:pt idx="699">
                  <c:v>1.67542791835112</c:v>
                </c:pt>
                <c:pt idx="700">
                  <c:v>1.6927339085922299</c:v>
                </c:pt>
                <c:pt idx="701">
                  <c:v>1.66070505577429</c:v>
                </c:pt>
                <c:pt idx="702">
                  <c:v>1.5777010813678001</c:v>
                </c:pt>
                <c:pt idx="703">
                  <c:v>1.76406024989498</c:v>
                </c:pt>
                <c:pt idx="704">
                  <c:v>1.7585419838007501</c:v>
                </c:pt>
                <c:pt idx="705">
                  <c:v>1.61162334660059</c:v>
                </c:pt>
                <c:pt idx="706">
                  <c:v>1.78908980279639</c:v>
                </c:pt>
                <c:pt idx="707">
                  <c:v>1.7414582615984899</c:v>
                </c:pt>
                <c:pt idx="708">
                  <c:v>1.7133042942633701</c:v>
                </c:pt>
                <c:pt idx="709">
                  <c:v>1.7288883433070401</c:v>
                </c:pt>
                <c:pt idx="710">
                  <c:v>1.63131585165874</c:v>
                </c:pt>
                <c:pt idx="711">
                  <c:v>1.6615996068066201</c:v>
                </c:pt>
                <c:pt idx="712">
                  <c:v>1.5666040209783401</c:v>
                </c:pt>
                <c:pt idx="713">
                  <c:v>1.52173603825335</c:v>
                </c:pt>
                <c:pt idx="714">
                  <c:v>1.50316846427507</c:v>
                </c:pt>
                <c:pt idx="715">
                  <c:v>1.6304618064438099</c:v>
                </c:pt>
                <c:pt idx="716">
                  <c:v>1.6248404355144199</c:v>
                </c:pt>
                <c:pt idx="717">
                  <c:v>1.7806868022665701</c:v>
                </c:pt>
                <c:pt idx="718">
                  <c:v>1.67329233834782</c:v>
                </c:pt>
                <c:pt idx="719">
                  <c:v>1.68581097244353</c:v>
                </c:pt>
                <c:pt idx="720">
                  <c:v>1.6531990131462999</c:v>
                </c:pt>
                <c:pt idx="721">
                  <c:v>1.7264661439455999</c:v>
                </c:pt>
                <c:pt idx="722">
                  <c:v>1.7466829321270201</c:v>
                </c:pt>
                <c:pt idx="723">
                  <c:v>1.7702144366666701</c:v>
                </c:pt>
                <c:pt idx="724">
                  <c:v>1.60505361945863</c:v>
                </c:pt>
                <c:pt idx="725">
                  <c:v>1.72065680205859</c:v>
                </c:pt>
                <c:pt idx="726">
                  <c:v>1.6784745863222901</c:v>
                </c:pt>
                <c:pt idx="727">
                  <c:v>1.69082944328278</c:v>
                </c:pt>
                <c:pt idx="728">
                  <c:v>1.7313491820559801</c:v>
                </c:pt>
                <c:pt idx="729">
                  <c:v>1.7455238164626701</c:v>
                </c:pt>
                <c:pt idx="730">
                  <c:v>1.58050497324594</c:v>
                </c:pt>
                <c:pt idx="731">
                  <c:v>1.67622511252318</c:v>
                </c:pt>
                <c:pt idx="732">
                  <c:v>1.5939234694613</c:v>
                </c:pt>
                <c:pt idx="733">
                  <c:v>1.6893220906202999</c:v>
                </c:pt>
                <c:pt idx="734">
                  <c:v>1.46746156284124</c:v>
                </c:pt>
                <c:pt idx="735">
                  <c:v>1.7037314851668599</c:v>
                </c:pt>
                <c:pt idx="736">
                  <c:v>1.66230598685648</c:v>
                </c:pt>
                <c:pt idx="737">
                  <c:v>1.5645031673479901</c:v>
                </c:pt>
                <c:pt idx="738">
                  <c:v>1.77964129211774</c:v>
                </c:pt>
                <c:pt idx="739">
                  <c:v>1.7315729679472001</c:v>
                </c:pt>
                <c:pt idx="740">
                  <c:v>1.61540641183975</c:v>
                </c:pt>
                <c:pt idx="741">
                  <c:v>1.6542634104817</c:v>
                </c:pt>
                <c:pt idx="742">
                  <c:v>1.63847148516156</c:v>
                </c:pt>
                <c:pt idx="743">
                  <c:v>1.7097283454515499</c:v>
                </c:pt>
                <c:pt idx="744">
                  <c:v>1.73621962782043</c:v>
                </c:pt>
                <c:pt idx="745">
                  <c:v>1.7407794449748999</c:v>
                </c:pt>
                <c:pt idx="746">
                  <c:v>1.7588043288938799</c:v>
                </c:pt>
                <c:pt idx="747">
                  <c:v>1.5676912901848701</c:v>
                </c:pt>
                <c:pt idx="748">
                  <c:v>1.6404989011259401</c:v>
                </c:pt>
                <c:pt idx="749">
                  <c:v>1.76386125102755</c:v>
                </c:pt>
                <c:pt idx="750">
                  <c:v>1.6048833726271301</c:v>
                </c:pt>
                <c:pt idx="751">
                  <c:v>1.7322405887223999</c:v>
                </c:pt>
                <c:pt idx="752">
                  <c:v>1.69522885123778</c:v>
                </c:pt>
                <c:pt idx="753">
                  <c:v>1.7048584125019399</c:v>
                </c:pt>
                <c:pt idx="754">
                  <c:v>1.62616868916111</c:v>
                </c:pt>
                <c:pt idx="755">
                  <c:v>1.7873467083381001</c:v>
                </c:pt>
                <c:pt idx="756">
                  <c:v>1.63659095815473</c:v>
                </c:pt>
                <c:pt idx="757">
                  <c:v>1.7641181656935301</c:v>
                </c:pt>
                <c:pt idx="758">
                  <c:v>1.68690541282927</c:v>
                </c:pt>
                <c:pt idx="759">
                  <c:v>1.7014276473327099</c:v>
                </c:pt>
                <c:pt idx="760">
                  <c:v>1.63292814578779</c:v>
                </c:pt>
                <c:pt idx="761">
                  <c:v>1.6287245224981599</c:v>
                </c:pt>
                <c:pt idx="762">
                  <c:v>1.78993180792106</c:v>
                </c:pt>
                <c:pt idx="763">
                  <c:v>1.69215828603967</c:v>
                </c:pt>
                <c:pt idx="764">
                  <c:v>1.5852787644711199</c:v>
                </c:pt>
                <c:pt idx="765">
                  <c:v>1.8317646433396599</c:v>
                </c:pt>
                <c:pt idx="766">
                  <c:v>1.6905589111905599</c:v>
                </c:pt>
                <c:pt idx="767">
                  <c:v>1.81302309353386</c:v>
                </c:pt>
                <c:pt idx="768">
                  <c:v>1.6816238676614901</c:v>
                </c:pt>
                <c:pt idx="769">
                  <c:v>1.7882111638731999</c:v>
                </c:pt>
                <c:pt idx="770">
                  <c:v>1.6977165692848499</c:v>
                </c:pt>
                <c:pt idx="771">
                  <c:v>1.7095437726071501</c:v>
                </c:pt>
                <c:pt idx="772">
                  <c:v>1.6747206723341701</c:v>
                </c:pt>
                <c:pt idx="773">
                  <c:v>1.62721425125451</c:v>
                </c:pt>
                <c:pt idx="774">
                  <c:v>1.7699714769811401</c:v>
                </c:pt>
                <c:pt idx="775">
                  <c:v>1.7663549900669</c:v>
                </c:pt>
                <c:pt idx="776">
                  <c:v>1.83009832554533</c:v>
                </c:pt>
                <c:pt idx="777">
                  <c:v>1.8052904339899001</c:v>
                </c:pt>
                <c:pt idx="778">
                  <c:v>1.7202948218727301</c:v>
                </c:pt>
                <c:pt idx="779">
                  <c:v>1.6513337450144601</c:v>
                </c:pt>
                <c:pt idx="780">
                  <c:v>1.50565159155769</c:v>
                </c:pt>
                <c:pt idx="781">
                  <c:v>1.22802669368407</c:v>
                </c:pt>
                <c:pt idx="782">
                  <c:v>1.0925392622569301</c:v>
                </c:pt>
                <c:pt idx="783">
                  <c:v>1.0617233703253901</c:v>
                </c:pt>
                <c:pt idx="784">
                  <c:v>1.09731962092747</c:v>
                </c:pt>
                <c:pt idx="785">
                  <c:v>1.1583880246456999</c:v>
                </c:pt>
                <c:pt idx="786">
                  <c:v>1.01214892891787</c:v>
                </c:pt>
                <c:pt idx="787">
                  <c:v>0.94963341773086096</c:v>
                </c:pt>
                <c:pt idx="788">
                  <c:v>1.17620798426301</c:v>
                </c:pt>
                <c:pt idx="789">
                  <c:v>1.0018798014644701</c:v>
                </c:pt>
                <c:pt idx="790">
                  <c:v>1.28724597781535</c:v>
                </c:pt>
                <c:pt idx="791">
                  <c:v>1.04644613559876</c:v>
                </c:pt>
                <c:pt idx="792">
                  <c:v>1.3036028829662401</c:v>
                </c:pt>
                <c:pt idx="793">
                  <c:v>0.902568648179639</c:v>
                </c:pt>
                <c:pt idx="794">
                  <c:v>1.03878010212392</c:v>
                </c:pt>
                <c:pt idx="795">
                  <c:v>1.04009448128019</c:v>
                </c:pt>
                <c:pt idx="796">
                  <c:v>1.1591837456016501</c:v>
                </c:pt>
                <c:pt idx="797">
                  <c:v>0.97702079132804398</c:v>
                </c:pt>
                <c:pt idx="798">
                  <c:v>1.15420395735197</c:v>
                </c:pt>
                <c:pt idx="799">
                  <c:v>0.90332345134510095</c:v>
                </c:pt>
                <c:pt idx="800">
                  <c:v>0.95158774383160105</c:v>
                </c:pt>
                <c:pt idx="801">
                  <c:v>0.85019697330084398</c:v>
                </c:pt>
                <c:pt idx="802">
                  <c:v>1.1516789716778599</c:v>
                </c:pt>
                <c:pt idx="803">
                  <c:v>1.3427976960772501</c:v>
                </c:pt>
                <c:pt idx="804">
                  <c:v>1.3210431554281801</c:v>
                </c:pt>
                <c:pt idx="805">
                  <c:v>1.3488132260371899</c:v>
                </c:pt>
                <c:pt idx="806">
                  <c:v>1.3928106231936901</c:v>
                </c:pt>
                <c:pt idx="807">
                  <c:v>1.60630736413118</c:v>
                </c:pt>
                <c:pt idx="808">
                  <c:v>1.5430783001458199</c:v>
                </c:pt>
                <c:pt idx="809">
                  <c:v>1.5718185202030099</c:v>
                </c:pt>
                <c:pt idx="810">
                  <c:v>1.5508435637073801</c:v>
                </c:pt>
                <c:pt idx="811">
                  <c:v>1.55676097790115</c:v>
                </c:pt>
                <c:pt idx="812">
                  <c:v>1.3899201566052199</c:v>
                </c:pt>
                <c:pt idx="813">
                  <c:v>1.1909943295407801</c:v>
                </c:pt>
                <c:pt idx="814">
                  <c:v>1.1331462902174201</c:v>
                </c:pt>
                <c:pt idx="815">
                  <c:v>1.0248858443797499</c:v>
                </c:pt>
                <c:pt idx="816">
                  <c:v>1.24157267859903</c:v>
                </c:pt>
                <c:pt idx="817">
                  <c:v>1.3599285736748401</c:v>
                </c:pt>
                <c:pt idx="818">
                  <c:v>1.5394196448954101</c:v>
                </c:pt>
                <c:pt idx="819">
                  <c:v>1.46609036935278</c:v>
                </c:pt>
                <c:pt idx="820">
                  <c:v>1.59585092359424</c:v>
                </c:pt>
                <c:pt idx="821">
                  <c:v>1.40894238568734</c:v>
                </c:pt>
                <c:pt idx="822">
                  <c:v>1.05836249156169</c:v>
                </c:pt>
                <c:pt idx="823">
                  <c:v>1.2585974727398801</c:v>
                </c:pt>
                <c:pt idx="824">
                  <c:v>1.6859315371029799</c:v>
                </c:pt>
                <c:pt idx="825">
                  <c:v>1.4237211343179501</c:v>
                </c:pt>
                <c:pt idx="826">
                  <c:v>1.4177598785938801</c:v>
                </c:pt>
                <c:pt idx="827">
                  <c:v>1.4259079816719999</c:v>
                </c:pt>
                <c:pt idx="828">
                  <c:v>1.5858276874920501</c:v>
                </c:pt>
                <c:pt idx="829">
                  <c:v>1.3289149521299599</c:v>
                </c:pt>
                <c:pt idx="830">
                  <c:v>1.6054257997880601</c:v>
                </c:pt>
                <c:pt idx="831">
                  <c:v>1.23487398066252</c:v>
                </c:pt>
                <c:pt idx="832">
                  <c:v>2.07778896821875</c:v>
                </c:pt>
                <c:pt idx="833">
                  <c:v>1.4593375375680999</c:v>
                </c:pt>
                <c:pt idx="834">
                  <c:v>1.7155322240723201</c:v>
                </c:pt>
                <c:pt idx="835">
                  <c:v>1.5461965489782099</c:v>
                </c:pt>
                <c:pt idx="836">
                  <c:v>1.60375645863294</c:v>
                </c:pt>
                <c:pt idx="837">
                  <c:v>1.7150156100606</c:v>
                </c:pt>
                <c:pt idx="838">
                  <c:v>1.70739887484796</c:v>
                </c:pt>
                <c:pt idx="839">
                  <c:v>1.94943402443485</c:v>
                </c:pt>
                <c:pt idx="840">
                  <c:v>1.7423938395976599</c:v>
                </c:pt>
                <c:pt idx="841">
                  <c:v>1.6908590929673799</c:v>
                </c:pt>
                <c:pt idx="842">
                  <c:v>2.1385549607590502</c:v>
                </c:pt>
                <c:pt idx="843">
                  <c:v>2.1609021874180399</c:v>
                </c:pt>
                <c:pt idx="844">
                  <c:v>2.5692743945664001</c:v>
                </c:pt>
                <c:pt idx="845">
                  <c:v>2.879460747095</c:v>
                </c:pt>
                <c:pt idx="846">
                  <c:v>3.6272448937456301</c:v>
                </c:pt>
                <c:pt idx="847">
                  <c:v>3.5194244508672199</c:v>
                </c:pt>
                <c:pt idx="848">
                  <c:v>4.80618008724307</c:v>
                </c:pt>
                <c:pt idx="849">
                  <c:v>4.93446730192478</c:v>
                </c:pt>
                <c:pt idx="850">
                  <c:v>6.7110587599577496</c:v>
                </c:pt>
                <c:pt idx="851">
                  <c:v>6.81793744042404</c:v>
                </c:pt>
                <c:pt idx="852">
                  <c:v>8.1643303485549108</c:v>
                </c:pt>
                <c:pt idx="853">
                  <c:v>8.1809389046313701</c:v>
                </c:pt>
                <c:pt idx="854">
                  <c:v>8.5219151343295003</c:v>
                </c:pt>
                <c:pt idx="855">
                  <c:v>7.5214030951284103</c:v>
                </c:pt>
                <c:pt idx="856">
                  <c:v>8.6538647721947903</c:v>
                </c:pt>
                <c:pt idx="857">
                  <c:v>7.8716417734438702</c:v>
                </c:pt>
                <c:pt idx="858">
                  <c:v>8.4281343062073297</c:v>
                </c:pt>
                <c:pt idx="859">
                  <c:v>8.0121391058114195</c:v>
                </c:pt>
                <c:pt idx="860">
                  <c:v>8.5743513302002601</c:v>
                </c:pt>
                <c:pt idx="861">
                  <c:v>8.3569020078620504</c:v>
                </c:pt>
                <c:pt idx="862">
                  <c:v>8.4407893169507098</c:v>
                </c:pt>
                <c:pt idx="863">
                  <c:v>7.3321807918115001</c:v>
                </c:pt>
                <c:pt idx="864">
                  <c:v>7.3495166727872299</c:v>
                </c:pt>
                <c:pt idx="865">
                  <c:v>6.0148276807440304</c:v>
                </c:pt>
                <c:pt idx="866">
                  <c:v>6.0599997667043297</c:v>
                </c:pt>
                <c:pt idx="867">
                  <c:v>5.79040289561721</c:v>
                </c:pt>
                <c:pt idx="868">
                  <c:v>6.12264963952257</c:v>
                </c:pt>
                <c:pt idx="869">
                  <c:v>4.6786064218681496</c:v>
                </c:pt>
                <c:pt idx="870">
                  <c:v>5.4514018257652204</c:v>
                </c:pt>
                <c:pt idx="871">
                  <c:v>4.7941935690063904</c:v>
                </c:pt>
                <c:pt idx="872">
                  <c:v>4.9426078224522101</c:v>
                </c:pt>
                <c:pt idx="873">
                  <c:v>4.9920532618862996</c:v>
                </c:pt>
                <c:pt idx="874">
                  <c:v>5.3820145306965603</c:v>
                </c:pt>
                <c:pt idx="875">
                  <c:v>4.6343198559686902</c:v>
                </c:pt>
                <c:pt idx="876">
                  <c:v>5.1907601349302004</c:v>
                </c:pt>
                <c:pt idx="877">
                  <c:v>4.7326258043363101</c:v>
                </c:pt>
                <c:pt idx="878">
                  <c:v>5.4038050492840597</c:v>
                </c:pt>
                <c:pt idx="879">
                  <c:v>5.0509995528807297</c:v>
                </c:pt>
                <c:pt idx="880">
                  <c:v>5.8642963636267798</c:v>
                </c:pt>
                <c:pt idx="881">
                  <c:v>6.0796301597648501</c:v>
                </c:pt>
                <c:pt idx="882">
                  <c:v>6.7456971395473202</c:v>
                </c:pt>
                <c:pt idx="883">
                  <c:v>7.0332834822689199</c:v>
                </c:pt>
                <c:pt idx="884">
                  <c:v>8.0406528796026393</c:v>
                </c:pt>
                <c:pt idx="885">
                  <c:v>7.5488870498598404</c:v>
                </c:pt>
                <c:pt idx="886">
                  <c:v>8.3291036132831096</c:v>
                </c:pt>
                <c:pt idx="887">
                  <c:v>7.5180865691842298</c:v>
                </c:pt>
                <c:pt idx="888">
                  <c:v>7.91930018338563</c:v>
                </c:pt>
                <c:pt idx="889">
                  <c:v>7.2689688492764404</c:v>
                </c:pt>
                <c:pt idx="890">
                  <c:v>7.6253602585962197</c:v>
                </c:pt>
                <c:pt idx="891">
                  <c:v>6.9826438615620896</c:v>
                </c:pt>
                <c:pt idx="892">
                  <c:v>6.9073441778423099</c:v>
                </c:pt>
                <c:pt idx="893">
                  <c:v>6.6534983129836203</c:v>
                </c:pt>
                <c:pt idx="894">
                  <c:v>7.3166751204152503</c:v>
                </c:pt>
                <c:pt idx="895">
                  <c:v>6.4497536075074997</c:v>
                </c:pt>
                <c:pt idx="896">
                  <c:v>6.9651515574897598</c:v>
                </c:pt>
                <c:pt idx="897">
                  <c:v>6.1322578052445396</c:v>
                </c:pt>
                <c:pt idx="898">
                  <c:v>7.1220985796042804</c:v>
                </c:pt>
                <c:pt idx="899">
                  <c:v>6.0984607633212198</c:v>
                </c:pt>
                <c:pt idx="900">
                  <c:v>6.8607676397425097</c:v>
                </c:pt>
                <c:pt idx="901">
                  <c:v>5.9971614898711403</c:v>
                </c:pt>
                <c:pt idx="902">
                  <c:v>5.9008077091220699</c:v>
                </c:pt>
                <c:pt idx="903">
                  <c:v>5.7749345126922202</c:v>
                </c:pt>
                <c:pt idx="904">
                  <c:v>5.8146046221077903</c:v>
                </c:pt>
                <c:pt idx="905">
                  <c:v>5.1950213949728701</c:v>
                </c:pt>
                <c:pt idx="906">
                  <c:v>5.9738748206075698</c:v>
                </c:pt>
                <c:pt idx="907">
                  <c:v>5.5767498221661702</c:v>
                </c:pt>
                <c:pt idx="908">
                  <c:v>5.8084634475200296</c:v>
                </c:pt>
                <c:pt idx="909">
                  <c:v>4.8790368263857804</c:v>
                </c:pt>
                <c:pt idx="910">
                  <c:v>5.5685864527221298</c:v>
                </c:pt>
                <c:pt idx="911">
                  <c:v>5.9034332831511103</c:v>
                </c:pt>
                <c:pt idx="912">
                  <c:v>5.8909488096906504</c:v>
                </c:pt>
                <c:pt idx="913">
                  <c:v>6.0210400282371097</c:v>
                </c:pt>
                <c:pt idx="914">
                  <c:v>6.9344297432361799</c:v>
                </c:pt>
                <c:pt idx="915">
                  <c:v>7.4040137434463897</c:v>
                </c:pt>
                <c:pt idx="916">
                  <c:v>8.2543881077215993</c:v>
                </c:pt>
                <c:pt idx="917">
                  <c:v>7.97872459159312</c:v>
                </c:pt>
                <c:pt idx="918">
                  <c:v>9.1394770907910097</c:v>
                </c:pt>
                <c:pt idx="919">
                  <c:v>9.8415740254305604</c:v>
                </c:pt>
                <c:pt idx="920">
                  <c:v>11.2309747223304</c:v>
                </c:pt>
                <c:pt idx="921">
                  <c:v>10.9714008470614</c:v>
                </c:pt>
                <c:pt idx="922">
                  <c:v>11.763848086771199</c:v>
                </c:pt>
                <c:pt idx="923">
                  <c:v>11.1330257292549</c:v>
                </c:pt>
                <c:pt idx="924">
                  <c:v>11.085201005539201</c:v>
                </c:pt>
                <c:pt idx="925">
                  <c:v>10.077222903611499</c:v>
                </c:pt>
                <c:pt idx="926">
                  <c:v>10.1429300551655</c:v>
                </c:pt>
                <c:pt idx="927">
                  <c:v>9.2095855314059101</c:v>
                </c:pt>
                <c:pt idx="928">
                  <c:v>9.2401866056675193</c:v>
                </c:pt>
                <c:pt idx="929">
                  <c:v>7.7867897796199799</c:v>
                </c:pt>
                <c:pt idx="930">
                  <c:v>8.3594684976732001</c:v>
                </c:pt>
                <c:pt idx="931">
                  <c:v>7.4235191360989203</c:v>
                </c:pt>
                <c:pt idx="932">
                  <c:v>7.3915694089516002</c:v>
                </c:pt>
                <c:pt idx="933">
                  <c:v>7.1273042079526299</c:v>
                </c:pt>
                <c:pt idx="934">
                  <c:v>7.6204371766012002</c:v>
                </c:pt>
                <c:pt idx="935">
                  <c:v>6.5135798006514198</c:v>
                </c:pt>
                <c:pt idx="936">
                  <c:v>7.1425410904393001</c:v>
                </c:pt>
                <c:pt idx="937">
                  <c:v>6.3446189352756699</c:v>
                </c:pt>
                <c:pt idx="938">
                  <c:v>6.0306114041016299</c:v>
                </c:pt>
                <c:pt idx="939">
                  <c:v>5.40492502852626</c:v>
                </c:pt>
                <c:pt idx="940">
                  <c:v>5.6840151055332502</c:v>
                </c:pt>
                <c:pt idx="941">
                  <c:v>5.2772660064297696</c:v>
                </c:pt>
                <c:pt idx="942">
                  <c:v>5.2118405234246703</c:v>
                </c:pt>
                <c:pt idx="943">
                  <c:v>4.95205159330248</c:v>
                </c:pt>
                <c:pt idx="944">
                  <c:v>4.4863678183122397</c:v>
                </c:pt>
                <c:pt idx="945">
                  <c:v>4.3132103279696397</c:v>
                </c:pt>
                <c:pt idx="946">
                  <c:v>4.3996900480934098</c:v>
                </c:pt>
                <c:pt idx="947">
                  <c:v>4.3133524585732399</c:v>
                </c:pt>
                <c:pt idx="948">
                  <c:v>4.3372480759790601</c:v>
                </c:pt>
                <c:pt idx="949">
                  <c:v>4.1548608905417899</c:v>
                </c:pt>
                <c:pt idx="950">
                  <c:v>4.7864203449798097</c:v>
                </c:pt>
                <c:pt idx="951">
                  <c:v>4.8366434342420597</c:v>
                </c:pt>
                <c:pt idx="952">
                  <c:v>5.3331826995050999</c:v>
                </c:pt>
                <c:pt idx="953">
                  <c:v>5.0483033609042698</c:v>
                </c:pt>
                <c:pt idx="954">
                  <c:v>5.7419109223104696</c:v>
                </c:pt>
                <c:pt idx="955">
                  <c:v>5.4046352966592304</c:v>
                </c:pt>
                <c:pt idx="956">
                  <c:v>6.4419020493335699</c:v>
                </c:pt>
                <c:pt idx="957">
                  <c:v>5.5732057610439503</c:v>
                </c:pt>
                <c:pt idx="958">
                  <c:v>6.0677515284267303</c:v>
                </c:pt>
                <c:pt idx="959">
                  <c:v>5.7206960263396001</c:v>
                </c:pt>
                <c:pt idx="960">
                  <c:v>5.5477794030778798</c:v>
                </c:pt>
                <c:pt idx="961">
                  <c:v>4.8852049405423701</c:v>
                </c:pt>
                <c:pt idx="962">
                  <c:v>4.6631574968927403</c:v>
                </c:pt>
                <c:pt idx="963">
                  <c:v>3.97709502738845</c:v>
                </c:pt>
                <c:pt idx="964">
                  <c:v>4.0094763314204096</c:v>
                </c:pt>
                <c:pt idx="965">
                  <c:v>3.2860422938324798</c:v>
                </c:pt>
                <c:pt idx="966">
                  <c:v>3.3422166943140401</c:v>
                </c:pt>
                <c:pt idx="967">
                  <c:v>2.6687274213963601</c:v>
                </c:pt>
                <c:pt idx="968">
                  <c:v>3.1392143275806501</c:v>
                </c:pt>
                <c:pt idx="969">
                  <c:v>2.3653309017847399</c:v>
                </c:pt>
                <c:pt idx="970">
                  <c:v>2.2503943290631101</c:v>
                </c:pt>
                <c:pt idx="971">
                  <c:v>2.0972840165814501</c:v>
                </c:pt>
                <c:pt idx="972">
                  <c:v>2.39673838817661</c:v>
                </c:pt>
                <c:pt idx="973">
                  <c:v>1.72446576831326</c:v>
                </c:pt>
                <c:pt idx="974">
                  <c:v>1.81441474203235</c:v>
                </c:pt>
                <c:pt idx="975">
                  <c:v>1.7688749857871999</c:v>
                </c:pt>
                <c:pt idx="976">
                  <c:v>1.6468873123063701</c:v>
                </c:pt>
                <c:pt idx="977">
                  <c:v>1.9028549359090801</c:v>
                </c:pt>
                <c:pt idx="978">
                  <c:v>1.6819148370442401</c:v>
                </c:pt>
                <c:pt idx="979">
                  <c:v>1.6545430811431701</c:v>
                </c:pt>
                <c:pt idx="980">
                  <c:v>2.0844184674903801</c:v>
                </c:pt>
                <c:pt idx="981">
                  <c:v>1.6896937264183001</c:v>
                </c:pt>
                <c:pt idx="982">
                  <c:v>1.76868484647897</c:v>
                </c:pt>
                <c:pt idx="983">
                  <c:v>1.83471619813414</c:v>
                </c:pt>
                <c:pt idx="984">
                  <c:v>2.1114179881704001</c:v>
                </c:pt>
                <c:pt idx="985">
                  <c:v>1.8007299469682001</c:v>
                </c:pt>
                <c:pt idx="986">
                  <c:v>1.9475936018514299</c:v>
                </c:pt>
                <c:pt idx="987">
                  <c:v>1.77429868454745</c:v>
                </c:pt>
                <c:pt idx="988">
                  <c:v>2.2098634145243898</c:v>
                </c:pt>
                <c:pt idx="989">
                  <c:v>2.43420578896552</c:v>
                </c:pt>
                <c:pt idx="990">
                  <c:v>2.4315988470288001</c:v>
                </c:pt>
                <c:pt idx="991">
                  <c:v>2.4358963844998498</c:v>
                </c:pt>
                <c:pt idx="992">
                  <c:v>2.8016825730501398</c:v>
                </c:pt>
                <c:pt idx="993">
                  <c:v>2.7051536446018498</c:v>
                </c:pt>
                <c:pt idx="994">
                  <c:v>2.5535443149935002</c:v>
                </c:pt>
                <c:pt idx="995">
                  <c:v>2.5635555405156798</c:v>
                </c:pt>
                <c:pt idx="996">
                  <c:v>2.9331907583985601</c:v>
                </c:pt>
                <c:pt idx="997">
                  <c:v>2.4110408222489199</c:v>
                </c:pt>
                <c:pt idx="998">
                  <c:v>2.7879651427619598</c:v>
                </c:pt>
                <c:pt idx="999">
                  <c:v>2.4532390202124801</c:v>
                </c:pt>
                <c:pt idx="1000">
                  <c:v>2.5456898892434898</c:v>
                </c:pt>
                <c:pt idx="1001">
                  <c:v>2.3777350089059999</c:v>
                </c:pt>
                <c:pt idx="1002">
                  <c:v>2.9622268004425401</c:v>
                </c:pt>
                <c:pt idx="1003">
                  <c:v>2.7719468436915902</c:v>
                </c:pt>
                <c:pt idx="1004">
                  <c:v>2.9566312609573702</c:v>
                </c:pt>
                <c:pt idx="1005">
                  <c:v>2.7607660102623002</c:v>
                </c:pt>
                <c:pt idx="1006">
                  <c:v>3.2355453621877501</c:v>
                </c:pt>
                <c:pt idx="1007">
                  <c:v>3.0416539461585201</c:v>
                </c:pt>
                <c:pt idx="1008">
                  <c:v>3.5605967730101198</c:v>
                </c:pt>
                <c:pt idx="1009">
                  <c:v>3.1084925375224999</c:v>
                </c:pt>
                <c:pt idx="1010">
                  <c:v>3.45748589556062</c:v>
                </c:pt>
                <c:pt idx="1011">
                  <c:v>2.9937683056312498</c:v>
                </c:pt>
                <c:pt idx="1012">
                  <c:v>2.5490531393971398</c:v>
                </c:pt>
                <c:pt idx="1013">
                  <c:v>2.3880389780947699</c:v>
                </c:pt>
                <c:pt idx="1014">
                  <c:v>2.63175463864602</c:v>
                </c:pt>
                <c:pt idx="1015">
                  <c:v>2.4880000415641601</c:v>
                </c:pt>
                <c:pt idx="1016">
                  <c:v>2.5875668790634001</c:v>
                </c:pt>
                <c:pt idx="1017">
                  <c:v>2.44273475661383</c:v>
                </c:pt>
                <c:pt idx="1018">
                  <c:v>2.4512043459392099</c:v>
                </c:pt>
                <c:pt idx="1019">
                  <c:v>2.4106734500425002</c:v>
                </c:pt>
                <c:pt idx="1020">
                  <c:v>2.5334711463312201</c:v>
                </c:pt>
                <c:pt idx="1021">
                  <c:v>2.3353132434341499</c:v>
                </c:pt>
                <c:pt idx="1022">
                  <c:v>2.5341766706671902</c:v>
                </c:pt>
                <c:pt idx="1023">
                  <c:v>2.2424011489343898</c:v>
                </c:pt>
                <c:pt idx="1024">
                  <c:v>2.0993963816267001</c:v>
                </c:pt>
                <c:pt idx="1025">
                  <c:v>2.42348779657793</c:v>
                </c:pt>
                <c:pt idx="1026">
                  <c:v>2.3492830321947702</c:v>
                </c:pt>
                <c:pt idx="1027">
                  <c:v>2.2643359853729099</c:v>
                </c:pt>
                <c:pt idx="1028">
                  <c:v>2.6241430801716201</c:v>
                </c:pt>
                <c:pt idx="1029">
                  <c:v>2.4953805437271601</c:v>
                </c:pt>
                <c:pt idx="1030">
                  <c:v>2.5685692185170299</c:v>
                </c:pt>
                <c:pt idx="1031">
                  <c:v>2.4301237550268602</c:v>
                </c:pt>
                <c:pt idx="1032">
                  <c:v>3.0059869647921502</c:v>
                </c:pt>
                <c:pt idx="1033">
                  <c:v>2.82386647628819</c:v>
                </c:pt>
                <c:pt idx="1034">
                  <c:v>2.64081765195656</c:v>
                </c:pt>
                <c:pt idx="1035">
                  <c:v>2.6585970148046401</c:v>
                </c:pt>
                <c:pt idx="1036">
                  <c:v>2.9120482072280498</c:v>
                </c:pt>
                <c:pt idx="1037">
                  <c:v>2.36352440870062</c:v>
                </c:pt>
                <c:pt idx="1038">
                  <c:v>2.77084118131553</c:v>
                </c:pt>
                <c:pt idx="1039">
                  <c:v>2.1610652303917299</c:v>
                </c:pt>
                <c:pt idx="1040">
                  <c:v>2.22432210934813</c:v>
                </c:pt>
                <c:pt idx="1041">
                  <c:v>2.1607809838593099</c:v>
                </c:pt>
                <c:pt idx="1042">
                  <c:v>2.24675750739019</c:v>
                </c:pt>
                <c:pt idx="1043">
                  <c:v>2.1731958320370599</c:v>
                </c:pt>
                <c:pt idx="1044">
                  <c:v>2.2695608900523498</c:v>
                </c:pt>
                <c:pt idx="1045">
                  <c:v>2.1785963977800198</c:v>
                </c:pt>
                <c:pt idx="1046">
                  <c:v>1.8989007055859399</c:v>
                </c:pt>
                <c:pt idx="1047">
                  <c:v>2.2058689163618301</c:v>
                </c:pt>
                <c:pt idx="1048">
                  <c:v>1.8660070997140099</c:v>
                </c:pt>
                <c:pt idx="1049">
                  <c:v>2.1357675245685899</c:v>
                </c:pt>
                <c:pt idx="1050">
                  <c:v>1.90016070757606</c:v>
                </c:pt>
                <c:pt idx="1051">
                  <c:v>2.30358346221727</c:v>
                </c:pt>
                <c:pt idx="1052">
                  <c:v>2.2146397935430802</c:v>
                </c:pt>
                <c:pt idx="1053">
                  <c:v>2.2486295872639501</c:v>
                </c:pt>
                <c:pt idx="1054">
                  <c:v>2.05222433435656</c:v>
                </c:pt>
                <c:pt idx="1055">
                  <c:v>2.2814995644198999</c:v>
                </c:pt>
                <c:pt idx="1056">
                  <c:v>1.9950412766721599</c:v>
                </c:pt>
                <c:pt idx="1057">
                  <c:v>2.2014392368202702</c:v>
                </c:pt>
                <c:pt idx="1058">
                  <c:v>2.0356434930898701</c:v>
                </c:pt>
                <c:pt idx="1059">
                  <c:v>2.1481907680307399</c:v>
                </c:pt>
                <c:pt idx="1060">
                  <c:v>1.9548094673408101</c:v>
                </c:pt>
                <c:pt idx="1061">
                  <c:v>2.0362287623379798</c:v>
                </c:pt>
                <c:pt idx="1062">
                  <c:v>2.2860282654839499</c:v>
                </c:pt>
                <c:pt idx="1063">
                  <c:v>2.1245751071817298</c:v>
                </c:pt>
                <c:pt idx="1064">
                  <c:v>2.3866494065901702</c:v>
                </c:pt>
                <c:pt idx="1065">
                  <c:v>2.3555638081298298</c:v>
                </c:pt>
                <c:pt idx="1066">
                  <c:v>2.0678182549269302</c:v>
                </c:pt>
                <c:pt idx="1067">
                  <c:v>2.26896267195997</c:v>
                </c:pt>
                <c:pt idx="1068">
                  <c:v>2.1836242511235402</c:v>
                </c:pt>
                <c:pt idx="1069">
                  <c:v>2.2138604341255399</c:v>
                </c:pt>
                <c:pt idx="1070">
                  <c:v>2.21978644802503</c:v>
                </c:pt>
                <c:pt idx="1071">
                  <c:v>2.0460014842049801</c:v>
                </c:pt>
                <c:pt idx="1072">
                  <c:v>2.1506926961030701</c:v>
                </c:pt>
                <c:pt idx="1073">
                  <c:v>2.15010109196461</c:v>
                </c:pt>
                <c:pt idx="1074">
                  <c:v>1.98979573290356</c:v>
                </c:pt>
                <c:pt idx="1075">
                  <c:v>1.9860729821618199</c:v>
                </c:pt>
                <c:pt idx="1076">
                  <c:v>1.9131860534785601</c:v>
                </c:pt>
                <c:pt idx="1077">
                  <c:v>2.1913415009369399</c:v>
                </c:pt>
                <c:pt idx="1078">
                  <c:v>1.9443039406603599</c:v>
                </c:pt>
                <c:pt idx="1079">
                  <c:v>1.70631218725006</c:v>
                </c:pt>
                <c:pt idx="1080">
                  <c:v>1.78268980007717</c:v>
                </c:pt>
                <c:pt idx="1081">
                  <c:v>1.6846199383814799</c:v>
                </c:pt>
                <c:pt idx="1082">
                  <c:v>1.7908028470094099</c:v>
                </c:pt>
                <c:pt idx="1083">
                  <c:v>1.46042096043775</c:v>
                </c:pt>
                <c:pt idx="1084">
                  <c:v>1.4803750341872499</c:v>
                </c:pt>
                <c:pt idx="1085">
                  <c:v>1.4610685657067</c:v>
                </c:pt>
                <c:pt idx="1086">
                  <c:v>1.37516600167337</c:v>
                </c:pt>
                <c:pt idx="1087">
                  <c:v>1.09204486837659</c:v>
                </c:pt>
                <c:pt idx="1088">
                  <c:v>1.3133514981952299</c:v>
                </c:pt>
                <c:pt idx="1089">
                  <c:v>1.00612375546773</c:v>
                </c:pt>
                <c:pt idx="1090">
                  <c:v>1.1870083987186899</c:v>
                </c:pt>
                <c:pt idx="1091">
                  <c:v>0.90335063443125196</c:v>
                </c:pt>
                <c:pt idx="1092">
                  <c:v>1.13300106382405</c:v>
                </c:pt>
                <c:pt idx="1093">
                  <c:v>1.02939158850913</c:v>
                </c:pt>
                <c:pt idx="1094">
                  <c:v>1.10722045812035</c:v>
                </c:pt>
                <c:pt idx="1095">
                  <c:v>1.14607586894209</c:v>
                </c:pt>
                <c:pt idx="1096">
                  <c:v>1.08059873254128</c:v>
                </c:pt>
                <c:pt idx="1097">
                  <c:v>1.3495574998584501</c:v>
                </c:pt>
                <c:pt idx="1098">
                  <c:v>1.26239799452327</c:v>
                </c:pt>
                <c:pt idx="1099">
                  <c:v>1.2423128296944399</c:v>
                </c:pt>
                <c:pt idx="1100">
                  <c:v>1.3505927821224599</c:v>
                </c:pt>
                <c:pt idx="1101">
                  <c:v>1.2465118679474401</c:v>
                </c:pt>
                <c:pt idx="1102">
                  <c:v>1.2430256048289401</c:v>
                </c:pt>
                <c:pt idx="1103">
                  <c:v>1.30599365266776</c:v>
                </c:pt>
                <c:pt idx="1104">
                  <c:v>1.3099377637020899</c:v>
                </c:pt>
                <c:pt idx="1105">
                  <c:v>1.43576208609195</c:v>
                </c:pt>
                <c:pt idx="1106">
                  <c:v>1.3553662030288001</c:v>
                </c:pt>
                <c:pt idx="1107">
                  <c:v>1.4209516479174999</c:v>
                </c:pt>
                <c:pt idx="1108">
                  <c:v>1.34300267155619</c:v>
                </c:pt>
                <c:pt idx="1109">
                  <c:v>1.5018465742315401</c:v>
                </c:pt>
                <c:pt idx="1110">
                  <c:v>1.4706520829498999</c:v>
                </c:pt>
                <c:pt idx="1111">
                  <c:v>1.55436405497689</c:v>
                </c:pt>
                <c:pt idx="1112">
                  <c:v>1.51710901712788</c:v>
                </c:pt>
                <c:pt idx="1113">
                  <c:v>1.68476766929247</c:v>
                </c:pt>
                <c:pt idx="1114">
                  <c:v>1.6249320680127599</c:v>
                </c:pt>
                <c:pt idx="1115">
                  <c:v>1.7496955677272199</c:v>
                </c:pt>
                <c:pt idx="1116">
                  <c:v>1.5377977558025999</c:v>
                </c:pt>
                <c:pt idx="1117">
                  <c:v>1.47819055638437</c:v>
                </c:pt>
                <c:pt idx="1118">
                  <c:v>1.6006193691628501</c:v>
                </c:pt>
                <c:pt idx="1119">
                  <c:v>1.62235245852411</c:v>
                </c:pt>
                <c:pt idx="1120">
                  <c:v>1.7044610719650799</c:v>
                </c:pt>
                <c:pt idx="1121">
                  <c:v>1.6157377233058401</c:v>
                </c:pt>
                <c:pt idx="1122">
                  <c:v>1.6198696584388801</c:v>
                </c:pt>
                <c:pt idx="1123">
                  <c:v>1.6804733509176</c:v>
                </c:pt>
                <c:pt idx="1124">
                  <c:v>1.66943876494993</c:v>
                </c:pt>
                <c:pt idx="1125">
                  <c:v>1.75428442305037</c:v>
                </c:pt>
                <c:pt idx="1126">
                  <c:v>1.62848088668917</c:v>
                </c:pt>
                <c:pt idx="1127">
                  <c:v>1.70359163037064</c:v>
                </c:pt>
                <c:pt idx="1128">
                  <c:v>1.71689192543793</c:v>
                </c:pt>
                <c:pt idx="1129">
                  <c:v>1.6379695046029801</c:v>
                </c:pt>
                <c:pt idx="1130">
                  <c:v>1.5925485462523301</c:v>
                </c:pt>
                <c:pt idx="1131">
                  <c:v>1.72535767674428</c:v>
                </c:pt>
                <c:pt idx="1132">
                  <c:v>1.6303182611036999</c:v>
                </c:pt>
                <c:pt idx="1133">
                  <c:v>1.5521820399106701</c:v>
                </c:pt>
                <c:pt idx="1134">
                  <c:v>1.6708534567187401</c:v>
                </c:pt>
                <c:pt idx="1135">
                  <c:v>1.63083557571549</c:v>
                </c:pt>
                <c:pt idx="1136">
                  <c:v>1.66169325087861</c:v>
                </c:pt>
                <c:pt idx="1137">
                  <c:v>1.58106468015019</c:v>
                </c:pt>
                <c:pt idx="1138">
                  <c:v>1.6554968122684901</c:v>
                </c:pt>
                <c:pt idx="1139">
                  <c:v>1.5663714593246201</c:v>
                </c:pt>
                <c:pt idx="1140">
                  <c:v>1.5588047271851</c:v>
                </c:pt>
                <c:pt idx="1141">
                  <c:v>1.71487592749892</c:v>
                </c:pt>
                <c:pt idx="1142">
                  <c:v>1.71931064003254</c:v>
                </c:pt>
                <c:pt idx="1143">
                  <c:v>1.644889497898</c:v>
                </c:pt>
                <c:pt idx="1144">
                  <c:v>1.6079843933398601</c:v>
                </c:pt>
                <c:pt idx="1145">
                  <c:v>1.5698601452898999</c:v>
                </c:pt>
                <c:pt idx="1146">
                  <c:v>1.6966356739574699</c:v>
                </c:pt>
                <c:pt idx="1147">
                  <c:v>1.50431310585769</c:v>
                </c:pt>
                <c:pt idx="1148">
                  <c:v>1.5367399431864801</c:v>
                </c:pt>
                <c:pt idx="1149">
                  <c:v>1.5729605125717401</c:v>
                </c:pt>
                <c:pt idx="1150">
                  <c:v>1.52947711354314</c:v>
                </c:pt>
                <c:pt idx="1151">
                  <c:v>1.61680556918788</c:v>
                </c:pt>
                <c:pt idx="1152">
                  <c:v>1.5375689589327299</c:v>
                </c:pt>
                <c:pt idx="1153">
                  <c:v>1.4584176375047899</c:v>
                </c:pt>
                <c:pt idx="1154">
                  <c:v>1.57579925612311</c:v>
                </c:pt>
                <c:pt idx="1155">
                  <c:v>1.7151932048629599</c:v>
                </c:pt>
                <c:pt idx="1156">
                  <c:v>1.5839854762985499</c:v>
                </c:pt>
                <c:pt idx="1157">
                  <c:v>1.61107938594176</c:v>
                </c:pt>
                <c:pt idx="1158">
                  <c:v>1.47680404044643</c:v>
                </c:pt>
                <c:pt idx="1159">
                  <c:v>1.5681810550017301</c:v>
                </c:pt>
                <c:pt idx="1160">
                  <c:v>1.5295465668198001</c:v>
                </c:pt>
                <c:pt idx="1161">
                  <c:v>1.6456649363792499</c:v>
                </c:pt>
                <c:pt idx="1162">
                  <c:v>1.53260083007331</c:v>
                </c:pt>
                <c:pt idx="1163">
                  <c:v>1.5995528270506101</c:v>
                </c:pt>
                <c:pt idx="1164">
                  <c:v>1.6057968012061901</c:v>
                </c:pt>
                <c:pt idx="1165">
                  <c:v>1.5303582946354599</c:v>
                </c:pt>
                <c:pt idx="1166">
                  <c:v>1.61523943173617</c:v>
                </c:pt>
                <c:pt idx="1167">
                  <c:v>1.57911954804525</c:v>
                </c:pt>
                <c:pt idx="1168">
                  <c:v>1.58183664446984</c:v>
                </c:pt>
                <c:pt idx="1169">
                  <c:v>1.53907391121837</c:v>
                </c:pt>
                <c:pt idx="1170">
                  <c:v>1.67186763706152</c:v>
                </c:pt>
                <c:pt idx="1171">
                  <c:v>1.5642876867908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15835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Sheet1!$M$2:$M$16384</c:f>
              <c:numCache>
                <c:formatCode>General</c:formatCode>
                <c:ptCount val="16383"/>
                <c:pt idx="0">
                  <c:v>4.4474490785252803</c:v>
                </c:pt>
                <c:pt idx="1">
                  <c:v>4.4312896606076704</c:v>
                </c:pt>
                <c:pt idx="2">
                  <c:v>4.3788987333521696</c:v>
                </c:pt>
                <c:pt idx="3">
                  <c:v>4.5621398172934899</c:v>
                </c:pt>
                <c:pt idx="4">
                  <c:v>4.4262559823884899</c:v>
                </c:pt>
                <c:pt idx="5">
                  <c:v>4.4650607901844799</c:v>
                </c:pt>
                <c:pt idx="6">
                  <c:v>4.4988642236368301</c:v>
                </c:pt>
                <c:pt idx="7">
                  <c:v>4.4860252446642503</c:v>
                </c:pt>
                <c:pt idx="8">
                  <c:v>4.3412844816563796</c:v>
                </c:pt>
                <c:pt idx="9">
                  <c:v>4.4481211854430898</c:v>
                </c:pt>
                <c:pt idx="10">
                  <c:v>4.3565064745152302</c:v>
                </c:pt>
                <c:pt idx="11">
                  <c:v>4.5660548920193698</c:v>
                </c:pt>
                <c:pt idx="12">
                  <c:v>4.3437727696686697</c:v>
                </c:pt>
                <c:pt idx="13">
                  <c:v>4.5287903643495904</c:v>
                </c:pt>
                <c:pt idx="14">
                  <c:v>4.1968871053142403</c:v>
                </c:pt>
                <c:pt idx="15">
                  <c:v>4.4322383672441399</c:v>
                </c:pt>
                <c:pt idx="16">
                  <c:v>4.2305085198031804</c:v>
                </c:pt>
                <c:pt idx="17">
                  <c:v>4.3850729355549696</c:v>
                </c:pt>
                <c:pt idx="18">
                  <c:v>4.4042938512652201</c:v>
                </c:pt>
                <c:pt idx="19">
                  <c:v>4.4297400031204903</c:v>
                </c:pt>
                <c:pt idx="20">
                  <c:v>4.5605050517299599</c:v>
                </c:pt>
                <c:pt idx="21">
                  <c:v>4.3847713567010702</c:v>
                </c:pt>
                <c:pt idx="22">
                  <c:v>4.4024463402595897</c:v>
                </c:pt>
                <c:pt idx="23">
                  <c:v>4.4833519125562704</c:v>
                </c:pt>
                <c:pt idx="24">
                  <c:v>4.3808869374033801</c:v>
                </c:pt>
                <c:pt idx="25">
                  <c:v>4.2963510754256804</c:v>
                </c:pt>
                <c:pt idx="26">
                  <c:v>4.2324505742854202</c:v>
                </c:pt>
                <c:pt idx="27">
                  <c:v>4.3388660709845803</c:v>
                </c:pt>
                <c:pt idx="28">
                  <c:v>4.0942543014438497</c:v>
                </c:pt>
                <c:pt idx="29">
                  <c:v>4.1654426242838296</c:v>
                </c:pt>
                <c:pt idx="30">
                  <c:v>4.3007877828636198</c:v>
                </c:pt>
                <c:pt idx="31">
                  <c:v>4.28293822055298</c:v>
                </c:pt>
                <c:pt idx="32">
                  <c:v>4.1121130205575804</c:v>
                </c:pt>
                <c:pt idx="33">
                  <c:v>4.3167859186596704</c:v>
                </c:pt>
                <c:pt idx="34">
                  <c:v>4.2936103047967897</c:v>
                </c:pt>
                <c:pt idx="35">
                  <c:v>4.3460311792432398</c:v>
                </c:pt>
                <c:pt idx="36">
                  <c:v>4.1979031915632197</c:v>
                </c:pt>
                <c:pt idx="37">
                  <c:v>4.1535917497624304</c:v>
                </c:pt>
                <c:pt idx="38">
                  <c:v>4.2723121172877301</c:v>
                </c:pt>
                <c:pt idx="39">
                  <c:v>4.3638666407456101</c:v>
                </c:pt>
                <c:pt idx="40">
                  <c:v>4.4437176627708501</c:v>
                </c:pt>
                <c:pt idx="41">
                  <c:v>4.35733262833031</c:v>
                </c:pt>
                <c:pt idx="42">
                  <c:v>4.3580356113170602</c:v>
                </c:pt>
                <c:pt idx="43">
                  <c:v>4.0491666226869798</c:v>
                </c:pt>
                <c:pt idx="44">
                  <c:v>4.4590209785135997</c:v>
                </c:pt>
                <c:pt idx="45">
                  <c:v>4.2272471662686604</c:v>
                </c:pt>
                <c:pt idx="46">
                  <c:v>4.1162598647081303</c:v>
                </c:pt>
                <c:pt idx="47">
                  <c:v>4.2598959593864096</c:v>
                </c:pt>
                <c:pt idx="48">
                  <c:v>3.9703418307454301</c:v>
                </c:pt>
                <c:pt idx="49">
                  <c:v>4.0304858483666601</c:v>
                </c:pt>
                <c:pt idx="50">
                  <c:v>4.1774353716917503</c:v>
                </c:pt>
                <c:pt idx="51">
                  <c:v>4.0516028579013001</c:v>
                </c:pt>
                <c:pt idx="52">
                  <c:v>4.0430842944336396</c:v>
                </c:pt>
                <c:pt idx="53">
                  <c:v>3.98551975277518</c:v>
                </c:pt>
                <c:pt idx="54">
                  <c:v>4.0912408682572297</c:v>
                </c:pt>
                <c:pt idx="55">
                  <c:v>4.0456228892944797</c:v>
                </c:pt>
                <c:pt idx="56">
                  <c:v>4.0674016184833901</c:v>
                </c:pt>
                <c:pt idx="57">
                  <c:v>4.09882517031369</c:v>
                </c:pt>
                <c:pt idx="58">
                  <c:v>4.1671695147685703</c:v>
                </c:pt>
                <c:pt idx="59">
                  <c:v>3.8957785869200401</c:v>
                </c:pt>
                <c:pt idx="60">
                  <c:v>4.1739121712365801</c:v>
                </c:pt>
                <c:pt idx="61">
                  <c:v>4.1455181628343096</c:v>
                </c:pt>
                <c:pt idx="62">
                  <c:v>4.05170664487507</c:v>
                </c:pt>
                <c:pt idx="63">
                  <c:v>3.9567691351134799</c:v>
                </c:pt>
                <c:pt idx="64">
                  <c:v>3.8941875328159701</c:v>
                </c:pt>
                <c:pt idx="65">
                  <c:v>4.0088956957707502</c:v>
                </c:pt>
                <c:pt idx="66">
                  <c:v>3.98969723074535</c:v>
                </c:pt>
                <c:pt idx="67">
                  <c:v>4.0278326201359098</c:v>
                </c:pt>
                <c:pt idx="68">
                  <c:v>3.9086384691095502</c:v>
                </c:pt>
                <c:pt idx="69">
                  <c:v>4.1606629045060997</c:v>
                </c:pt>
                <c:pt idx="70">
                  <c:v>3.97437653134791</c:v>
                </c:pt>
                <c:pt idx="71">
                  <c:v>4.0085090551608697</c:v>
                </c:pt>
                <c:pt idx="72">
                  <c:v>4.1553967759329096</c:v>
                </c:pt>
                <c:pt idx="73">
                  <c:v>3.9833676773918101</c:v>
                </c:pt>
                <c:pt idx="74">
                  <c:v>4.0774352966670602</c:v>
                </c:pt>
                <c:pt idx="75">
                  <c:v>3.9533692470680202</c:v>
                </c:pt>
                <c:pt idx="76">
                  <c:v>3.8313241468188401</c:v>
                </c:pt>
                <c:pt idx="77">
                  <c:v>4.1520673674945101</c:v>
                </c:pt>
                <c:pt idx="78">
                  <c:v>3.90664395444142</c:v>
                </c:pt>
                <c:pt idx="79">
                  <c:v>3.8408780349521399</c:v>
                </c:pt>
                <c:pt idx="80">
                  <c:v>3.8000336413610998</c:v>
                </c:pt>
                <c:pt idx="81">
                  <c:v>3.95501311559382</c:v>
                </c:pt>
                <c:pt idx="82">
                  <c:v>3.8179934218916798</c:v>
                </c:pt>
                <c:pt idx="83">
                  <c:v>3.7886169250922701</c:v>
                </c:pt>
                <c:pt idx="84">
                  <c:v>3.7555784403932302</c:v>
                </c:pt>
                <c:pt idx="85">
                  <c:v>3.8404333569447302</c:v>
                </c:pt>
                <c:pt idx="86">
                  <c:v>3.9275851345207</c:v>
                </c:pt>
                <c:pt idx="87">
                  <c:v>3.7748896776706</c:v>
                </c:pt>
                <c:pt idx="88">
                  <c:v>3.8449198087549199</c:v>
                </c:pt>
                <c:pt idx="89">
                  <c:v>4.0261726165303404</c:v>
                </c:pt>
                <c:pt idx="90">
                  <c:v>3.7935418228351399</c:v>
                </c:pt>
                <c:pt idx="91">
                  <c:v>3.8245561252977098</c:v>
                </c:pt>
                <c:pt idx="92">
                  <c:v>3.77116755348808</c:v>
                </c:pt>
                <c:pt idx="93">
                  <c:v>3.7704384023336601</c:v>
                </c:pt>
                <c:pt idx="94">
                  <c:v>3.79577071505103</c:v>
                </c:pt>
                <c:pt idx="95">
                  <c:v>3.7162404940694</c:v>
                </c:pt>
                <c:pt idx="96">
                  <c:v>3.6375452990379902</c:v>
                </c:pt>
                <c:pt idx="97">
                  <c:v>3.69202047803791</c:v>
                </c:pt>
                <c:pt idx="98">
                  <c:v>3.7357651949692099</c:v>
                </c:pt>
                <c:pt idx="99">
                  <c:v>3.9014752880868002</c:v>
                </c:pt>
                <c:pt idx="100">
                  <c:v>3.82787448159795</c:v>
                </c:pt>
                <c:pt idx="101">
                  <c:v>3.59725362316984</c:v>
                </c:pt>
                <c:pt idx="102">
                  <c:v>3.56543540715366</c:v>
                </c:pt>
                <c:pt idx="103">
                  <c:v>3.5982702768469199</c:v>
                </c:pt>
                <c:pt idx="104">
                  <c:v>3.5251115112634102</c:v>
                </c:pt>
                <c:pt idx="105">
                  <c:v>3.3953478400975201</c:v>
                </c:pt>
                <c:pt idx="106">
                  <c:v>3.6876816704548201</c:v>
                </c:pt>
                <c:pt idx="107">
                  <c:v>3.6303421911672702</c:v>
                </c:pt>
                <c:pt idx="108">
                  <c:v>3.57522287178561</c:v>
                </c:pt>
                <c:pt idx="109">
                  <c:v>3.6382885343669802</c:v>
                </c:pt>
                <c:pt idx="110">
                  <c:v>3.7574689351180801</c:v>
                </c:pt>
                <c:pt idx="111">
                  <c:v>3.6067647383014299</c:v>
                </c:pt>
                <c:pt idx="112">
                  <c:v>3.53035163659345</c:v>
                </c:pt>
                <c:pt idx="113">
                  <c:v>3.6874063555269498</c:v>
                </c:pt>
                <c:pt idx="114">
                  <c:v>3.6312224140006699</c:v>
                </c:pt>
                <c:pt idx="115">
                  <c:v>3.4228097439193399</c:v>
                </c:pt>
                <c:pt idx="116">
                  <c:v>3.5925438009519701</c:v>
                </c:pt>
                <c:pt idx="117">
                  <c:v>3.4595531466541001</c:v>
                </c:pt>
                <c:pt idx="118">
                  <c:v>3.4188614826689601</c:v>
                </c:pt>
                <c:pt idx="119">
                  <c:v>3.36851945880868</c:v>
                </c:pt>
                <c:pt idx="120">
                  <c:v>3.6055303276303001</c:v>
                </c:pt>
                <c:pt idx="121">
                  <c:v>3.6371016485069698</c:v>
                </c:pt>
                <c:pt idx="122">
                  <c:v>3.5808960010414101</c:v>
                </c:pt>
                <c:pt idx="123">
                  <c:v>3.5844729205725199</c:v>
                </c:pt>
                <c:pt idx="124">
                  <c:v>3.5263236077374001</c:v>
                </c:pt>
                <c:pt idx="125">
                  <c:v>3.1221590759713198</c:v>
                </c:pt>
                <c:pt idx="126">
                  <c:v>3.5124044318218899</c:v>
                </c:pt>
                <c:pt idx="127">
                  <c:v>3.1395302696362699</c:v>
                </c:pt>
                <c:pt idx="128">
                  <c:v>3.2935123926409999</c:v>
                </c:pt>
                <c:pt idx="129">
                  <c:v>3.3801462075415398</c:v>
                </c:pt>
                <c:pt idx="130">
                  <c:v>3.3257357257769198</c:v>
                </c:pt>
                <c:pt idx="131">
                  <c:v>3.59025654357779</c:v>
                </c:pt>
                <c:pt idx="132">
                  <c:v>3.2903882681825101</c:v>
                </c:pt>
                <c:pt idx="133">
                  <c:v>3.2228180626303899</c:v>
                </c:pt>
                <c:pt idx="134">
                  <c:v>3.2444773670641101</c:v>
                </c:pt>
                <c:pt idx="135">
                  <c:v>3.3047004733261001</c:v>
                </c:pt>
                <c:pt idx="136">
                  <c:v>3.2513121080279102</c:v>
                </c:pt>
                <c:pt idx="137">
                  <c:v>3.3500630868535599</c:v>
                </c:pt>
                <c:pt idx="138">
                  <c:v>3.3443642062087902</c:v>
                </c:pt>
                <c:pt idx="139">
                  <c:v>3.1796181757251198</c:v>
                </c:pt>
                <c:pt idx="140">
                  <c:v>2.9790289389737299</c:v>
                </c:pt>
                <c:pt idx="141">
                  <c:v>3.2611116443695898</c:v>
                </c:pt>
                <c:pt idx="142">
                  <c:v>3.31809401849616</c:v>
                </c:pt>
                <c:pt idx="143">
                  <c:v>3.3161786276371199</c:v>
                </c:pt>
                <c:pt idx="144">
                  <c:v>3.28589048986623</c:v>
                </c:pt>
                <c:pt idx="145">
                  <c:v>2.9454031873695601</c:v>
                </c:pt>
                <c:pt idx="146">
                  <c:v>3.18064507860415</c:v>
                </c:pt>
                <c:pt idx="147">
                  <c:v>3.1633492396245901</c:v>
                </c:pt>
                <c:pt idx="148">
                  <c:v>3.18783272132071</c:v>
                </c:pt>
                <c:pt idx="149">
                  <c:v>3.3007344418684101</c:v>
                </c:pt>
                <c:pt idx="150">
                  <c:v>3.1777949244652501</c:v>
                </c:pt>
                <c:pt idx="151">
                  <c:v>3.1805724275590701</c:v>
                </c:pt>
                <c:pt idx="152">
                  <c:v>3.2443197834437099</c:v>
                </c:pt>
                <c:pt idx="153">
                  <c:v>3.3142558380752098</c:v>
                </c:pt>
                <c:pt idx="154">
                  <c:v>3.1253825175426599</c:v>
                </c:pt>
                <c:pt idx="155">
                  <c:v>3.2736918740662602</c:v>
                </c:pt>
                <c:pt idx="156">
                  <c:v>2.93653944982327</c:v>
                </c:pt>
                <c:pt idx="157">
                  <c:v>2.9788208636768201</c:v>
                </c:pt>
                <c:pt idx="158">
                  <c:v>3.0635186862689299</c:v>
                </c:pt>
                <c:pt idx="159">
                  <c:v>3.0164173488719399</c:v>
                </c:pt>
                <c:pt idx="160">
                  <c:v>3.1217456043263301</c:v>
                </c:pt>
                <c:pt idx="161">
                  <c:v>3.0089635740584</c:v>
                </c:pt>
                <c:pt idx="162">
                  <c:v>3.1004778524978498</c:v>
                </c:pt>
                <c:pt idx="163">
                  <c:v>2.9252656257413401</c:v>
                </c:pt>
                <c:pt idx="164">
                  <c:v>2.9538751211452898</c:v>
                </c:pt>
                <c:pt idx="165">
                  <c:v>3.06992090858156</c:v>
                </c:pt>
                <c:pt idx="166">
                  <c:v>3.0123072564176598</c:v>
                </c:pt>
                <c:pt idx="167">
                  <c:v>3.0145794401841699</c:v>
                </c:pt>
                <c:pt idx="168">
                  <c:v>2.9240427573324301</c:v>
                </c:pt>
                <c:pt idx="169">
                  <c:v>3.0382073339578</c:v>
                </c:pt>
                <c:pt idx="170">
                  <c:v>2.8633037842790898</c:v>
                </c:pt>
                <c:pt idx="171">
                  <c:v>2.9861953831990702</c:v>
                </c:pt>
                <c:pt idx="172">
                  <c:v>3.03875664764479</c:v>
                </c:pt>
                <c:pt idx="173">
                  <c:v>2.9711737554410198</c:v>
                </c:pt>
                <c:pt idx="174">
                  <c:v>2.93104037144519</c:v>
                </c:pt>
                <c:pt idx="175">
                  <c:v>2.9574326417889298</c:v>
                </c:pt>
                <c:pt idx="176">
                  <c:v>2.82247920162335</c:v>
                </c:pt>
                <c:pt idx="177">
                  <c:v>2.7281483812610499</c:v>
                </c:pt>
                <c:pt idx="178">
                  <c:v>2.7673664943816898</c:v>
                </c:pt>
                <c:pt idx="179">
                  <c:v>2.9328711569961299</c:v>
                </c:pt>
                <c:pt idx="180">
                  <c:v>2.8053397020614699</c:v>
                </c:pt>
                <c:pt idx="181">
                  <c:v>2.8973420923587998</c:v>
                </c:pt>
                <c:pt idx="182">
                  <c:v>2.8762629257727301</c:v>
                </c:pt>
                <c:pt idx="183">
                  <c:v>2.88473223399376</c:v>
                </c:pt>
                <c:pt idx="184">
                  <c:v>2.8299154574763499</c:v>
                </c:pt>
                <c:pt idx="185">
                  <c:v>2.6462600791250601</c:v>
                </c:pt>
                <c:pt idx="186">
                  <c:v>2.7486948991815199</c:v>
                </c:pt>
                <c:pt idx="187">
                  <c:v>2.8111239311573999</c:v>
                </c:pt>
                <c:pt idx="188">
                  <c:v>2.9605922732827699</c:v>
                </c:pt>
                <c:pt idx="189">
                  <c:v>2.9081577333881201</c:v>
                </c:pt>
                <c:pt idx="190">
                  <c:v>2.8096477016005799</c:v>
                </c:pt>
                <c:pt idx="191">
                  <c:v>2.6381665307668101</c:v>
                </c:pt>
                <c:pt idx="192">
                  <c:v>2.8631116134584902</c:v>
                </c:pt>
                <c:pt idx="193">
                  <c:v>2.7832877241474101</c:v>
                </c:pt>
                <c:pt idx="194">
                  <c:v>2.6549283622931901</c:v>
                </c:pt>
                <c:pt idx="195">
                  <c:v>2.8216531947422898</c:v>
                </c:pt>
                <c:pt idx="196">
                  <c:v>2.7302188086921699</c:v>
                </c:pt>
                <c:pt idx="197">
                  <c:v>2.8610730631116801</c:v>
                </c:pt>
                <c:pt idx="198">
                  <c:v>2.7386755485218202</c:v>
                </c:pt>
                <c:pt idx="199">
                  <c:v>2.7470482985593998</c:v>
                </c:pt>
                <c:pt idx="200">
                  <c:v>2.8214626462738002</c:v>
                </c:pt>
                <c:pt idx="201">
                  <c:v>2.6910695818642898</c:v>
                </c:pt>
                <c:pt idx="202">
                  <c:v>2.5975438183705601</c:v>
                </c:pt>
                <c:pt idx="203">
                  <c:v>2.54566183678741</c:v>
                </c:pt>
                <c:pt idx="204">
                  <c:v>2.63177154236344</c:v>
                </c:pt>
                <c:pt idx="205">
                  <c:v>2.81795433401888</c:v>
                </c:pt>
                <c:pt idx="206">
                  <c:v>2.67559660094319</c:v>
                </c:pt>
                <c:pt idx="207">
                  <c:v>2.5451141062357201</c:v>
                </c:pt>
                <c:pt idx="208">
                  <c:v>2.6815917410935701</c:v>
                </c:pt>
                <c:pt idx="209">
                  <c:v>2.7521748802669999</c:v>
                </c:pt>
                <c:pt idx="210">
                  <c:v>2.67498006855425</c:v>
                </c:pt>
                <c:pt idx="211">
                  <c:v>2.5379757992779401</c:v>
                </c:pt>
                <c:pt idx="212">
                  <c:v>2.65245705754384</c:v>
                </c:pt>
                <c:pt idx="213">
                  <c:v>2.6086618077594901</c:v>
                </c:pt>
                <c:pt idx="214">
                  <c:v>2.5827840528933401</c:v>
                </c:pt>
                <c:pt idx="215">
                  <c:v>2.57717473060127</c:v>
                </c:pt>
                <c:pt idx="216">
                  <c:v>2.53743264653265</c:v>
                </c:pt>
                <c:pt idx="217">
                  <c:v>2.5851831086822799</c:v>
                </c:pt>
                <c:pt idx="218">
                  <c:v>2.4528593100145901</c:v>
                </c:pt>
                <c:pt idx="219">
                  <c:v>2.50336434257731</c:v>
                </c:pt>
                <c:pt idx="220">
                  <c:v>2.6270547022695698</c:v>
                </c:pt>
                <c:pt idx="221">
                  <c:v>2.3781207796135901</c:v>
                </c:pt>
                <c:pt idx="222">
                  <c:v>2.5667866621124</c:v>
                </c:pt>
                <c:pt idx="223">
                  <c:v>2.61877798413144</c:v>
                </c:pt>
                <c:pt idx="224">
                  <c:v>2.4963043876838902</c:v>
                </c:pt>
                <c:pt idx="225">
                  <c:v>2.56470970522094</c:v>
                </c:pt>
                <c:pt idx="226">
                  <c:v>2.4480787000246802</c:v>
                </c:pt>
                <c:pt idx="227">
                  <c:v>2.5224250150461001</c:v>
                </c:pt>
                <c:pt idx="228">
                  <c:v>2.3742836023013001</c:v>
                </c:pt>
                <c:pt idx="229">
                  <c:v>2.5960039037873699</c:v>
                </c:pt>
                <c:pt idx="230">
                  <c:v>2.49059307151632</c:v>
                </c:pt>
                <c:pt idx="231">
                  <c:v>2.43917187376204</c:v>
                </c:pt>
                <c:pt idx="232">
                  <c:v>2.6567067873513399</c:v>
                </c:pt>
                <c:pt idx="233">
                  <c:v>2.4637306396742402</c:v>
                </c:pt>
                <c:pt idx="234">
                  <c:v>2.5427441393042098</c:v>
                </c:pt>
                <c:pt idx="235">
                  <c:v>2.48228660157092</c:v>
                </c:pt>
                <c:pt idx="236">
                  <c:v>2.5418171460496599</c:v>
                </c:pt>
                <c:pt idx="237">
                  <c:v>2.4581432185475798</c:v>
                </c:pt>
                <c:pt idx="238">
                  <c:v>2.5660737220039298</c:v>
                </c:pt>
                <c:pt idx="239">
                  <c:v>2.3150468705357699</c:v>
                </c:pt>
                <c:pt idx="240">
                  <c:v>2.3059026622356198</c:v>
                </c:pt>
                <c:pt idx="241">
                  <c:v>2.49936562893958</c:v>
                </c:pt>
                <c:pt idx="242">
                  <c:v>2.2895076478293799</c:v>
                </c:pt>
                <c:pt idx="243">
                  <c:v>2.3782898587718599</c:v>
                </c:pt>
                <c:pt idx="244">
                  <c:v>2.5004965141681699</c:v>
                </c:pt>
                <c:pt idx="245">
                  <c:v>2.4654484460904098</c:v>
                </c:pt>
                <c:pt idx="246">
                  <c:v>2.22483476389817</c:v>
                </c:pt>
                <c:pt idx="247">
                  <c:v>2.42019052910566</c:v>
                </c:pt>
                <c:pt idx="248">
                  <c:v>2.5822324276944899</c:v>
                </c:pt>
                <c:pt idx="249">
                  <c:v>2.4783498930478101</c:v>
                </c:pt>
                <c:pt idx="250">
                  <c:v>2.3413411653028899</c:v>
                </c:pt>
                <c:pt idx="251">
                  <c:v>2.3950693107125498</c:v>
                </c:pt>
                <c:pt idx="252">
                  <c:v>2.2578403463466099</c:v>
                </c:pt>
                <c:pt idx="253">
                  <c:v>2.4723126501657702</c:v>
                </c:pt>
                <c:pt idx="254">
                  <c:v>2.3549746479880298</c:v>
                </c:pt>
                <c:pt idx="255">
                  <c:v>2.17851996041809</c:v>
                </c:pt>
                <c:pt idx="256">
                  <c:v>2.4023859488203101</c:v>
                </c:pt>
                <c:pt idx="257">
                  <c:v>2.2130549248148399</c:v>
                </c:pt>
                <c:pt idx="258">
                  <c:v>2.27944474152488</c:v>
                </c:pt>
                <c:pt idx="259">
                  <c:v>2.4178139656598301</c:v>
                </c:pt>
                <c:pt idx="260">
                  <c:v>2.2682420254337199</c:v>
                </c:pt>
                <c:pt idx="261">
                  <c:v>2.3093295430721201</c:v>
                </c:pt>
                <c:pt idx="262">
                  <c:v>2.4272581970304201</c:v>
                </c:pt>
                <c:pt idx="263">
                  <c:v>2.3285851652925098</c:v>
                </c:pt>
                <c:pt idx="264">
                  <c:v>2.3782892115249399</c:v>
                </c:pt>
                <c:pt idx="265">
                  <c:v>2.2503702889105801</c:v>
                </c:pt>
                <c:pt idx="266">
                  <c:v>2.1925293284833001</c:v>
                </c:pt>
                <c:pt idx="267">
                  <c:v>2.3268648290932901</c:v>
                </c:pt>
                <c:pt idx="268">
                  <c:v>2.0877868710760001</c:v>
                </c:pt>
                <c:pt idx="269">
                  <c:v>2.1356660063352799</c:v>
                </c:pt>
                <c:pt idx="270">
                  <c:v>2.21299223522696</c:v>
                </c:pt>
                <c:pt idx="271">
                  <c:v>2.2819874722982698</c:v>
                </c:pt>
                <c:pt idx="272">
                  <c:v>2.2123609005063098</c:v>
                </c:pt>
                <c:pt idx="273">
                  <c:v>2.0624826181357299</c:v>
                </c:pt>
                <c:pt idx="274">
                  <c:v>2.1446255394686</c:v>
                </c:pt>
                <c:pt idx="275">
                  <c:v>2.2088094301113599</c:v>
                </c:pt>
                <c:pt idx="276">
                  <c:v>2.1743202113614499</c:v>
                </c:pt>
                <c:pt idx="277">
                  <c:v>2.1963361046700398</c:v>
                </c:pt>
                <c:pt idx="278">
                  <c:v>2.2826471543932101</c:v>
                </c:pt>
                <c:pt idx="279">
                  <c:v>2.1522415901783698</c:v>
                </c:pt>
                <c:pt idx="280">
                  <c:v>2.1965853447595598</c:v>
                </c:pt>
                <c:pt idx="281">
                  <c:v>2.2150907222543301</c:v>
                </c:pt>
                <c:pt idx="282">
                  <c:v>2.0675531492463501</c:v>
                </c:pt>
                <c:pt idx="283">
                  <c:v>2.1369976026939601</c:v>
                </c:pt>
                <c:pt idx="284">
                  <c:v>2.1706576309165202</c:v>
                </c:pt>
                <c:pt idx="285">
                  <c:v>2.19164005956234</c:v>
                </c:pt>
                <c:pt idx="286">
                  <c:v>2.1650310316821102</c:v>
                </c:pt>
                <c:pt idx="287">
                  <c:v>2.0101788397466098</c:v>
                </c:pt>
                <c:pt idx="288">
                  <c:v>1.9533560621072401</c:v>
                </c:pt>
                <c:pt idx="289">
                  <c:v>2.07327089976221</c:v>
                </c:pt>
                <c:pt idx="290">
                  <c:v>2.0160230119073499</c:v>
                </c:pt>
                <c:pt idx="291">
                  <c:v>2.0135755216653699</c:v>
                </c:pt>
                <c:pt idx="292">
                  <c:v>2.04400500730944</c:v>
                </c:pt>
                <c:pt idx="293">
                  <c:v>2.2321693846569599</c:v>
                </c:pt>
                <c:pt idx="294">
                  <c:v>1.9794439204565499</c:v>
                </c:pt>
                <c:pt idx="295">
                  <c:v>2.1958343701852998</c:v>
                </c:pt>
                <c:pt idx="296">
                  <c:v>2.1085568448636698</c:v>
                </c:pt>
                <c:pt idx="297">
                  <c:v>2.1075531081954</c:v>
                </c:pt>
                <c:pt idx="298">
                  <c:v>2.0934421217016799</c:v>
                </c:pt>
                <c:pt idx="299">
                  <c:v>1.97484833547663</c:v>
                </c:pt>
                <c:pt idx="300">
                  <c:v>1.9300243359605</c:v>
                </c:pt>
                <c:pt idx="301">
                  <c:v>2.1521243938615702</c:v>
                </c:pt>
                <c:pt idx="302">
                  <c:v>1.9899171631814601</c:v>
                </c:pt>
                <c:pt idx="303">
                  <c:v>2.1334911360532098</c:v>
                </c:pt>
                <c:pt idx="304">
                  <c:v>2.0697081249099898</c:v>
                </c:pt>
                <c:pt idx="305">
                  <c:v>1.97180468585536</c:v>
                </c:pt>
                <c:pt idx="306">
                  <c:v>1.9465261405055201</c:v>
                </c:pt>
                <c:pt idx="307">
                  <c:v>1.9395530314492599</c:v>
                </c:pt>
                <c:pt idx="308">
                  <c:v>2.0709750939495799</c:v>
                </c:pt>
                <c:pt idx="309">
                  <c:v>2.0166088754457601</c:v>
                </c:pt>
                <c:pt idx="310">
                  <c:v>1.87820938917777</c:v>
                </c:pt>
                <c:pt idx="311">
                  <c:v>2.0616144029633201</c:v>
                </c:pt>
                <c:pt idx="312">
                  <c:v>2.0411115031193199</c:v>
                </c:pt>
                <c:pt idx="313">
                  <c:v>1.8795007049230601</c:v>
                </c:pt>
                <c:pt idx="314">
                  <c:v>1.9600004396808799</c:v>
                </c:pt>
                <c:pt idx="315">
                  <c:v>1.85939192935237</c:v>
                </c:pt>
                <c:pt idx="316">
                  <c:v>2.0746927624662699</c:v>
                </c:pt>
                <c:pt idx="317">
                  <c:v>1.8655961672183401</c:v>
                </c:pt>
                <c:pt idx="318">
                  <c:v>1.9161336069133199</c:v>
                </c:pt>
                <c:pt idx="319">
                  <c:v>1.9842851005851601</c:v>
                </c:pt>
                <c:pt idx="320">
                  <c:v>1.9228318035612699</c:v>
                </c:pt>
                <c:pt idx="321">
                  <c:v>2.1279929537380098</c:v>
                </c:pt>
                <c:pt idx="322">
                  <c:v>1.9185456006375401</c:v>
                </c:pt>
                <c:pt idx="323">
                  <c:v>1.8690845110357299</c:v>
                </c:pt>
                <c:pt idx="324">
                  <c:v>1.94742304555795</c:v>
                </c:pt>
                <c:pt idx="325">
                  <c:v>1.91316402913811</c:v>
                </c:pt>
                <c:pt idx="326">
                  <c:v>1.9589836602633399</c:v>
                </c:pt>
                <c:pt idx="327">
                  <c:v>1.9933562506801901</c:v>
                </c:pt>
                <c:pt idx="328">
                  <c:v>1.8962030177198199</c:v>
                </c:pt>
                <c:pt idx="329">
                  <c:v>1.8512028614393301</c:v>
                </c:pt>
                <c:pt idx="330">
                  <c:v>1.89459453124036</c:v>
                </c:pt>
                <c:pt idx="331">
                  <c:v>1.9050055026907899</c:v>
                </c:pt>
                <c:pt idx="332">
                  <c:v>1.9611185036783301</c:v>
                </c:pt>
                <c:pt idx="333">
                  <c:v>1.8826036919134901</c:v>
                </c:pt>
                <c:pt idx="334">
                  <c:v>1.7721066996803601</c:v>
                </c:pt>
                <c:pt idx="335">
                  <c:v>1.8345761811923</c:v>
                </c:pt>
                <c:pt idx="336">
                  <c:v>1.88462910932752</c:v>
                </c:pt>
                <c:pt idx="337">
                  <c:v>1.84773387176673</c:v>
                </c:pt>
                <c:pt idx="338">
                  <c:v>1.8399348910036299</c:v>
                </c:pt>
                <c:pt idx="339">
                  <c:v>1.8624838851160099</c:v>
                </c:pt>
                <c:pt idx="340">
                  <c:v>1.8411089159162399</c:v>
                </c:pt>
                <c:pt idx="341">
                  <c:v>1.9401556711631101</c:v>
                </c:pt>
                <c:pt idx="342">
                  <c:v>2.00965561593513</c:v>
                </c:pt>
                <c:pt idx="343">
                  <c:v>1.7368228488566999</c:v>
                </c:pt>
                <c:pt idx="344">
                  <c:v>1.79281825189799</c:v>
                </c:pt>
                <c:pt idx="345">
                  <c:v>1.7707033165788</c:v>
                </c:pt>
                <c:pt idx="346">
                  <c:v>1.8060063560833599</c:v>
                </c:pt>
                <c:pt idx="347">
                  <c:v>1.8271702490333599</c:v>
                </c:pt>
                <c:pt idx="348">
                  <c:v>1.71252705788841</c:v>
                </c:pt>
                <c:pt idx="349">
                  <c:v>1.7615752870133199</c:v>
                </c:pt>
                <c:pt idx="350">
                  <c:v>1.8417680587893199</c:v>
                </c:pt>
                <c:pt idx="351">
                  <c:v>1.8026140473559999</c:v>
                </c:pt>
                <c:pt idx="352">
                  <c:v>1.8256687217938701</c:v>
                </c:pt>
                <c:pt idx="353">
                  <c:v>1.6062119591692501</c:v>
                </c:pt>
                <c:pt idx="354">
                  <c:v>1.7529223113026</c:v>
                </c:pt>
                <c:pt idx="355">
                  <c:v>1.75967962554725</c:v>
                </c:pt>
                <c:pt idx="356">
                  <c:v>1.76794335226957</c:v>
                </c:pt>
                <c:pt idx="357">
                  <c:v>1.71243154696054</c:v>
                </c:pt>
                <c:pt idx="358">
                  <c:v>1.77962958653138</c:v>
                </c:pt>
                <c:pt idx="359">
                  <c:v>1.78095013099778</c:v>
                </c:pt>
                <c:pt idx="360">
                  <c:v>1.97438336158356</c:v>
                </c:pt>
                <c:pt idx="361">
                  <c:v>1.8625277026287701</c:v>
                </c:pt>
                <c:pt idx="362">
                  <c:v>1.67911648077931</c:v>
                </c:pt>
                <c:pt idx="363">
                  <c:v>1.7931752424699501</c:v>
                </c:pt>
                <c:pt idx="364">
                  <c:v>1.84344860340186</c:v>
                </c:pt>
                <c:pt idx="365">
                  <c:v>1.80865418927901</c:v>
                </c:pt>
                <c:pt idx="366">
                  <c:v>1.8155594016398799</c:v>
                </c:pt>
                <c:pt idx="367">
                  <c:v>1.71556348471512</c:v>
                </c:pt>
                <c:pt idx="368">
                  <c:v>1.7854526568287299</c:v>
                </c:pt>
                <c:pt idx="369">
                  <c:v>1.6758498703581901</c:v>
                </c:pt>
                <c:pt idx="370">
                  <c:v>1.76740121265506</c:v>
                </c:pt>
                <c:pt idx="371">
                  <c:v>1.6817214832945699</c:v>
                </c:pt>
                <c:pt idx="372">
                  <c:v>1.7493861752055599</c:v>
                </c:pt>
                <c:pt idx="373">
                  <c:v>1.7347701083960501</c:v>
                </c:pt>
                <c:pt idx="374">
                  <c:v>1.78594450656626</c:v>
                </c:pt>
                <c:pt idx="375">
                  <c:v>1.73024596959014</c:v>
                </c:pt>
                <c:pt idx="376">
                  <c:v>1.6365047152715699</c:v>
                </c:pt>
                <c:pt idx="377">
                  <c:v>1.5895281604411899</c:v>
                </c:pt>
                <c:pt idx="378">
                  <c:v>1.7296290173545601</c:v>
                </c:pt>
                <c:pt idx="379">
                  <c:v>1.7951596166188899</c:v>
                </c:pt>
                <c:pt idx="380">
                  <c:v>1.71484803134284</c:v>
                </c:pt>
                <c:pt idx="381">
                  <c:v>1.7830368020590599</c:v>
                </c:pt>
                <c:pt idx="382">
                  <c:v>1.7332062673892701</c:v>
                </c:pt>
                <c:pt idx="383">
                  <c:v>1.6485556273684201</c:v>
                </c:pt>
                <c:pt idx="384">
                  <c:v>1.7841715391689399</c:v>
                </c:pt>
                <c:pt idx="385">
                  <c:v>1.7532756854381499</c:v>
                </c:pt>
                <c:pt idx="386">
                  <c:v>1.71467586924208</c:v>
                </c:pt>
                <c:pt idx="387">
                  <c:v>1.6394241308150099</c:v>
                </c:pt>
                <c:pt idx="388">
                  <c:v>1.63699676614921</c:v>
                </c:pt>
                <c:pt idx="389">
                  <c:v>1.5629907542471999</c:v>
                </c:pt>
                <c:pt idx="390">
                  <c:v>1.6429636223642601</c:v>
                </c:pt>
                <c:pt idx="391">
                  <c:v>1.67359656230549</c:v>
                </c:pt>
                <c:pt idx="392">
                  <c:v>1.5876046158567501</c:v>
                </c:pt>
                <c:pt idx="393">
                  <c:v>1.6654195695138001</c:v>
                </c:pt>
                <c:pt idx="394">
                  <c:v>1.6224087563860301</c:v>
                </c:pt>
                <c:pt idx="395">
                  <c:v>1.6260061676569499</c:v>
                </c:pt>
                <c:pt idx="396">
                  <c:v>1.6273238630517499</c:v>
                </c:pt>
                <c:pt idx="397">
                  <c:v>1.69962380995036</c:v>
                </c:pt>
                <c:pt idx="398">
                  <c:v>1.5579703027101299</c:v>
                </c:pt>
                <c:pt idx="399">
                  <c:v>1.55293105985577</c:v>
                </c:pt>
                <c:pt idx="400">
                  <c:v>1.65079683023362</c:v>
                </c:pt>
                <c:pt idx="401">
                  <c:v>1.7372087136011301</c:v>
                </c:pt>
                <c:pt idx="402">
                  <c:v>1.59247661880879</c:v>
                </c:pt>
                <c:pt idx="403">
                  <c:v>1.5927054747840099</c:v>
                </c:pt>
                <c:pt idx="404">
                  <c:v>1.71671103971422</c:v>
                </c:pt>
                <c:pt idx="405">
                  <c:v>1.6622030571781401</c:v>
                </c:pt>
                <c:pt idx="406">
                  <c:v>1.6613727172928401</c:v>
                </c:pt>
                <c:pt idx="407">
                  <c:v>1.48913262730116</c:v>
                </c:pt>
                <c:pt idx="408">
                  <c:v>1.60402975035845</c:v>
                </c:pt>
                <c:pt idx="409">
                  <c:v>1.55146266985668</c:v>
                </c:pt>
                <c:pt idx="410">
                  <c:v>1.6093777193424501</c:v>
                </c:pt>
                <c:pt idx="411">
                  <c:v>1.55733230514571</c:v>
                </c:pt>
                <c:pt idx="412">
                  <c:v>1.7317589391624</c:v>
                </c:pt>
                <c:pt idx="413">
                  <c:v>1.5631513517048801</c:v>
                </c:pt>
                <c:pt idx="414">
                  <c:v>1.48933746714099</c:v>
                </c:pt>
                <c:pt idx="415">
                  <c:v>1.5206221729290501</c:v>
                </c:pt>
                <c:pt idx="416">
                  <c:v>1.4881363449120499</c:v>
                </c:pt>
                <c:pt idx="417">
                  <c:v>1.5125578021344801</c:v>
                </c:pt>
                <c:pt idx="418">
                  <c:v>1.5960725433563301</c:v>
                </c:pt>
                <c:pt idx="419">
                  <c:v>1.5172512254225801</c:v>
                </c:pt>
                <c:pt idx="420">
                  <c:v>1.4295444320140001</c:v>
                </c:pt>
                <c:pt idx="421">
                  <c:v>1.5714199157031199</c:v>
                </c:pt>
                <c:pt idx="422">
                  <c:v>1.6277539574105799</c:v>
                </c:pt>
                <c:pt idx="423">
                  <c:v>1.6636109761348601</c:v>
                </c:pt>
                <c:pt idx="424">
                  <c:v>1.4653896042416901</c:v>
                </c:pt>
                <c:pt idx="425">
                  <c:v>1.4808134015112999</c:v>
                </c:pt>
                <c:pt idx="426">
                  <c:v>1.4366684584723901</c:v>
                </c:pt>
                <c:pt idx="427">
                  <c:v>1.59004336336299</c:v>
                </c:pt>
                <c:pt idx="428">
                  <c:v>1.5133948051478601</c:v>
                </c:pt>
                <c:pt idx="429">
                  <c:v>1.4996165478507999</c:v>
                </c:pt>
                <c:pt idx="430">
                  <c:v>1.5763662017476501</c:v>
                </c:pt>
                <c:pt idx="431">
                  <c:v>1.5032901577762801</c:v>
                </c:pt>
                <c:pt idx="432">
                  <c:v>1.51943113507948</c:v>
                </c:pt>
                <c:pt idx="433">
                  <c:v>1.40731775652345</c:v>
                </c:pt>
                <c:pt idx="434">
                  <c:v>1.62882851344166</c:v>
                </c:pt>
                <c:pt idx="435">
                  <c:v>1.54352909906741</c:v>
                </c:pt>
                <c:pt idx="436">
                  <c:v>1.59991928618478</c:v>
                </c:pt>
                <c:pt idx="437">
                  <c:v>1.6130354694000499</c:v>
                </c:pt>
                <c:pt idx="438">
                  <c:v>1.56647544193642</c:v>
                </c:pt>
                <c:pt idx="439">
                  <c:v>1.5362391902324899</c:v>
                </c:pt>
                <c:pt idx="440">
                  <c:v>1.46327105315574</c:v>
                </c:pt>
                <c:pt idx="441">
                  <c:v>1.6477360041000799</c:v>
                </c:pt>
                <c:pt idx="442">
                  <c:v>1.6061910054519499</c:v>
                </c:pt>
                <c:pt idx="443">
                  <c:v>1.6059087031695201</c:v>
                </c:pt>
                <c:pt idx="444">
                  <c:v>1.5982256537407</c:v>
                </c:pt>
                <c:pt idx="445">
                  <c:v>1.44352787860458</c:v>
                </c:pt>
                <c:pt idx="446">
                  <c:v>1.4553742248861301</c:v>
                </c:pt>
                <c:pt idx="447">
                  <c:v>1.4427621285397301</c:v>
                </c:pt>
                <c:pt idx="448">
                  <c:v>1.44671214869953</c:v>
                </c:pt>
                <c:pt idx="449">
                  <c:v>1.49313629257415</c:v>
                </c:pt>
                <c:pt idx="450">
                  <c:v>1.49156730623402</c:v>
                </c:pt>
                <c:pt idx="451">
                  <c:v>1.4931734709221101</c:v>
                </c:pt>
                <c:pt idx="452">
                  <c:v>1.33053776515766</c:v>
                </c:pt>
                <c:pt idx="453">
                  <c:v>1.4001858975725801</c:v>
                </c:pt>
                <c:pt idx="454">
                  <c:v>1.4765151005231301</c:v>
                </c:pt>
                <c:pt idx="455">
                  <c:v>1.4839650826331201</c:v>
                </c:pt>
                <c:pt idx="456">
                  <c:v>1.6209844093271999</c:v>
                </c:pt>
                <c:pt idx="457">
                  <c:v>1.44780607234937</c:v>
                </c:pt>
                <c:pt idx="458">
                  <c:v>1.44457307780769</c:v>
                </c:pt>
                <c:pt idx="459">
                  <c:v>1.4130712130607499</c:v>
                </c:pt>
                <c:pt idx="460">
                  <c:v>1.3887285548400099</c:v>
                </c:pt>
                <c:pt idx="461">
                  <c:v>1.5468245860408401</c:v>
                </c:pt>
                <c:pt idx="462">
                  <c:v>1.4931186370635801</c:v>
                </c:pt>
                <c:pt idx="463">
                  <c:v>1.4439083168050499</c:v>
                </c:pt>
                <c:pt idx="464">
                  <c:v>1.52687071601184</c:v>
                </c:pt>
                <c:pt idx="465">
                  <c:v>1.47393530305529</c:v>
                </c:pt>
                <c:pt idx="466">
                  <c:v>1.3454667984700299</c:v>
                </c:pt>
                <c:pt idx="467">
                  <c:v>1.4052249175304901</c:v>
                </c:pt>
                <c:pt idx="468">
                  <c:v>1.3567646393346</c:v>
                </c:pt>
                <c:pt idx="469">
                  <c:v>1.3820846253242001</c:v>
                </c:pt>
                <c:pt idx="470">
                  <c:v>1.4059433818251099</c:v>
                </c:pt>
                <c:pt idx="471">
                  <c:v>1.49762925372835</c:v>
                </c:pt>
                <c:pt idx="472">
                  <c:v>1.4026779527618101</c:v>
                </c:pt>
                <c:pt idx="473">
                  <c:v>1.4810144830383301</c:v>
                </c:pt>
                <c:pt idx="474">
                  <c:v>1.3619919443112201</c:v>
                </c:pt>
                <c:pt idx="475">
                  <c:v>1.4350375839118401</c:v>
                </c:pt>
                <c:pt idx="476">
                  <c:v>1.4312288599565099</c:v>
                </c:pt>
                <c:pt idx="477">
                  <c:v>1.3287043717259099</c:v>
                </c:pt>
                <c:pt idx="478">
                  <c:v>1.40158875458675</c:v>
                </c:pt>
                <c:pt idx="479">
                  <c:v>1.3431227905880001</c:v>
                </c:pt>
                <c:pt idx="480">
                  <c:v>1.3827619358330501</c:v>
                </c:pt>
                <c:pt idx="481">
                  <c:v>1.4818398800330701</c:v>
                </c:pt>
                <c:pt idx="482">
                  <c:v>1.3994977587216999</c:v>
                </c:pt>
                <c:pt idx="483">
                  <c:v>1.4622794218047299</c:v>
                </c:pt>
                <c:pt idx="484">
                  <c:v>1.4673627680305601</c:v>
                </c:pt>
                <c:pt idx="485">
                  <c:v>1.3183288963728299</c:v>
                </c:pt>
                <c:pt idx="486">
                  <c:v>1.4011527794597201</c:v>
                </c:pt>
                <c:pt idx="487">
                  <c:v>1.4721489247748201</c:v>
                </c:pt>
                <c:pt idx="488">
                  <c:v>1.4451315222138199</c:v>
                </c:pt>
                <c:pt idx="489">
                  <c:v>1.4286210701801301</c:v>
                </c:pt>
                <c:pt idx="490">
                  <c:v>1.39963905291313</c:v>
                </c:pt>
                <c:pt idx="491">
                  <c:v>1.39567749552971</c:v>
                </c:pt>
                <c:pt idx="492">
                  <c:v>1.36362394361765</c:v>
                </c:pt>
                <c:pt idx="493">
                  <c:v>1.4775387066955299</c:v>
                </c:pt>
                <c:pt idx="494">
                  <c:v>1.39665680501349</c:v>
                </c:pt>
                <c:pt idx="495">
                  <c:v>1.33077788867299</c:v>
                </c:pt>
                <c:pt idx="496">
                  <c:v>1.32852720040266</c:v>
                </c:pt>
                <c:pt idx="497">
                  <c:v>1.4616600911753701</c:v>
                </c:pt>
                <c:pt idx="498">
                  <c:v>1.5187149625324901</c:v>
                </c:pt>
                <c:pt idx="499">
                  <c:v>1.41149321237548</c:v>
                </c:pt>
                <c:pt idx="500">
                  <c:v>1.39660760925932</c:v>
                </c:pt>
                <c:pt idx="501">
                  <c:v>1.25967983838455</c:v>
                </c:pt>
                <c:pt idx="502">
                  <c:v>1.43227271562855</c:v>
                </c:pt>
                <c:pt idx="503">
                  <c:v>1.4731298344838299</c:v>
                </c:pt>
                <c:pt idx="504">
                  <c:v>1.3232257069971001</c:v>
                </c:pt>
                <c:pt idx="505">
                  <c:v>1.4062180862194</c:v>
                </c:pt>
                <c:pt idx="506">
                  <c:v>1.4547920022893199</c:v>
                </c:pt>
                <c:pt idx="507">
                  <c:v>1.49398422408375</c:v>
                </c:pt>
                <c:pt idx="508">
                  <c:v>1.4024002363350501</c:v>
                </c:pt>
                <c:pt idx="509">
                  <c:v>1.3956898717127499</c:v>
                </c:pt>
                <c:pt idx="510">
                  <c:v>1.3825118885283001</c:v>
                </c:pt>
                <c:pt idx="511">
                  <c:v>1.38329527043425</c:v>
                </c:pt>
                <c:pt idx="512">
                  <c:v>1.3423112992486701</c:v>
                </c:pt>
                <c:pt idx="513">
                  <c:v>1.25673315895825</c:v>
                </c:pt>
                <c:pt idx="514">
                  <c:v>1.2520160112952099</c:v>
                </c:pt>
                <c:pt idx="515">
                  <c:v>1.3646290242875001</c:v>
                </c:pt>
                <c:pt idx="516">
                  <c:v>1.40038154238678</c:v>
                </c:pt>
                <c:pt idx="517">
                  <c:v>1.2768685786620699</c:v>
                </c:pt>
                <c:pt idx="518">
                  <c:v>1.3592481579023099</c:v>
                </c:pt>
                <c:pt idx="519">
                  <c:v>1.4461252518827901</c:v>
                </c:pt>
                <c:pt idx="520">
                  <c:v>1.36870496345188</c:v>
                </c:pt>
                <c:pt idx="521">
                  <c:v>1.32539825046746</c:v>
                </c:pt>
                <c:pt idx="522">
                  <c:v>1.2898286402123</c:v>
                </c:pt>
                <c:pt idx="523">
                  <c:v>1.34296335552561</c:v>
                </c:pt>
                <c:pt idx="524">
                  <c:v>1.34706692268479</c:v>
                </c:pt>
                <c:pt idx="525">
                  <c:v>1.3557330633733999</c:v>
                </c:pt>
                <c:pt idx="526">
                  <c:v>1.2479139624045099</c:v>
                </c:pt>
                <c:pt idx="527">
                  <c:v>1.31704302982245</c:v>
                </c:pt>
                <c:pt idx="528">
                  <c:v>1.36070747724817</c:v>
                </c:pt>
                <c:pt idx="529">
                  <c:v>1.2550944696590201</c:v>
                </c:pt>
                <c:pt idx="530">
                  <c:v>1.35854808872322</c:v>
                </c:pt>
                <c:pt idx="531">
                  <c:v>1.3875252327454</c:v>
                </c:pt>
                <c:pt idx="532">
                  <c:v>1.3689877371678401</c:v>
                </c:pt>
                <c:pt idx="533">
                  <c:v>1.3235506532583601</c:v>
                </c:pt>
                <c:pt idx="534">
                  <c:v>1.3475233624740801</c:v>
                </c:pt>
                <c:pt idx="535">
                  <c:v>1.37056279091445</c:v>
                </c:pt>
                <c:pt idx="536">
                  <c:v>1.35233370097393</c:v>
                </c:pt>
                <c:pt idx="537">
                  <c:v>1.29847214364084</c:v>
                </c:pt>
                <c:pt idx="538">
                  <c:v>1.1557440170807201</c:v>
                </c:pt>
                <c:pt idx="539">
                  <c:v>1.3976251522574801</c:v>
                </c:pt>
                <c:pt idx="540">
                  <c:v>1.2504579983999899</c:v>
                </c:pt>
                <c:pt idx="541">
                  <c:v>1.3518045046784799</c:v>
                </c:pt>
                <c:pt idx="542">
                  <c:v>1.3785321119905301</c:v>
                </c:pt>
                <c:pt idx="543">
                  <c:v>1.3039684910390501</c:v>
                </c:pt>
                <c:pt idx="544">
                  <c:v>1.34996148462592</c:v>
                </c:pt>
                <c:pt idx="545">
                  <c:v>1.3408002350859201</c:v>
                </c:pt>
                <c:pt idx="546">
                  <c:v>1.2809859565297601</c:v>
                </c:pt>
                <c:pt idx="547">
                  <c:v>1.17393425725692</c:v>
                </c:pt>
                <c:pt idx="548">
                  <c:v>1.2998969482565199</c:v>
                </c:pt>
                <c:pt idx="549">
                  <c:v>1.3543147648963501</c:v>
                </c:pt>
                <c:pt idx="550">
                  <c:v>1.3138856085053101</c:v>
                </c:pt>
                <c:pt idx="551">
                  <c:v>1.3395160573442999</c:v>
                </c:pt>
                <c:pt idx="552">
                  <c:v>1.3191824899708</c:v>
                </c:pt>
                <c:pt idx="553">
                  <c:v>1.2923209078670901</c:v>
                </c:pt>
                <c:pt idx="554">
                  <c:v>1.23879104100338</c:v>
                </c:pt>
                <c:pt idx="555">
                  <c:v>1.2307753470573499</c:v>
                </c:pt>
                <c:pt idx="556">
                  <c:v>1.2802060958099399</c:v>
                </c:pt>
                <c:pt idx="557">
                  <c:v>1.37668574444172</c:v>
                </c:pt>
                <c:pt idx="558">
                  <c:v>1.2183254524628799</c:v>
                </c:pt>
                <c:pt idx="559">
                  <c:v>1.2743896633613401</c:v>
                </c:pt>
                <c:pt idx="560">
                  <c:v>1.3374848828051</c:v>
                </c:pt>
                <c:pt idx="561">
                  <c:v>1.3281330287150701</c:v>
                </c:pt>
                <c:pt idx="562">
                  <c:v>1.37936802333905</c:v>
                </c:pt>
                <c:pt idx="563">
                  <c:v>1.28662363873542</c:v>
                </c:pt>
                <c:pt idx="564">
                  <c:v>1.2849517808142801</c:v>
                </c:pt>
                <c:pt idx="565">
                  <c:v>1.3136718861358201</c:v>
                </c:pt>
                <c:pt idx="566">
                  <c:v>1.2383478644902199</c:v>
                </c:pt>
                <c:pt idx="567">
                  <c:v>1.1891645372669</c:v>
                </c:pt>
                <c:pt idx="568">
                  <c:v>1.2264625518995</c:v>
                </c:pt>
                <c:pt idx="569">
                  <c:v>1.20621558208145</c:v>
                </c:pt>
                <c:pt idx="570">
                  <c:v>1.20095667518257</c:v>
                </c:pt>
                <c:pt idx="571">
                  <c:v>1.2577979805581401</c:v>
                </c:pt>
                <c:pt idx="572">
                  <c:v>1.2216899280801701</c:v>
                </c:pt>
                <c:pt idx="573">
                  <c:v>1.2630681162495001</c:v>
                </c:pt>
                <c:pt idx="574">
                  <c:v>1.2703952252249899</c:v>
                </c:pt>
                <c:pt idx="575">
                  <c:v>1.2964274886836</c:v>
                </c:pt>
                <c:pt idx="576">
                  <c:v>1.17835449083039</c:v>
                </c:pt>
                <c:pt idx="577">
                  <c:v>1.2623106687902701</c:v>
                </c:pt>
                <c:pt idx="578">
                  <c:v>1.2940234221983</c:v>
                </c:pt>
                <c:pt idx="579">
                  <c:v>1.1668867601359301</c:v>
                </c:pt>
                <c:pt idx="580">
                  <c:v>1.2188443667097899</c:v>
                </c:pt>
                <c:pt idx="581">
                  <c:v>1.3352211397221101</c:v>
                </c:pt>
                <c:pt idx="582">
                  <c:v>1.23887074825296</c:v>
                </c:pt>
                <c:pt idx="583">
                  <c:v>1.1024903832720701</c:v>
                </c:pt>
                <c:pt idx="584">
                  <c:v>1.2801872318396099</c:v>
                </c:pt>
                <c:pt idx="585">
                  <c:v>1.2084089012244399</c:v>
                </c:pt>
                <c:pt idx="586">
                  <c:v>1.23493887414526</c:v>
                </c:pt>
                <c:pt idx="587">
                  <c:v>1.2584642893878999</c:v>
                </c:pt>
                <c:pt idx="588">
                  <c:v>1.25076189295301</c:v>
                </c:pt>
                <c:pt idx="589">
                  <c:v>1.2556391441669299</c:v>
                </c:pt>
                <c:pt idx="590">
                  <c:v>1.1960029589776</c:v>
                </c:pt>
                <c:pt idx="591">
                  <c:v>1.2618590584003999</c:v>
                </c:pt>
                <c:pt idx="592">
                  <c:v>1.32004421440696</c:v>
                </c:pt>
                <c:pt idx="593">
                  <c:v>1.2693042245334401</c:v>
                </c:pt>
                <c:pt idx="594">
                  <c:v>1.17841274732761</c:v>
                </c:pt>
                <c:pt idx="595">
                  <c:v>1.2385833827511401</c:v>
                </c:pt>
                <c:pt idx="596">
                  <c:v>1.16133299091755</c:v>
                </c:pt>
                <c:pt idx="597">
                  <c:v>1.1813006236713299</c:v>
                </c:pt>
                <c:pt idx="598">
                  <c:v>1.3215471693759999</c:v>
                </c:pt>
                <c:pt idx="599">
                  <c:v>1.1733613291932801</c:v>
                </c:pt>
                <c:pt idx="600">
                  <c:v>1.2540911592155699</c:v>
                </c:pt>
                <c:pt idx="601">
                  <c:v>1.2574515548176799</c:v>
                </c:pt>
                <c:pt idx="602">
                  <c:v>1.2258696409609799</c:v>
                </c:pt>
                <c:pt idx="603">
                  <c:v>1.25376726399959</c:v>
                </c:pt>
                <c:pt idx="604">
                  <c:v>1.2789700095168799</c:v>
                </c:pt>
                <c:pt idx="605">
                  <c:v>1.2448694079145901</c:v>
                </c:pt>
                <c:pt idx="606">
                  <c:v>1.1761386939092</c:v>
                </c:pt>
                <c:pt idx="607">
                  <c:v>1.2165832767256901</c:v>
                </c:pt>
                <c:pt idx="608">
                  <c:v>1.26039363041761</c:v>
                </c:pt>
                <c:pt idx="609">
                  <c:v>1.3184871601244701</c:v>
                </c:pt>
                <c:pt idx="610">
                  <c:v>1.1560467476781799</c:v>
                </c:pt>
                <c:pt idx="611">
                  <c:v>1.212248842368</c:v>
                </c:pt>
                <c:pt idx="612">
                  <c:v>1.23292620546434</c:v>
                </c:pt>
                <c:pt idx="613">
                  <c:v>1.15747321034374</c:v>
                </c:pt>
                <c:pt idx="614">
                  <c:v>1.2194940926048701</c:v>
                </c:pt>
                <c:pt idx="615">
                  <c:v>1.2000580500690301</c:v>
                </c:pt>
                <c:pt idx="616">
                  <c:v>1.1663215564715499</c:v>
                </c:pt>
                <c:pt idx="617">
                  <c:v>1.22647863266126</c:v>
                </c:pt>
                <c:pt idx="618">
                  <c:v>1.26559847851812</c:v>
                </c:pt>
                <c:pt idx="619">
                  <c:v>1.2452161823394201</c:v>
                </c:pt>
                <c:pt idx="620">
                  <c:v>1.2633053975608901</c:v>
                </c:pt>
                <c:pt idx="621">
                  <c:v>1.31038265023697</c:v>
                </c:pt>
                <c:pt idx="622">
                  <c:v>1.1226280846330601</c:v>
                </c:pt>
                <c:pt idx="623">
                  <c:v>1.25872873160995</c:v>
                </c:pt>
                <c:pt idx="624">
                  <c:v>1.34554333234622</c:v>
                </c:pt>
                <c:pt idx="625">
                  <c:v>1.1291655834363901</c:v>
                </c:pt>
                <c:pt idx="626">
                  <c:v>1.3186369647499401</c:v>
                </c:pt>
                <c:pt idx="627">
                  <c:v>1.30523960274215</c:v>
                </c:pt>
                <c:pt idx="628">
                  <c:v>1.2557326479171</c:v>
                </c:pt>
                <c:pt idx="629">
                  <c:v>1.2302461840721299</c:v>
                </c:pt>
                <c:pt idx="630">
                  <c:v>1.18196701931925</c:v>
                </c:pt>
                <c:pt idx="631">
                  <c:v>1.2424085549035799</c:v>
                </c:pt>
                <c:pt idx="632">
                  <c:v>1.19077207223548</c:v>
                </c:pt>
                <c:pt idx="633">
                  <c:v>1.1569263303173301</c:v>
                </c:pt>
                <c:pt idx="634">
                  <c:v>1.2151940676011901</c:v>
                </c:pt>
                <c:pt idx="635">
                  <c:v>1.1466644464833899</c:v>
                </c:pt>
                <c:pt idx="636">
                  <c:v>1.2614157750652599</c:v>
                </c:pt>
                <c:pt idx="637">
                  <c:v>1.1707683476552599</c:v>
                </c:pt>
                <c:pt idx="638">
                  <c:v>1.2445994817816699</c:v>
                </c:pt>
                <c:pt idx="639">
                  <c:v>1.19483728035916</c:v>
                </c:pt>
                <c:pt idx="640">
                  <c:v>1.23450687883137</c:v>
                </c:pt>
                <c:pt idx="641">
                  <c:v>1.24415798991681</c:v>
                </c:pt>
                <c:pt idx="642">
                  <c:v>1.2232056056281799</c:v>
                </c:pt>
                <c:pt idx="643">
                  <c:v>1.2239335468350601</c:v>
                </c:pt>
                <c:pt idx="644">
                  <c:v>1.2076548990626399</c:v>
                </c:pt>
                <c:pt idx="645">
                  <c:v>1.1923420099613999</c:v>
                </c:pt>
                <c:pt idx="646">
                  <c:v>1.1953575296183101</c:v>
                </c:pt>
                <c:pt idx="647">
                  <c:v>1.21532472749288</c:v>
                </c:pt>
                <c:pt idx="648">
                  <c:v>1.1038524294322001</c:v>
                </c:pt>
                <c:pt idx="649">
                  <c:v>1.38470811282569</c:v>
                </c:pt>
                <c:pt idx="650">
                  <c:v>1.1762681674322599</c:v>
                </c:pt>
                <c:pt idx="651">
                  <c:v>1.1696208533586001</c:v>
                </c:pt>
                <c:pt idx="652">
                  <c:v>1.12489234882586</c:v>
                </c:pt>
                <c:pt idx="653">
                  <c:v>1.2072633052664199</c:v>
                </c:pt>
                <c:pt idx="654">
                  <c:v>1.13248404445159</c:v>
                </c:pt>
                <c:pt idx="655">
                  <c:v>1.2555447130241799</c:v>
                </c:pt>
                <c:pt idx="656">
                  <c:v>1.2128457764132401</c:v>
                </c:pt>
                <c:pt idx="657">
                  <c:v>1.15931813585417</c:v>
                </c:pt>
                <c:pt idx="658">
                  <c:v>1.19375528533244</c:v>
                </c:pt>
                <c:pt idx="659">
                  <c:v>1.2110128399764499</c:v>
                </c:pt>
                <c:pt idx="660">
                  <c:v>1.1468327338134601</c:v>
                </c:pt>
                <c:pt idx="661">
                  <c:v>1.12930415943665</c:v>
                </c:pt>
                <c:pt idx="662">
                  <c:v>1.2327259721686099</c:v>
                </c:pt>
                <c:pt idx="663">
                  <c:v>1.2592024362449199</c:v>
                </c:pt>
                <c:pt idx="664">
                  <c:v>1.1517428735716699</c:v>
                </c:pt>
                <c:pt idx="665">
                  <c:v>1.1824308429433401</c:v>
                </c:pt>
                <c:pt idx="666">
                  <c:v>1.1393590550685699</c:v>
                </c:pt>
                <c:pt idx="667">
                  <c:v>1.1480681127096299</c:v>
                </c:pt>
                <c:pt idx="668">
                  <c:v>1.2255702000511199</c:v>
                </c:pt>
                <c:pt idx="669">
                  <c:v>1.12428023489286</c:v>
                </c:pt>
                <c:pt idx="670">
                  <c:v>1.18118213816536</c:v>
                </c:pt>
                <c:pt idx="671">
                  <c:v>1.14044441530467</c:v>
                </c:pt>
                <c:pt idx="672">
                  <c:v>1.25132428176265</c:v>
                </c:pt>
                <c:pt idx="673">
                  <c:v>1.2616370809347901</c:v>
                </c:pt>
                <c:pt idx="674">
                  <c:v>1.17886950446322</c:v>
                </c:pt>
                <c:pt idx="675">
                  <c:v>1.2665763905559899</c:v>
                </c:pt>
                <c:pt idx="676">
                  <c:v>1.13311396922176</c:v>
                </c:pt>
                <c:pt idx="677">
                  <c:v>1.1536758652724499</c:v>
                </c:pt>
                <c:pt idx="678">
                  <c:v>1.22608615882084</c:v>
                </c:pt>
                <c:pt idx="679">
                  <c:v>1.17941212490199</c:v>
                </c:pt>
                <c:pt idx="680">
                  <c:v>1.22784925649758</c:v>
                </c:pt>
                <c:pt idx="681">
                  <c:v>1.18428502625853</c:v>
                </c:pt>
                <c:pt idx="682">
                  <c:v>1.1694890860277101</c:v>
                </c:pt>
                <c:pt idx="683">
                  <c:v>1.1890278558421301</c:v>
                </c:pt>
                <c:pt idx="684">
                  <c:v>1.0645075038621199</c:v>
                </c:pt>
                <c:pt idx="685">
                  <c:v>1.19204424066283</c:v>
                </c:pt>
                <c:pt idx="686">
                  <c:v>1.0399004147131601</c:v>
                </c:pt>
                <c:pt idx="687">
                  <c:v>1.1501471558117999</c:v>
                </c:pt>
                <c:pt idx="688">
                  <c:v>1.2612872883506001</c:v>
                </c:pt>
                <c:pt idx="689">
                  <c:v>1.0538645593681899</c:v>
                </c:pt>
                <c:pt idx="690">
                  <c:v>1.2775027173556099</c:v>
                </c:pt>
                <c:pt idx="691">
                  <c:v>1.12081717355924</c:v>
                </c:pt>
                <c:pt idx="692">
                  <c:v>1.2619730936501301</c:v>
                </c:pt>
                <c:pt idx="693">
                  <c:v>1.05011521103117</c:v>
                </c:pt>
                <c:pt idx="694">
                  <c:v>1.1884918689466899</c:v>
                </c:pt>
                <c:pt idx="695">
                  <c:v>1.22911992893564</c:v>
                </c:pt>
                <c:pt idx="696">
                  <c:v>1.1582351271420299</c:v>
                </c:pt>
                <c:pt idx="697">
                  <c:v>1.2097493544336999</c:v>
                </c:pt>
                <c:pt idx="698">
                  <c:v>1.19849196846939</c:v>
                </c:pt>
                <c:pt idx="699">
                  <c:v>1.1341853360993499</c:v>
                </c:pt>
                <c:pt idx="700">
                  <c:v>1.1675144408356399</c:v>
                </c:pt>
                <c:pt idx="701">
                  <c:v>1.2065124126448901</c:v>
                </c:pt>
                <c:pt idx="702">
                  <c:v>1.1845909740249001</c:v>
                </c:pt>
                <c:pt idx="703">
                  <c:v>1.12953158507197</c:v>
                </c:pt>
                <c:pt idx="704">
                  <c:v>1.1760407477583099</c:v>
                </c:pt>
                <c:pt idx="705">
                  <c:v>1.18490438080914</c:v>
                </c:pt>
                <c:pt idx="706">
                  <c:v>1.20450018668395</c:v>
                </c:pt>
                <c:pt idx="707">
                  <c:v>1.0961401190289499</c:v>
                </c:pt>
                <c:pt idx="708">
                  <c:v>1.22345666315872</c:v>
                </c:pt>
                <c:pt idx="709">
                  <c:v>1.1407675789679199</c:v>
                </c:pt>
                <c:pt idx="710">
                  <c:v>1.16799779747836</c:v>
                </c:pt>
                <c:pt idx="711">
                  <c:v>1.05972629568864</c:v>
                </c:pt>
                <c:pt idx="712">
                  <c:v>1.1215713903900699</c:v>
                </c:pt>
                <c:pt idx="713">
                  <c:v>1.1311108322693499</c:v>
                </c:pt>
                <c:pt idx="714">
                  <c:v>1.1425239241624501</c:v>
                </c:pt>
                <c:pt idx="715">
                  <c:v>1.18573470035818</c:v>
                </c:pt>
                <c:pt idx="716">
                  <c:v>1.1835941238010801</c:v>
                </c:pt>
                <c:pt idx="717">
                  <c:v>1.2373786218312099</c:v>
                </c:pt>
                <c:pt idx="718">
                  <c:v>1.1465087026462399</c:v>
                </c:pt>
                <c:pt idx="719">
                  <c:v>1.1931610396790699</c:v>
                </c:pt>
                <c:pt idx="720">
                  <c:v>1.13619121949522</c:v>
                </c:pt>
                <c:pt idx="721">
                  <c:v>1.10955244952389</c:v>
                </c:pt>
                <c:pt idx="722">
                  <c:v>1.1658806145421801</c:v>
                </c:pt>
                <c:pt idx="723">
                  <c:v>1.1183551398540501</c:v>
                </c:pt>
                <c:pt idx="724">
                  <c:v>1.12655566940087</c:v>
                </c:pt>
                <c:pt idx="725">
                  <c:v>1.19714681789021</c:v>
                </c:pt>
                <c:pt idx="726">
                  <c:v>1.29321826838473</c:v>
                </c:pt>
                <c:pt idx="727">
                  <c:v>1.2603049781226601</c:v>
                </c:pt>
                <c:pt idx="728">
                  <c:v>1.27391714048777</c:v>
                </c:pt>
                <c:pt idx="729">
                  <c:v>1.20830579929187</c:v>
                </c:pt>
                <c:pt idx="730">
                  <c:v>1.0534070147544099</c:v>
                </c:pt>
                <c:pt idx="731">
                  <c:v>1.1795955043528299</c:v>
                </c:pt>
                <c:pt idx="732">
                  <c:v>1.1782376001050701</c:v>
                </c:pt>
                <c:pt idx="733">
                  <c:v>1.25151144193581</c:v>
                </c:pt>
                <c:pt idx="734">
                  <c:v>1.1333182165342901</c:v>
                </c:pt>
                <c:pt idx="735">
                  <c:v>1.14858190684652</c:v>
                </c:pt>
                <c:pt idx="736">
                  <c:v>1.20909277228812</c:v>
                </c:pt>
                <c:pt idx="737">
                  <c:v>1.25327700493239</c:v>
                </c:pt>
                <c:pt idx="738">
                  <c:v>1.1357358026076101</c:v>
                </c:pt>
                <c:pt idx="739">
                  <c:v>1.0927756631835299</c:v>
                </c:pt>
                <c:pt idx="740">
                  <c:v>1.18216577213504</c:v>
                </c:pt>
                <c:pt idx="741">
                  <c:v>1.17805604490022</c:v>
                </c:pt>
                <c:pt idx="742">
                  <c:v>1.2037573996283</c:v>
                </c:pt>
                <c:pt idx="743">
                  <c:v>1.26179533275077</c:v>
                </c:pt>
                <c:pt idx="744">
                  <c:v>1.2075980082123301</c:v>
                </c:pt>
                <c:pt idx="745">
                  <c:v>1.0901076197662001</c:v>
                </c:pt>
                <c:pt idx="746">
                  <c:v>1.2039697681034101</c:v>
                </c:pt>
                <c:pt idx="747">
                  <c:v>1.3028852791250201</c:v>
                </c:pt>
                <c:pt idx="748">
                  <c:v>1.2806392929647199</c:v>
                </c:pt>
                <c:pt idx="749">
                  <c:v>1.2245141461581599</c:v>
                </c:pt>
                <c:pt idx="750">
                  <c:v>1.2262107239815001</c:v>
                </c:pt>
                <c:pt idx="751">
                  <c:v>1.1740992175482901</c:v>
                </c:pt>
                <c:pt idx="752">
                  <c:v>1.1890006556194499</c:v>
                </c:pt>
                <c:pt idx="753">
                  <c:v>1.12987052595124</c:v>
                </c:pt>
                <c:pt idx="754">
                  <c:v>1.2752911305341099</c:v>
                </c:pt>
                <c:pt idx="755">
                  <c:v>1.2128742334761899</c:v>
                </c:pt>
                <c:pt idx="756">
                  <c:v>1.13051822277494</c:v>
                </c:pt>
                <c:pt idx="757">
                  <c:v>1.1793147808139901</c:v>
                </c:pt>
                <c:pt idx="758">
                  <c:v>1.19742610492685</c:v>
                </c:pt>
                <c:pt idx="759">
                  <c:v>1.1745596685251301</c:v>
                </c:pt>
                <c:pt idx="760">
                  <c:v>1.2439230688088601</c:v>
                </c:pt>
                <c:pt idx="761">
                  <c:v>1.19330362753741</c:v>
                </c:pt>
                <c:pt idx="762">
                  <c:v>1.30865944330558</c:v>
                </c:pt>
                <c:pt idx="763">
                  <c:v>1.1496370433955101</c:v>
                </c:pt>
                <c:pt idx="764">
                  <c:v>1.13414199549285</c:v>
                </c:pt>
                <c:pt idx="765">
                  <c:v>1.19433920369916</c:v>
                </c:pt>
                <c:pt idx="766">
                  <c:v>1.2006907894469601</c:v>
                </c:pt>
                <c:pt idx="767">
                  <c:v>1.2493448696670999</c:v>
                </c:pt>
                <c:pt idx="768">
                  <c:v>1.25861897185729</c:v>
                </c:pt>
                <c:pt idx="769">
                  <c:v>1.2850904355575199</c:v>
                </c:pt>
                <c:pt idx="770">
                  <c:v>1.2605955169651299</c:v>
                </c:pt>
                <c:pt idx="771">
                  <c:v>1.05789220819443</c:v>
                </c:pt>
                <c:pt idx="772">
                  <c:v>1.22384085242</c:v>
                </c:pt>
                <c:pt idx="773">
                  <c:v>1.38578505792913</c:v>
                </c:pt>
                <c:pt idx="774">
                  <c:v>1.2540830037587001</c:v>
                </c:pt>
                <c:pt idx="775">
                  <c:v>1.3099256685560401</c:v>
                </c:pt>
                <c:pt idx="776">
                  <c:v>1.2727872744676401</c:v>
                </c:pt>
                <c:pt idx="777">
                  <c:v>1.21577068375971</c:v>
                </c:pt>
                <c:pt idx="778">
                  <c:v>1.3717879549477301</c:v>
                </c:pt>
                <c:pt idx="779">
                  <c:v>1.5084981197841201</c:v>
                </c:pt>
                <c:pt idx="780">
                  <c:v>1.51093104609479</c:v>
                </c:pt>
                <c:pt idx="781">
                  <c:v>1.5549483663464101</c:v>
                </c:pt>
                <c:pt idx="782">
                  <c:v>1.8236149217001001</c:v>
                </c:pt>
                <c:pt idx="783">
                  <c:v>1.69831405000452</c:v>
                </c:pt>
                <c:pt idx="784">
                  <c:v>1.7655321851021599</c:v>
                </c:pt>
                <c:pt idx="785">
                  <c:v>2.0724687972921099</c:v>
                </c:pt>
                <c:pt idx="786">
                  <c:v>1.7841768645892</c:v>
                </c:pt>
                <c:pt idx="787">
                  <c:v>2.0262564215308698</c:v>
                </c:pt>
                <c:pt idx="788">
                  <c:v>1.7571749794512701</c:v>
                </c:pt>
                <c:pt idx="789">
                  <c:v>1.9955265350288101</c:v>
                </c:pt>
                <c:pt idx="790">
                  <c:v>1.8066185898139899</c:v>
                </c:pt>
                <c:pt idx="791">
                  <c:v>1.7901975705112501</c:v>
                </c:pt>
                <c:pt idx="792">
                  <c:v>1.8885635019793101</c:v>
                </c:pt>
                <c:pt idx="793">
                  <c:v>1.78260018416434</c:v>
                </c:pt>
                <c:pt idx="794">
                  <c:v>1.8397311523250299</c:v>
                </c:pt>
                <c:pt idx="795">
                  <c:v>1.94093879726228</c:v>
                </c:pt>
                <c:pt idx="796">
                  <c:v>1.85971487446341</c:v>
                </c:pt>
                <c:pt idx="797">
                  <c:v>1.8352956365589299</c:v>
                </c:pt>
                <c:pt idx="798">
                  <c:v>1.9328476905902401</c:v>
                </c:pt>
                <c:pt idx="799">
                  <c:v>1.7750550273630199</c:v>
                </c:pt>
                <c:pt idx="800">
                  <c:v>1.6806558976662</c:v>
                </c:pt>
                <c:pt idx="801">
                  <c:v>1.89674769021224</c:v>
                </c:pt>
                <c:pt idx="802">
                  <c:v>1.6803892240826499</c:v>
                </c:pt>
                <c:pt idx="803">
                  <c:v>1.9223930934256901</c:v>
                </c:pt>
                <c:pt idx="804">
                  <c:v>1.77514347092364</c:v>
                </c:pt>
                <c:pt idx="805">
                  <c:v>1.77267174174216</c:v>
                </c:pt>
                <c:pt idx="806">
                  <c:v>1.63085112330806</c:v>
                </c:pt>
                <c:pt idx="807">
                  <c:v>1.4773284595510701</c:v>
                </c:pt>
                <c:pt idx="808">
                  <c:v>1.4052852768716599</c:v>
                </c:pt>
                <c:pt idx="809">
                  <c:v>1.5187521813907401</c:v>
                </c:pt>
                <c:pt idx="810">
                  <c:v>1.4240553396111599</c:v>
                </c:pt>
                <c:pt idx="811">
                  <c:v>1.43053943528645</c:v>
                </c:pt>
                <c:pt idx="812">
                  <c:v>1.5605841277014101</c:v>
                </c:pt>
                <c:pt idx="813">
                  <c:v>1.74165279587786</c:v>
                </c:pt>
                <c:pt idx="814">
                  <c:v>1.92188052861278</c:v>
                </c:pt>
                <c:pt idx="815">
                  <c:v>1.8178802887296299</c:v>
                </c:pt>
                <c:pt idx="816">
                  <c:v>1.70846894874967</c:v>
                </c:pt>
                <c:pt idx="817">
                  <c:v>1.78333494192524</c:v>
                </c:pt>
                <c:pt idx="818">
                  <c:v>1.5586687486185</c:v>
                </c:pt>
                <c:pt idx="819">
                  <c:v>1.5610623239749899</c:v>
                </c:pt>
                <c:pt idx="820">
                  <c:v>1.5916444329733399</c:v>
                </c:pt>
                <c:pt idx="821">
                  <c:v>1.75840474701768</c:v>
                </c:pt>
                <c:pt idx="822">
                  <c:v>1.6052151267258199</c:v>
                </c:pt>
                <c:pt idx="823">
                  <c:v>1.89443974586492</c:v>
                </c:pt>
                <c:pt idx="824">
                  <c:v>2.1278922270745002</c:v>
                </c:pt>
                <c:pt idx="825">
                  <c:v>1.9627166221688499</c:v>
                </c:pt>
                <c:pt idx="826">
                  <c:v>2.3925240669175398</c:v>
                </c:pt>
                <c:pt idx="827">
                  <c:v>2.4983898053435198</c:v>
                </c:pt>
                <c:pt idx="828">
                  <c:v>2.8778442351020801</c:v>
                </c:pt>
                <c:pt idx="829">
                  <c:v>2.9674018543208098</c:v>
                </c:pt>
                <c:pt idx="830">
                  <c:v>3.4681691192046298</c:v>
                </c:pt>
                <c:pt idx="831">
                  <c:v>3.1404136762809798</c:v>
                </c:pt>
                <c:pt idx="832">
                  <c:v>3.2911298425370901</c:v>
                </c:pt>
                <c:pt idx="833">
                  <c:v>3.1135314666579199</c:v>
                </c:pt>
                <c:pt idx="834">
                  <c:v>3.2942298008555801</c:v>
                </c:pt>
                <c:pt idx="835">
                  <c:v>2.9621342384315499</c:v>
                </c:pt>
                <c:pt idx="836">
                  <c:v>3.3080229852236598</c:v>
                </c:pt>
                <c:pt idx="837">
                  <c:v>3.1354462039022102</c:v>
                </c:pt>
                <c:pt idx="838">
                  <c:v>3.55669028895068</c:v>
                </c:pt>
                <c:pt idx="839">
                  <c:v>3.5600783493421102</c:v>
                </c:pt>
                <c:pt idx="840">
                  <c:v>3.94512551944926</c:v>
                </c:pt>
                <c:pt idx="841">
                  <c:v>3.7027542108532701</c:v>
                </c:pt>
                <c:pt idx="842">
                  <c:v>3.9642352994939101</c:v>
                </c:pt>
                <c:pt idx="843">
                  <c:v>4.5036098399424702</c:v>
                </c:pt>
                <c:pt idx="844">
                  <c:v>5.1970769105332097</c:v>
                </c:pt>
                <c:pt idx="845">
                  <c:v>5.3048644541981602</c:v>
                </c:pt>
                <c:pt idx="846">
                  <c:v>6.2388231141207804</c:v>
                </c:pt>
                <c:pt idx="847">
                  <c:v>6.5276585957319204</c:v>
                </c:pt>
                <c:pt idx="848">
                  <c:v>7.8725317859681896</c:v>
                </c:pt>
                <c:pt idx="849">
                  <c:v>8.3914371593970092</c:v>
                </c:pt>
                <c:pt idx="850">
                  <c:v>10.0374296276901</c:v>
                </c:pt>
                <c:pt idx="851">
                  <c:v>10.317889026344099</c:v>
                </c:pt>
                <c:pt idx="852">
                  <c:v>11.8873421453265</c:v>
                </c:pt>
                <c:pt idx="853">
                  <c:v>11.7024738578453</c:v>
                </c:pt>
                <c:pt idx="854">
                  <c:v>12.6822514957727</c:v>
                </c:pt>
                <c:pt idx="855">
                  <c:v>11.9358945440648</c:v>
                </c:pt>
                <c:pt idx="856">
                  <c:v>12.010665007770699</c:v>
                </c:pt>
                <c:pt idx="857">
                  <c:v>11.965801277260301</c:v>
                </c:pt>
                <c:pt idx="858">
                  <c:v>12.552795433198201</c:v>
                </c:pt>
                <c:pt idx="859">
                  <c:v>12.0299508033435</c:v>
                </c:pt>
                <c:pt idx="860">
                  <c:v>12.5391938638992</c:v>
                </c:pt>
                <c:pt idx="861">
                  <c:v>12.1942123936876</c:v>
                </c:pt>
                <c:pt idx="862">
                  <c:v>12.1393926714612</c:v>
                </c:pt>
                <c:pt idx="863">
                  <c:v>11.153288657005</c:v>
                </c:pt>
                <c:pt idx="864">
                  <c:v>10.6722785291261</c:v>
                </c:pt>
                <c:pt idx="865">
                  <c:v>9.5591779258135805</c:v>
                </c:pt>
                <c:pt idx="866">
                  <c:v>9.8630382529375904</c:v>
                </c:pt>
                <c:pt idx="867">
                  <c:v>8.63264243554854</c:v>
                </c:pt>
                <c:pt idx="868">
                  <c:v>8.5847284568551707</c:v>
                </c:pt>
                <c:pt idx="869">
                  <c:v>7.5727559136523901</c:v>
                </c:pt>
                <c:pt idx="870">
                  <c:v>7.9558569877320799</c:v>
                </c:pt>
                <c:pt idx="871">
                  <c:v>7.5404823118643103</c:v>
                </c:pt>
                <c:pt idx="872">
                  <c:v>7.5925049954031296</c:v>
                </c:pt>
                <c:pt idx="873">
                  <c:v>7.7315478362156798</c:v>
                </c:pt>
                <c:pt idx="874">
                  <c:v>8.0279692617679501</c:v>
                </c:pt>
                <c:pt idx="875">
                  <c:v>7.6844263374718498</c:v>
                </c:pt>
                <c:pt idx="876">
                  <c:v>7.7821266962956503</c:v>
                </c:pt>
                <c:pt idx="877">
                  <c:v>7.6533894629700097</c:v>
                </c:pt>
                <c:pt idx="878">
                  <c:v>8.5926284144586198</c:v>
                </c:pt>
                <c:pt idx="879">
                  <c:v>8.2650530002263807</c:v>
                </c:pt>
                <c:pt idx="880">
                  <c:v>8.8264237826011094</c:v>
                </c:pt>
                <c:pt idx="881">
                  <c:v>9.4784344405692202</c:v>
                </c:pt>
                <c:pt idx="882">
                  <c:v>10.4455558085972</c:v>
                </c:pt>
                <c:pt idx="883">
                  <c:v>10.812175398907801</c:v>
                </c:pt>
                <c:pt idx="884">
                  <c:v>12.276860153535299</c:v>
                </c:pt>
                <c:pt idx="885">
                  <c:v>11.601370970641501</c:v>
                </c:pt>
                <c:pt idx="886">
                  <c:v>11.7170100034896</c:v>
                </c:pt>
                <c:pt idx="887">
                  <c:v>11.304372082935</c:v>
                </c:pt>
                <c:pt idx="888">
                  <c:v>11.5860681510845</c:v>
                </c:pt>
                <c:pt idx="889">
                  <c:v>10.8256724128314</c:v>
                </c:pt>
                <c:pt idx="890">
                  <c:v>11.023385175995401</c:v>
                </c:pt>
                <c:pt idx="891">
                  <c:v>10.806041044303701</c:v>
                </c:pt>
                <c:pt idx="892">
                  <c:v>10.6919221638266</c:v>
                </c:pt>
                <c:pt idx="893">
                  <c:v>10.6019590357241</c:v>
                </c:pt>
                <c:pt idx="894">
                  <c:v>10.6415180115282</c:v>
                </c:pt>
                <c:pt idx="895">
                  <c:v>10.4108535014221</c:v>
                </c:pt>
                <c:pt idx="896">
                  <c:v>10.5526891759874</c:v>
                </c:pt>
                <c:pt idx="897">
                  <c:v>10.1813707221629</c:v>
                </c:pt>
                <c:pt idx="898">
                  <c:v>10.722779900967801</c:v>
                </c:pt>
                <c:pt idx="899">
                  <c:v>10.1593471779557</c:v>
                </c:pt>
                <c:pt idx="900">
                  <c:v>9.9441502802871202</c:v>
                </c:pt>
                <c:pt idx="901">
                  <c:v>9.0388312019386703</c:v>
                </c:pt>
                <c:pt idx="902">
                  <c:v>9.3342215703381601</c:v>
                </c:pt>
                <c:pt idx="903">
                  <c:v>9.1827818455425803</c:v>
                </c:pt>
                <c:pt idx="904">
                  <c:v>9.28649057902782</c:v>
                </c:pt>
                <c:pt idx="905">
                  <c:v>9.4664719874025707</c:v>
                </c:pt>
                <c:pt idx="906">
                  <c:v>9.6245830181959704</c:v>
                </c:pt>
                <c:pt idx="907">
                  <c:v>8.8118399379376893</c:v>
                </c:pt>
                <c:pt idx="908">
                  <c:v>9.1189400732795693</c:v>
                </c:pt>
                <c:pt idx="909">
                  <c:v>8.8520608777741003</c:v>
                </c:pt>
                <c:pt idx="910">
                  <c:v>8.7828282564092497</c:v>
                </c:pt>
                <c:pt idx="911">
                  <c:v>9.0216781640277901</c:v>
                </c:pt>
                <c:pt idx="912">
                  <c:v>9.6363097017099992</c:v>
                </c:pt>
                <c:pt idx="913">
                  <c:v>9.6092709173915605</c:v>
                </c:pt>
                <c:pt idx="914">
                  <c:v>10.9568754825696</c:v>
                </c:pt>
                <c:pt idx="915">
                  <c:v>11.5850240720609</c:v>
                </c:pt>
                <c:pt idx="916">
                  <c:v>12.5634777604246</c:v>
                </c:pt>
                <c:pt idx="917">
                  <c:v>13.048449976726401</c:v>
                </c:pt>
                <c:pt idx="918">
                  <c:v>14.651331641259301</c:v>
                </c:pt>
                <c:pt idx="919">
                  <c:v>15.5330443636285</c:v>
                </c:pt>
                <c:pt idx="920">
                  <c:v>17.0466081325781</c:v>
                </c:pt>
                <c:pt idx="921">
                  <c:v>17.315541312997301</c:v>
                </c:pt>
                <c:pt idx="922">
                  <c:v>17.943277309253698</c:v>
                </c:pt>
                <c:pt idx="923">
                  <c:v>17.7309372331516</c:v>
                </c:pt>
                <c:pt idx="924">
                  <c:v>16.522582175342599</c:v>
                </c:pt>
                <c:pt idx="925">
                  <c:v>16.219446131966102</c:v>
                </c:pt>
                <c:pt idx="926">
                  <c:v>15.1446221559523</c:v>
                </c:pt>
                <c:pt idx="927">
                  <c:v>14.457997422847299</c:v>
                </c:pt>
                <c:pt idx="928">
                  <c:v>13.6477137417448</c:v>
                </c:pt>
                <c:pt idx="929">
                  <c:v>12.594696309018</c:v>
                </c:pt>
                <c:pt idx="930">
                  <c:v>12.6203849345787</c:v>
                </c:pt>
                <c:pt idx="931">
                  <c:v>11.8988491365391</c:v>
                </c:pt>
                <c:pt idx="932">
                  <c:v>11.8300893402143</c:v>
                </c:pt>
                <c:pt idx="933">
                  <c:v>11.386052014803999</c:v>
                </c:pt>
                <c:pt idx="934">
                  <c:v>11.3854605344484</c:v>
                </c:pt>
                <c:pt idx="935">
                  <c:v>10.7803130642498</c:v>
                </c:pt>
                <c:pt idx="936">
                  <c:v>10.813282145074901</c:v>
                </c:pt>
                <c:pt idx="937">
                  <c:v>10.108544426846199</c:v>
                </c:pt>
                <c:pt idx="938">
                  <c:v>10.422650086881699</c:v>
                </c:pt>
                <c:pt idx="939">
                  <c:v>9.4744696469276395</c:v>
                </c:pt>
                <c:pt idx="940">
                  <c:v>9.5766118268297404</c:v>
                </c:pt>
                <c:pt idx="941">
                  <c:v>9.0476120288023196</c:v>
                </c:pt>
                <c:pt idx="942">
                  <c:v>9.1420516522737092</c:v>
                </c:pt>
                <c:pt idx="943">
                  <c:v>8.1797331013133991</c:v>
                </c:pt>
                <c:pt idx="944">
                  <c:v>7.9066505009575998</c:v>
                </c:pt>
                <c:pt idx="945">
                  <c:v>7.4649360603581503</c:v>
                </c:pt>
                <c:pt idx="946">
                  <c:v>7.8236929915391302</c:v>
                </c:pt>
                <c:pt idx="947">
                  <c:v>7.3145213344952902</c:v>
                </c:pt>
                <c:pt idx="948">
                  <c:v>7.8861227772868201</c:v>
                </c:pt>
                <c:pt idx="949">
                  <c:v>7.8755299065723099</c:v>
                </c:pt>
                <c:pt idx="950">
                  <c:v>8.2643214643943192</c:v>
                </c:pt>
                <c:pt idx="951">
                  <c:v>8.1899995314761398</c:v>
                </c:pt>
                <c:pt idx="952">
                  <c:v>8.6991036687717305</c:v>
                </c:pt>
                <c:pt idx="953">
                  <c:v>8.5163046780948104</c:v>
                </c:pt>
                <c:pt idx="954">
                  <c:v>9.5425623549520004</c:v>
                </c:pt>
                <c:pt idx="955">
                  <c:v>9.4976788612358192</c:v>
                </c:pt>
                <c:pt idx="956">
                  <c:v>9.5037176607558802</c:v>
                </c:pt>
                <c:pt idx="957">
                  <c:v>9.4308141864052093</c:v>
                </c:pt>
                <c:pt idx="958">
                  <c:v>9.9087397254256402</c:v>
                </c:pt>
                <c:pt idx="959">
                  <c:v>9.7434178359385495</c:v>
                </c:pt>
                <c:pt idx="960">
                  <c:v>9.3584200469485292</c:v>
                </c:pt>
                <c:pt idx="961">
                  <c:v>8.6033879533839599</c:v>
                </c:pt>
                <c:pt idx="962">
                  <c:v>8.0985196617345192</c:v>
                </c:pt>
                <c:pt idx="963">
                  <c:v>7.1513401896163398</c:v>
                </c:pt>
                <c:pt idx="964">
                  <c:v>7.0282744646631299</c:v>
                </c:pt>
                <c:pt idx="965">
                  <c:v>6.1988789658588903</c:v>
                </c:pt>
                <c:pt idx="966">
                  <c:v>6.2685191462990701</c:v>
                </c:pt>
                <c:pt idx="967">
                  <c:v>5.4469870891490997</c:v>
                </c:pt>
                <c:pt idx="968">
                  <c:v>5.3769561063326297</c:v>
                </c:pt>
                <c:pt idx="969">
                  <c:v>4.7765848625733396</c:v>
                </c:pt>
                <c:pt idx="970">
                  <c:v>4.7356303434229403</c:v>
                </c:pt>
                <c:pt idx="971">
                  <c:v>3.9876800848190301</c:v>
                </c:pt>
                <c:pt idx="972">
                  <c:v>3.9464356425103202</c:v>
                </c:pt>
                <c:pt idx="973">
                  <c:v>3.3210703749679902</c:v>
                </c:pt>
                <c:pt idx="974">
                  <c:v>3.3558458509736302</c:v>
                </c:pt>
                <c:pt idx="975">
                  <c:v>3.3645897924799102</c:v>
                </c:pt>
                <c:pt idx="976">
                  <c:v>3.1958753133326998</c:v>
                </c:pt>
                <c:pt idx="977">
                  <c:v>3.0010143596196501</c:v>
                </c:pt>
                <c:pt idx="978">
                  <c:v>3.1316134084673402</c:v>
                </c:pt>
                <c:pt idx="979">
                  <c:v>2.7528174316191598</c:v>
                </c:pt>
                <c:pt idx="980">
                  <c:v>3.3914393037865098</c:v>
                </c:pt>
                <c:pt idx="981">
                  <c:v>2.9392494967454099</c:v>
                </c:pt>
                <c:pt idx="982">
                  <c:v>3.4797291568864899</c:v>
                </c:pt>
                <c:pt idx="983">
                  <c:v>3.1245748037436298</c:v>
                </c:pt>
                <c:pt idx="984">
                  <c:v>3.7945506324717901</c:v>
                </c:pt>
                <c:pt idx="985">
                  <c:v>3.3797211832220002</c:v>
                </c:pt>
                <c:pt idx="986">
                  <c:v>3.9661824078437</c:v>
                </c:pt>
                <c:pt idx="987">
                  <c:v>3.6700078931498901</c:v>
                </c:pt>
                <c:pt idx="988">
                  <c:v>4.1848106252524904</c:v>
                </c:pt>
                <c:pt idx="989">
                  <c:v>4.2099534876172502</c:v>
                </c:pt>
                <c:pt idx="990">
                  <c:v>4.7071600882726496</c:v>
                </c:pt>
                <c:pt idx="991">
                  <c:v>4.7566284230975304</c:v>
                </c:pt>
                <c:pt idx="992">
                  <c:v>4.7658324391131304</c:v>
                </c:pt>
                <c:pt idx="993">
                  <c:v>4.5149847319974903</c:v>
                </c:pt>
                <c:pt idx="994">
                  <c:v>5.1091959012136803</c:v>
                </c:pt>
                <c:pt idx="995">
                  <c:v>5.1259324087459399</c:v>
                </c:pt>
                <c:pt idx="996">
                  <c:v>5.7973905533402297</c:v>
                </c:pt>
                <c:pt idx="997">
                  <c:v>5.01354276686682</c:v>
                </c:pt>
                <c:pt idx="998">
                  <c:v>5.4859378339295697</c:v>
                </c:pt>
                <c:pt idx="999">
                  <c:v>5.26457351234155</c:v>
                </c:pt>
                <c:pt idx="1000">
                  <c:v>5.1544431266487898</c:v>
                </c:pt>
                <c:pt idx="1001">
                  <c:v>4.7077180625452302</c:v>
                </c:pt>
                <c:pt idx="1002">
                  <c:v>5.3131529804421103</c:v>
                </c:pt>
                <c:pt idx="1003">
                  <c:v>5.0594953738803898</c:v>
                </c:pt>
                <c:pt idx="1004">
                  <c:v>5.4451923430115601</c:v>
                </c:pt>
                <c:pt idx="1005">
                  <c:v>5.2180621044380402</c:v>
                </c:pt>
                <c:pt idx="1006">
                  <c:v>5.4503374377518901</c:v>
                </c:pt>
                <c:pt idx="1007">
                  <c:v>5.4343837180389896</c:v>
                </c:pt>
                <c:pt idx="1008">
                  <c:v>5.8075836374221499</c:v>
                </c:pt>
                <c:pt idx="1009">
                  <c:v>5.1118449886473503</c:v>
                </c:pt>
                <c:pt idx="1010">
                  <c:v>5.2645982175981096</c:v>
                </c:pt>
                <c:pt idx="1011">
                  <c:v>4.4890872402275601</c:v>
                </c:pt>
                <c:pt idx="1012">
                  <c:v>4.7337887631156397</c:v>
                </c:pt>
                <c:pt idx="1013">
                  <c:v>4.17450750540086</c:v>
                </c:pt>
                <c:pt idx="1014">
                  <c:v>4.3555401831364096</c:v>
                </c:pt>
                <c:pt idx="1015">
                  <c:v>3.9881162524035401</c:v>
                </c:pt>
                <c:pt idx="1016">
                  <c:v>4.2518007315620698</c:v>
                </c:pt>
                <c:pt idx="1017">
                  <c:v>3.8140317490840698</c:v>
                </c:pt>
                <c:pt idx="1018">
                  <c:v>3.7365516264508098</c:v>
                </c:pt>
                <c:pt idx="1019">
                  <c:v>3.4042313694638699</c:v>
                </c:pt>
                <c:pt idx="1020">
                  <c:v>3.6023263991824699</c:v>
                </c:pt>
                <c:pt idx="1021">
                  <c:v>3.28467250514178</c:v>
                </c:pt>
                <c:pt idx="1022">
                  <c:v>3.5139564760571398</c:v>
                </c:pt>
                <c:pt idx="1023">
                  <c:v>3.1054524312102898</c:v>
                </c:pt>
                <c:pt idx="1024">
                  <c:v>3.3579156264220198</c:v>
                </c:pt>
                <c:pt idx="1025">
                  <c:v>3.2874032496541101</c:v>
                </c:pt>
                <c:pt idx="1026">
                  <c:v>3.4782316232968098</c:v>
                </c:pt>
                <c:pt idx="1027">
                  <c:v>3.2989599057674202</c:v>
                </c:pt>
                <c:pt idx="1028">
                  <c:v>3.7481182817433099</c:v>
                </c:pt>
                <c:pt idx="1029">
                  <c:v>3.7950913941089199</c:v>
                </c:pt>
                <c:pt idx="1030">
                  <c:v>4.09730387676895</c:v>
                </c:pt>
                <c:pt idx="1031">
                  <c:v>3.6791796856066701</c:v>
                </c:pt>
                <c:pt idx="1032">
                  <c:v>4.1080397341878001</c:v>
                </c:pt>
                <c:pt idx="1033">
                  <c:v>3.5773813826544498</c:v>
                </c:pt>
                <c:pt idx="1034">
                  <c:v>3.8385299515883302</c:v>
                </c:pt>
                <c:pt idx="1035">
                  <c:v>3.3981976901567501</c:v>
                </c:pt>
                <c:pt idx="1036">
                  <c:v>3.5895086651869499</c:v>
                </c:pt>
                <c:pt idx="1037">
                  <c:v>3.3890874981459702</c:v>
                </c:pt>
                <c:pt idx="1038">
                  <c:v>3.28852902279713</c:v>
                </c:pt>
                <c:pt idx="1039">
                  <c:v>3.1184978105827801</c:v>
                </c:pt>
                <c:pt idx="1040">
                  <c:v>3.46563582816795</c:v>
                </c:pt>
                <c:pt idx="1041">
                  <c:v>2.8599230630838699</c:v>
                </c:pt>
                <c:pt idx="1042">
                  <c:v>3.12985063391208</c:v>
                </c:pt>
                <c:pt idx="1043">
                  <c:v>2.6926179334471398</c:v>
                </c:pt>
                <c:pt idx="1044">
                  <c:v>2.7679588222223099</c:v>
                </c:pt>
                <c:pt idx="1045">
                  <c:v>2.6715807942595</c:v>
                </c:pt>
                <c:pt idx="1046">
                  <c:v>2.6175329964576202</c:v>
                </c:pt>
                <c:pt idx="1047">
                  <c:v>2.4522844601641798</c:v>
                </c:pt>
                <c:pt idx="1048">
                  <c:v>2.6344367602317198</c:v>
                </c:pt>
                <c:pt idx="1049">
                  <c:v>2.2541169511176902</c:v>
                </c:pt>
                <c:pt idx="1050">
                  <c:v>2.2581580030788602</c:v>
                </c:pt>
                <c:pt idx="1051">
                  <c:v>1.8718636414176499</c:v>
                </c:pt>
                <c:pt idx="1052">
                  <c:v>2.0660212647527199</c:v>
                </c:pt>
                <c:pt idx="1053">
                  <c:v>1.8965366036737901</c:v>
                </c:pt>
                <c:pt idx="1054">
                  <c:v>1.9952792972732301</c:v>
                </c:pt>
                <c:pt idx="1055">
                  <c:v>1.90467754791808</c:v>
                </c:pt>
                <c:pt idx="1056">
                  <c:v>2.0911791183660902</c:v>
                </c:pt>
                <c:pt idx="1057">
                  <c:v>1.8133067764567701</c:v>
                </c:pt>
                <c:pt idx="1058">
                  <c:v>1.7846341877342899</c:v>
                </c:pt>
                <c:pt idx="1059">
                  <c:v>1.72251619959136</c:v>
                </c:pt>
                <c:pt idx="1060">
                  <c:v>1.98143432414319</c:v>
                </c:pt>
                <c:pt idx="1061">
                  <c:v>1.8415637143624199</c:v>
                </c:pt>
                <c:pt idx="1062">
                  <c:v>1.7032786426686</c:v>
                </c:pt>
                <c:pt idx="1063">
                  <c:v>2.0052863311098998</c:v>
                </c:pt>
                <c:pt idx="1064">
                  <c:v>1.77981927184204</c:v>
                </c:pt>
                <c:pt idx="1065">
                  <c:v>1.95478707645828</c:v>
                </c:pt>
                <c:pt idx="1066">
                  <c:v>1.67522885013567</c:v>
                </c:pt>
                <c:pt idx="1067">
                  <c:v>2.0085488798581399</c:v>
                </c:pt>
                <c:pt idx="1068">
                  <c:v>1.8898629467891399</c:v>
                </c:pt>
                <c:pt idx="1069">
                  <c:v>1.6745320921924001</c:v>
                </c:pt>
                <c:pt idx="1070">
                  <c:v>2.0117855996558101</c:v>
                </c:pt>
                <c:pt idx="1071">
                  <c:v>1.9377591816795501</c:v>
                </c:pt>
                <c:pt idx="1072">
                  <c:v>1.90752488369345</c:v>
                </c:pt>
                <c:pt idx="1073">
                  <c:v>1.75419624381094</c:v>
                </c:pt>
                <c:pt idx="1074">
                  <c:v>1.6409636469926501</c:v>
                </c:pt>
                <c:pt idx="1075">
                  <c:v>1.7174936567519601</c:v>
                </c:pt>
                <c:pt idx="1076">
                  <c:v>1.6917976147790299</c:v>
                </c:pt>
                <c:pt idx="1077">
                  <c:v>1.92317022985214</c:v>
                </c:pt>
                <c:pt idx="1078">
                  <c:v>1.8829279995875301</c:v>
                </c:pt>
                <c:pt idx="1079">
                  <c:v>1.8010858166542101</c:v>
                </c:pt>
                <c:pt idx="1080">
                  <c:v>1.7485816933767899</c:v>
                </c:pt>
                <c:pt idx="1081">
                  <c:v>1.82070471724883</c:v>
                </c:pt>
                <c:pt idx="1082">
                  <c:v>1.8841916397893399</c:v>
                </c:pt>
                <c:pt idx="1083">
                  <c:v>2.0277957799695998</c:v>
                </c:pt>
                <c:pt idx="1084">
                  <c:v>1.82232999971802</c:v>
                </c:pt>
                <c:pt idx="1085">
                  <c:v>2.02428473523188</c:v>
                </c:pt>
                <c:pt idx="1086">
                  <c:v>1.8868187896611299</c:v>
                </c:pt>
                <c:pt idx="1087">
                  <c:v>1.9029913292323499</c:v>
                </c:pt>
                <c:pt idx="1088">
                  <c:v>1.8551342321550299</c:v>
                </c:pt>
                <c:pt idx="1089">
                  <c:v>1.91205116342487</c:v>
                </c:pt>
                <c:pt idx="1090">
                  <c:v>1.93542300427284</c:v>
                </c:pt>
                <c:pt idx="1091">
                  <c:v>1.8399263511288699</c:v>
                </c:pt>
                <c:pt idx="1092">
                  <c:v>1.89592714693625</c:v>
                </c:pt>
                <c:pt idx="1093">
                  <c:v>1.8947085185853401</c:v>
                </c:pt>
                <c:pt idx="1094">
                  <c:v>1.7947258590020201</c:v>
                </c:pt>
                <c:pt idx="1095">
                  <c:v>1.77275132519086</c:v>
                </c:pt>
                <c:pt idx="1096">
                  <c:v>1.6672863282019801</c:v>
                </c:pt>
                <c:pt idx="1097">
                  <c:v>1.7050225564263</c:v>
                </c:pt>
                <c:pt idx="1098">
                  <c:v>1.7891129836689701</c:v>
                </c:pt>
                <c:pt idx="1099">
                  <c:v>1.77369377920894</c:v>
                </c:pt>
                <c:pt idx="1100">
                  <c:v>1.64021317402514</c:v>
                </c:pt>
                <c:pt idx="1101">
                  <c:v>1.63330286583467</c:v>
                </c:pt>
                <c:pt idx="1102">
                  <c:v>1.5962085130615999</c:v>
                </c:pt>
                <c:pt idx="1103">
                  <c:v>1.66404437329823</c:v>
                </c:pt>
                <c:pt idx="1104">
                  <c:v>1.6551725017248999</c:v>
                </c:pt>
                <c:pt idx="1105">
                  <c:v>1.72160706074062</c:v>
                </c:pt>
                <c:pt idx="1106">
                  <c:v>1.60462626010627</c:v>
                </c:pt>
                <c:pt idx="1107">
                  <c:v>1.5930977153425301</c:v>
                </c:pt>
                <c:pt idx="1108">
                  <c:v>1.6578707444257901</c:v>
                </c:pt>
                <c:pt idx="1109">
                  <c:v>1.51334281949816</c:v>
                </c:pt>
                <c:pt idx="1110">
                  <c:v>1.59670339011477</c:v>
                </c:pt>
                <c:pt idx="1111">
                  <c:v>1.5236189322887801</c:v>
                </c:pt>
                <c:pt idx="1112">
                  <c:v>1.52805680688585</c:v>
                </c:pt>
                <c:pt idx="1113">
                  <c:v>1.4962096949508501</c:v>
                </c:pt>
                <c:pt idx="1114">
                  <c:v>1.5554491205937999</c:v>
                </c:pt>
                <c:pt idx="1115">
                  <c:v>1.4644205450288299</c:v>
                </c:pt>
                <c:pt idx="1116">
                  <c:v>1.4162649415025399</c:v>
                </c:pt>
                <c:pt idx="1117">
                  <c:v>1.41611639358871</c:v>
                </c:pt>
                <c:pt idx="1118">
                  <c:v>1.3007515251187201</c:v>
                </c:pt>
                <c:pt idx="1119">
                  <c:v>1.22683325574094</c:v>
                </c:pt>
                <c:pt idx="1120">
                  <c:v>1.2965838561116401</c:v>
                </c:pt>
                <c:pt idx="1121">
                  <c:v>1.3033099369288901</c:v>
                </c:pt>
                <c:pt idx="1122">
                  <c:v>1.3463564774304899</c:v>
                </c:pt>
                <c:pt idx="1123">
                  <c:v>1.26394302897582</c:v>
                </c:pt>
                <c:pt idx="1124">
                  <c:v>1.17615308488179</c:v>
                </c:pt>
                <c:pt idx="1125">
                  <c:v>1.19357820497683</c:v>
                </c:pt>
                <c:pt idx="1126">
                  <c:v>1.1590111831562999</c:v>
                </c:pt>
                <c:pt idx="1127">
                  <c:v>1.10520874756484</c:v>
                </c:pt>
                <c:pt idx="1128">
                  <c:v>1.1909274097037901</c:v>
                </c:pt>
                <c:pt idx="1129">
                  <c:v>1.11905470988018</c:v>
                </c:pt>
                <c:pt idx="1130">
                  <c:v>1.21531932165777</c:v>
                </c:pt>
                <c:pt idx="1131">
                  <c:v>1.13766937886366</c:v>
                </c:pt>
                <c:pt idx="1132">
                  <c:v>1.2231492137117901</c:v>
                </c:pt>
                <c:pt idx="1133">
                  <c:v>1.13152403105595</c:v>
                </c:pt>
                <c:pt idx="1134">
                  <c:v>1.1292011879050501</c:v>
                </c:pt>
                <c:pt idx="1135">
                  <c:v>1.1757747728335599</c:v>
                </c:pt>
                <c:pt idx="1136">
                  <c:v>1.17231328952493</c:v>
                </c:pt>
                <c:pt idx="1137">
                  <c:v>1.07098401569129</c:v>
                </c:pt>
                <c:pt idx="1138">
                  <c:v>1.1002609704592601</c:v>
                </c:pt>
                <c:pt idx="1139">
                  <c:v>1.1279391074139899</c:v>
                </c:pt>
                <c:pt idx="1140">
                  <c:v>1.1478298162952101</c:v>
                </c:pt>
                <c:pt idx="1141">
                  <c:v>1.1108567461223899</c:v>
                </c:pt>
                <c:pt idx="1142">
                  <c:v>1.1715979134888801</c:v>
                </c:pt>
                <c:pt idx="1143">
                  <c:v>1.15547618441955</c:v>
                </c:pt>
                <c:pt idx="1144">
                  <c:v>1.07687398380179</c:v>
                </c:pt>
                <c:pt idx="1145">
                  <c:v>1.13348748438257</c:v>
                </c:pt>
                <c:pt idx="1146">
                  <c:v>1.0905270796225099</c:v>
                </c:pt>
                <c:pt idx="1147">
                  <c:v>1.16245129665391</c:v>
                </c:pt>
                <c:pt idx="1148">
                  <c:v>1.1738077492812</c:v>
                </c:pt>
                <c:pt idx="1149">
                  <c:v>1.16675713717541</c:v>
                </c:pt>
                <c:pt idx="1150">
                  <c:v>1.1366605291052001</c:v>
                </c:pt>
                <c:pt idx="1151">
                  <c:v>1.10896255926043</c:v>
                </c:pt>
                <c:pt idx="1152">
                  <c:v>1.0389935777149399</c:v>
                </c:pt>
                <c:pt idx="1153">
                  <c:v>1.04071592294694</c:v>
                </c:pt>
                <c:pt idx="1154">
                  <c:v>1.18426938928193</c:v>
                </c:pt>
                <c:pt idx="1155">
                  <c:v>1.1141105962339499</c:v>
                </c:pt>
                <c:pt idx="1156">
                  <c:v>1.0976222649051299</c:v>
                </c:pt>
                <c:pt idx="1157">
                  <c:v>1.1002984311764601</c:v>
                </c:pt>
                <c:pt idx="1158">
                  <c:v>1.1177916375213099</c:v>
                </c:pt>
                <c:pt idx="1159">
                  <c:v>1.0588423084475</c:v>
                </c:pt>
                <c:pt idx="1160">
                  <c:v>1.0907686284282401</c:v>
                </c:pt>
                <c:pt idx="1161">
                  <c:v>1.1110642313444199</c:v>
                </c:pt>
                <c:pt idx="1162">
                  <c:v>0.98643359431463495</c:v>
                </c:pt>
                <c:pt idx="1163">
                  <c:v>1.1195950384189799</c:v>
                </c:pt>
                <c:pt idx="1164">
                  <c:v>1.06569606775529</c:v>
                </c:pt>
                <c:pt idx="1165">
                  <c:v>1.1724464857280199</c:v>
                </c:pt>
                <c:pt idx="1166">
                  <c:v>1.0830491126397801</c:v>
                </c:pt>
                <c:pt idx="1167">
                  <c:v>1.1536176504248801</c:v>
                </c:pt>
                <c:pt idx="1168">
                  <c:v>1.1436166598923501</c:v>
                </c:pt>
                <c:pt idx="1169">
                  <c:v>1.2058128642352699</c:v>
                </c:pt>
                <c:pt idx="1170">
                  <c:v>1.06604391823262</c:v>
                </c:pt>
                <c:pt idx="1171">
                  <c:v>1.08601881046745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17119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Sheet1!$N$2:$N$16384</c:f>
              <c:numCache>
                <c:formatCode>General</c:formatCode>
                <c:ptCount val="16383"/>
                <c:pt idx="0">
                  <c:v>395.64258307248298</c:v>
                </c:pt>
                <c:pt idx="1">
                  <c:v>424.67634162565201</c:v>
                </c:pt>
                <c:pt idx="2">
                  <c:v>387.585299579241</c:v>
                </c:pt>
                <c:pt idx="3">
                  <c:v>395.538062817764</c:v>
                </c:pt>
                <c:pt idx="4">
                  <c:v>382.76333898326902</c:v>
                </c:pt>
                <c:pt idx="5">
                  <c:v>433.58414788975898</c:v>
                </c:pt>
                <c:pt idx="6">
                  <c:v>405.85738612383</c:v>
                </c:pt>
                <c:pt idx="7">
                  <c:v>428.18610240250399</c:v>
                </c:pt>
                <c:pt idx="8">
                  <c:v>407.26833885596898</c:v>
                </c:pt>
                <c:pt idx="9">
                  <c:v>422.103698056837</c:v>
                </c:pt>
                <c:pt idx="10">
                  <c:v>416.14883120188603</c:v>
                </c:pt>
                <c:pt idx="11">
                  <c:v>444.21854005687197</c:v>
                </c:pt>
                <c:pt idx="12">
                  <c:v>402.82733883550401</c:v>
                </c:pt>
                <c:pt idx="13">
                  <c:v>413.54006911711798</c:v>
                </c:pt>
                <c:pt idx="14">
                  <c:v>427.46765684867398</c:v>
                </c:pt>
                <c:pt idx="15">
                  <c:v>415.360436464884</c:v>
                </c:pt>
                <c:pt idx="16">
                  <c:v>404.96242646767399</c:v>
                </c:pt>
                <c:pt idx="17">
                  <c:v>424.739595585644</c:v>
                </c:pt>
                <c:pt idx="18">
                  <c:v>412.78564610853601</c:v>
                </c:pt>
                <c:pt idx="19">
                  <c:v>419.36693505423898</c:v>
                </c:pt>
                <c:pt idx="20">
                  <c:v>386.081072118549</c:v>
                </c:pt>
                <c:pt idx="21">
                  <c:v>425.88865475740801</c:v>
                </c:pt>
                <c:pt idx="22">
                  <c:v>408.33135949097402</c:v>
                </c:pt>
                <c:pt idx="23">
                  <c:v>443.294621390141</c:v>
                </c:pt>
                <c:pt idx="24">
                  <c:v>403.86878152160602</c:v>
                </c:pt>
                <c:pt idx="25">
                  <c:v>387.26224385854198</c:v>
                </c:pt>
                <c:pt idx="26">
                  <c:v>416.198018481867</c:v>
                </c:pt>
                <c:pt idx="27">
                  <c:v>383.19956134572698</c:v>
                </c:pt>
                <c:pt idx="28">
                  <c:v>409.80631869497103</c:v>
                </c:pt>
                <c:pt idx="29">
                  <c:v>409.27596845734899</c:v>
                </c:pt>
                <c:pt idx="30">
                  <c:v>397.769380958196</c:v>
                </c:pt>
                <c:pt idx="31">
                  <c:v>379.67686052073498</c:v>
                </c:pt>
                <c:pt idx="32">
                  <c:v>390.93075121372101</c:v>
                </c:pt>
                <c:pt idx="33">
                  <c:v>426.45510715074602</c:v>
                </c:pt>
                <c:pt idx="34">
                  <c:v>389.71686783754097</c:v>
                </c:pt>
                <c:pt idx="35">
                  <c:v>392.787061223244</c:v>
                </c:pt>
                <c:pt idx="36">
                  <c:v>400.98169101050701</c:v>
                </c:pt>
                <c:pt idx="37">
                  <c:v>443.823598010578</c:v>
                </c:pt>
                <c:pt idx="38">
                  <c:v>364.58795606585602</c:v>
                </c:pt>
                <c:pt idx="39">
                  <c:v>429.24015561190703</c:v>
                </c:pt>
                <c:pt idx="40">
                  <c:v>364.58062085342698</c:v>
                </c:pt>
                <c:pt idx="41">
                  <c:v>432.25094773606099</c:v>
                </c:pt>
                <c:pt idx="42">
                  <c:v>385.79702126139102</c:v>
                </c:pt>
                <c:pt idx="43">
                  <c:v>354.95437807689899</c:v>
                </c:pt>
                <c:pt idx="44">
                  <c:v>387.568431948176</c:v>
                </c:pt>
                <c:pt idx="45">
                  <c:v>347.835541231749</c:v>
                </c:pt>
                <c:pt idx="46">
                  <c:v>389.49971373943799</c:v>
                </c:pt>
                <c:pt idx="47">
                  <c:v>372.763586107859</c:v>
                </c:pt>
                <c:pt idx="48">
                  <c:v>414.94268180414099</c:v>
                </c:pt>
                <c:pt idx="49">
                  <c:v>377.66090437259498</c:v>
                </c:pt>
                <c:pt idx="50">
                  <c:v>335.44104141705401</c:v>
                </c:pt>
                <c:pt idx="51">
                  <c:v>383.86757269389398</c:v>
                </c:pt>
                <c:pt idx="52">
                  <c:v>356.18596372536399</c:v>
                </c:pt>
                <c:pt idx="53">
                  <c:v>377.00711558422103</c:v>
                </c:pt>
                <c:pt idx="54">
                  <c:v>396.00841135923798</c:v>
                </c:pt>
                <c:pt idx="55">
                  <c:v>370.49743538168201</c:v>
                </c:pt>
                <c:pt idx="56">
                  <c:v>399.53456066324497</c:v>
                </c:pt>
                <c:pt idx="57">
                  <c:v>331.48689507007703</c:v>
                </c:pt>
                <c:pt idx="58">
                  <c:v>366.37247034742302</c:v>
                </c:pt>
                <c:pt idx="59">
                  <c:v>372.03920563222403</c:v>
                </c:pt>
                <c:pt idx="60">
                  <c:v>400.196956848843</c:v>
                </c:pt>
                <c:pt idx="61">
                  <c:v>369.374542887453</c:v>
                </c:pt>
                <c:pt idx="62">
                  <c:v>363.009616656162</c:v>
                </c:pt>
                <c:pt idx="63">
                  <c:v>349.12973494587101</c:v>
                </c:pt>
                <c:pt idx="64">
                  <c:v>372.58084644261299</c:v>
                </c:pt>
                <c:pt idx="65">
                  <c:v>376.62696448450401</c:v>
                </c:pt>
                <c:pt idx="66">
                  <c:v>365.83390914440798</c:v>
                </c:pt>
                <c:pt idx="67">
                  <c:v>403.92967309488103</c:v>
                </c:pt>
                <c:pt idx="68">
                  <c:v>368.54972011664</c:v>
                </c:pt>
                <c:pt idx="69">
                  <c:v>353.043817738445</c:v>
                </c:pt>
                <c:pt idx="70">
                  <c:v>378.798201783791</c:v>
                </c:pt>
                <c:pt idx="71">
                  <c:v>374.79602250754198</c:v>
                </c:pt>
                <c:pt idx="72">
                  <c:v>384.75598203641198</c:v>
                </c:pt>
                <c:pt idx="73">
                  <c:v>355.27790390593998</c:v>
                </c:pt>
                <c:pt idx="74">
                  <c:v>375.01053155372603</c:v>
                </c:pt>
                <c:pt idx="75">
                  <c:v>354.96413353914602</c:v>
                </c:pt>
                <c:pt idx="76">
                  <c:v>364.89541672499399</c:v>
                </c:pt>
                <c:pt idx="77">
                  <c:v>356.82895461018302</c:v>
                </c:pt>
                <c:pt idx="78">
                  <c:v>355.23888046197101</c:v>
                </c:pt>
                <c:pt idx="79">
                  <c:v>362.27941712587602</c:v>
                </c:pt>
                <c:pt idx="80">
                  <c:v>336.71572685889799</c:v>
                </c:pt>
                <c:pt idx="81">
                  <c:v>367.61244741743297</c:v>
                </c:pt>
                <c:pt idx="82">
                  <c:v>309.36410185399001</c:v>
                </c:pt>
                <c:pt idx="83">
                  <c:v>364.61250465379999</c:v>
                </c:pt>
                <c:pt idx="84">
                  <c:v>361.32138908685999</c:v>
                </c:pt>
                <c:pt idx="85">
                  <c:v>328.63818443966602</c:v>
                </c:pt>
                <c:pt idx="86">
                  <c:v>339.89248243268702</c:v>
                </c:pt>
                <c:pt idx="87">
                  <c:v>352.45686030265898</c:v>
                </c:pt>
                <c:pt idx="88">
                  <c:v>332.747668306523</c:v>
                </c:pt>
                <c:pt idx="89">
                  <c:v>371.07136092343302</c:v>
                </c:pt>
                <c:pt idx="90">
                  <c:v>366.06888863044202</c:v>
                </c:pt>
                <c:pt idx="91">
                  <c:v>351.61004313162999</c:v>
                </c:pt>
                <c:pt idx="92">
                  <c:v>374.87051563872802</c:v>
                </c:pt>
                <c:pt idx="93">
                  <c:v>363.69282603355902</c:v>
                </c:pt>
                <c:pt idx="94">
                  <c:v>349.287384128832</c:v>
                </c:pt>
                <c:pt idx="95">
                  <c:v>364.57595786888402</c:v>
                </c:pt>
                <c:pt idx="96">
                  <c:v>335.10080441078901</c:v>
                </c:pt>
                <c:pt idx="97">
                  <c:v>329.72578907259299</c:v>
                </c:pt>
                <c:pt idx="98">
                  <c:v>307.55357443494898</c:v>
                </c:pt>
                <c:pt idx="99">
                  <c:v>344.92623739038498</c:v>
                </c:pt>
                <c:pt idx="100">
                  <c:v>343.88059450004903</c:v>
                </c:pt>
                <c:pt idx="101">
                  <c:v>323.57567962343398</c:v>
                </c:pt>
                <c:pt idx="102">
                  <c:v>334.72942513761899</c:v>
                </c:pt>
                <c:pt idx="103">
                  <c:v>310.620473105212</c:v>
                </c:pt>
                <c:pt idx="104">
                  <c:v>336.933087759057</c:v>
                </c:pt>
                <c:pt idx="105">
                  <c:v>327.42347618482103</c:v>
                </c:pt>
                <c:pt idx="106">
                  <c:v>337.33925475579503</c:v>
                </c:pt>
                <c:pt idx="107">
                  <c:v>343.14445553520602</c:v>
                </c:pt>
                <c:pt idx="108">
                  <c:v>322.40682325841499</c:v>
                </c:pt>
                <c:pt idx="109">
                  <c:v>319.80208329506797</c:v>
                </c:pt>
                <c:pt idx="110">
                  <c:v>324.01218800507797</c:v>
                </c:pt>
                <c:pt idx="111">
                  <c:v>340.45101848014502</c:v>
                </c:pt>
                <c:pt idx="112">
                  <c:v>318.27190478065501</c:v>
                </c:pt>
                <c:pt idx="113">
                  <c:v>307.16915399833698</c:v>
                </c:pt>
                <c:pt idx="114">
                  <c:v>320.04351902951299</c:v>
                </c:pt>
                <c:pt idx="115">
                  <c:v>346.56637867552001</c:v>
                </c:pt>
                <c:pt idx="116">
                  <c:v>301.27248878499699</c:v>
                </c:pt>
                <c:pt idx="117">
                  <c:v>292.73550001935303</c:v>
                </c:pt>
                <c:pt idx="118">
                  <c:v>316.980530652396</c:v>
                </c:pt>
                <c:pt idx="119">
                  <c:v>302.24680271370499</c:v>
                </c:pt>
                <c:pt idx="120">
                  <c:v>316.71204481998302</c:v>
                </c:pt>
                <c:pt idx="121">
                  <c:v>315.91891846780101</c:v>
                </c:pt>
                <c:pt idx="122">
                  <c:v>318.43507938140903</c:v>
                </c:pt>
                <c:pt idx="123">
                  <c:v>312.86404039696799</c:v>
                </c:pt>
                <c:pt idx="124">
                  <c:v>279.93900117683302</c:v>
                </c:pt>
                <c:pt idx="125">
                  <c:v>315.34015598984098</c:v>
                </c:pt>
                <c:pt idx="126">
                  <c:v>309.44316826181398</c:v>
                </c:pt>
                <c:pt idx="127">
                  <c:v>324.75501116767902</c:v>
                </c:pt>
                <c:pt idx="128">
                  <c:v>279.826331291033</c:v>
                </c:pt>
                <c:pt idx="129">
                  <c:v>312.46731533283099</c:v>
                </c:pt>
                <c:pt idx="130">
                  <c:v>310.88277428438198</c:v>
                </c:pt>
                <c:pt idx="131">
                  <c:v>319.754445920526</c:v>
                </c:pt>
                <c:pt idx="132">
                  <c:v>306.096023590046</c:v>
                </c:pt>
                <c:pt idx="133">
                  <c:v>295.187474544493</c:v>
                </c:pt>
                <c:pt idx="134">
                  <c:v>293.65232117393703</c:v>
                </c:pt>
                <c:pt idx="135">
                  <c:v>331.91450478224499</c:v>
                </c:pt>
                <c:pt idx="136">
                  <c:v>296.661790490577</c:v>
                </c:pt>
                <c:pt idx="137">
                  <c:v>295.57586966986503</c:v>
                </c:pt>
                <c:pt idx="138">
                  <c:v>285.63019870202697</c:v>
                </c:pt>
                <c:pt idx="139">
                  <c:v>329.17734740591999</c:v>
                </c:pt>
                <c:pt idx="140">
                  <c:v>303.93755511408102</c:v>
                </c:pt>
                <c:pt idx="141">
                  <c:v>314.21692281781202</c:v>
                </c:pt>
                <c:pt idx="142">
                  <c:v>304.00722512243198</c:v>
                </c:pt>
                <c:pt idx="143">
                  <c:v>295.07257935256303</c:v>
                </c:pt>
                <c:pt idx="144">
                  <c:v>278.57915857742302</c:v>
                </c:pt>
                <c:pt idx="145">
                  <c:v>310.594336263743</c:v>
                </c:pt>
                <c:pt idx="146">
                  <c:v>299.86477526812502</c:v>
                </c:pt>
                <c:pt idx="147">
                  <c:v>294.08583376023103</c:v>
                </c:pt>
                <c:pt idx="148">
                  <c:v>283.94606579261398</c:v>
                </c:pt>
                <c:pt idx="149">
                  <c:v>307.61204065023401</c:v>
                </c:pt>
                <c:pt idx="150">
                  <c:v>268.08512547402103</c:v>
                </c:pt>
                <c:pt idx="151">
                  <c:v>237.71112554714901</c:v>
                </c:pt>
                <c:pt idx="152">
                  <c:v>282.68345513760499</c:v>
                </c:pt>
                <c:pt idx="153">
                  <c:v>310.74350598710203</c:v>
                </c:pt>
                <c:pt idx="154">
                  <c:v>285.61990483498698</c:v>
                </c:pt>
                <c:pt idx="155">
                  <c:v>253.853914579004</c:v>
                </c:pt>
                <c:pt idx="156">
                  <c:v>291.11747402712001</c:v>
                </c:pt>
                <c:pt idx="157">
                  <c:v>276.505608003399</c:v>
                </c:pt>
                <c:pt idx="158">
                  <c:v>268.59644686318802</c:v>
                </c:pt>
                <c:pt idx="159">
                  <c:v>277.185266951904</c:v>
                </c:pt>
                <c:pt idx="160">
                  <c:v>273.15847771912098</c:v>
                </c:pt>
                <c:pt idx="161">
                  <c:v>260.17752364819</c:v>
                </c:pt>
                <c:pt idx="162">
                  <c:v>268.38534723192299</c:v>
                </c:pt>
                <c:pt idx="163">
                  <c:v>281.74583017147398</c:v>
                </c:pt>
                <c:pt idx="164">
                  <c:v>279.81072419416898</c:v>
                </c:pt>
                <c:pt idx="165">
                  <c:v>302.70720697759401</c:v>
                </c:pt>
                <c:pt idx="166">
                  <c:v>272.429242232391</c:v>
                </c:pt>
                <c:pt idx="167">
                  <c:v>288.47587627689097</c:v>
                </c:pt>
                <c:pt idx="168">
                  <c:v>290.709830849642</c:v>
                </c:pt>
                <c:pt idx="169">
                  <c:v>283.939824268731</c:v>
                </c:pt>
                <c:pt idx="170">
                  <c:v>258.14736871292502</c:v>
                </c:pt>
                <c:pt idx="171">
                  <c:v>257.84664877527598</c:v>
                </c:pt>
                <c:pt idx="172">
                  <c:v>282.99206446772098</c:v>
                </c:pt>
                <c:pt idx="173">
                  <c:v>293.59445408322699</c:v>
                </c:pt>
                <c:pt idx="174">
                  <c:v>269.72271352309502</c:v>
                </c:pt>
                <c:pt idx="175">
                  <c:v>241.27771067975999</c:v>
                </c:pt>
                <c:pt idx="176">
                  <c:v>291.688098953294</c:v>
                </c:pt>
                <c:pt idx="177">
                  <c:v>252.44521439782301</c:v>
                </c:pt>
                <c:pt idx="178">
                  <c:v>241.36519418388701</c:v>
                </c:pt>
                <c:pt idx="179">
                  <c:v>257.31811632028001</c:v>
                </c:pt>
                <c:pt idx="180">
                  <c:v>292.14629896203201</c:v>
                </c:pt>
                <c:pt idx="181">
                  <c:v>279.65657468690102</c:v>
                </c:pt>
                <c:pt idx="182">
                  <c:v>273.723434337387</c:v>
                </c:pt>
                <c:pt idx="183">
                  <c:v>247.991659003244</c:v>
                </c:pt>
                <c:pt idx="184">
                  <c:v>244.66699018288199</c:v>
                </c:pt>
                <c:pt idx="185">
                  <c:v>245.957678450944</c:v>
                </c:pt>
                <c:pt idx="186">
                  <c:v>264.55083667716798</c:v>
                </c:pt>
                <c:pt idx="187">
                  <c:v>262.18044693113501</c:v>
                </c:pt>
                <c:pt idx="188">
                  <c:v>288.631517168644</c:v>
                </c:pt>
                <c:pt idx="189">
                  <c:v>242.82302823000799</c:v>
                </c:pt>
                <c:pt idx="190">
                  <c:v>262.42102324307399</c:v>
                </c:pt>
                <c:pt idx="191">
                  <c:v>284.27438757407998</c:v>
                </c:pt>
                <c:pt idx="192">
                  <c:v>273.228907911411</c:v>
                </c:pt>
                <c:pt idx="193">
                  <c:v>262.25562240061703</c:v>
                </c:pt>
                <c:pt idx="194">
                  <c:v>295.106928391922</c:v>
                </c:pt>
                <c:pt idx="195">
                  <c:v>227.98836964535801</c:v>
                </c:pt>
                <c:pt idx="196">
                  <c:v>259.16709319182399</c:v>
                </c:pt>
                <c:pt idx="197">
                  <c:v>256.56455479830203</c:v>
                </c:pt>
                <c:pt idx="198">
                  <c:v>231.49693484950299</c:v>
                </c:pt>
                <c:pt idx="199">
                  <c:v>252.10517249846501</c:v>
                </c:pt>
                <c:pt idx="200">
                  <c:v>246.54358725958801</c:v>
                </c:pt>
                <c:pt idx="201">
                  <c:v>258.04789793993803</c:v>
                </c:pt>
                <c:pt idx="202">
                  <c:v>242.71689225631201</c:v>
                </c:pt>
                <c:pt idx="203">
                  <c:v>233.193130954239</c:v>
                </c:pt>
                <c:pt idx="204">
                  <c:v>269.04293749857698</c:v>
                </c:pt>
                <c:pt idx="205">
                  <c:v>264.94087539093198</c:v>
                </c:pt>
                <c:pt idx="206">
                  <c:v>227.11619614747499</c:v>
                </c:pt>
                <c:pt idx="207">
                  <c:v>255.243298394026</c:v>
                </c:pt>
                <c:pt idx="208">
                  <c:v>261.77409075653998</c:v>
                </c:pt>
                <c:pt idx="209">
                  <c:v>243.36668215600301</c:v>
                </c:pt>
                <c:pt idx="210">
                  <c:v>236.43481350122201</c:v>
                </c:pt>
                <c:pt idx="211">
                  <c:v>235.10860301553501</c:v>
                </c:pt>
                <c:pt idx="212">
                  <c:v>253.14864174591699</c:v>
                </c:pt>
                <c:pt idx="213">
                  <c:v>241.206744072833</c:v>
                </c:pt>
                <c:pt idx="214">
                  <c:v>237.700525487985</c:v>
                </c:pt>
                <c:pt idx="215">
                  <c:v>245.487867184756</c:v>
                </c:pt>
                <c:pt idx="216">
                  <c:v>249.94854452255001</c:v>
                </c:pt>
                <c:pt idx="217">
                  <c:v>236.943928372496</c:v>
                </c:pt>
                <c:pt idx="218">
                  <c:v>252.482985367916</c:v>
                </c:pt>
                <c:pt idx="219">
                  <c:v>216.59077962664301</c:v>
                </c:pt>
                <c:pt idx="220">
                  <c:v>279.89811694438202</c:v>
                </c:pt>
                <c:pt idx="221">
                  <c:v>239.90319094177801</c:v>
                </c:pt>
                <c:pt idx="222">
                  <c:v>229.532433570579</c:v>
                </c:pt>
                <c:pt idx="223">
                  <c:v>239.97820786118399</c:v>
                </c:pt>
                <c:pt idx="224">
                  <c:v>259.26274771243601</c:v>
                </c:pt>
                <c:pt idx="225">
                  <c:v>235.64486457584701</c:v>
                </c:pt>
                <c:pt idx="226">
                  <c:v>255.99281591151399</c:v>
                </c:pt>
                <c:pt idx="227">
                  <c:v>214.06331870697599</c:v>
                </c:pt>
                <c:pt idx="228">
                  <c:v>237.20376718404</c:v>
                </c:pt>
                <c:pt idx="229">
                  <c:v>216.319047838822</c:v>
                </c:pt>
                <c:pt idx="230">
                  <c:v>233.18857166349301</c:v>
                </c:pt>
                <c:pt idx="231">
                  <c:v>197.36645319446399</c:v>
                </c:pt>
                <c:pt idx="232">
                  <c:v>220.625440515984</c:v>
                </c:pt>
                <c:pt idx="233">
                  <c:v>223.694899872745</c:v>
                </c:pt>
                <c:pt idx="234">
                  <c:v>222.79316630631601</c:v>
                </c:pt>
                <c:pt idx="235">
                  <c:v>237.82892431463799</c:v>
                </c:pt>
                <c:pt idx="236">
                  <c:v>213.90891125068401</c:v>
                </c:pt>
                <c:pt idx="237">
                  <c:v>211.63294164192899</c:v>
                </c:pt>
                <c:pt idx="238">
                  <c:v>210.779385161128</c:v>
                </c:pt>
                <c:pt idx="239">
                  <c:v>219.101941969275</c:v>
                </c:pt>
                <c:pt idx="240">
                  <c:v>219.10582069497499</c:v>
                </c:pt>
                <c:pt idx="241">
                  <c:v>202.835454165405</c:v>
                </c:pt>
                <c:pt idx="242">
                  <c:v>215.48210547961099</c:v>
                </c:pt>
                <c:pt idx="243">
                  <c:v>190.05834157769601</c:v>
                </c:pt>
                <c:pt idx="244">
                  <c:v>212.05280124831</c:v>
                </c:pt>
                <c:pt idx="245">
                  <c:v>251.978700993324</c:v>
                </c:pt>
                <c:pt idx="246">
                  <c:v>214.749787962716</c:v>
                </c:pt>
                <c:pt idx="247">
                  <c:v>246.29870651458799</c:v>
                </c:pt>
                <c:pt idx="248">
                  <c:v>224.899753696082</c:v>
                </c:pt>
                <c:pt idx="249">
                  <c:v>227.85045050609699</c:v>
                </c:pt>
                <c:pt idx="250">
                  <c:v>199.72748037602599</c:v>
                </c:pt>
                <c:pt idx="251">
                  <c:v>203.47537989080101</c:v>
                </c:pt>
                <c:pt idx="252">
                  <c:v>210.11601035408401</c:v>
                </c:pt>
                <c:pt idx="253">
                  <c:v>199.80979923048301</c:v>
                </c:pt>
                <c:pt idx="254">
                  <c:v>205.90242097983099</c:v>
                </c:pt>
                <c:pt idx="255">
                  <c:v>235.289719907614</c:v>
                </c:pt>
                <c:pt idx="256">
                  <c:v>219.84785129288699</c:v>
                </c:pt>
                <c:pt idx="257">
                  <c:v>217.12565700838601</c:v>
                </c:pt>
                <c:pt idx="258">
                  <c:v>202.27439353634199</c:v>
                </c:pt>
                <c:pt idx="259">
                  <c:v>196.64636078743001</c:v>
                </c:pt>
                <c:pt idx="260">
                  <c:v>214.89923063698299</c:v>
                </c:pt>
                <c:pt idx="261">
                  <c:v>214.14095497680299</c:v>
                </c:pt>
                <c:pt idx="262">
                  <c:v>226.861499235769</c:v>
                </c:pt>
                <c:pt idx="263">
                  <c:v>216.58279295605701</c:v>
                </c:pt>
                <c:pt idx="264">
                  <c:v>203.728335689132</c:v>
                </c:pt>
                <c:pt idx="265">
                  <c:v>208.12530599991899</c:v>
                </c:pt>
                <c:pt idx="266">
                  <c:v>215.66024564431001</c:v>
                </c:pt>
                <c:pt idx="267">
                  <c:v>211.99424673385599</c:v>
                </c:pt>
                <c:pt idx="268">
                  <c:v>189.14236629977501</c:v>
                </c:pt>
                <c:pt idx="269">
                  <c:v>193.03029635218201</c:v>
                </c:pt>
                <c:pt idx="270">
                  <c:v>203.79582189512101</c:v>
                </c:pt>
                <c:pt idx="271">
                  <c:v>230.26987493714699</c:v>
                </c:pt>
                <c:pt idx="272">
                  <c:v>202.59346913431</c:v>
                </c:pt>
                <c:pt idx="273">
                  <c:v>221.26608467401701</c:v>
                </c:pt>
                <c:pt idx="274">
                  <c:v>205.163533715325</c:v>
                </c:pt>
                <c:pt idx="275">
                  <c:v>202.284684085094</c:v>
                </c:pt>
                <c:pt idx="276">
                  <c:v>188.469160106163</c:v>
                </c:pt>
                <c:pt idx="277">
                  <c:v>192.03709724566599</c:v>
                </c:pt>
                <c:pt idx="278">
                  <c:v>203.870976112542</c:v>
                </c:pt>
                <c:pt idx="279">
                  <c:v>209.01518467376201</c:v>
                </c:pt>
                <c:pt idx="280">
                  <c:v>215.14064455849999</c:v>
                </c:pt>
                <c:pt idx="281">
                  <c:v>193.64507973599001</c:v>
                </c:pt>
                <c:pt idx="282">
                  <c:v>205.863503395734</c:v>
                </c:pt>
                <c:pt idx="283">
                  <c:v>192.809786438402</c:v>
                </c:pt>
                <c:pt idx="284">
                  <c:v>183.60718979394301</c:v>
                </c:pt>
                <c:pt idx="285">
                  <c:v>184.97946591024299</c:v>
                </c:pt>
                <c:pt idx="286">
                  <c:v>196.60684991740101</c:v>
                </c:pt>
                <c:pt idx="287">
                  <c:v>165.89533071206901</c:v>
                </c:pt>
                <c:pt idx="288">
                  <c:v>182.60522994117201</c:v>
                </c:pt>
                <c:pt idx="289">
                  <c:v>172.89282571853099</c:v>
                </c:pt>
                <c:pt idx="290">
                  <c:v>211.17045657481501</c:v>
                </c:pt>
                <c:pt idx="291">
                  <c:v>186.19672234461399</c:v>
                </c:pt>
                <c:pt idx="292">
                  <c:v>209.53245641693499</c:v>
                </c:pt>
                <c:pt idx="293">
                  <c:v>190.74385976246799</c:v>
                </c:pt>
                <c:pt idx="294">
                  <c:v>200.900614177622</c:v>
                </c:pt>
                <c:pt idx="295">
                  <c:v>196.230085226396</c:v>
                </c:pt>
                <c:pt idx="296">
                  <c:v>178.73206917171601</c:v>
                </c:pt>
                <c:pt idx="297">
                  <c:v>202.84856735031599</c:v>
                </c:pt>
                <c:pt idx="298">
                  <c:v>175.68646852677199</c:v>
                </c:pt>
                <c:pt idx="299">
                  <c:v>198.88067231051301</c:v>
                </c:pt>
                <c:pt idx="300">
                  <c:v>155.45891246924401</c:v>
                </c:pt>
                <c:pt idx="301">
                  <c:v>195.38633032869501</c:v>
                </c:pt>
                <c:pt idx="302">
                  <c:v>186.49411927022101</c:v>
                </c:pt>
                <c:pt idx="303">
                  <c:v>203.05338772019601</c:v>
                </c:pt>
                <c:pt idx="304">
                  <c:v>196.65804541675899</c:v>
                </c:pt>
                <c:pt idx="305">
                  <c:v>170.10636307135701</c:v>
                </c:pt>
                <c:pt idx="306">
                  <c:v>204.011195775934</c:v>
                </c:pt>
                <c:pt idx="307">
                  <c:v>168.748917410508</c:v>
                </c:pt>
                <c:pt idx="308">
                  <c:v>173.00788764313</c:v>
                </c:pt>
                <c:pt idx="309">
                  <c:v>187.03876310257999</c:v>
                </c:pt>
                <c:pt idx="310">
                  <c:v>170.251856463135</c:v>
                </c:pt>
                <c:pt idx="311">
                  <c:v>201.142730149648</c:v>
                </c:pt>
                <c:pt idx="312">
                  <c:v>186.56529247344201</c:v>
                </c:pt>
                <c:pt idx="313">
                  <c:v>161.29366414066999</c:v>
                </c:pt>
                <c:pt idx="314">
                  <c:v>158.74242002466801</c:v>
                </c:pt>
                <c:pt idx="315">
                  <c:v>184.69827381757801</c:v>
                </c:pt>
                <c:pt idx="316">
                  <c:v>167.70532300730301</c:v>
                </c:pt>
                <c:pt idx="317">
                  <c:v>181.29739628754399</c:v>
                </c:pt>
                <c:pt idx="318">
                  <c:v>161.70519196117399</c:v>
                </c:pt>
                <c:pt idx="319">
                  <c:v>172.833559520688</c:v>
                </c:pt>
                <c:pt idx="320">
                  <c:v>189.87043444178201</c:v>
                </c:pt>
                <c:pt idx="321">
                  <c:v>164.991272976913</c:v>
                </c:pt>
                <c:pt idx="322">
                  <c:v>168.21287998757799</c:v>
                </c:pt>
                <c:pt idx="323">
                  <c:v>187.63344723002299</c:v>
                </c:pt>
                <c:pt idx="324">
                  <c:v>175.726525225226</c:v>
                </c:pt>
                <c:pt idx="325">
                  <c:v>181.19235301505</c:v>
                </c:pt>
                <c:pt idx="326">
                  <c:v>186.72331119544299</c:v>
                </c:pt>
                <c:pt idx="327">
                  <c:v>194.223658355711</c:v>
                </c:pt>
                <c:pt idx="328">
                  <c:v>198.44412782026399</c:v>
                </c:pt>
                <c:pt idx="329">
                  <c:v>172.29520109922899</c:v>
                </c:pt>
                <c:pt idx="330">
                  <c:v>195.89428376999601</c:v>
                </c:pt>
                <c:pt idx="331">
                  <c:v>149.140552885929</c:v>
                </c:pt>
                <c:pt idx="332">
                  <c:v>186.456611604378</c:v>
                </c:pt>
                <c:pt idx="333">
                  <c:v>173.64916752295599</c:v>
                </c:pt>
                <c:pt idx="334">
                  <c:v>154.083570068965</c:v>
                </c:pt>
                <c:pt idx="335">
                  <c:v>166.01793060207899</c:v>
                </c:pt>
                <c:pt idx="336">
                  <c:v>160.20026775852099</c:v>
                </c:pt>
                <c:pt idx="337">
                  <c:v>175.20903519203901</c:v>
                </c:pt>
                <c:pt idx="338">
                  <c:v>179.51852738874601</c:v>
                </c:pt>
                <c:pt idx="339">
                  <c:v>187.236702629364</c:v>
                </c:pt>
                <c:pt idx="340">
                  <c:v>162.14067584634</c:v>
                </c:pt>
                <c:pt idx="341">
                  <c:v>175.36116045668001</c:v>
                </c:pt>
                <c:pt idx="342">
                  <c:v>168.51856298017401</c:v>
                </c:pt>
                <c:pt idx="343">
                  <c:v>170.955249034763</c:v>
                </c:pt>
                <c:pt idx="344">
                  <c:v>163.31029586174699</c:v>
                </c:pt>
                <c:pt idx="345">
                  <c:v>171.77763483649099</c:v>
                </c:pt>
                <c:pt idx="346">
                  <c:v>185.41421440320599</c:v>
                </c:pt>
                <c:pt idx="347">
                  <c:v>162.30357576203599</c:v>
                </c:pt>
                <c:pt idx="348">
                  <c:v>162.79862708327599</c:v>
                </c:pt>
                <c:pt idx="349">
                  <c:v>189.255742341602</c:v>
                </c:pt>
                <c:pt idx="350">
                  <c:v>180.048751877809</c:v>
                </c:pt>
                <c:pt idx="351">
                  <c:v>161.83869050633999</c:v>
                </c:pt>
                <c:pt idx="352">
                  <c:v>163.95569013325601</c:v>
                </c:pt>
                <c:pt idx="353">
                  <c:v>154.27201575070001</c:v>
                </c:pt>
                <c:pt idx="354">
                  <c:v>196.887214001497</c:v>
                </c:pt>
                <c:pt idx="355">
                  <c:v>151.00555197556</c:v>
                </c:pt>
                <c:pt idx="356">
                  <c:v>165.97739920191401</c:v>
                </c:pt>
                <c:pt idx="357">
                  <c:v>165.39482581345001</c:v>
                </c:pt>
                <c:pt idx="358">
                  <c:v>163.25491518609499</c:v>
                </c:pt>
                <c:pt idx="359">
                  <c:v>166.350331298767</c:v>
                </c:pt>
                <c:pt idx="360">
                  <c:v>156.58899594542899</c:v>
                </c:pt>
                <c:pt idx="361">
                  <c:v>144.839547595157</c:v>
                </c:pt>
                <c:pt idx="362">
                  <c:v>160.60698836938101</c:v>
                </c:pt>
                <c:pt idx="363">
                  <c:v>172.72234808271099</c:v>
                </c:pt>
                <c:pt idx="364">
                  <c:v>186.93888007617301</c:v>
                </c:pt>
                <c:pt idx="365">
                  <c:v>159.238892426256</c:v>
                </c:pt>
                <c:pt idx="366">
                  <c:v>149.19833557906099</c:v>
                </c:pt>
                <c:pt idx="367">
                  <c:v>158.30860701063801</c:v>
                </c:pt>
                <c:pt idx="368">
                  <c:v>175.713126247178</c:v>
                </c:pt>
                <c:pt idx="369">
                  <c:v>157.34603536656701</c:v>
                </c:pt>
                <c:pt idx="370">
                  <c:v>173.640283027034</c:v>
                </c:pt>
                <c:pt idx="371">
                  <c:v>160.14772653009999</c:v>
                </c:pt>
                <c:pt idx="372">
                  <c:v>166.49512665394499</c:v>
                </c:pt>
                <c:pt idx="373">
                  <c:v>183.03627786938401</c:v>
                </c:pt>
                <c:pt idx="374">
                  <c:v>159.378632768426</c:v>
                </c:pt>
                <c:pt idx="375">
                  <c:v>166.07867782509501</c:v>
                </c:pt>
                <c:pt idx="376">
                  <c:v>156.86134416230999</c:v>
                </c:pt>
                <c:pt idx="377">
                  <c:v>168.26811962939101</c:v>
                </c:pt>
                <c:pt idx="378">
                  <c:v>136.94175241909201</c:v>
                </c:pt>
                <c:pt idx="379">
                  <c:v>142.98957341615801</c:v>
                </c:pt>
                <c:pt idx="380">
                  <c:v>153.28656197414901</c:v>
                </c:pt>
                <c:pt idx="381">
                  <c:v>143.42997516923199</c:v>
                </c:pt>
                <c:pt idx="382">
                  <c:v>157.75856935414899</c:v>
                </c:pt>
                <c:pt idx="383">
                  <c:v>133.64984528372301</c:v>
                </c:pt>
                <c:pt idx="384">
                  <c:v>146.345774159732</c:v>
                </c:pt>
                <c:pt idx="385">
                  <c:v>149.62903192443599</c:v>
                </c:pt>
                <c:pt idx="386">
                  <c:v>156.396194335877</c:v>
                </c:pt>
                <c:pt idx="387">
                  <c:v>159.290619350687</c:v>
                </c:pt>
                <c:pt idx="388">
                  <c:v>172.148150565918</c:v>
                </c:pt>
                <c:pt idx="389">
                  <c:v>169.876639035116</c:v>
                </c:pt>
                <c:pt idx="390">
                  <c:v>164.66576449707901</c:v>
                </c:pt>
                <c:pt idx="391">
                  <c:v>167.793376642277</c:v>
                </c:pt>
                <c:pt idx="392">
                  <c:v>148.65631323488901</c:v>
                </c:pt>
                <c:pt idx="393">
                  <c:v>151.23037616581499</c:v>
                </c:pt>
                <c:pt idx="394">
                  <c:v>158.244549089618</c:v>
                </c:pt>
                <c:pt idx="395">
                  <c:v>143.39104164479701</c:v>
                </c:pt>
                <c:pt idx="396">
                  <c:v>121.217476297174</c:v>
                </c:pt>
                <c:pt idx="397">
                  <c:v>163.646423223597</c:v>
                </c:pt>
                <c:pt idx="398">
                  <c:v>146.45502871803899</c:v>
                </c:pt>
                <c:pt idx="399">
                  <c:v>141.80342194716999</c:v>
                </c:pt>
                <c:pt idx="400">
                  <c:v>177.522876419629</c:v>
                </c:pt>
                <c:pt idx="401">
                  <c:v>149.20678020777299</c:v>
                </c:pt>
                <c:pt idx="402">
                  <c:v>118.124740308798</c:v>
                </c:pt>
                <c:pt idx="403">
                  <c:v>157.508378906769</c:v>
                </c:pt>
                <c:pt idx="404">
                  <c:v>134.07586773634199</c:v>
                </c:pt>
                <c:pt idx="405">
                  <c:v>161.556052472792</c:v>
                </c:pt>
                <c:pt idx="406">
                  <c:v>159.10511438872899</c:v>
                </c:pt>
                <c:pt idx="407">
                  <c:v>140.25787742758399</c:v>
                </c:pt>
                <c:pt idx="408">
                  <c:v>144.60260099612901</c:v>
                </c:pt>
                <c:pt idx="409">
                  <c:v>151.113034572994</c:v>
                </c:pt>
                <c:pt idx="410">
                  <c:v>141.44059129176401</c:v>
                </c:pt>
                <c:pt idx="411">
                  <c:v>141.08932699976299</c:v>
                </c:pt>
                <c:pt idx="412">
                  <c:v>136.402369069988</c:v>
                </c:pt>
                <c:pt idx="413">
                  <c:v>136.21651897114299</c:v>
                </c:pt>
                <c:pt idx="414">
                  <c:v>147.953779985003</c:v>
                </c:pt>
                <c:pt idx="415">
                  <c:v>144.21119142823099</c:v>
                </c:pt>
                <c:pt idx="416">
                  <c:v>157.515847322052</c:v>
                </c:pt>
                <c:pt idx="417">
                  <c:v>169.96516405398401</c:v>
                </c:pt>
                <c:pt idx="418">
                  <c:v>142.03517474064</c:v>
                </c:pt>
                <c:pt idx="419">
                  <c:v>135.30392861091201</c:v>
                </c:pt>
                <c:pt idx="420">
                  <c:v>161.565572217869</c:v>
                </c:pt>
                <c:pt idx="421">
                  <c:v>131.422344350137</c:v>
                </c:pt>
                <c:pt idx="422">
                  <c:v>126.654777494138</c:v>
                </c:pt>
                <c:pt idx="423">
                  <c:v>140.71237938178999</c:v>
                </c:pt>
                <c:pt idx="424">
                  <c:v>157.128080939542</c:v>
                </c:pt>
                <c:pt idx="425">
                  <c:v>149.97830084115799</c:v>
                </c:pt>
                <c:pt idx="426">
                  <c:v>156.51552665104501</c:v>
                </c:pt>
                <c:pt idx="427">
                  <c:v>150.06867669633101</c:v>
                </c:pt>
                <c:pt idx="428">
                  <c:v>159.96340835896601</c:v>
                </c:pt>
                <c:pt idx="429">
                  <c:v>142.932414621514</c:v>
                </c:pt>
                <c:pt idx="430">
                  <c:v>155.28106390220199</c:v>
                </c:pt>
                <c:pt idx="431">
                  <c:v>156.01365388186699</c:v>
                </c:pt>
                <c:pt idx="432">
                  <c:v>140.07091601794201</c:v>
                </c:pt>
                <c:pt idx="433">
                  <c:v>145.26393213897899</c:v>
                </c:pt>
                <c:pt idx="434">
                  <c:v>158.83718430406199</c:v>
                </c:pt>
                <c:pt idx="435">
                  <c:v>140.23749380098499</c:v>
                </c:pt>
                <c:pt idx="436">
                  <c:v>143.94568364463399</c:v>
                </c:pt>
                <c:pt idx="437">
                  <c:v>128.15910698204499</c:v>
                </c:pt>
                <c:pt idx="438">
                  <c:v>123.131398308115</c:v>
                </c:pt>
                <c:pt idx="439">
                  <c:v>131.32383276137901</c:v>
                </c:pt>
                <c:pt idx="440">
                  <c:v>149.41619408359199</c:v>
                </c:pt>
                <c:pt idx="441">
                  <c:v>131.611520139958</c:v>
                </c:pt>
                <c:pt idx="442">
                  <c:v>140.99434618123999</c:v>
                </c:pt>
                <c:pt idx="443">
                  <c:v>148.82481482089401</c:v>
                </c:pt>
                <c:pt idx="444">
                  <c:v>146.39410756772901</c:v>
                </c:pt>
                <c:pt idx="445">
                  <c:v>135.30434270613901</c:v>
                </c:pt>
                <c:pt idx="446">
                  <c:v>146.71722678905999</c:v>
                </c:pt>
                <c:pt idx="447">
                  <c:v>146.29996097239501</c:v>
                </c:pt>
                <c:pt idx="448">
                  <c:v>127.99452367451801</c:v>
                </c:pt>
                <c:pt idx="449">
                  <c:v>104.28571537571899</c:v>
                </c:pt>
                <c:pt idx="450">
                  <c:v>143.88960911919301</c:v>
                </c:pt>
                <c:pt idx="451">
                  <c:v>138.972384683553</c:v>
                </c:pt>
                <c:pt idx="452">
                  <c:v>150.720676542885</c:v>
                </c:pt>
                <c:pt idx="453">
                  <c:v>123.802716527947</c:v>
                </c:pt>
                <c:pt idx="454">
                  <c:v>128.40089848966599</c:v>
                </c:pt>
                <c:pt idx="455">
                  <c:v>132.481563123668</c:v>
                </c:pt>
                <c:pt idx="456">
                  <c:v>126.729370075158</c:v>
                </c:pt>
                <c:pt idx="457">
                  <c:v>128.12448480762501</c:v>
                </c:pt>
                <c:pt idx="458">
                  <c:v>136.99093593650801</c:v>
                </c:pt>
                <c:pt idx="459">
                  <c:v>139.544721912055</c:v>
                </c:pt>
                <c:pt idx="460">
                  <c:v>120.630771506017</c:v>
                </c:pt>
                <c:pt idx="461">
                  <c:v>137.11493602904599</c:v>
                </c:pt>
                <c:pt idx="462">
                  <c:v>147.664785529179</c:v>
                </c:pt>
                <c:pt idx="463">
                  <c:v>143.26860008577401</c:v>
                </c:pt>
                <c:pt idx="464">
                  <c:v>123.42193129348</c:v>
                </c:pt>
                <c:pt idx="465">
                  <c:v>124.30796770042799</c:v>
                </c:pt>
                <c:pt idx="466">
                  <c:v>154.33436771767401</c:v>
                </c:pt>
                <c:pt idx="467">
                  <c:v>127.91970177931999</c:v>
                </c:pt>
                <c:pt idx="468">
                  <c:v>126.652767091238</c:v>
                </c:pt>
                <c:pt idx="469">
                  <c:v>135.17698280425199</c:v>
                </c:pt>
                <c:pt idx="470">
                  <c:v>107.673267964489</c:v>
                </c:pt>
                <c:pt idx="471">
                  <c:v>133.154773501275</c:v>
                </c:pt>
                <c:pt idx="472">
                  <c:v>134.16853167903301</c:v>
                </c:pt>
                <c:pt idx="473">
                  <c:v>126.31567522617</c:v>
                </c:pt>
                <c:pt idx="474">
                  <c:v>133.64067220029901</c:v>
                </c:pt>
                <c:pt idx="475">
                  <c:v>124.152774366671</c:v>
                </c:pt>
                <c:pt idx="476">
                  <c:v>129.29824027629201</c:v>
                </c:pt>
                <c:pt idx="477">
                  <c:v>123.548310681164</c:v>
                </c:pt>
                <c:pt idx="478">
                  <c:v>130.85837807011001</c:v>
                </c:pt>
                <c:pt idx="479">
                  <c:v>145.35283833963899</c:v>
                </c:pt>
                <c:pt idx="480">
                  <c:v>143.422126988462</c:v>
                </c:pt>
                <c:pt idx="481">
                  <c:v>131.83399134747</c:v>
                </c:pt>
                <c:pt idx="482">
                  <c:v>129.30354750775899</c:v>
                </c:pt>
                <c:pt idx="483">
                  <c:v>147.20769879958499</c:v>
                </c:pt>
                <c:pt idx="484">
                  <c:v>119.095328011893</c:v>
                </c:pt>
                <c:pt idx="485">
                  <c:v>131.375720368283</c:v>
                </c:pt>
                <c:pt idx="486">
                  <c:v>135.23454962710201</c:v>
                </c:pt>
                <c:pt idx="487">
                  <c:v>124.34512120900899</c:v>
                </c:pt>
                <c:pt idx="488">
                  <c:v>126.554053803321</c:v>
                </c:pt>
                <c:pt idx="489">
                  <c:v>131.96009464265299</c:v>
                </c:pt>
                <c:pt idx="490">
                  <c:v>148.091018342241</c:v>
                </c:pt>
                <c:pt idx="491">
                  <c:v>143.575852678876</c:v>
                </c:pt>
                <c:pt idx="492">
                  <c:v>124.810510759243</c:v>
                </c:pt>
                <c:pt idx="493">
                  <c:v>139.754107117431</c:v>
                </c:pt>
                <c:pt idx="494">
                  <c:v>105.646585239795</c:v>
                </c:pt>
                <c:pt idx="495">
                  <c:v>107.307462291837</c:v>
                </c:pt>
                <c:pt idx="496">
                  <c:v>122.414552783113</c:v>
                </c:pt>
                <c:pt idx="497">
                  <c:v>127.89464089985</c:v>
                </c:pt>
                <c:pt idx="498">
                  <c:v>144.550661657972</c:v>
                </c:pt>
                <c:pt idx="499">
                  <c:v>107.08613130373</c:v>
                </c:pt>
                <c:pt idx="500">
                  <c:v>117.60224478840099</c:v>
                </c:pt>
                <c:pt idx="501">
                  <c:v>127.79545411942</c:v>
                </c:pt>
                <c:pt idx="502">
                  <c:v>142.689981217011</c:v>
                </c:pt>
                <c:pt idx="503">
                  <c:v>108.193919165301</c:v>
                </c:pt>
                <c:pt idx="504">
                  <c:v>101.02725809779901</c:v>
                </c:pt>
                <c:pt idx="505">
                  <c:v>136.62744609909899</c:v>
                </c:pt>
                <c:pt idx="506">
                  <c:v>131.60703647000801</c:v>
                </c:pt>
                <c:pt idx="507">
                  <c:v>145.18272386698899</c:v>
                </c:pt>
                <c:pt idx="508">
                  <c:v>121.963932574437</c:v>
                </c:pt>
                <c:pt idx="509">
                  <c:v>142.88870105857899</c:v>
                </c:pt>
                <c:pt idx="510">
                  <c:v>146.55698734830699</c:v>
                </c:pt>
                <c:pt idx="511">
                  <c:v>122.271470334683</c:v>
                </c:pt>
                <c:pt idx="512">
                  <c:v>117.01047484028</c:v>
                </c:pt>
                <c:pt idx="513">
                  <c:v>121.92100498645701</c:v>
                </c:pt>
                <c:pt idx="514">
                  <c:v>120.414559662241</c:v>
                </c:pt>
                <c:pt idx="515">
                  <c:v>127.26808837608699</c:v>
                </c:pt>
                <c:pt idx="516">
                  <c:v>125.372807925092</c:v>
                </c:pt>
                <c:pt idx="517">
                  <c:v>139.24863226654799</c:v>
                </c:pt>
                <c:pt idx="518">
                  <c:v>129.23327870170399</c:v>
                </c:pt>
                <c:pt idx="519">
                  <c:v>118.26447808031701</c:v>
                </c:pt>
                <c:pt idx="520">
                  <c:v>137.05964832433199</c:v>
                </c:pt>
                <c:pt idx="521">
                  <c:v>119.564125788246</c:v>
                </c:pt>
                <c:pt idx="522">
                  <c:v>108.88096597299899</c:v>
                </c:pt>
                <c:pt idx="523">
                  <c:v>128.279173638722</c:v>
                </c:pt>
                <c:pt idx="524">
                  <c:v>127.542144341179</c:v>
                </c:pt>
                <c:pt idx="525">
                  <c:v>127.348302294153</c:v>
                </c:pt>
                <c:pt idx="526">
                  <c:v>112.08728548507599</c:v>
                </c:pt>
                <c:pt idx="527">
                  <c:v>106.88166670473601</c:v>
                </c:pt>
                <c:pt idx="528">
                  <c:v>113.75357484122</c:v>
                </c:pt>
                <c:pt idx="529">
                  <c:v>125.276742606261</c:v>
                </c:pt>
                <c:pt idx="530">
                  <c:v>117.437431249814</c:v>
                </c:pt>
                <c:pt idx="531">
                  <c:v>107.784145651111</c:v>
                </c:pt>
                <c:pt idx="532">
                  <c:v>102.593603823634</c:v>
                </c:pt>
                <c:pt idx="533">
                  <c:v>128.92361614051899</c:v>
                </c:pt>
                <c:pt idx="534">
                  <c:v>138.466625441167</c:v>
                </c:pt>
                <c:pt idx="535">
                  <c:v>96.189498797092199</c:v>
                </c:pt>
                <c:pt idx="536">
                  <c:v>119.879746794819</c:v>
                </c:pt>
                <c:pt idx="537">
                  <c:v>101.13072170952201</c:v>
                </c:pt>
                <c:pt idx="538">
                  <c:v>112.614281968215</c:v>
                </c:pt>
                <c:pt idx="539">
                  <c:v>125.5988434273</c:v>
                </c:pt>
                <c:pt idx="540">
                  <c:v>114.43298767464699</c:v>
                </c:pt>
                <c:pt idx="541">
                  <c:v>117.081044686274</c:v>
                </c:pt>
                <c:pt idx="542">
                  <c:v>124.559798441149</c:v>
                </c:pt>
                <c:pt idx="543">
                  <c:v>117.410647497561</c:v>
                </c:pt>
                <c:pt idx="544">
                  <c:v>106.09963828361801</c:v>
                </c:pt>
                <c:pt idx="545">
                  <c:v>109.058590165128</c:v>
                </c:pt>
                <c:pt idx="546">
                  <c:v>119.742811361335</c:v>
                </c:pt>
                <c:pt idx="547">
                  <c:v>126.625059467919</c:v>
                </c:pt>
                <c:pt idx="548">
                  <c:v>113.503608386945</c:v>
                </c:pt>
                <c:pt idx="549">
                  <c:v>129.24794728091501</c:v>
                </c:pt>
                <c:pt idx="550">
                  <c:v>123.321079106144</c:v>
                </c:pt>
                <c:pt idx="551">
                  <c:v>117.81283261072601</c:v>
                </c:pt>
                <c:pt idx="552">
                  <c:v>110.337771188153</c:v>
                </c:pt>
                <c:pt idx="553">
                  <c:v>109.41569495055199</c:v>
                </c:pt>
                <c:pt idx="554">
                  <c:v>111.330013174553</c:v>
                </c:pt>
                <c:pt idx="555">
                  <c:v>149.58773947214101</c:v>
                </c:pt>
                <c:pt idx="556">
                  <c:v>114.788312109354</c:v>
                </c:pt>
                <c:pt idx="557">
                  <c:v>111.739461848763</c:v>
                </c:pt>
                <c:pt idx="558">
                  <c:v>118.224064261018</c:v>
                </c:pt>
                <c:pt idx="559">
                  <c:v>101.502614621181</c:v>
                </c:pt>
                <c:pt idx="560">
                  <c:v>123.31653863643901</c:v>
                </c:pt>
                <c:pt idx="561">
                  <c:v>128.36725867871999</c:v>
                </c:pt>
                <c:pt idx="562">
                  <c:v>117.03705367746799</c:v>
                </c:pt>
                <c:pt idx="563">
                  <c:v>128.84459848465201</c:v>
                </c:pt>
                <c:pt idx="564">
                  <c:v>111.17524994917601</c:v>
                </c:pt>
                <c:pt idx="565">
                  <c:v>129.40398213094099</c:v>
                </c:pt>
                <c:pt idx="566">
                  <c:v>133.50638952959599</c:v>
                </c:pt>
                <c:pt idx="567">
                  <c:v>114.06168388361</c:v>
                </c:pt>
                <c:pt idx="568">
                  <c:v>111.928928680474</c:v>
                </c:pt>
                <c:pt idx="569">
                  <c:v>137.468603519868</c:v>
                </c:pt>
                <c:pt idx="570">
                  <c:v>103.826576266958</c:v>
                </c:pt>
                <c:pt idx="571">
                  <c:v>129.938739764248</c:v>
                </c:pt>
                <c:pt idx="572">
                  <c:v>128.66097138849901</c:v>
                </c:pt>
                <c:pt idx="573">
                  <c:v>127.475092120276</c:v>
                </c:pt>
                <c:pt idx="574">
                  <c:v>125.456161524206</c:v>
                </c:pt>
                <c:pt idx="575">
                  <c:v>123.62477499589799</c:v>
                </c:pt>
                <c:pt idx="576">
                  <c:v>109.919726674798</c:v>
                </c:pt>
                <c:pt idx="577">
                  <c:v>129.94772655106701</c:v>
                </c:pt>
                <c:pt idx="578">
                  <c:v>125.868214809767</c:v>
                </c:pt>
                <c:pt idx="579">
                  <c:v>130.02405619851299</c:v>
                </c:pt>
                <c:pt idx="580">
                  <c:v>102.49679633617301</c:v>
                </c:pt>
                <c:pt idx="581">
                  <c:v>93.179529947944005</c:v>
                </c:pt>
                <c:pt idx="582">
                  <c:v>114.151769026927</c:v>
                </c:pt>
                <c:pt idx="583">
                  <c:v>116.305649578418</c:v>
                </c:pt>
                <c:pt idx="584">
                  <c:v>118.763507093149</c:v>
                </c:pt>
                <c:pt idx="585">
                  <c:v>108.344064057718</c:v>
                </c:pt>
                <c:pt idx="586">
                  <c:v>110.60511184238</c:v>
                </c:pt>
                <c:pt idx="587">
                  <c:v>129.02036954069101</c:v>
                </c:pt>
                <c:pt idx="588">
                  <c:v>130.40211705551201</c:v>
                </c:pt>
                <c:pt idx="589">
                  <c:v>104.607802036915</c:v>
                </c:pt>
                <c:pt idx="590">
                  <c:v>125.822184277479</c:v>
                </c:pt>
                <c:pt idx="591">
                  <c:v>114.48358690912499</c:v>
                </c:pt>
                <c:pt idx="592">
                  <c:v>110.71062835039299</c:v>
                </c:pt>
                <c:pt idx="593">
                  <c:v>118.146588996367</c:v>
                </c:pt>
                <c:pt idx="594">
                  <c:v>101.05903860120701</c:v>
                </c:pt>
                <c:pt idx="595">
                  <c:v>119.076030366754</c:v>
                </c:pt>
                <c:pt idx="596">
                  <c:v>121.875077715242</c:v>
                </c:pt>
                <c:pt idx="597">
                  <c:v>113.388377197479</c:v>
                </c:pt>
                <c:pt idx="598">
                  <c:v>107.91387634409099</c:v>
                </c:pt>
                <c:pt idx="599">
                  <c:v>139.484895650319</c:v>
                </c:pt>
                <c:pt idx="600">
                  <c:v>95.903306739976003</c:v>
                </c:pt>
                <c:pt idx="601">
                  <c:v>119.859251146319</c:v>
                </c:pt>
                <c:pt idx="602">
                  <c:v>112.50977299447599</c:v>
                </c:pt>
                <c:pt idx="603">
                  <c:v>126.16075801390799</c:v>
                </c:pt>
                <c:pt idx="604">
                  <c:v>104.072383764403</c:v>
                </c:pt>
                <c:pt idx="605">
                  <c:v>99.104587767953504</c:v>
                </c:pt>
                <c:pt idx="606">
                  <c:v>99.069393363600895</c:v>
                </c:pt>
                <c:pt idx="607">
                  <c:v>108.770872867074</c:v>
                </c:pt>
                <c:pt idx="608">
                  <c:v>105.214330348415</c:v>
                </c:pt>
                <c:pt idx="609">
                  <c:v>112.04873588871099</c:v>
                </c:pt>
                <c:pt idx="610">
                  <c:v>137.45624553095001</c:v>
                </c:pt>
                <c:pt idx="611">
                  <c:v>125.332707417333</c:v>
                </c:pt>
                <c:pt idx="612">
                  <c:v>124.57719101268999</c:v>
                </c:pt>
                <c:pt idx="613">
                  <c:v>125.13801990570499</c:v>
                </c:pt>
                <c:pt idx="614">
                  <c:v>101.03936007299799</c:v>
                </c:pt>
                <c:pt idx="615">
                  <c:v>119.10945858400299</c:v>
                </c:pt>
                <c:pt idx="616">
                  <c:v>113.01299467643101</c:v>
                </c:pt>
                <c:pt idx="617">
                  <c:v>129.75887339580299</c:v>
                </c:pt>
                <c:pt idx="618">
                  <c:v>119.687804143633</c:v>
                </c:pt>
                <c:pt idx="619">
                  <c:v>121.357590372397</c:v>
                </c:pt>
                <c:pt idx="620">
                  <c:v>109.681329409612</c:v>
                </c:pt>
                <c:pt idx="621">
                  <c:v>121.25282242752399</c:v>
                </c:pt>
                <c:pt idx="622">
                  <c:v>114.672271253649</c:v>
                </c:pt>
                <c:pt idx="623">
                  <c:v>114.11620263618001</c:v>
                </c:pt>
                <c:pt idx="624">
                  <c:v>101.55099504444701</c:v>
                </c:pt>
                <c:pt idx="625">
                  <c:v>108.020798341033</c:v>
                </c:pt>
                <c:pt idx="626">
                  <c:v>119.932691914366</c:v>
                </c:pt>
                <c:pt idx="627">
                  <c:v>116.518839153049</c:v>
                </c:pt>
                <c:pt idx="628">
                  <c:v>100.737146178172</c:v>
                </c:pt>
                <c:pt idx="629">
                  <c:v>116.861584146148</c:v>
                </c:pt>
                <c:pt idx="630">
                  <c:v>115.533991371403</c:v>
                </c:pt>
                <c:pt idx="631">
                  <c:v>116.653566258588</c:v>
                </c:pt>
                <c:pt idx="632">
                  <c:v>103.487640723079</c:v>
                </c:pt>
                <c:pt idx="633">
                  <c:v>108.014134916564</c:v>
                </c:pt>
                <c:pt idx="634">
                  <c:v>118.38622157759001</c:v>
                </c:pt>
                <c:pt idx="635">
                  <c:v>134.86724785974599</c:v>
                </c:pt>
                <c:pt idx="636">
                  <c:v>106.914732934672</c:v>
                </c:pt>
                <c:pt idx="637">
                  <c:v>109.26650984110201</c:v>
                </c:pt>
                <c:pt idx="638">
                  <c:v>104.39287249844701</c:v>
                </c:pt>
                <c:pt idx="639">
                  <c:v>122.536894866219</c:v>
                </c:pt>
                <c:pt idx="640">
                  <c:v>107.12714094460399</c:v>
                </c:pt>
                <c:pt idx="641">
                  <c:v>111.834880046941</c:v>
                </c:pt>
                <c:pt idx="642">
                  <c:v>120.156227403915</c:v>
                </c:pt>
                <c:pt idx="643">
                  <c:v>136.66030295947701</c:v>
                </c:pt>
                <c:pt idx="644">
                  <c:v>111.659876751979</c:v>
                </c:pt>
                <c:pt idx="645">
                  <c:v>99.522485397728701</c:v>
                </c:pt>
                <c:pt idx="646">
                  <c:v>113.578386989451</c:v>
                </c:pt>
                <c:pt idx="647">
                  <c:v>112.117737341368</c:v>
                </c:pt>
                <c:pt idx="648">
                  <c:v>111.13433352549301</c:v>
                </c:pt>
                <c:pt idx="649">
                  <c:v>118.74089601830499</c:v>
                </c:pt>
                <c:pt idx="650">
                  <c:v>107.783639560757</c:v>
                </c:pt>
                <c:pt idx="651">
                  <c:v>111.598515592493</c:v>
                </c:pt>
                <c:pt idx="652">
                  <c:v>110.822023026724</c:v>
                </c:pt>
                <c:pt idx="653">
                  <c:v>99.507850464786202</c:v>
                </c:pt>
                <c:pt idx="654">
                  <c:v>106.602724432893</c:v>
                </c:pt>
                <c:pt idx="655">
                  <c:v>104.169520657235</c:v>
                </c:pt>
                <c:pt idx="656">
                  <c:v>113.278551799412</c:v>
                </c:pt>
                <c:pt idx="657">
                  <c:v>108.98757098114601</c:v>
                </c:pt>
                <c:pt idx="658">
                  <c:v>89.049436203275206</c:v>
                </c:pt>
                <c:pt idx="659">
                  <c:v>101.111855162381</c:v>
                </c:pt>
                <c:pt idx="660">
                  <c:v>102.82138013676401</c:v>
                </c:pt>
                <c:pt idx="661">
                  <c:v>98.659658038808004</c:v>
                </c:pt>
                <c:pt idx="662">
                  <c:v>116.684237827064</c:v>
                </c:pt>
                <c:pt idx="663">
                  <c:v>98.507876946730306</c:v>
                </c:pt>
                <c:pt idx="664">
                  <c:v>111.61396010569899</c:v>
                </c:pt>
                <c:pt idx="665">
                  <c:v>134.15531535448801</c:v>
                </c:pt>
                <c:pt idx="666">
                  <c:v>109.667622040398</c:v>
                </c:pt>
                <c:pt idx="667">
                  <c:v>126.974886626676</c:v>
                </c:pt>
                <c:pt idx="668">
                  <c:v>111.366780089137</c:v>
                </c:pt>
                <c:pt idx="669">
                  <c:v>119.384588517935</c:v>
                </c:pt>
                <c:pt idx="670">
                  <c:v>111.61669185672901</c:v>
                </c:pt>
                <c:pt idx="671">
                  <c:v>106.32785460368</c:v>
                </c:pt>
                <c:pt idx="672">
                  <c:v>112.178534805423</c:v>
                </c:pt>
                <c:pt idx="673">
                  <c:v>102.980133040524</c:v>
                </c:pt>
                <c:pt idx="674">
                  <c:v>126.88275958423201</c:v>
                </c:pt>
                <c:pt idx="675">
                  <c:v>115.74803005375399</c:v>
                </c:pt>
                <c:pt idx="676">
                  <c:v>114.27006776970801</c:v>
                </c:pt>
                <c:pt idx="677">
                  <c:v>111.827234670782</c:v>
                </c:pt>
                <c:pt idx="678">
                  <c:v>95.610862657150093</c:v>
                </c:pt>
                <c:pt idx="679">
                  <c:v>104.712380322491</c:v>
                </c:pt>
                <c:pt idx="680">
                  <c:v>94.996940561951604</c:v>
                </c:pt>
                <c:pt idx="681">
                  <c:v>108.79450441521401</c:v>
                </c:pt>
                <c:pt idx="682">
                  <c:v>110.334030360546</c:v>
                </c:pt>
                <c:pt idx="683">
                  <c:v>119.77096766981001</c:v>
                </c:pt>
                <c:pt idx="684">
                  <c:v>105.013834288486</c:v>
                </c:pt>
                <c:pt idx="685">
                  <c:v>116.419705691803</c:v>
                </c:pt>
                <c:pt idx="686">
                  <c:v>89.416451184539198</c:v>
                </c:pt>
                <c:pt idx="687">
                  <c:v>104.898319508151</c:v>
                </c:pt>
                <c:pt idx="688">
                  <c:v>114.465931968975</c:v>
                </c:pt>
                <c:pt idx="689">
                  <c:v>121.352345687887</c:v>
                </c:pt>
                <c:pt idx="690">
                  <c:v>119.797096191432</c:v>
                </c:pt>
                <c:pt idx="691">
                  <c:v>109.19521223581501</c:v>
                </c:pt>
                <c:pt idx="692">
                  <c:v>89.160359178727404</c:v>
                </c:pt>
                <c:pt idx="693">
                  <c:v>104.702317543685</c:v>
                </c:pt>
                <c:pt idx="694">
                  <c:v>98.196353477221194</c:v>
                </c:pt>
                <c:pt idx="695">
                  <c:v>106.728623857047</c:v>
                </c:pt>
                <c:pt idx="696">
                  <c:v>110.460329394412</c:v>
                </c:pt>
                <c:pt idx="697">
                  <c:v>105.165191923028</c:v>
                </c:pt>
                <c:pt idx="698">
                  <c:v>95.576871376726302</c:v>
                </c:pt>
                <c:pt idx="699">
                  <c:v>88.262254185730001</c:v>
                </c:pt>
                <c:pt idx="700">
                  <c:v>102.322409391365</c:v>
                </c:pt>
                <c:pt idx="701">
                  <c:v>104.491721702058</c:v>
                </c:pt>
                <c:pt idx="702">
                  <c:v>85.681879288281294</c:v>
                </c:pt>
                <c:pt idx="703">
                  <c:v>100.30284502899499</c:v>
                </c:pt>
                <c:pt idx="704">
                  <c:v>107.85412396491</c:v>
                </c:pt>
                <c:pt idx="705">
                  <c:v>120.734036329331</c:v>
                </c:pt>
                <c:pt idx="706">
                  <c:v>83.147630809753906</c:v>
                </c:pt>
                <c:pt idx="707">
                  <c:v>96.821749170805006</c:v>
                </c:pt>
                <c:pt idx="708">
                  <c:v>123.09887685954899</c:v>
                </c:pt>
                <c:pt idx="709">
                  <c:v>113.625174300898</c:v>
                </c:pt>
                <c:pt idx="710">
                  <c:v>120.451551243439</c:v>
                </c:pt>
                <c:pt idx="711">
                  <c:v>109.515698400397</c:v>
                </c:pt>
                <c:pt idx="712">
                  <c:v>121.01150857171299</c:v>
                </c:pt>
                <c:pt idx="713">
                  <c:v>105.17522332805</c:v>
                </c:pt>
                <c:pt idx="714">
                  <c:v>99.828831262109006</c:v>
                </c:pt>
                <c:pt idx="715">
                  <c:v>100.738493434099</c:v>
                </c:pt>
                <c:pt idx="716">
                  <c:v>105.844848086967</c:v>
                </c:pt>
                <c:pt idx="717">
                  <c:v>116.413654027018</c:v>
                </c:pt>
                <c:pt idx="718">
                  <c:v>134.70894823248099</c:v>
                </c:pt>
                <c:pt idx="719">
                  <c:v>101.98634387042399</c:v>
                </c:pt>
                <c:pt idx="720">
                  <c:v>104.69118966372601</c:v>
                </c:pt>
                <c:pt idx="721">
                  <c:v>98.734948824038597</c:v>
                </c:pt>
                <c:pt idx="722">
                  <c:v>100.272071141414</c:v>
                </c:pt>
                <c:pt idx="723">
                  <c:v>111.13053314285099</c:v>
                </c:pt>
                <c:pt idx="724">
                  <c:v>97.163130431560703</c:v>
                </c:pt>
                <c:pt idx="725">
                  <c:v>95.946413073936597</c:v>
                </c:pt>
                <c:pt idx="726">
                  <c:v>103.019160510061</c:v>
                </c:pt>
                <c:pt idx="727">
                  <c:v>117.618490246015</c:v>
                </c:pt>
                <c:pt idx="728">
                  <c:v>102.29324474388901</c:v>
                </c:pt>
                <c:pt idx="729">
                  <c:v>92.775135815165896</c:v>
                </c:pt>
                <c:pt idx="730">
                  <c:v>115.84643562057499</c:v>
                </c:pt>
                <c:pt idx="731">
                  <c:v>98.411379228323398</c:v>
                </c:pt>
                <c:pt idx="732">
                  <c:v>115.299925986877</c:v>
                </c:pt>
                <c:pt idx="733">
                  <c:v>98.729179150320704</c:v>
                </c:pt>
                <c:pt idx="734">
                  <c:v>71.629098017313495</c:v>
                </c:pt>
                <c:pt idx="735">
                  <c:v>104.956561744814</c:v>
                </c:pt>
                <c:pt idx="736">
                  <c:v>106.128578632561</c:v>
                </c:pt>
                <c:pt idx="737">
                  <c:v>102.13090993552299</c:v>
                </c:pt>
                <c:pt idx="738">
                  <c:v>119.383747280931</c:v>
                </c:pt>
                <c:pt idx="739">
                  <c:v>105.753379731959</c:v>
                </c:pt>
                <c:pt idx="740">
                  <c:v>91.556457298147905</c:v>
                </c:pt>
                <c:pt idx="741">
                  <c:v>111.13895749684499</c:v>
                </c:pt>
                <c:pt idx="742">
                  <c:v>112.864541190932</c:v>
                </c:pt>
                <c:pt idx="743">
                  <c:v>93.055047636171096</c:v>
                </c:pt>
                <c:pt idx="744">
                  <c:v>106.273917767173</c:v>
                </c:pt>
                <c:pt idx="745">
                  <c:v>93.0804976232467</c:v>
                </c:pt>
                <c:pt idx="746">
                  <c:v>104.546126605681</c:v>
                </c:pt>
                <c:pt idx="747">
                  <c:v>107.439990601543</c:v>
                </c:pt>
                <c:pt idx="748">
                  <c:v>111.05972329258501</c:v>
                </c:pt>
                <c:pt idx="749">
                  <c:v>103.246773988874</c:v>
                </c:pt>
                <c:pt idx="750">
                  <c:v>111.314576412002</c:v>
                </c:pt>
                <c:pt idx="751">
                  <c:v>104.832053923445</c:v>
                </c:pt>
                <c:pt idx="752">
                  <c:v>108.829208346404</c:v>
                </c:pt>
                <c:pt idx="753">
                  <c:v>110.86571933091901</c:v>
                </c:pt>
                <c:pt idx="754">
                  <c:v>118.442526526354</c:v>
                </c:pt>
                <c:pt idx="755">
                  <c:v>111.202061925321</c:v>
                </c:pt>
                <c:pt idx="756">
                  <c:v>100.74858768769499</c:v>
                </c:pt>
                <c:pt idx="757">
                  <c:v>114.442522537481</c:v>
                </c:pt>
                <c:pt idx="758">
                  <c:v>110.183418922196</c:v>
                </c:pt>
                <c:pt idx="759">
                  <c:v>116.794108896444</c:v>
                </c:pt>
                <c:pt idx="760">
                  <c:v>116.248384392012</c:v>
                </c:pt>
                <c:pt idx="761">
                  <c:v>113.759536776145</c:v>
                </c:pt>
                <c:pt idx="762">
                  <c:v>117.492401932486</c:v>
                </c:pt>
                <c:pt idx="763">
                  <c:v>113.00330415562701</c:v>
                </c:pt>
                <c:pt idx="764">
                  <c:v>113.661387376387</c:v>
                </c:pt>
                <c:pt idx="765">
                  <c:v>98.056137418926497</c:v>
                </c:pt>
                <c:pt idx="766">
                  <c:v>100.613527916284</c:v>
                </c:pt>
                <c:pt idx="767">
                  <c:v>86.412503751596205</c:v>
                </c:pt>
                <c:pt idx="768">
                  <c:v>107.977839598909</c:v>
                </c:pt>
                <c:pt idx="769">
                  <c:v>100.753606416697</c:v>
                </c:pt>
                <c:pt idx="770">
                  <c:v>93.770937806304801</c:v>
                </c:pt>
                <c:pt idx="771">
                  <c:v>108.460969330201</c:v>
                </c:pt>
                <c:pt idx="772">
                  <c:v>111.87306597236</c:v>
                </c:pt>
                <c:pt idx="773">
                  <c:v>113.65386792181501</c:v>
                </c:pt>
                <c:pt idx="774">
                  <c:v>128.153507643328</c:v>
                </c:pt>
                <c:pt idx="775">
                  <c:v>107.846066804619</c:v>
                </c:pt>
                <c:pt idx="776">
                  <c:v>103.585870917406</c:v>
                </c:pt>
                <c:pt idx="777">
                  <c:v>85.399957309254404</c:v>
                </c:pt>
                <c:pt idx="778">
                  <c:v>97.841295655421604</c:v>
                </c:pt>
                <c:pt idx="779">
                  <c:v>113.444995433722</c:v>
                </c:pt>
                <c:pt idx="780">
                  <c:v>73.215029659052306</c:v>
                </c:pt>
                <c:pt idx="781">
                  <c:v>83.347686588465294</c:v>
                </c:pt>
                <c:pt idx="782">
                  <c:v>32.985453740274203</c:v>
                </c:pt>
                <c:pt idx="783">
                  <c:v>33.280125327171497</c:v>
                </c:pt>
                <c:pt idx="784">
                  <c:v>31.839322580807501</c:v>
                </c:pt>
                <c:pt idx="785">
                  <c:v>43.839944836837702</c:v>
                </c:pt>
                <c:pt idx="786">
                  <c:v>67.536415583022702</c:v>
                </c:pt>
                <c:pt idx="787">
                  <c:v>76.133563537362605</c:v>
                </c:pt>
                <c:pt idx="788">
                  <c:v>70.271827028159095</c:v>
                </c:pt>
                <c:pt idx="789">
                  <c:v>69.501604521264994</c:v>
                </c:pt>
                <c:pt idx="790">
                  <c:v>87.891426501348207</c:v>
                </c:pt>
                <c:pt idx="791">
                  <c:v>80.230403216788304</c:v>
                </c:pt>
                <c:pt idx="792">
                  <c:v>87.317506166306401</c:v>
                </c:pt>
                <c:pt idx="793">
                  <c:v>62.327008393404697</c:v>
                </c:pt>
                <c:pt idx="794">
                  <c:v>85.851043466820002</c:v>
                </c:pt>
                <c:pt idx="795">
                  <c:v>52.783024770415402</c:v>
                </c:pt>
                <c:pt idx="796">
                  <c:v>37.768664086291103</c:v>
                </c:pt>
                <c:pt idx="797">
                  <c:v>29.420328457794799</c:v>
                </c:pt>
                <c:pt idx="798">
                  <c:v>25.0239720159034</c:v>
                </c:pt>
                <c:pt idx="799">
                  <c:v>18.438923653646</c:v>
                </c:pt>
                <c:pt idx="800">
                  <c:v>25.489255290333698</c:v>
                </c:pt>
                <c:pt idx="801">
                  <c:v>17.030574060898999</c:v>
                </c:pt>
                <c:pt idx="802">
                  <c:v>18.711173156616798</c:v>
                </c:pt>
                <c:pt idx="803">
                  <c:v>29.587912934824601</c:v>
                </c:pt>
                <c:pt idx="804">
                  <c:v>43.741050949425698</c:v>
                </c:pt>
                <c:pt idx="805">
                  <c:v>66.029132722659199</c:v>
                </c:pt>
                <c:pt idx="806">
                  <c:v>76.043844366846699</c:v>
                </c:pt>
                <c:pt idx="807">
                  <c:v>98.926044852588007</c:v>
                </c:pt>
                <c:pt idx="808">
                  <c:v>81.780714586946999</c:v>
                </c:pt>
                <c:pt idx="809">
                  <c:v>109.774047766541</c:v>
                </c:pt>
                <c:pt idx="810">
                  <c:v>115.943016898005</c:v>
                </c:pt>
                <c:pt idx="811">
                  <c:v>97.7957171403514</c:v>
                </c:pt>
                <c:pt idx="812">
                  <c:v>44.951427477407798</c:v>
                </c:pt>
                <c:pt idx="813">
                  <c:v>43.892980589568403</c:v>
                </c:pt>
                <c:pt idx="814">
                  <c:v>47.934788783943297</c:v>
                </c:pt>
                <c:pt idx="815">
                  <c:v>85.538244502449103</c:v>
                </c:pt>
                <c:pt idx="816">
                  <c:v>172.26658180720599</c:v>
                </c:pt>
                <c:pt idx="817">
                  <c:v>194.830227940366</c:v>
                </c:pt>
                <c:pt idx="818">
                  <c:v>253.67590461497099</c:v>
                </c:pt>
                <c:pt idx="819">
                  <c:v>314.35269759319101</c:v>
                </c:pt>
                <c:pt idx="820">
                  <c:v>411.33070964015599</c:v>
                </c:pt>
                <c:pt idx="821">
                  <c:v>477.34922584129299</c:v>
                </c:pt>
                <c:pt idx="822">
                  <c:v>542.60080518969801</c:v>
                </c:pt>
                <c:pt idx="823">
                  <c:v>579.15781921359303</c:v>
                </c:pt>
                <c:pt idx="824">
                  <c:v>577.78053730158501</c:v>
                </c:pt>
                <c:pt idx="825">
                  <c:v>623.77734434439697</c:v>
                </c:pt>
                <c:pt idx="826">
                  <c:v>652.12029126129096</c:v>
                </c:pt>
                <c:pt idx="827">
                  <c:v>709.20181759202103</c:v>
                </c:pt>
                <c:pt idx="828">
                  <c:v>832.33555237242297</c:v>
                </c:pt>
                <c:pt idx="829">
                  <c:v>833.06009449343298</c:v>
                </c:pt>
                <c:pt idx="830">
                  <c:v>856.92715543732402</c:v>
                </c:pt>
                <c:pt idx="831">
                  <c:v>848.61145642799897</c:v>
                </c:pt>
                <c:pt idx="832">
                  <c:v>840.20346617485802</c:v>
                </c:pt>
                <c:pt idx="833">
                  <c:v>825.03790823447798</c:v>
                </c:pt>
                <c:pt idx="834">
                  <c:v>825.55274312439201</c:v>
                </c:pt>
                <c:pt idx="835">
                  <c:v>842.37315392952803</c:v>
                </c:pt>
                <c:pt idx="836">
                  <c:v>838.81467041748499</c:v>
                </c:pt>
                <c:pt idx="837">
                  <c:v>871.66285353072101</c:v>
                </c:pt>
                <c:pt idx="838">
                  <c:v>907.23758848554303</c:v>
                </c:pt>
                <c:pt idx="839">
                  <c:v>901.41571935296804</c:v>
                </c:pt>
                <c:pt idx="840">
                  <c:v>919.99091861531394</c:v>
                </c:pt>
                <c:pt idx="841">
                  <c:v>920.44663884472698</c:v>
                </c:pt>
                <c:pt idx="842">
                  <c:v>913.45883933482105</c:v>
                </c:pt>
                <c:pt idx="843">
                  <c:v>1011.27327552874</c:v>
                </c:pt>
                <c:pt idx="844">
                  <c:v>1117.7106398716801</c:v>
                </c:pt>
                <c:pt idx="845">
                  <c:v>1176.0356167356699</c:v>
                </c:pt>
                <c:pt idx="846">
                  <c:v>1302.0483337927401</c:v>
                </c:pt>
                <c:pt idx="847">
                  <c:v>1427.0268926236299</c:v>
                </c:pt>
                <c:pt idx="848">
                  <c:v>1542.7435624074501</c:v>
                </c:pt>
                <c:pt idx="849">
                  <c:v>1700.4993811132999</c:v>
                </c:pt>
                <c:pt idx="850">
                  <c:v>1834.2563984886599</c:v>
                </c:pt>
                <c:pt idx="851">
                  <c:v>2096.5789120276499</c:v>
                </c:pt>
                <c:pt idx="852">
                  <c:v>2200.02651897752</c:v>
                </c:pt>
                <c:pt idx="853">
                  <c:v>2235.8834511774899</c:v>
                </c:pt>
                <c:pt idx="854">
                  <c:v>2230.2268836808398</c:v>
                </c:pt>
                <c:pt idx="855">
                  <c:v>2220.2504525487798</c:v>
                </c:pt>
                <c:pt idx="856">
                  <c:v>2206.7290745677101</c:v>
                </c:pt>
                <c:pt idx="857">
                  <c:v>2259.1845954610599</c:v>
                </c:pt>
                <c:pt idx="858">
                  <c:v>2326.3387126658799</c:v>
                </c:pt>
                <c:pt idx="859">
                  <c:v>2334.9917538024902</c:v>
                </c:pt>
                <c:pt idx="860">
                  <c:v>2409.1743580742</c:v>
                </c:pt>
                <c:pt idx="861">
                  <c:v>2359.9719551878202</c:v>
                </c:pt>
                <c:pt idx="862">
                  <c:v>2421.1535359477102</c:v>
                </c:pt>
                <c:pt idx="863">
                  <c:v>2281.7406220142898</c:v>
                </c:pt>
                <c:pt idx="864">
                  <c:v>2131.29432258314</c:v>
                </c:pt>
                <c:pt idx="865">
                  <c:v>2012.3967629260801</c:v>
                </c:pt>
                <c:pt idx="866">
                  <c:v>1888.2289715202101</c:v>
                </c:pt>
                <c:pt idx="867">
                  <c:v>1806.5933551834401</c:v>
                </c:pt>
                <c:pt idx="868">
                  <c:v>1718.29812198831</c:v>
                </c:pt>
                <c:pt idx="869">
                  <c:v>1685.9186115525499</c:v>
                </c:pt>
                <c:pt idx="870">
                  <c:v>1630.3771598293299</c:v>
                </c:pt>
                <c:pt idx="871">
                  <c:v>1574.2311710241399</c:v>
                </c:pt>
                <c:pt idx="872">
                  <c:v>1616.22089731851</c:v>
                </c:pt>
                <c:pt idx="873">
                  <c:v>1606.74023977707</c:v>
                </c:pt>
                <c:pt idx="874">
                  <c:v>1618.9559852791699</c:v>
                </c:pt>
                <c:pt idx="875">
                  <c:v>1590.32935538226</c:v>
                </c:pt>
                <c:pt idx="876">
                  <c:v>1629.77467352997</c:v>
                </c:pt>
                <c:pt idx="877">
                  <c:v>1575.31139055777</c:v>
                </c:pt>
                <c:pt idx="878">
                  <c:v>1684.5591418395099</c:v>
                </c:pt>
                <c:pt idx="879">
                  <c:v>1767.8009600079799</c:v>
                </c:pt>
                <c:pt idx="880">
                  <c:v>1830.3220429138801</c:v>
                </c:pt>
                <c:pt idx="881">
                  <c:v>1916.18451026202</c:v>
                </c:pt>
                <c:pt idx="882">
                  <c:v>2097.5068252864198</c:v>
                </c:pt>
                <c:pt idx="883">
                  <c:v>2235.52486338156</c:v>
                </c:pt>
                <c:pt idx="884">
                  <c:v>2393.3140172366202</c:v>
                </c:pt>
                <c:pt idx="885">
                  <c:v>2361.5548857989502</c:v>
                </c:pt>
                <c:pt idx="886">
                  <c:v>2352.7980089535499</c:v>
                </c:pt>
                <c:pt idx="887">
                  <c:v>2200.00807761543</c:v>
                </c:pt>
                <c:pt idx="888">
                  <c:v>2242.1850840172501</c:v>
                </c:pt>
                <c:pt idx="889">
                  <c:v>2196.2559238503</c:v>
                </c:pt>
                <c:pt idx="890">
                  <c:v>2144.2249809642999</c:v>
                </c:pt>
                <c:pt idx="891">
                  <c:v>2053.9700403377201</c:v>
                </c:pt>
                <c:pt idx="892">
                  <c:v>2022.84809240247</c:v>
                </c:pt>
                <c:pt idx="893">
                  <c:v>2013.2640893416301</c:v>
                </c:pt>
                <c:pt idx="894">
                  <c:v>2041.88947473898</c:v>
                </c:pt>
                <c:pt idx="895">
                  <c:v>2005.7758495037399</c:v>
                </c:pt>
                <c:pt idx="896">
                  <c:v>2078.6048311948698</c:v>
                </c:pt>
                <c:pt idx="897">
                  <c:v>2153.68115858995</c:v>
                </c:pt>
                <c:pt idx="898">
                  <c:v>2109.3484968912298</c:v>
                </c:pt>
                <c:pt idx="899">
                  <c:v>2100.9944639507798</c:v>
                </c:pt>
                <c:pt idx="900">
                  <c:v>2108.31850464338</c:v>
                </c:pt>
                <c:pt idx="901">
                  <c:v>1975.97720250872</c:v>
                </c:pt>
                <c:pt idx="902">
                  <c:v>1947.12853329927</c:v>
                </c:pt>
                <c:pt idx="903">
                  <c:v>1879.47385481263</c:v>
                </c:pt>
                <c:pt idx="904">
                  <c:v>1990.7787427150599</c:v>
                </c:pt>
                <c:pt idx="905">
                  <c:v>2023.89892837811</c:v>
                </c:pt>
                <c:pt idx="906">
                  <c:v>2079.4732038381399</c:v>
                </c:pt>
                <c:pt idx="907">
                  <c:v>2060.3388775325002</c:v>
                </c:pt>
                <c:pt idx="908">
                  <c:v>2065.18399162174</c:v>
                </c:pt>
                <c:pt idx="909">
                  <c:v>2010.5663018134601</c:v>
                </c:pt>
                <c:pt idx="910">
                  <c:v>1936.7702370828399</c:v>
                </c:pt>
                <c:pt idx="911">
                  <c:v>1960.9431381086099</c:v>
                </c:pt>
                <c:pt idx="912">
                  <c:v>2046.91562051233</c:v>
                </c:pt>
                <c:pt idx="913">
                  <c:v>2063.4800677384401</c:v>
                </c:pt>
                <c:pt idx="914">
                  <c:v>2213.9330174564798</c:v>
                </c:pt>
                <c:pt idx="915">
                  <c:v>2374.4895203136698</c:v>
                </c:pt>
                <c:pt idx="916">
                  <c:v>2468.5997621392698</c:v>
                </c:pt>
                <c:pt idx="917">
                  <c:v>2720.1124313897799</c:v>
                </c:pt>
                <c:pt idx="918">
                  <c:v>2958.4676386226001</c:v>
                </c:pt>
                <c:pt idx="919">
                  <c:v>3202.1400164061702</c:v>
                </c:pt>
                <c:pt idx="920">
                  <c:v>3420.3782493099602</c:v>
                </c:pt>
                <c:pt idx="921">
                  <c:v>3591.9064790810999</c:v>
                </c:pt>
                <c:pt idx="922">
                  <c:v>3676.3337862958401</c:v>
                </c:pt>
                <c:pt idx="923">
                  <c:v>3567.86968717529</c:v>
                </c:pt>
                <c:pt idx="924">
                  <c:v>3403.00177285874</c:v>
                </c:pt>
                <c:pt idx="925">
                  <c:v>3259.8864515243699</c:v>
                </c:pt>
                <c:pt idx="926">
                  <c:v>3112.3414882667798</c:v>
                </c:pt>
                <c:pt idx="927">
                  <c:v>2952.9947229910699</c:v>
                </c:pt>
                <c:pt idx="928">
                  <c:v>2715.0859820001701</c:v>
                </c:pt>
                <c:pt idx="929">
                  <c:v>2587.4960494770899</c:v>
                </c:pt>
                <c:pt idx="930">
                  <c:v>2446.2948933049001</c:v>
                </c:pt>
                <c:pt idx="931">
                  <c:v>2375.7312364568102</c:v>
                </c:pt>
                <c:pt idx="932">
                  <c:v>2249.12696804811</c:v>
                </c:pt>
                <c:pt idx="933">
                  <c:v>2260.3843752787402</c:v>
                </c:pt>
                <c:pt idx="934">
                  <c:v>2303.30696602853</c:v>
                </c:pt>
                <c:pt idx="935">
                  <c:v>2234.5984269339201</c:v>
                </c:pt>
                <c:pt idx="936">
                  <c:v>2247.8393239336701</c:v>
                </c:pt>
                <c:pt idx="937">
                  <c:v>2188.55049743994</c:v>
                </c:pt>
                <c:pt idx="938">
                  <c:v>2138.9338980109301</c:v>
                </c:pt>
                <c:pt idx="939">
                  <c:v>2114.8962128225799</c:v>
                </c:pt>
                <c:pt idx="940">
                  <c:v>2067.5753337976398</c:v>
                </c:pt>
                <c:pt idx="941">
                  <c:v>2000.4809026182199</c:v>
                </c:pt>
                <c:pt idx="942">
                  <c:v>1942.1621710874899</c:v>
                </c:pt>
                <c:pt idx="943">
                  <c:v>1947.09643552594</c:v>
                </c:pt>
                <c:pt idx="944">
                  <c:v>1807.41737205662</c:v>
                </c:pt>
                <c:pt idx="945">
                  <c:v>1736.4269780843799</c:v>
                </c:pt>
                <c:pt idx="946">
                  <c:v>1746.50531853492</c:v>
                </c:pt>
                <c:pt idx="947">
                  <c:v>1730.22222843899</c:v>
                </c:pt>
                <c:pt idx="948">
                  <c:v>1721.3427231523301</c:v>
                </c:pt>
                <c:pt idx="949">
                  <c:v>1664.31214189508</c:v>
                </c:pt>
                <c:pt idx="950">
                  <c:v>1761.0593351504499</c:v>
                </c:pt>
                <c:pt idx="951">
                  <c:v>1779.8506041733899</c:v>
                </c:pt>
                <c:pt idx="952">
                  <c:v>1843.9810025244601</c:v>
                </c:pt>
                <c:pt idx="953">
                  <c:v>1914.31765440201</c:v>
                </c:pt>
                <c:pt idx="954">
                  <c:v>1952.5121444768799</c:v>
                </c:pt>
                <c:pt idx="955">
                  <c:v>2008.18591087609</c:v>
                </c:pt>
                <c:pt idx="956">
                  <c:v>2021.7785024177699</c:v>
                </c:pt>
                <c:pt idx="957">
                  <c:v>2026.9490792484801</c:v>
                </c:pt>
                <c:pt idx="958">
                  <c:v>2101.0642842868801</c:v>
                </c:pt>
                <c:pt idx="959">
                  <c:v>2069.8389142804699</c:v>
                </c:pt>
                <c:pt idx="960">
                  <c:v>1977.3269229231801</c:v>
                </c:pt>
                <c:pt idx="961">
                  <c:v>1859.34244572681</c:v>
                </c:pt>
                <c:pt idx="962">
                  <c:v>1710.0423829572201</c:v>
                </c:pt>
                <c:pt idx="963">
                  <c:v>1609.0292081355001</c:v>
                </c:pt>
                <c:pt idx="964">
                  <c:v>1490.2732246947301</c:v>
                </c:pt>
                <c:pt idx="965">
                  <c:v>1451.4679094708799</c:v>
                </c:pt>
                <c:pt idx="966">
                  <c:v>1396.3356216166101</c:v>
                </c:pt>
                <c:pt idx="967">
                  <c:v>1258.1271220190499</c:v>
                </c:pt>
                <c:pt idx="968">
                  <c:v>1243.4605036354401</c:v>
                </c:pt>
                <c:pt idx="969">
                  <c:v>1142.40787097012</c:v>
                </c:pt>
                <c:pt idx="970">
                  <c:v>1062.14704036699</c:v>
                </c:pt>
                <c:pt idx="971">
                  <c:v>1011.5287761659</c:v>
                </c:pt>
                <c:pt idx="972">
                  <c:v>986.38218910271303</c:v>
                </c:pt>
                <c:pt idx="973">
                  <c:v>884.98829806270101</c:v>
                </c:pt>
                <c:pt idx="974">
                  <c:v>818.64719889089395</c:v>
                </c:pt>
                <c:pt idx="975">
                  <c:v>813.62398521005503</c:v>
                </c:pt>
                <c:pt idx="976">
                  <c:v>790.22008219026998</c:v>
                </c:pt>
                <c:pt idx="977">
                  <c:v>810.84400115577205</c:v>
                </c:pt>
                <c:pt idx="978">
                  <c:v>749.49766752135201</c:v>
                </c:pt>
                <c:pt idx="979">
                  <c:v>744.38302662803699</c:v>
                </c:pt>
                <c:pt idx="980">
                  <c:v>766.66039539170697</c:v>
                </c:pt>
                <c:pt idx="981">
                  <c:v>763.61685141673297</c:v>
                </c:pt>
                <c:pt idx="982">
                  <c:v>840.94478118844097</c:v>
                </c:pt>
                <c:pt idx="983">
                  <c:v>826.83240410046096</c:v>
                </c:pt>
                <c:pt idx="984">
                  <c:v>887.697661585829</c:v>
                </c:pt>
                <c:pt idx="985">
                  <c:v>891.96016091135004</c:v>
                </c:pt>
                <c:pt idx="986">
                  <c:v>940.25232059673897</c:v>
                </c:pt>
                <c:pt idx="987">
                  <c:v>1017.31492272757</c:v>
                </c:pt>
                <c:pt idx="988">
                  <c:v>1008.74562313387</c:v>
                </c:pt>
                <c:pt idx="989">
                  <c:v>1081.87617799603</c:v>
                </c:pt>
                <c:pt idx="990">
                  <c:v>1106.7727792767801</c:v>
                </c:pt>
                <c:pt idx="991">
                  <c:v>1101.6412829149899</c:v>
                </c:pt>
                <c:pt idx="992">
                  <c:v>1127.41904179732</c:v>
                </c:pt>
                <c:pt idx="993">
                  <c:v>1119.17138488863</c:v>
                </c:pt>
                <c:pt idx="994">
                  <c:v>1172.3071368103799</c:v>
                </c:pt>
                <c:pt idx="995">
                  <c:v>1214.5481726012099</c:v>
                </c:pt>
                <c:pt idx="996">
                  <c:v>1288.2537814464699</c:v>
                </c:pt>
                <c:pt idx="997">
                  <c:v>1268.6559828959</c:v>
                </c:pt>
                <c:pt idx="998">
                  <c:v>1270.87804602971</c:v>
                </c:pt>
                <c:pt idx="999">
                  <c:v>1262.9248706943999</c:v>
                </c:pt>
                <c:pt idx="1000">
                  <c:v>1256.8346046081799</c:v>
                </c:pt>
                <c:pt idx="1001">
                  <c:v>1238.65379747672</c:v>
                </c:pt>
                <c:pt idx="1002">
                  <c:v>1247.1546074237899</c:v>
                </c:pt>
                <c:pt idx="1003">
                  <c:v>1290.2434179603499</c:v>
                </c:pt>
                <c:pt idx="1004">
                  <c:v>1339.3414384790599</c:v>
                </c:pt>
                <c:pt idx="1005">
                  <c:v>1354.4077252423101</c:v>
                </c:pt>
                <c:pt idx="1006">
                  <c:v>1386.0598207141099</c:v>
                </c:pt>
                <c:pt idx="1007">
                  <c:v>1378.72736205872</c:v>
                </c:pt>
                <c:pt idx="1008">
                  <c:v>1415.2465597636401</c:v>
                </c:pt>
                <c:pt idx="1009">
                  <c:v>1370.96826688433</c:v>
                </c:pt>
                <c:pt idx="1010">
                  <c:v>1360.4821037675299</c:v>
                </c:pt>
                <c:pt idx="1011">
                  <c:v>1249.16488740874</c:v>
                </c:pt>
                <c:pt idx="1012">
                  <c:v>1187.7131666693799</c:v>
                </c:pt>
                <c:pt idx="1013">
                  <c:v>1130.99235289434</c:v>
                </c:pt>
                <c:pt idx="1014">
                  <c:v>1129.5573715389201</c:v>
                </c:pt>
                <c:pt idx="1015">
                  <c:v>1071.2735741185099</c:v>
                </c:pt>
                <c:pt idx="1016">
                  <c:v>1082.40134886494</c:v>
                </c:pt>
                <c:pt idx="1017">
                  <c:v>1065.2971029171699</c:v>
                </c:pt>
                <c:pt idx="1018">
                  <c:v>987.46432145432595</c:v>
                </c:pt>
                <c:pt idx="1019">
                  <c:v>990.64391851477797</c:v>
                </c:pt>
                <c:pt idx="1020">
                  <c:v>928.01381157659</c:v>
                </c:pt>
                <c:pt idx="1021">
                  <c:v>916.600663515326</c:v>
                </c:pt>
                <c:pt idx="1022">
                  <c:v>946.87578101845497</c:v>
                </c:pt>
                <c:pt idx="1023">
                  <c:v>853.41828065552102</c:v>
                </c:pt>
                <c:pt idx="1024">
                  <c:v>918.51395993744097</c:v>
                </c:pt>
                <c:pt idx="1025">
                  <c:v>891.81674978487899</c:v>
                </c:pt>
                <c:pt idx="1026">
                  <c:v>891.44435977793501</c:v>
                </c:pt>
                <c:pt idx="1027">
                  <c:v>918.45240643553905</c:v>
                </c:pt>
                <c:pt idx="1028">
                  <c:v>934.02608106075604</c:v>
                </c:pt>
                <c:pt idx="1029">
                  <c:v>1006.63070646316</c:v>
                </c:pt>
                <c:pt idx="1030">
                  <c:v>1033.3641027466999</c:v>
                </c:pt>
                <c:pt idx="1031">
                  <c:v>1054.48425503666</c:v>
                </c:pt>
                <c:pt idx="1032">
                  <c:v>1042.26706607049</c:v>
                </c:pt>
                <c:pt idx="1033">
                  <c:v>1040.5100654212399</c:v>
                </c:pt>
                <c:pt idx="1034">
                  <c:v>1071.7808016962199</c:v>
                </c:pt>
                <c:pt idx="1035">
                  <c:v>1033.82547842442</c:v>
                </c:pt>
                <c:pt idx="1036">
                  <c:v>964.410725681592</c:v>
                </c:pt>
                <c:pt idx="1037">
                  <c:v>915.21292143414803</c:v>
                </c:pt>
                <c:pt idx="1038">
                  <c:v>932.94177852243797</c:v>
                </c:pt>
                <c:pt idx="1039">
                  <c:v>905.64300275576602</c:v>
                </c:pt>
                <c:pt idx="1040">
                  <c:v>886.74942274464195</c:v>
                </c:pt>
                <c:pt idx="1041">
                  <c:v>843.30248955867103</c:v>
                </c:pt>
                <c:pt idx="1042">
                  <c:v>833.15047005440101</c:v>
                </c:pt>
                <c:pt idx="1043">
                  <c:v>821.76595530161796</c:v>
                </c:pt>
                <c:pt idx="1044">
                  <c:v>781.73315937617394</c:v>
                </c:pt>
                <c:pt idx="1045">
                  <c:v>783.33433682380303</c:v>
                </c:pt>
                <c:pt idx="1046">
                  <c:v>763.47026304659698</c:v>
                </c:pt>
                <c:pt idx="1047">
                  <c:v>719.88204558083703</c:v>
                </c:pt>
                <c:pt idx="1048">
                  <c:v>695.34595577049402</c:v>
                </c:pt>
                <c:pt idx="1049">
                  <c:v>631.07416626050201</c:v>
                </c:pt>
                <c:pt idx="1050">
                  <c:v>650.87197672982302</c:v>
                </c:pt>
                <c:pt idx="1051">
                  <c:v>623.15093301734998</c:v>
                </c:pt>
                <c:pt idx="1052">
                  <c:v>591.35722894064497</c:v>
                </c:pt>
                <c:pt idx="1053">
                  <c:v>592.04388490625399</c:v>
                </c:pt>
                <c:pt idx="1054">
                  <c:v>553.63619253414799</c:v>
                </c:pt>
                <c:pt idx="1055">
                  <c:v>541.81431687155396</c:v>
                </c:pt>
                <c:pt idx="1056">
                  <c:v>494.075098690537</c:v>
                </c:pt>
                <c:pt idx="1057">
                  <c:v>517.44025743825</c:v>
                </c:pt>
                <c:pt idx="1058">
                  <c:v>497.37652773298998</c:v>
                </c:pt>
                <c:pt idx="1059">
                  <c:v>478.39525091757099</c:v>
                </c:pt>
                <c:pt idx="1060">
                  <c:v>503.81663528825402</c:v>
                </c:pt>
                <c:pt idx="1061">
                  <c:v>482.868146482746</c:v>
                </c:pt>
                <c:pt idx="1062">
                  <c:v>465.68424479745897</c:v>
                </c:pt>
                <c:pt idx="1063">
                  <c:v>497.84965628304502</c:v>
                </c:pt>
                <c:pt idx="1064">
                  <c:v>498.19361889390501</c:v>
                </c:pt>
                <c:pt idx="1065">
                  <c:v>500.92635274100502</c:v>
                </c:pt>
                <c:pt idx="1066">
                  <c:v>532.534656268709</c:v>
                </c:pt>
                <c:pt idx="1067">
                  <c:v>515.86269706544795</c:v>
                </c:pt>
                <c:pt idx="1068">
                  <c:v>548.36519291266802</c:v>
                </c:pt>
                <c:pt idx="1069">
                  <c:v>546.17054270948097</c:v>
                </c:pt>
                <c:pt idx="1070">
                  <c:v>550.14105957238496</c:v>
                </c:pt>
                <c:pt idx="1071">
                  <c:v>548.432379434788</c:v>
                </c:pt>
                <c:pt idx="1072">
                  <c:v>559.15447953069599</c:v>
                </c:pt>
                <c:pt idx="1073">
                  <c:v>490.33636552484899</c:v>
                </c:pt>
                <c:pt idx="1074">
                  <c:v>462.19629064406598</c:v>
                </c:pt>
                <c:pt idx="1075">
                  <c:v>377.16798090739798</c:v>
                </c:pt>
                <c:pt idx="1076">
                  <c:v>337.18563038818002</c:v>
                </c:pt>
                <c:pt idx="1077">
                  <c:v>317.52967148554598</c:v>
                </c:pt>
                <c:pt idx="1078">
                  <c:v>282.36816639906198</c:v>
                </c:pt>
                <c:pt idx="1079">
                  <c:v>222.15795306578599</c:v>
                </c:pt>
                <c:pt idx="1080">
                  <c:v>212.80643468770501</c:v>
                </c:pt>
                <c:pt idx="1081">
                  <c:v>202.05530930806501</c:v>
                </c:pt>
                <c:pt idx="1082">
                  <c:v>189.007650487478</c:v>
                </c:pt>
                <c:pt idx="1083">
                  <c:v>161.10445315761999</c:v>
                </c:pt>
                <c:pt idx="1084">
                  <c:v>124.079942961771</c:v>
                </c:pt>
                <c:pt idx="1085">
                  <c:v>127.30997075422999</c:v>
                </c:pt>
                <c:pt idx="1086">
                  <c:v>121.22711048956</c:v>
                </c:pt>
                <c:pt idx="1087">
                  <c:v>49.376520126622097</c:v>
                </c:pt>
                <c:pt idx="1088">
                  <c:v>26.414926028363801</c:v>
                </c:pt>
                <c:pt idx="1089">
                  <c:v>51.576160849256702</c:v>
                </c:pt>
                <c:pt idx="1090">
                  <c:v>46.648659339622903</c:v>
                </c:pt>
                <c:pt idx="1091">
                  <c:v>12.6841641432194</c:v>
                </c:pt>
                <c:pt idx="1092">
                  <c:v>27.026632864374498</c:v>
                </c:pt>
                <c:pt idx="1093">
                  <c:v>13.3177352598002</c:v>
                </c:pt>
                <c:pt idx="1094">
                  <c:v>31.404443757716599</c:v>
                </c:pt>
                <c:pt idx="1095">
                  <c:v>34.812848520651798</c:v>
                </c:pt>
                <c:pt idx="1096">
                  <c:v>25.880056569387399</c:v>
                </c:pt>
                <c:pt idx="1097">
                  <c:v>43.207357736705802</c:v>
                </c:pt>
                <c:pt idx="1098">
                  <c:v>42.031572555206303</c:v>
                </c:pt>
                <c:pt idx="1099">
                  <c:v>54.495152537424197</c:v>
                </c:pt>
                <c:pt idx="1100">
                  <c:v>52.250145537105098</c:v>
                </c:pt>
                <c:pt idx="1101">
                  <c:v>52.936950944345803</c:v>
                </c:pt>
                <c:pt idx="1102">
                  <c:v>63.986478142387703</c:v>
                </c:pt>
                <c:pt idx="1103">
                  <c:v>89.470722987356496</c:v>
                </c:pt>
                <c:pt idx="1104">
                  <c:v>89.463617134028397</c:v>
                </c:pt>
                <c:pt idx="1105">
                  <c:v>69.709759878898893</c:v>
                </c:pt>
                <c:pt idx="1106">
                  <c:v>64.385155167837297</c:v>
                </c:pt>
                <c:pt idx="1107">
                  <c:v>58.519884228162901</c:v>
                </c:pt>
                <c:pt idx="1108">
                  <c:v>52.572891973882101</c:v>
                </c:pt>
                <c:pt idx="1109">
                  <c:v>91.408343068660301</c:v>
                </c:pt>
                <c:pt idx="1110">
                  <c:v>101.250043761336</c:v>
                </c:pt>
                <c:pt idx="1111">
                  <c:v>89.798880596025398</c:v>
                </c:pt>
                <c:pt idx="1112">
                  <c:v>72.378942633111194</c:v>
                </c:pt>
                <c:pt idx="1113">
                  <c:v>92.804249076411693</c:v>
                </c:pt>
                <c:pt idx="1114">
                  <c:v>91.5321268119298</c:v>
                </c:pt>
                <c:pt idx="1115">
                  <c:v>96.623651272223299</c:v>
                </c:pt>
                <c:pt idx="1116">
                  <c:v>88.373030543612302</c:v>
                </c:pt>
                <c:pt idx="1117">
                  <c:v>111.909099168007</c:v>
                </c:pt>
                <c:pt idx="1118">
                  <c:v>105.93111846310001</c:v>
                </c:pt>
                <c:pt idx="1119">
                  <c:v>108.06218911525301</c:v>
                </c:pt>
                <c:pt idx="1120">
                  <c:v>95.029204781655807</c:v>
                </c:pt>
                <c:pt idx="1121">
                  <c:v>101.35813285850701</c:v>
                </c:pt>
                <c:pt idx="1122">
                  <c:v>91.323514450535697</c:v>
                </c:pt>
                <c:pt idx="1123">
                  <c:v>120.96455012375201</c:v>
                </c:pt>
                <c:pt idx="1124">
                  <c:v>102.23939432572099</c:v>
                </c:pt>
                <c:pt idx="1125">
                  <c:v>88.755093629117297</c:v>
                </c:pt>
                <c:pt idx="1126">
                  <c:v>111.946646981299</c:v>
                </c:pt>
                <c:pt idx="1127">
                  <c:v>114.595752839393</c:v>
                </c:pt>
                <c:pt idx="1128">
                  <c:v>108.105946357192</c:v>
                </c:pt>
                <c:pt idx="1129">
                  <c:v>96.620467886759698</c:v>
                </c:pt>
                <c:pt idx="1130">
                  <c:v>99.329518053281802</c:v>
                </c:pt>
                <c:pt idx="1131">
                  <c:v>103.060941028421</c:v>
                </c:pt>
                <c:pt idx="1132">
                  <c:v>105.348147611432</c:v>
                </c:pt>
                <c:pt idx="1133">
                  <c:v>102.80637186906399</c:v>
                </c:pt>
                <c:pt idx="1134">
                  <c:v>117.431030873464</c:v>
                </c:pt>
                <c:pt idx="1135">
                  <c:v>102.13868315460699</c:v>
                </c:pt>
                <c:pt idx="1136">
                  <c:v>106.861364611966</c:v>
                </c:pt>
                <c:pt idx="1137">
                  <c:v>104.481500951738</c:v>
                </c:pt>
                <c:pt idx="1138">
                  <c:v>105.23074000619</c:v>
                </c:pt>
                <c:pt idx="1139">
                  <c:v>113.199541852048</c:v>
                </c:pt>
                <c:pt idx="1140">
                  <c:v>86.023345886842506</c:v>
                </c:pt>
                <c:pt idx="1141">
                  <c:v>112.617360344443</c:v>
                </c:pt>
                <c:pt idx="1142">
                  <c:v>99.255990552180904</c:v>
                </c:pt>
                <c:pt idx="1143">
                  <c:v>103.008674751581</c:v>
                </c:pt>
                <c:pt idx="1144">
                  <c:v>118.802463821891</c:v>
                </c:pt>
                <c:pt idx="1145">
                  <c:v>93.526960831518906</c:v>
                </c:pt>
                <c:pt idx="1146">
                  <c:v>99.703404272399595</c:v>
                </c:pt>
                <c:pt idx="1147">
                  <c:v>124.677707484255</c:v>
                </c:pt>
                <c:pt idx="1148">
                  <c:v>91.256850534914804</c:v>
                </c:pt>
                <c:pt idx="1149">
                  <c:v>100.48254705441801</c:v>
                </c:pt>
                <c:pt idx="1150">
                  <c:v>92.721643017951394</c:v>
                </c:pt>
                <c:pt idx="1151">
                  <c:v>90.058081623207897</c:v>
                </c:pt>
                <c:pt idx="1152">
                  <c:v>122.48444479926999</c:v>
                </c:pt>
                <c:pt idx="1153">
                  <c:v>99.934979946171794</c:v>
                </c:pt>
                <c:pt idx="1154">
                  <c:v>85.7706878028945</c:v>
                </c:pt>
                <c:pt idx="1155">
                  <c:v>94.988151204042595</c:v>
                </c:pt>
                <c:pt idx="1156">
                  <c:v>107.17213824047499</c:v>
                </c:pt>
                <c:pt idx="1157">
                  <c:v>122.364372032308</c:v>
                </c:pt>
                <c:pt idx="1158">
                  <c:v>98.959558487883399</c:v>
                </c:pt>
                <c:pt idx="1159">
                  <c:v>108.303968839756</c:v>
                </c:pt>
                <c:pt idx="1160">
                  <c:v>111.06405099765099</c:v>
                </c:pt>
                <c:pt idx="1161">
                  <c:v>92.171319267859801</c:v>
                </c:pt>
                <c:pt idx="1162">
                  <c:v>115.978249817462</c:v>
                </c:pt>
                <c:pt idx="1163">
                  <c:v>101.731963880528</c:v>
                </c:pt>
                <c:pt idx="1164">
                  <c:v>106.51039459071799</c:v>
                </c:pt>
                <c:pt idx="1165">
                  <c:v>100.77371401388901</c:v>
                </c:pt>
                <c:pt idx="1166">
                  <c:v>117.770854255535</c:v>
                </c:pt>
                <c:pt idx="1167">
                  <c:v>95.067259486671304</c:v>
                </c:pt>
                <c:pt idx="1168">
                  <c:v>88.014190826863896</c:v>
                </c:pt>
                <c:pt idx="1169">
                  <c:v>95.972439504753197</c:v>
                </c:pt>
                <c:pt idx="1170">
                  <c:v>108.61365518055101</c:v>
                </c:pt>
                <c:pt idx="1171">
                  <c:v>90.503722777388504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18462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Sheet1!$O$2:$O$16384</c:f>
              <c:numCache>
                <c:formatCode>General</c:formatCode>
                <c:ptCount val="16383"/>
                <c:pt idx="0">
                  <c:v>27.829120994303601</c:v>
                </c:pt>
                <c:pt idx="1">
                  <c:v>28.0672597203205</c:v>
                </c:pt>
                <c:pt idx="2">
                  <c:v>27.683084543654299</c:v>
                </c:pt>
                <c:pt idx="3">
                  <c:v>27.620565201844801</c:v>
                </c:pt>
                <c:pt idx="4">
                  <c:v>27.951650190483601</c:v>
                </c:pt>
                <c:pt idx="5">
                  <c:v>27.697573555029098</c:v>
                </c:pt>
                <c:pt idx="6">
                  <c:v>27.965136380010701</c:v>
                </c:pt>
                <c:pt idx="7">
                  <c:v>27.616549549082102</c:v>
                </c:pt>
                <c:pt idx="8">
                  <c:v>27.847840708957399</c:v>
                </c:pt>
                <c:pt idx="9">
                  <c:v>27.819525523599602</c:v>
                </c:pt>
                <c:pt idx="10">
                  <c:v>27.804225284895399</c:v>
                </c:pt>
                <c:pt idx="11">
                  <c:v>28.115693898265199</c:v>
                </c:pt>
                <c:pt idx="12">
                  <c:v>27.828249347321599</c:v>
                </c:pt>
                <c:pt idx="13">
                  <c:v>27.396310641081602</c:v>
                </c:pt>
                <c:pt idx="14">
                  <c:v>27.623521281619102</c:v>
                </c:pt>
                <c:pt idx="15">
                  <c:v>27.317977858016999</c:v>
                </c:pt>
                <c:pt idx="16">
                  <c:v>27.732899728229501</c:v>
                </c:pt>
                <c:pt idx="17">
                  <c:v>27.475302101788799</c:v>
                </c:pt>
                <c:pt idx="18">
                  <c:v>27.491567689775199</c:v>
                </c:pt>
                <c:pt idx="19">
                  <c:v>27.661577443601001</c:v>
                </c:pt>
                <c:pt idx="20">
                  <c:v>27.379853052319699</c:v>
                </c:pt>
                <c:pt idx="21">
                  <c:v>27.500459212142601</c:v>
                </c:pt>
                <c:pt idx="22">
                  <c:v>27.344934352761001</c:v>
                </c:pt>
                <c:pt idx="23">
                  <c:v>27.116052406598001</c:v>
                </c:pt>
                <c:pt idx="24">
                  <c:v>27.3608093763185</c:v>
                </c:pt>
                <c:pt idx="25">
                  <c:v>27.2991621395993</c:v>
                </c:pt>
                <c:pt idx="26">
                  <c:v>26.800235547975401</c:v>
                </c:pt>
                <c:pt idx="27">
                  <c:v>27.072458714758501</c:v>
                </c:pt>
                <c:pt idx="28">
                  <c:v>26.8767533882585</c:v>
                </c:pt>
                <c:pt idx="29">
                  <c:v>26.702777858421499</c:v>
                </c:pt>
                <c:pt idx="30">
                  <c:v>26.874026107174899</c:v>
                </c:pt>
                <c:pt idx="31">
                  <c:v>26.674806032749299</c:v>
                </c:pt>
                <c:pt idx="32">
                  <c:v>26.523520009459901</c:v>
                </c:pt>
                <c:pt idx="33">
                  <c:v>27.374288283587202</c:v>
                </c:pt>
                <c:pt idx="34">
                  <c:v>27.0578996009862</c:v>
                </c:pt>
                <c:pt idx="35">
                  <c:v>26.7768773809753</c:v>
                </c:pt>
                <c:pt idx="36">
                  <c:v>27.0220015261383</c:v>
                </c:pt>
                <c:pt idx="37">
                  <c:v>26.708185249171098</c:v>
                </c:pt>
                <c:pt idx="38">
                  <c:v>26.855131049980798</c:v>
                </c:pt>
                <c:pt idx="39">
                  <c:v>26.5864950863232</c:v>
                </c:pt>
                <c:pt idx="40">
                  <c:v>26.7938251803184</c:v>
                </c:pt>
                <c:pt idx="41">
                  <c:v>26.835722014283899</c:v>
                </c:pt>
                <c:pt idx="42">
                  <c:v>26.4215095357516</c:v>
                </c:pt>
                <c:pt idx="43">
                  <c:v>26.531941229931899</c:v>
                </c:pt>
                <c:pt idx="44">
                  <c:v>26.2824919677339</c:v>
                </c:pt>
                <c:pt idx="45">
                  <c:v>26.092123483881402</c:v>
                </c:pt>
                <c:pt idx="46">
                  <c:v>25.845181107678702</c:v>
                </c:pt>
                <c:pt idx="47">
                  <c:v>25.975202263048001</c:v>
                </c:pt>
                <c:pt idx="48">
                  <c:v>26.0550786282286</c:v>
                </c:pt>
                <c:pt idx="49">
                  <c:v>25.9408584791857</c:v>
                </c:pt>
                <c:pt idx="50">
                  <c:v>25.8544089568373</c:v>
                </c:pt>
                <c:pt idx="51">
                  <c:v>26.032079602553502</c:v>
                </c:pt>
                <c:pt idx="52">
                  <c:v>25.827875207549699</c:v>
                </c:pt>
                <c:pt idx="53">
                  <c:v>25.8994131437879</c:v>
                </c:pt>
                <c:pt idx="54">
                  <c:v>25.524293472616399</c:v>
                </c:pt>
                <c:pt idx="55">
                  <c:v>25.614269888843801</c:v>
                </c:pt>
                <c:pt idx="56">
                  <c:v>25.633803402012902</c:v>
                </c:pt>
                <c:pt idx="57">
                  <c:v>25.521257366460599</c:v>
                </c:pt>
                <c:pt idx="58">
                  <c:v>26.029686316790102</c:v>
                </c:pt>
                <c:pt idx="59">
                  <c:v>25.6814642408293</c:v>
                </c:pt>
                <c:pt idx="60">
                  <c:v>25.578310380717401</c:v>
                </c:pt>
                <c:pt idx="61">
                  <c:v>25.5806814642714</c:v>
                </c:pt>
                <c:pt idx="62">
                  <c:v>25.262065325370301</c:v>
                </c:pt>
                <c:pt idx="63">
                  <c:v>25.8849254353273</c:v>
                </c:pt>
                <c:pt idx="64">
                  <c:v>25.194628493810701</c:v>
                </c:pt>
                <c:pt idx="65">
                  <c:v>25.1535393364044</c:v>
                </c:pt>
                <c:pt idx="66">
                  <c:v>25.1569228994762</c:v>
                </c:pt>
                <c:pt idx="67">
                  <c:v>25.369574575704402</c:v>
                </c:pt>
                <c:pt idx="68">
                  <c:v>25.182207790231701</c:v>
                </c:pt>
                <c:pt idx="69">
                  <c:v>25.550749554738999</c:v>
                </c:pt>
                <c:pt idx="70">
                  <c:v>25.0690551546856</c:v>
                </c:pt>
                <c:pt idx="71">
                  <c:v>25.464703398399202</c:v>
                </c:pt>
                <c:pt idx="72">
                  <c:v>25.261487520554599</c:v>
                </c:pt>
                <c:pt idx="73">
                  <c:v>25.068178712737801</c:v>
                </c:pt>
                <c:pt idx="74">
                  <c:v>24.856162184882098</c:v>
                </c:pt>
                <c:pt idx="75">
                  <c:v>24.967348066930001</c:v>
                </c:pt>
                <c:pt idx="76">
                  <c:v>24.373287487709899</c:v>
                </c:pt>
                <c:pt idx="77">
                  <c:v>24.690721259569798</c:v>
                </c:pt>
                <c:pt idx="78">
                  <c:v>24.842597388744402</c:v>
                </c:pt>
                <c:pt idx="79">
                  <c:v>24.661065986821001</c:v>
                </c:pt>
                <c:pt idx="80">
                  <c:v>24.549877898274101</c:v>
                </c:pt>
                <c:pt idx="81">
                  <c:v>24.412511072634899</c:v>
                </c:pt>
                <c:pt idx="82">
                  <c:v>24.040990196631402</c:v>
                </c:pt>
                <c:pt idx="83">
                  <c:v>24.371873262138099</c:v>
                </c:pt>
                <c:pt idx="84">
                  <c:v>23.968741541348201</c:v>
                </c:pt>
                <c:pt idx="85">
                  <c:v>23.886101020143901</c:v>
                </c:pt>
                <c:pt idx="86">
                  <c:v>23.885649452119701</c:v>
                </c:pt>
                <c:pt idx="87">
                  <c:v>24.231404423794601</c:v>
                </c:pt>
                <c:pt idx="88">
                  <c:v>24.283293617454198</c:v>
                </c:pt>
                <c:pt idx="89">
                  <c:v>23.892192341595901</c:v>
                </c:pt>
                <c:pt idx="90">
                  <c:v>24.0288696089872</c:v>
                </c:pt>
                <c:pt idx="91">
                  <c:v>23.877683642387598</c:v>
                </c:pt>
                <c:pt idx="92">
                  <c:v>23.852251778391899</c:v>
                </c:pt>
                <c:pt idx="93">
                  <c:v>23.740218326431599</c:v>
                </c:pt>
                <c:pt idx="94">
                  <c:v>23.5224321882216</c:v>
                </c:pt>
                <c:pt idx="95">
                  <c:v>23.223621420794</c:v>
                </c:pt>
                <c:pt idx="96">
                  <c:v>23.700140349800201</c:v>
                </c:pt>
                <c:pt idx="97">
                  <c:v>22.995717389920902</c:v>
                </c:pt>
                <c:pt idx="98">
                  <c:v>23.180231455307801</c:v>
                </c:pt>
                <c:pt idx="99">
                  <c:v>23.136975464477601</c:v>
                </c:pt>
                <c:pt idx="100">
                  <c:v>23.049611938816501</c:v>
                </c:pt>
                <c:pt idx="101">
                  <c:v>22.823788453943099</c:v>
                </c:pt>
                <c:pt idx="102">
                  <c:v>22.6780160398135</c:v>
                </c:pt>
                <c:pt idx="103">
                  <c:v>22.5449010485287</c:v>
                </c:pt>
                <c:pt idx="104">
                  <c:v>22.4927225580062</c:v>
                </c:pt>
                <c:pt idx="105">
                  <c:v>22.640613601976899</c:v>
                </c:pt>
                <c:pt idx="106">
                  <c:v>22.376640670619199</c:v>
                </c:pt>
                <c:pt idx="107">
                  <c:v>22.225415599198801</c:v>
                </c:pt>
                <c:pt idx="108">
                  <c:v>22.223302218057</c:v>
                </c:pt>
                <c:pt idx="109">
                  <c:v>22.492787819072799</c:v>
                </c:pt>
                <c:pt idx="110">
                  <c:v>22.450244609115501</c:v>
                </c:pt>
                <c:pt idx="111">
                  <c:v>22.4398413662671</c:v>
                </c:pt>
                <c:pt idx="112">
                  <c:v>22.436821221809002</c:v>
                </c:pt>
                <c:pt idx="113">
                  <c:v>22.1079401725002</c:v>
                </c:pt>
                <c:pt idx="114">
                  <c:v>22.068560769321898</c:v>
                </c:pt>
                <c:pt idx="115">
                  <c:v>22.047093410270001</c:v>
                </c:pt>
                <c:pt idx="116">
                  <c:v>22.111278781484799</c:v>
                </c:pt>
                <c:pt idx="117">
                  <c:v>22.2301873103996</c:v>
                </c:pt>
                <c:pt idx="118">
                  <c:v>21.986477781513901</c:v>
                </c:pt>
                <c:pt idx="119">
                  <c:v>21.838612548938901</c:v>
                </c:pt>
                <c:pt idx="120">
                  <c:v>21.9458641055916</c:v>
                </c:pt>
                <c:pt idx="121">
                  <c:v>21.6199173217672</c:v>
                </c:pt>
                <c:pt idx="122">
                  <c:v>21.5617473311734</c:v>
                </c:pt>
                <c:pt idx="123">
                  <c:v>21.7505516256048</c:v>
                </c:pt>
                <c:pt idx="124">
                  <c:v>21.636418579124999</c:v>
                </c:pt>
                <c:pt idx="125">
                  <c:v>21.0277546985679</c:v>
                </c:pt>
                <c:pt idx="126">
                  <c:v>21.316614868413001</c:v>
                </c:pt>
                <c:pt idx="127">
                  <c:v>21.2654386683847</c:v>
                </c:pt>
                <c:pt idx="128">
                  <c:v>21.297436691736401</c:v>
                </c:pt>
                <c:pt idx="129">
                  <c:v>21.1504201315514</c:v>
                </c:pt>
                <c:pt idx="130">
                  <c:v>21.0156677325263</c:v>
                </c:pt>
                <c:pt idx="131">
                  <c:v>21.139824418330999</c:v>
                </c:pt>
                <c:pt idx="132">
                  <c:v>21.308754484704799</c:v>
                </c:pt>
                <c:pt idx="133">
                  <c:v>20.987363056887201</c:v>
                </c:pt>
                <c:pt idx="134">
                  <c:v>21.056134215185399</c:v>
                </c:pt>
                <c:pt idx="135">
                  <c:v>20.743576229494099</c:v>
                </c:pt>
                <c:pt idx="136">
                  <c:v>20.714297909638098</c:v>
                </c:pt>
                <c:pt idx="137">
                  <c:v>20.796828389946999</c:v>
                </c:pt>
                <c:pt idx="138">
                  <c:v>20.322998600658298</c:v>
                </c:pt>
                <c:pt idx="139">
                  <c:v>20.551492761438901</c:v>
                </c:pt>
                <c:pt idx="140">
                  <c:v>20.669730063458601</c:v>
                </c:pt>
                <c:pt idx="141">
                  <c:v>20.5243793341341</c:v>
                </c:pt>
                <c:pt idx="142">
                  <c:v>20.313011807224001</c:v>
                </c:pt>
                <c:pt idx="143">
                  <c:v>20.221540573451499</c:v>
                </c:pt>
                <c:pt idx="144">
                  <c:v>19.9646839537766</c:v>
                </c:pt>
                <c:pt idx="145">
                  <c:v>20.002310260179399</c:v>
                </c:pt>
                <c:pt idx="146">
                  <c:v>20.0183091428556</c:v>
                </c:pt>
                <c:pt idx="147">
                  <c:v>19.9851815256804</c:v>
                </c:pt>
                <c:pt idx="148">
                  <c:v>19.757478363174702</c:v>
                </c:pt>
                <c:pt idx="149">
                  <c:v>19.882420012602601</c:v>
                </c:pt>
                <c:pt idx="150">
                  <c:v>19.720184608796199</c:v>
                </c:pt>
                <c:pt idx="151">
                  <c:v>19.782115023544801</c:v>
                </c:pt>
                <c:pt idx="152">
                  <c:v>19.597259894438299</c:v>
                </c:pt>
                <c:pt idx="153">
                  <c:v>19.8024538878458</c:v>
                </c:pt>
                <c:pt idx="154">
                  <c:v>19.469664612484699</c:v>
                </c:pt>
                <c:pt idx="155">
                  <c:v>19.665109225521601</c:v>
                </c:pt>
                <c:pt idx="156">
                  <c:v>19.4820359445424</c:v>
                </c:pt>
                <c:pt idx="157">
                  <c:v>19.2769764845896</c:v>
                </c:pt>
                <c:pt idx="158">
                  <c:v>18.945259650181601</c:v>
                </c:pt>
                <c:pt idx="159">
                  <c:v>19.233738502369199</c:v>
                </c:pt>
                <c:pt idx="160">
                  <c:v>18.971580496836701</c:v>
                </c:pt>
                <c:pt idx="161">
                  <c:v>18.8757814701904</c:v>
                </c:pt>
                <c:pt idx="162">
                  <c:v>19.145451528926099</c:v>
                </c:pt>
                <c:pt idx="163">
                  <c:v>19.327552681216101</c:v>
                </c:pt>
                <c:pt idx="164">
                  <c:v>18.900839860987599</c:v>
                </c:pt>
                <c:pt idx="165">
                  <c:v>18.798319045977301</c:v>
                </c:pt>
                <c:pt idx="166">
                  <c:v>19.100805639067602</c:v>
                </c:pt>
                <c:pt idx="167">
                  <c:v>18.829000843878401</c:v>
                </c:pt>
                <c:pt idx="168">
                  <c:v>19.202997848915398</c:v>
                </c:pt>
                <c:pt idx="169">
                  <c:v>18.691026935914699</c:v>
                </c:pt>
                <c:pt idx="170">
                  <c:v>18.670643594816799</c:v>
                </c:pt>
                <c:pt idx="171">
                  <c:v>18.994982549301898</c:v>
                </c:pt>
                <c:pt idx="172">
                  <c:v>18.932745558397698</c:v>
                </c:pt>
                <c:pt idx="173">
                  <c:v>18.3756155291602</c:v>
                </c:pt>
                <c:pt idx="174">
                  <c:v>18.446196214851401</c:v>
                </c:pt>
                <c:pt idx="175">
                  <c:v>18.360912063062202</c:v>
                </c:pt>
                <c:pt idx="176">
                  <c:v>18.406260691905601</c:v>
                </c:pt>
                <c:pt idx="177">
                  <c:v>18.138275658948402</c:v>
                </c:pt>
                <c:pt idx="178">
                  <c:v>18.1805987534451</c:v>
                </c:pt>
                <c:pt idx="179">
                  <c:v>18.0440545595564</c:v>
                </c:pt>
                <c:pt idx="180">
                  <c:v>18.134191453617301</c:v>
                </c:pt>
                <c:pt idx="181">
                  <c:v>17.857568363692199</c:v>
                </c:pt>
                <c:pt idx="182">
                  <c:v>17.9188514145334</c:v>
                </c:pt>
                <c:pt idx="183">
                  <c:v>17.835192520252601</c:v>
                </c:pt>
                <c:pt idx="184">
                  <c:v>17.440754570757299</c:v>
                </c:pt>
                <c:pt idx="185">
                  <c:v>17.732267461001602</c:v>
                </c:pt>
                <c:pt idx="186">
                  <c:v>17.814124560996898</c:v>
                </c:pt>
                <c:pt idx="187">
                  <c:v>17.5603915183944</c:v>
                </c:pt>
                <c:pt idx="188">
                  <c:v>17.871420052462799</c:v>
                </c:pt>
                <c:pt idx="189">
                  <c:v>17.577882476807201</c:v>
                </c:pt>
                <c:pt idx="190">
                  <c:v>17.372812379800202</c:v>
                </c:pt>
                <c:pt idx="191">
                  <c:v>17.310145149027601</c:v>
                </c:pt>
                <c:pt idx="192">
                  <c:v>17.595212299355001</c:v>
                </c:pt>
                <c:pt idx="193">
                  <c:v>17.297790974223101</c:v>
                </c:pt>
                <c:pt idx="194">
                  <c:v>17.1180646497899</c:v>
                </c:pt>
                <c:pt idx="195">
                  <c:v>17.398492100683399</c:v>
                </c:pt>
                <c:pt idx="196">
                  <c:v>17.341218496302901</c:v>
                </c:pt>
                <c:pt idx="197">
                  <c:v>17.3725791249792</c:v>
                </c:pt>
                <c:pt idx="198">
                  <c:v>17.0084205238498</c:v>
                </c:pt>
                <c:pt idx="199">
                  <c:v>17.408323404430401</c:v>
                </c:pt>
                <c:pt idx="200">
                  <c:v>16.858286248120301</c:v>
                </c:pt>
                <c:pt idx="201">
                  <c:v>17.0397260154772</c:v>
                </c:pt>
                <c:pt idx="202">
                  <c:v>17.050136231624801</c:v>
                </c:pt>
                <c:pt idx="203">
                  <c:v>16.8857523599685</c:v>
                </c:pt>
                <c:pt idx="204">
                  <c:v>16.797932779966398</c:v>
                </c:pt>
                <c:pt idx="205">
                  <c:v>16.755626228651401</c:v>
                </c:pt>
                <c:pt idx="206">
                  <c:v>16.602143921050299</c:v>
                </c:pt>
                <c:pt idx="207">
                  <c:v>16.8680946352845</c:v>
                </c:pt>
                <c:pt idx="208">
                  <c:v>16.795383027321598</c:v>
                </c:pt>
                <c:pt idx="209">
                  <c:v>16.571010722374702</c:v>
                </c:pt>
                <c:pt idx="210">
                  <c:v>16.544707849526699</c:v>
                </c:pt>
                <c:pt idx="211">
                  <c:v>16.693249084086901</c:v>
                </c:pt>
                <c:pt idx="212">
                  <c:v>16.582902634456801</c:v>
                </c:pt>
                <c:pt idx="213">
                  <c:v>16.364584913759899</c:v>
                </c:pt>
                <c:pt idx="214">
                  <c:v>16.573266032542598</c:v>
                </c:pt>
                <c:pt idx="215">
                  <c:v>16.294573815336101</c:v>
                </c:pt>
                <c:pt idx="216">
                  <c:v>16.435485501534298</c:v>
                </c:pt>
                <c:pt idx="217">
                  <c:v>16.200332792177701</c:v>
                </c:pt>
                <c:pt idx="218">
                  <c:v>16.1827173828399</c:v>
                </c:pt>
                <c:pt idx="219">
                  <c:v>16.281838843829298</c:v>
                </c:pt>
                <c:pt idx="220">
                  <c:v>15.945266255245199</c:v>
                </c:pt>
                <c:pt idx="221">
                  <c:v>15.8592085547865</c:v>
                </c:pt>
                <c:pt idx="222">
                  <c:v>16.081492812879699</c:v>
                </c:pt>
                <c:pt idx="223">
                  <c:v>15.792593119442</c:v>
                </c:pt>
                <c:pt idx="224">
                  <c:v>15.963484265136</c:v>
                </c:pt>
                <c:pt idx="225">
                  <c:v>16.0849262232692</c:v>
                </c:pt>
                <c:pt idx="226">
                  <c:v>15.6472422105342</c:v>
                </c:pt>
                <c:pt idx="227">
                  <c:v>15.440643782938301</c:v>
                </c:pt>
                <c:pt idx="228">
                  <c:v>15.454521410117399</c:v>
                </c:pt>
                <c:pt idx="229">
                  <c:v>15.723688306039101</c:v>
                </c:pt>
                <c:pt idx="230">
                  <c:v>15.277488656551601</c:v>
                </c:pt>
                <c:pt idx="231">
                  <c:v>15.658051240017601</c:v>
                </c:pt>
                <c:pt idx="232">
                  <c:v>15.3445328830043</c:v>
                </c:pt>
                <c:pt idx="233">
                  <c:v>15.5401385330822</c:v>
                </c:pt>
                <c:pt idx="234">
                  <c:v>15.407603658323399</c:v>
                </c:pt>
                <c:pt idx="235">
                  <c:v>15.342528298976401</c:v>
                </c:pt>
                <c:pt idx="236">
                  <c:v>15.144233625852999</c:v>
                </c:pt>
                <c:pt idx="237">
                  <c:v>15.167538068655601</c:v>
                </c:pt>
                <c:pt idx="238">
                  <c:v>15.2965003889642</c:v>
                </c:pt>
                <c:pt idx="239">
                  <c:v>15.183788206405</c:v>
                </c:pt>
                <c:pt idx="240">
                  <c:v>15.323737769419401</c:v>
                </c:pt>
                <c:pt idx="241">
                  <c:v>15.216452029182999</c:v>
                </c:pt>
                <c:pt idx="242">
                  <c:v>14.854197694677</c:v>
                </c:pt>
                <c:pt idx="243">
                  <c:v>14.997647351788199</c:v>
                </c:pt>
                <c:pt idx="244">
                  <c:v>15.0279215612731</c:v>
                </c:pt>
                <c:pt idx="245">
                  <c:v>14.8923021825955</c:v>
                </c:pt>
                <c:pt idx="246">
                  <c:v>14.7643239389679</c:v>
                </c:pt>
                <c:pt idx="247">
                  <c:v>15.0312830891235</c:v>
                </c:pt>
                <c:pt idx="248">
                  <c:v>15.0936529602265</c:v>
                </c:pt>
                <c:pt idx="249">
                  <c:v>14.7977060349138</c:v>
                </c:pt>
                <c:pt idx="250">
                  <c:v>14.7577283055038</c:v>
                </c:pt>
                <c:pt idx="251">
                  <c:v>14.7916342597332</c:v>
                </c:pt>
                <c:pt idx="252">
                  <c:v>14.520542901839899</c:v>
                </c:pt>
                <c:pt idx="253">
                  <c:v>14.562606315596</c:v>
                </c:pt>
                <c:pt idx="254">
                  <c:v>14.4006400300586</c:v>
                </c:pt>
                <c:pt idx="255">
                  <c:v>14.7286948514319</c:v>
                </c:pt>
                <c:pt idx="256">
                  <c:v>14.272740855133</c:v>
                </c:pt>
                <c:pt idx="257">
                  <c:v>14.488993446942599</c:v>
                </c:pt>
                <c:pt idx="258">
                  <c:v>14.7496155003344</c:v>
                </c:pt>
                <c:pt idx="259">
                  <c:v>14.7098102273333</c:v>
                </c:pt>
                <c:pt idx="260">
                  <c:v>14.294410322089901</c:v>
                </c:pt>
                <c:pt idx="261">
                  <c:v>14.228711188833399</c:v>
                </c:pt>
                <c:pt idx="262">
                  <c:v>14.396853631887</c:v>
                </c:pt>
                <c:pt idx="263">
                  <c:v>14.1121024902372</c:v>
                </c:pt>
                <c:pt idx="264">
                  <c:v>14.150219192483799</c:v>
                </c:pt>
                <c:pt idx="265">
                  <c:v>14.1854017239875</c:v>
                </c:pt>
                <c:pt idx="266">
                  <c:v>14.0804918985793</c:v>
                </c:pt>
                <c:pt idx="267">
                  <c:v>13.779130833328001</c:v>
                </c:pt>
                <c:pt idx="268">
                  <c:v>13.756469816199401</c:v>
                </c:pt>
                <c:pt idx="269">
                  <c:v>14.163500172446399</c:v>
                </c:pt>
                <c:pt idx="270">
                  <c:v>13.960197339414799</c:v>
                </c:pt>
                <c:pt idx="271">
                  <c:v>13.9090897959023</c:v>
                </c:pt>
                <c:pt idx="272">
                  <c:v>13.818654079856699</c:v>
                </c:pt>
                <c:pt idx="273">
                  <c:v>13.7120134408444</c:v>
                </c:pt>
                <c:pt idx="274">
                  <c:v>13.496009443377</c:v>
                </c:pt>
                <c:pt idx="275">
                  <c:v>13.7364310950871</c:v>
                </c:pt>
                <c:pt idx="276">
                  <c:v>13.730879413246299</c:v>
                </c:pt>
                <c:pt idx="277">
                  <c:v>13.562977117081299</c:v>
                </c:pt>
                <c:pt idx="278">
                  <c:v>13.6483671165544</c:v>
                </c:pt>
                <c:pt idx="279">
                  <c:v>13.467001345040799</c:v>
                </c:pt>
                <c:pt idx="280">
                  <c:v>13.516659249104</c:v>
                </c:pt>
                <c:pt idx="281">
                  <c:v>13.451563173222899</c:v>
                </c:pt>
                <c:pt idx="282">
                  <c:v>13.2169035501517</c:v>
                </c:pt>
                <c:pt idx="283">
                  <c:v>13.297362822404899</c:v>
                </c:pt>
                <c:pt idx="284">
                  <c:v>13.2741021144416</c:v>
                </c:pt>
                <c:pt idx="285">
                  <c:v>13.4829454823671</c:v>
                </c:pt>
                <c:pt idx="286">
                  <c:v>13.382904806545399</c:v>
                </c:pt>
                <c:pt idx="287">
                  <c:v>13.386596135476299</c:v>
                </c:pt>
                <c:pt idx="288">
                  <c:v>13.120282952080901</c:v>
                </c:pt>
                <c:pt idx="289">
                  <c:v>13.0028809621445</c:v>
                </c:pt>
                <c:pt idx="290">
                  <c:v>13.1825440016045</c:v>
                </c:pt>
                <c:pt idx="291">
                  <c:v>13.1752565216559</c:v>
                </c:pt>
                <c:pt idx="292">
                  <c:v>13.194521235405</c:v>
                </c:pt>
                <c:pt idx="293">
                  <c:v>13.2589073489381</c:v>
                </c:pt>
                <c:pt idx="294">
                  <c:v>12.852469800349899</c:v>
                </c:pt>
                <c:pt idx="295">
                  <c:v>13.131266107159</c:v>
                </c:pt>
                <c:pt idx="296">
                  <c:v>12.910230024485699</c:v>
                </c:pt>
                <c:pt idx="297">
                  <c:v>12.8599067581236</c:v>
                </c:pt>
                <c:pt idx="298">
                  <c:v>12.808743291859299</c:v>
                </c:pt>
                <c:pt idx="299">
                  <c:v>13.0369408735205</c:v>
                </c:pt>
                <c:pt idx="300">
                  <c:v>12.9151117668741</c:v>
                </c:pt>
                <c:pt idx="301">
                  <c:v>12.913465596198</c:v>
                </c:pt>
                <c:pt idx="302">
                  <c:v>12.7460544835373</c:v>
                </c:pt>
                <c:pt idx="303">
                  <c:v>12.754048838745801</c:v>
                </c:pt>
                <c:pt idx="304">
                  <c:v>12.796325785520301</c:v>
                </c:pt>
                <c:pt idx="305">
                  <c:v>12.653195948278</c:v>
                </c:pt>
                <c:pt idx="306">
                  <c:v>12.501888357972801</c:v>
                </c:pt>
                <c:pt idx="307">
                  <c:v>12.5738816859977</c:v>
                </c:pt>
                <c:pt idx="308">
                  <c:v>12.612529023242701</c:v>
                </c:pt>
                <c:pt idx="309">
                  <c:v>12.368298039329201</c:v>
                </c:pt>
                <c:pt idx="310">
                  <c:v>12.5769137428086</c:v>
                </c:pt>
                <c:pt idx="311">
                  <c:v>12.3848864282019</c:v>
                </c:pt>
                <c:pt idx="312">
                  <c:v>12.3351542365046</c:v>
                </c:pt>
                <c:pt idx="313">
                  <c:v>12.3556374341613</c:v>
                </c:pt>
                <c:pt idx="314">
                  <c:v>12.473271809431701</c:v>
                </c:pt>
                <c:pt idx="315">
                  <c:v>12.468217687788499</c:v>
                </c:pt>
                <c:pt idx="316">
                  <c:v>12.3904073608989</c:v>
                </c:pt>
                <c:pt idx="317">
                  <c:v>12.3095618605537</c:v>
                </c:pt>
                <c:pt idx="318">
                  <c:v>12.150533313115201</c:v>
                </c:pt>
                <c:pt idx="319">
                  <c:v>12.5539352973036</c:v>
                </c:pt>
                <c:pt idx="320">
                  <c:v>12.582272459982001</c:v>
                </c:pt>
                <c:pt idx="321">
                  <c:v>12.179390543155</c:v>
                </c:pt>
                <c:pt idx="322">
                  <c:v>12.377372296817301</c:v>
                </c:pt>
                <c:pt idx="323">
                  <c:v>12.0687722973479</c:v>
                </c:pt>
                <c:pt idx="324">
                  <c:v>12.148893776317299</c:v>
                </c:pt>
                <c:pt idx="325">
                  <c:v>11.903373835219799</c:v>
                </c:pt>
                <c:pt idx="326">
                  <c:v>11.8385772799462</c:v>
                </c:pt>
                <c:pt idx="327">
                  <c:v>11.982151657415599</c:v>
                </c:pt>
                <c:pt idx="328">
                  <c:v>11.831290142640199</c:v>
                </c:pt>
                <c:pt idx="329">
                  <c:v>12.1595804135293</c:v>
                </c:pt>
                <c:pt idx="330">
                  <c:v>12.018607732827199</c:v>
                </c:pt>
                <c:pt idx="331">
                  <c:v>11.9671563673396</c:v>
                </c:pt>
                <c:pt idx="332">
                  <c:v>11.9084597983253</c:v>
                </c:pt>
                <c:pt idx="333">
                  <c:v>11.722766645549999</c:v>
                </c:pt>
                <c:pt idx="334">
                  <c:v>11.6165608291171</c:v>
                </c:pt>
                <c:pt idx="335">
                  <c:v>11.600689444188699</c:v>
                </c:pt>
                <c:pt idx="336">
                  <c:v>11.6637333764634</c:v>
                </c:pt>
                <c:pt idx="337">
                  <c:v>11.796597943977201</c:v>
                </c:pt>
                <c:pt idx="338">
                  <c:v>11.8602613435334</c:v>
                </c:pt>
                <c:pt idx="339">
                  <c:v>12.0496424246536</c:v>
                </c:pt>
                <c:pt idx="340">
                  <c:v>11.8251871243931</c:v>
                </c:pt>
                <c:pt idx="341">
                  <c:v>11.5410508224964</c:v>
                </c:pt>
                <c:pt idx="342">
                  <c:v>11.440556591368701</c:v>
                </c:pt>
                <c:pt idx="343">
                  <c:v>11.6109572250511</c:v>
                </c:pt>
                <c:pt idx="344">
                  <c:v>11.5177769732074</c:v>
                </c:pt>
                <c:pt idx="345">
                  <c:v>11.3337979421916</c:v>
                </c:pt>
                <c:pt idx="346">
                  <c:v>11.425190142995</c:v>
                </c:pt>
                <c:pt idx="347">
                  <c:v>11.604394815980299</c:v>
                </c:pt>
                <c:pt idx="348">
                  <c:v>11.5791610430036</c:v>
                </c:pt>
                <c:pt idx="349">
                  <c:v>11.249613185056299</c:v>
                </c:pt>
                <c:pt idx="350">
                  <c:v>11.533192338854899</c:v>
                </c:pt>
                <c:pt idx="351">
                  <c:v>11.3734993721829</c:v>
                </c:pt>
                <c:pt idx="352">
                  <c:v>11.284858158678899</c:v>
                </c:pt>
                <c:pt idx="353">
                  <c:v>11.214442188888199</c:v>
                </c:pt>
                <c:pt idx="354">
                  <c:v>11.2969213782916</c:v>
                </c:pt>
                <c:pt idx="355">
                  <c:v>11.2993057435616</c:v>
                </c:pt>
                <c:pt idx="356">
                  <c:v>11.2835379603431</c:v>
                </c:pt>
                <c:pt idx="357">
                  <c:v>11.171135406645201</c:v>
                </c:pt>
                <c:pt idx="358">
                  <c:v>11.185331967747301</c:v>
                </c:pt>
                <c:pt idx="359">
                  <c:v>11.3065098161038</c:v>
                </c:pt>
                <c:pt idx="360">
                  <c:v>11.0657724281984</c:v>
                </c:pt>
                <c:pt idx="361">
                  <c:v>11.083501869645501</c:v>
                </c:pt>
                <c:pt idx="362">
                  <c:v>11.2016712577592</c:v>
                </c:pt>
                <c:pt idx="363">
                  <c:v>10.9540541533617</c:v>
                </c:pt>
                <c:pt idx="364">
                  <c:v>11.0818553411829</c:v>
                </c:pt>
                <c:pt idx="365">
                  <c:v>10.8750743609561</c:v>
                </c:pt>
                <c:pt idx="366">
                  <c:v>10.9851089114334</c:v>
                </c:pt>
                <c:pt idx="367">
                  <c:v>10.9566542826381</c:v>
                </c:pt>
                <c:pt idx="368">
                  <c:v>10.969979359671701</c:v>
                </c:pt>
                <c:pt idx="369">
                  <c:v>10.977757964877901</c:v>
                </c:pt>
                <c:pt idx="370">
                  <c:v>10.932371037427901</c:v>
                </c:pt>
                <c:pt idx="371">
                  <c:v>10.975029794212499</c:v>
                </c:pt>
                <c:pt idx="372">
                  <c:v>10.7817064438612</c:v>
                </c:pt>
                <c:pt idx="373">
                  <c:v>10.810009751247099</c:v>
                </c:pt>
                <c:pt idx="374">
                  <c:v>11.0206118712136</c:v>
                </c:pt>
                <c:pt idx="375">
                  <c:v>10.675537054955401</c:v>
                </c:pt>
                <c:pt idx="376">
                  <c:v>10.8198102058027</c:v>
                </c:pt>
                <c:pt idx="377">
                  <c:v>10.885046039156901</c:v>
                </c:pt>
                <c:pt idx="378">
                  <c:v>10.728040200599899</c:v>
                </c:pt>
                <c:pt idx="379">
                  <c:v>10.7840026715349</c:v>
                </c:pt>
                <c:pt idx="380">
                  <c:v>10.714036420686201</c:v>
                </c:pt>
                <c:pt idx="381">
                  <c:v>10.7712262639348</c:v>
                </c:pt>
                <c:pt idx="382">
                  <c:v>10.4897355464356</c:v>
                </c:pt>
                <c:pt idx="383">
                  <c:v>10.410517297464599</c:v>
                </c:pt>
                <c:pt idx="384">
                  <c:v>10.5257296188654</c:v>
                </c:pt>
                <c:pt idx="385">
                  <c:v>10.550449681522201</c:v>
                </c:pt>
                <c:pt idx="386">
                  <c:v>10.679477124922199</c:v>
                </c:pt>
                <c:pt idx="387">
                  <c:v>10.526083356411499</c:v>
                </c:pt>
                <c:pt idx="388">
                  <c:v>10.493895690350101</c:v>
                </c:pt>
                <c:pt idx="389">
                  <c:v>10.438216060356</c:v>
                </c:pt>
                <c:pt idx="390">
                  <c:v>10.5078117935244</c:v>
                </c:pt>
                <c:pt idx="391">
                  <c:v>10.474010595175899</c:v>
                </c:pt>
                <c:pt idx="392">
                  <c:v>10.4111531705478</c:v>
                </c:pt>
                <c:pt idx="393">
                  <c:v>10.4211054447702</c:v>
                </c:pt>
                <c:pt idx="394">
                  <c:v>10.285268107102</c:v>
                </c:pt>
                <c:pt idx="395">
                  <c:v>10.2585874063211</c:v>
                </c:pt>
                <c:pt idx="396">
                  <c:v>10.2340891167573</c:v>
                </c:pt>
                <c:pt idx="397">
                  <c:v>10.3619923970292</c:v>
                </c:pt>
                <c:pt idx="398">
                  <c:v>10.1929165231989</c:v>
                </c:pt>
                <c:pt idx="399">
                  <c:v>10.165703205797399</c:v>
                </c:pt>
                <c:pt idx="400">
                  <c:v>10.0997409382855</c:v>
                </c:pt>
                <c:pt idx="401">
                  <c:v>10.378205343653599</c:v>
                </c:pt>
                <c:pt idx="402">
                  <c:v>10.238423209215799</c:v>
                </c:pt>
                <c:pt idx="403">
                  <c:v>10.126819451759101</c:v>
                </c:pt>
                <c:pt idx="404">
                  <c:v>10.2512415338406</c:v>
                </c:pt>
                <c:pt idx="405">
                  <c:v>10.187609824317301</c:v>
                </c:pt>
                <c:pt idx="406">
                  <c:v>10.252324158913099</c:v>
                </c:pt>
                <c:pt idx="407">
                  <c:v>10.143920086918699</c:v>
                </c:pt>
                <c:pt idx="408">
                  <c:v>10.1670694319108</c:v>
                </c:pt>
                <c:pt idx="409">
                  <c:v>9.9023619476146099</c:v>
                </c:pt>
                <c:pt idx="410">
                  <c:v>10.0956957596982</c:v>
                </c:pt>
                <c:pt idx="411">
                  <c:v>10.051195831995299</c:v>
                </c:pt>
                <c:pt idx="412">
                  <c:v>9.9762320920521006</c:v>
                </c:pt>
                <c:pt idx="413">
                  <c:v>9.9686266252364995</c:v>
                </c:pt>
                <c:pt idx="414">
                  <c:v>9.8674652302478503</c:v>
                </c:pt>
                <c:pt idx="415">
                  <c:v>9.8919059399763096</c:v>
                </c:pt>
                <c:pt idx="416">
                  <c:v>9.9762157549293295</c:v>
                </c:pt>
                <c:pt idx="417">
                  <c:v>9.8870587668171002</c:v>
                </c:pt>
                <c:pt idx="418">
                  <c:v>9.8624600900519095</c:v>
                </c:pt>
                <c:pt idx="419">
                  <c:v>10.105816615362</c:v>
                </c:pt>
                <c:pt idx="420">
                  <c:v>9.8874738976631509</c:v>
                </c:pt>
                <c:pt idx="421">
                  <c:v>9.6792146299665607</c:v>
                </c:pt>
                <c:pt idx="422">
                  <c:v>9.7603211864180608</c:v>
                </c:pt>
                <c:pt idx="423">
                  <c:v>9.8597775730539503</c:v>
                </c:pt>
                <c:pt idx="424">
                  <c:v>9.81395147058441</c:v>
                </c:pt>
                <c:pt idx="425">
                  <c:v>9.7192605937310201</c:v>
                </c:pt>
                <c:pt idx="426">
                  <c:v>9.7811005917537805</c:v>
                </c:pt>
                <c:pt idx="427">
                  <c:v>9.7671923360067705</c:v>
                </c:pt>
                <c:pt idx="428">
                  <c:v>9.6764536188418209</c:v>
                </c:pt>
                <c:pt idx="429">
                  <c:v>9.7914911233031905</c:v>
                </c:pt>
                <c:pt idx="430">
                  <c:v>9.8110235382600806</c:v>
                </c:pt>
                <c:pt idx="431">
                  <c:v>9.7253376019685795</c:v>
                </c:pt>
                <c:pt idx="432">
                  <c:v>9.7462821143077196</c:v>
                </c:pt>
                <c:pt idx="433">
                  <c:v>9.6710097611019794</c:v>
                </c:pt>
                <c:pt idx="434">
                  <c:v>9.8033002797767193</c:v>
                </c:pt>
                <c:pt idx="435">
                  <c:v>9.4840237121373399</c:v>
                </c:pt>
                <c:pt idx="436">
                  <c:v>9.4003773873969703</c:v>
                </c:pt>
                <c:pt idx="437">
                  <c:v>9.4585183668858495</c:v>
                </c:pt>
                <c:pt idx="438">
                  <c:v>9.5354929491530491</c:v>
                </c:pt>
                <c:pt idx="439">
                  <c:v>9.4962344044257208</c:v>
                </c:pt>
                <c:pt idx="440">
                  <c:v>9.4471901659703406</c:v>
                </c:pt>
                <c:pt idx="441">
                  <c:v>9.5528420805057301</c:v>
                </c:pt>
                <c:pt idx="442">
                  <c:v>9.5016632840479804</c:v>
                </c:pt>
                <c:pt idx="443">
                  <c:v>9.6482963879941899</c:v>
                </c:pt>
                <c:pt idx="444">
                  <c:v>9.2464218052502698</c:v>
                </c:pt>
                <c:pt idx="445">
                  <c:v>9.3267667411178294</c:v>
                </c:pt>
                <c:pt idx="446">
                  <c:v>9.4498411536017102</c:v>
                </c:pt>
                <c:pt idx="447">
                  <c:v>9.6190742744908402</c:v>
                </c:pt>
                <c:pt idx="448">
                  <c:v>9.3017507621527091</c:v>
                </c:pt>
                <c:pt idx="449">
                  <c:v>9.2698004854682594</c:v>
                </c:pt>
                <c:pt idx="450">
                  <c:v>9.4447546973421002</c:v>
                </c:pt>
                <c:pt idx="451">
                  <c:v>9.2806631875755201</c:v>
                </c:pt>
                <c:pt idx="452">
                  <c:v>9.2627507227186392</c:v>
                </c:pt>
                <c:pt idx="453">
                  <c:v>9.2942521508463898</c:v>
                </c:pt>
                <c:pt idx="454">
                  <c:v>9.0287464258901107</c:v>
                </c:pt>
                <c:pt idx="455">
                  <c:v>9.1167159652032694</c:v>
                </c:pt>
                <c:pt idx="456">
                  <c:v>9.1349588876380405</c:v>
                </c:pt>
                <c:pt idx="457">
                  <c:v>9.3710487525955006</c:v>
                </c:pt>
                <c:pt idx="458">
                  <c:v>9.1427286414099793</c:v>
                </c:pt>
                <c:pt idx="459">
                  <c:v>9.1287230640766897</c:v>
                </c:pt>
                <c:pt idx="460">
                  <c:v>9.2213949612138197</c:v>
                </c:pt>
                <c:pt idx="461">
                  <c:v>9.2270186617042995</c:v>
                </c:pt>
                <c:pt idx="462">
                  <c:v>9.0977147874165691</c:v>
                </c:pt>
                <c:pt idx="463">
                  <c:v>9.08008940764954</c:v>
                </c:pt>
                <c:pt idx="464">
                  <c:v>9.1475375774919598</c:v>
                </c:pt>
                <c:pt idx="465">
                  <c:v>9.1308356049471104</c:v>
                </c:pt>
                <c:pt idx="466">
                  <c:v>8.9441771443244402</c:v>
                </c:pt>
                <c:pt idx="467">
                  <c:v>8.9657150573342594</c:v>
                </c:pt>
                <c:pt idx="468">
                  <c:v>8.9999492415265898</c:v>
                </c:pt>
                <c:pt idx="469">
                  <c:v>8.9640336451424396</c:v>
                </c:pt>
                <c:pt idx="470">
                  <c:v>8.9093812559331003</c:v>
                </c:pt>
                <c:pt idx="471">
                  <c:v>9.0202149771218707</c:v>
                </c:pt>
                <c:pt idx="472">
                  <c:v>8.9033942619865396</c:v>
                </c:pt>
                <c:pt idx="473">
                  <c:v>8.8300367471347894</c:v>
                </c:pt>
                <c:pt idx="474">
                  <c:v>9.00545304187977</c:v>
                </c:pt>
                <c:pt idx="475">
                  <c:v>9.1005232906417408</c:v>
                </c:pt>
                <c:pt idx="476">
                  <c:v>8.9689655852320005</c:v>
                </c:pt>
                <c:pt idx="477">
                  <c:v>8.9157983157014602</c:v>
                </c:pt>
                <c:pt idx="478">
                  <c:v>8.6675600372137396</c:v>
                </c:pt>
                <c:pt idx="479">
                  <c:v>8.8400792772580008</c:v>
                </c:pt>
                <c:pt idx="480">
                  <c:v>8.9167811206377507</c:v>
                </c:pt>
                <c:pt idx="481">
                  <c:v>9.0068435904848805</c:v>
                </c:pt>
                <c:pt idx="482">
                  <c:v>8.9831633192965992</c:v>
                </c:pt>
                <c:pt idx="483">
                  <c:v>8.9546157287188404</c:v>
                </c:pt>
                <c:pt idx="484">
                  <c:v>8.7912572600352501</c:v>
                </c:pt>
                <c:pt idx="485">
                  <c:v>8.9146089566685802</c:v>
                </c:pt>
                <c:pt idx="486">
                  <c:v>8.80065835453874</c:v>
                </c:pt>
                <c:pt idx="487">
                  <c:v>8.9752848899248896</c:v>
                </c:pt>
                <c:pt idx="488">
                  <c:v>8.8929451746341108</c:v>
                </c:pt>
                <c:pt idx="489">
                  <c:v>8.7048889408352306</c:v>
                </c:pt>
                <c:pt idx="490">
                  <c:v>8.5901679905131605</c:v>
                </c:pt>
                <c:pt idx="491">
                  <c:v>8.6180305008360403</c:v>
                </c:pt>
                <c:pt idx="492">
                  <c:v>8.7946661539882207</c:v>
                </c:pt>
                <c:pt idx="493">
                  <c:v>8.6853745011656596</c:v>
                </c:pt>
                <c:pt idx="494">
                  <c:v>8.6062924590922201</c:v>
                </c:pt>
                <c:pt idx="495">
                  <c:v>8.6735403805608193</c:v>
                </c:pt>
                <c:pt idx="496">
                  <c:v>8.6171171102557196</c:v>
                </c:pt>
                <c:pt idx="497">
                  <c:v>8.6495886739554706</c:v>
                </c:pt>
                <c:pt idx="498">
                  <c:v>8.7432655871126101</c:v>
                </c:pt>
                <c:pt idx="499">
                  <c:v>8.6729854553333396</c:v>
                </c:pt>
                <c:pt idx="500">
                  <c:v>8.5841574930056801</c:v>
                </c:pt>
                <c:pt idx="501">
                  <c:v>8.6724014854294893</c:v>
                </c:pt>
                <c:pt idx="502">
                  <c:v>8.4664876996670202</c:v>
                </c:pt>
                <c:pt idx="503">
                  <c:v>8.5219408501138894</c:v>
                </c:pt>
                <c:pt idx="504">
                  <c:v>8.4966076575513494</c:v>
                </c:pt>
                <c:pt idx="505">
                  <c:v>8.4494436362519902</c:v>
                </c:pt>
                <c:pt idx="506">
                  <c:v>8.56678912548775</c:v>
                </c:pt>
                <c:pt idx="507">
                  <c:v>8.4977849589604695</c:v>
                </c:pt>
                <c:pt idx="508">
                  <c:v>8.4020851448996794</c:v>
                </c:pt>
                <c:pt idx="509">
                  <c:v>8.5520181188477995</c:v>
                </c:pt>
                <c:pt idx="510">
                  <c:v>8.4343006407391599</c:v>
                </c:pt>
                <c:pt idx="511">
                  <c:v>8.4817471028379696</c:v>
                </c:pt>
                <c:pt idx="512">
                  <c:v>8.5343708321143996</c:v>
                </c:pt>
                <c:pt idx="513">
                  <c:v>8.4989611269039198</c:v>
                </c:pt>
                <c:pt idx="514">
                  <c:v>8.61990990240046</c:v>
                </c:pt>
                <c:pt idx="515">
                  <c:v>8.3981478494381392</c:v>
                </c:pt>
                <c:pt idx="516">
                  <c:v>8.4458365466405905</c:v>
                </c:pt>
                <c:pt idx="517">
                  <c:v>8.5334024249729197</c:v>
                </c:pt>
                <c:pt idx="518">
                  <c:v>8.4047117273667595</c:v>
                </c:pt>
                <c:pt idx="519">
                  <c:v>8.4833407747372807</c:v>
                </c:pt>
                <c:pt idx="520">
                  <c:v>8.41657671968367</c:v>
                </c:pt>
                <c:pt idx="521">
                  <c:v>8.4073929188745602</c:v>
                </c:pt>
                <c:pt idx="522">
                  <c:v>8.2975596425925193</c:v>
                </c:pt>
                <c:pt idx="523">
                  <c:v>8.4091344994295891</c:v>
                </c:pt>
                <c:pt idx="524">
                  <c:v>8.4118646307813503</c:v>
                </c:pt>
                <c:pt idx="525">
                  <c:v>8.3850996156116508</c:v>
                </c:pt>
                <c:pt idx="526">
                  <c:v>8.5191596348131196</c:v>
                </c:pt>
                <c:pt idx="527">
                  <c:v>8.3461105893351206</c:v>
                </c:pt>
                <c:pt idx="528">
                  <c:v>8.3402492671202992</c:v>
                </c:pt>
                <c:pt idx="529">
                  <c:v>8.4410537519418103</c:v>
                </c:pt>
                <c:pt idx="530">
                  <c:v>8.3935548745919402</c:v>
                </c:pt>
                <c:pt idx="531">
                  <c:v>8.0287288180227492</c:v>
                </c:pt>
                <c:pt idx="532">
                  <c:v>8.2640689810308494</c:v>
                </c:pt>
                <c:pt idx="533">
                  <c:v>8.1652454609139902</c:v>
                </c:pt>
                <c:pt idx="534">
                  <c:v>8.1860606955983304</c:v>
                </c:pt>
                <c:pt idx="535">
                  <c:v>8.3085142206931106</c:v>
                </c:pt>
                <c:pt idx="536">
                  <c:v>8.4051472455930405</c:v>
                </c:pt>
                <c:pt idx="537">
                  <c:v>8.2322497228142897</c:v>
                </c:pt>
                <c:pt idx="538">
                  <c:v>8.3144927384221106</c:v>
                </c:pt>
                <c:pt idx="539">
                  <c:v>8.4229778696604996</c:v>
                </c:pt>
                <c:pt idx="540">
                  <c:v>8.3676491396975496</c:v>
                </c:pt>
                <c:pt idx="541">
                  <c:v>8.2855697394088796</c:v>
                </c:pt>
                <c:pt idx="542">
                  <c:v>8.1977786606604397</c:v>
                </c:pt>
                <c:pt idx="543">
                  <c:v>8.3801901291154408</c:v>
                </c:pt>
                <c:pt idx="544">
                  <c:v>8.2748697353666802</c:v>
                </c:pt>
                <c:pt idx="545">
                  <c:v>8.2504850988179808</c:v>
                </c:pt>
                <c:pt idx="546">
                  <c:v>8.0694201229859193</c:v>
                </c:pt>
                <c:pt idx="547">
                  <c:v>8.0332558101493792</c:v>
                </c:pt>
                <c:pt idx="548">
                  <c:v>8.1907597543738309</c:v>
                </c:pt>
                <c:pt idx="549">
                  <c:v>8.1818496140585104</c:v>
                </c:pt>
                <c:pt idx="550">
                  <c:v>8.0652583058072391</c:v>
                </c:pt>
                <c:pt idx="551">
                  <c:v>8.1456753251197203</c:v>
                </c:pt>
                <c:pt idx="552">
                  <c:v>7.9356906801099703</c:v>
                </c:pt>
                <c:pt idx="553">
                  <c:v>8.2379802132118503</c:v>
                </c:pt>
                <c:pt idx="554">
                  <c:v>7.8454614371223101</c:v>
                </c:pt>
                <c:pt idx="555">
                  <c:v>8.0649816802771408</c:v>
                </c:pt>
                <c:pt idx="556">
                  <c:v>8.0334960235429307</c:v>
                </c:pt>
                <c:pt idx="557">
                  <c:v>8.0238914272425692</c:v>
                </c:pt>
                <c:pt idx="558">
                  <c:v>8.0712577873943001</c:v>
                </c:pt>
                <c:pt idx="559">
                  <c:v>8.0365195659521103</c:v>
                </c:pt>
                <c:pt idx="560">
                  <c:v>8.0876198224621501</c:v>
                </c:pt>
                <c:pt idx="561">
                  <c:v>7.9885771546041697</c:v>
                </c:pt>
                <c:pt idx="562">
                  <c:v>7.9503403206808096</c:v>
                </c:pt>
                <c:pt idx="563">
                  <c:v>7.9165798742959002</c:v>
                </c:pt>
                <c:pt idx="564">
                  <c:v>7.9864664599884199</c:v>
                </c:pt>
                <c:pt idx="565">
                  <c:v>8.0340890496984301</c:v>
                </c:pt>
                <c:pt idx="566">
                  <c:v>7.9343990597675704</c:v>
                </c:pt>
                <c:pt idx="567">
                  <c:v>7.9381675298075702</c:v>
                </c:pt>
                <c:pt idx="568">
                  <c:v>7.9639668585142402</c:v>
                </c:pt>
                <c:pt idx="569">
                  <c:v>8.0752905167922808</c:v>
                </c:pt>
                <c:pt idx="570">
                  <c:v>8.1089282637723699</c:v>
                </c:pt>
                <c:pt idx="571">
                  <c:v>7.92411460498725</c:v>
                </c:pt>
                <c:pt idx="572">
                  <c:v>8.0491084815758001</c:v>
                </c:pt>
                <c:pt idx="573">
                  <c:v>7.9338543128139003</c:v>
                </c:pt>
                <c:pt idx="574">
                  <c:v>7.9252762266038896</c:v>
                </c:pt>
                <c:pt idx="575">
                  <c:v>8.1354257737257196</c:v>
                </c:pt>
                <c:pt idx="576">
                  <c:v>7.9451123599905298</c:v>
                </c:pt>
                <c:pt idx="577">
                  <c:v>7.7927288522658298</c:v>
                </c:pt>
                <c:pt idx="578">
                  <c:v>7.9700365776000197</c:v>
                </c:pt>
                <c:pt idx="579">
                  <c:v>7.8456942468880797</c:v>
                </c:pt>
                <c:pt idx="580">
                  <c:v>7.9082222339276997</c:v>
                </c:pt>
                <c:pt idx="581">
                  <c:v>7.9031120941641104</c:v>
                </c:pt>
                <c:pt idx="582">
                  <c:v>7.8825527873100203</c:v>
                </c:pt>
                <c:pt idx="583">
                  <c:v>7.8149315402349302</c:v>
                </c:pt>
                <c:pt idx="584">
                  <c:v>8.0203443221983708</c:v>
                </c:pt>
                <c:pt idx="585">
                  <c:v>7.8071336264410602</c:v>
                </c:pt>
                <c:pt idx="586">
                  <c:v>7.7712106841191098</c:v>
                </c:pt>
                <c:pt idx="587">
                  <c:v>7.8782030202209796</c:v>
                </c:pt>
                <c:pt idx="588">
                  <c:v>7.8629098178746304</c:v>
                </c:pt>
                <c:pt idx="589">
                  <c:v>7.8836694905050901</c:v>
                </c:pt>
                <c:pt idx="590">
                  <c:v>7.7651702670316904</c:v>
                </c:pt>
                <c:pt idx="591">
                  <c:v>7.61060956135635</c:v>
                </c:pt>
                <c:pt idx="592">
                  <c:v>7.6892768959941602</c:v>
                </c:pt>
                <c:pt idx="593">
                  <c:v>7.7898740857606699</c:v>
                </c:pt>
                <c:pt idx="594">
                  <c:v>7.8042417587428101</c:v>
                </c:pt>
                <c:pt idx="595">
                  <c:v>7.7652683609922297</c:v>
                </c:pt>
                <c:pt idx="596">
                  <c:v>7.7670746815790297</c:v>
                </c:pt>
                <c:pt idx="597">
                  <c:v>7.9121093479544999</c:v>
                </c:pt>
                <c:pt idx="598">
                  <c:v>7.7644882086510698</c:v>
                </c:pt>
                <c:pt idx="599">
                  <c:v>7.6692244814071202</c:v>
                </c:pt>
                <c:pt idx="600">
                  <c:v>7.8559520416562298</c:v>
                </c:pt>
                <c:pt idx="601">
                  <c:v>7.8198548804212704</c:v>
                </c:pt>
                <c:pt idx="602">
                  <c:v>7.6982192493042101</c:v>
                </c:pt>
                <c:pt idx="603">
                  <c:v>7.7952581644217096</c:v>
                </c:pt>
                <c:pt idx="604">
                  <c:v>7.7338977008937198</c:v>
                </c:pt>
                <c:pt idx="605">
                  <c:v>7.7895678657480296</c:v>
                </c:pt>
                <c:pt idx="606">
                  <c:v>7.8533701349874496</c:v>
                </c:pt>
                <c:pt idx="607">
                  <c:v>7.6992959298416501</c:v>
                </c:pt>
                <c:pt idx="608">
                  <c:v>7.8301581513300498</c:v>
                </c:pt>
                <c:pt idx="609">
                  <c:v>7.6513463366275101</c:v>
                </c:pt>
                <c:pt idx="610">
                  <c:v>7.66104225444227</c:v>
                </c:pt>
                <c:pt idx="611">
                  <c:v>7.6188085555396698</c:v>
                </c:pt>
                <c:pt idx="612">
                  <c:v>7.6096138667967601</c:v>
                </c:pt>
                <c:pt idx="613">
                  <c:v>7.5665322016851704</c:v>
                </c:pt>
                <c:pt idx="614">
                  <c:v>7.7672221370893197</c:v>
                </c:pt>
                <c:pt idx="615">
                  <c:v>7.56632808620276</c:v>
                </c:pt>
                <c:pt idx="616">
                  <c:v>7.6892149570410702</c:v>
                </c:pt>
                <c:pt idx="617">
                  <c:v>7.6469812959155803</c:v>
                </c:pt>
                <c:pt idx="618">
                  <c:v>7.75300289836711</c:v>
                </c:pt>
                <c:pt idx="619">
                  <c:v>7.5094261573327499</c:v>
                </c:pt>
                <c:pt idx="620">
                  <c:v>7.5501270845596</c:v>
                </c:pt>
                <c:pt idx="621">
                  <c:v>7.63376278531483</c:v>
                </c:pt>
                <c:pt idx="622">
                  <c:v>7.7771047942324598</c:v>
                </c:pt>
                <c:pt idx="623">
                  <c:v>7.6080685286284497</c:v>
                </c:pt>
                <c:pt idx="624">
                  <c:v>7.5869153688257702</c:v>
                </c:pt>
                <c:pt idx="625">
                  <c:v>7.75405277016434</c:v>
                </c:pt>
                <c:pt idx="626">
                  <c:v>7.4799377830338898</c:v>
                </c:pt>
                <c:pt idx="627">
                  <c:v>7.6244960128079704</c:v>
                </c:pt>
                <c:pt idx="628">
                  <c:v>7.6052271387535697</c:v>
                </c:pt>
                <c:pt idx="629">
                  <c:v>7.4322131994360099</c:v>
                </c:pt>
                <c:pt idx="630">
                  <c:v>7.6695209434781697</c:v>
                </c:pt>
                <c:pt idx="631">
                  <c:v>7.4212648575755296</c:v>
                </c:pt>
                <c:pt idx="632">
                  <c:v>7.6636228624313896</c:v>
                </c:pt>
                <c:pt idx="633">
                  <c:v>7.6437976839469597</c:v>
                </c:pt>
                <c:pt idx="634">
                  <c:v>7.7052407733477901</c:v>
                </c:pt>
                <c:pt idx="635">
                  <c:v>7.6366841293656202</c:v>
                </c:pt>
                <c:pt idx="636">
                  <c:v>7.53523675670528</c:v>
                </c:pt>
                <c:pt idx="637">
                  <c:v>7.5165575493933297</c:v>
                </c:pt>
                <c:pt idx="638">
                  <c:v>7.3987755036792704</c:v>
                </c:pt>
                <c:pt idx="639">
                  <c:v>7.6511440647260498</c:v>
                </c:pt>
                <c:pt idx="640">
                  <c:v>7.6471118474640303</c:v>
                </c:pt>
                <c:pt idx="641">
                  <c:v>7.5793476445360204</c:v>
                </c:pt>
                <c:pt idx="642">
                  <c:v>7.5023854514513602</c:v>
                </c:pt>
                <c:pt idx="643">
                  <c:v>7.5547523268454198</c:v>
                </c:pt>
                <c:pt idx="644">
                  <c:v>7.6472050972022396</c:v>
                </c:pt>
                <c:pt idx="645">
                  <c:v>7.4612860875212696</c:v>
                </c:pt>
                <c:pt idx="646">
                  <c:v>7.7017897961374802</c:v>
                </c:pt>
                <c:pt idx="647">
                  <c:v>7.4818921342014004</c:v>
                </c:pt>
                <c:pt idx="648">
                  <c:v>7.5772353070720797</c:v>
                </c:pt>
                <c:pt idx="649">
                  <c:v>7.5725389704129702</c:v>
                </c:pt>
                <c:pt idx="650">
                  <c:v>7.5540437385797796</c:v>
                </c:pt>
                <c:pt idx="651">
                  <c:v>7.4882620037952403</c:v>
                </c:pt>
                <c:pt idx="652">
                  <c:v>7.4929078158562703</c:v>
                </c:pt>
                <c:pt idx="653">
                  <c:v>7.7618779597083796</c:v>
                </c:pt>
                <c:pt idx="654">
                  <c:v>7.3908233624655297</c:v>
                </c:pt>
                <c:pt idx="655">
                  <c:v>7.5540074591918804</c:v>
                </c:pt>
                <c:pt idx="656">
                  <c:v>7.5296211369847201</c:v>
                </c:pt>
                <c:pt idx="657">
                  <c:v>7.4985415931608799</c:v>
                </c:pt>
                <c:pt idx="658">
                  <c:v>7.5588166785404898</c:v>
                </c:pt>
                <c:pt idx="659">
                  <c:v>7.4962962730025904</c:v>
                </c:pt>
                <c:pt idx="660">
                  <c:v>7.3838680019290797</c:v>
                </c:pt>
                <c:pt idx="661">
                  <c:v>7.6134817193287203</c:v>
                </c:pt>
                <c:pt idx="662">
                  <c:v>7.5291435527674899</c:v>
                </c:pt>
                <c:pt idx="663">
                  <c:v>7.4881960208560701</c:v>
                </c:pt>
                <c:pt idx="664">
                  <c:v>7.4033173327559103</c:v>
                </c:pt>
                <c:pt idx="665">
                  <c:v>7.4948701550140804</c:v>
                </c:pt>
                <c:pt idx="666">
                  <c:v>7.4065227553484299</c:v>
                </c:pt>
                <c:pt idx="667">
                  <c:v>7.46988128040012</c:v>
                </c:pt>
                <c:pt idx="668">
                  <c:v>7.4405990978807202</c:v>
                </c:pt>
                <c:pt idx="669">
                  <c:v>7.3811680933459298</c:v>
                </c:pt>
                <c:pt idx="670">
                  <c:v>7.1968396258279403</c:v>
                </c:pt>
                <c:pt idx="671">
                  <c:v>7.4350064684234702</c:v>
                </c:pt>
                <c:pt idx="672">
                  <c:v>7.4623656095045501</c:v>
                </c:pt>
                <c:pt idx="673">
                  <c:v>7.5266232094400403</c:v>
                </c:pt>
                <c:pt idx="674">
                  <c:v>7.5030429085365498</c:v>
                </c:pt>
                <c:pt idx="675">
                  <c:v>7.4738163593899101</c:v>
                </c:pt>
                <c:pt idx="676">
                  <c:v>7.4701853152253204</c:v>
                </c:pt>
                <c:pt idx="677">
                  <c:v>7.44698587035922</c:v>
                </c:pt>
                <c:pt idx="678">
                  <c:v>7.4656227746150803</c:v>
                </c:pt>
                <c:pt idx="679">
                  <c:v>7.5179784570457402</c:v>
                </c:pt>
                <c:pt idx="680">
                  <c:v>7.3781574088610098</c:v>
                </c:pt>
                <c:pt idx="681">
                  <c:v>7.3119160527794502</c:v>
                </c:pt>
                <c:pt idx="682">
                  <c:v>7.4104372411264396</c:v>
                </c:pt>
                <c:pt idx="683">
                  <c:v>7.33936610967144</c:v>
                </c:pt>
                <c:pt idx="684">
                  <c:v>7.3908259983915903</c:v>
                </c:pt>
                <c:pt idx="685">
                  <c:v>7.5206858719174399</c:v>
                </c:pt>
                <c:pt idx="686">
                  <c:v>7.4944115719197297</c:v>
                </c:pt>
                <c:pt idx="687">
                  <c:v>7.5487864306927204</c:v>
                </c:pt>
                <c:pt idx="688">
                  <c:v>7.4872845682579197</c:v>
                </c:pt>
                <c:pt idx="689">
                  <c:v>7.2269493920204404</c:v>
                </c:pt>
                <c:pt idx="690">
                  <c:v>7.37628986178873</c:v>
                </c:pt>
                <c:pt idx="691">
                  <c:v>7.3679648305078702</c:v>
                </c:pt>
                <c:pt idx="692">
                  <c:v>7.2818090252572798</c:v>
                </c:pt>
                <c:pt idx="693">
                  <c:v>7.3397603943119796</c:v>
                </c:pt>
                <c:pt idx="694">
                  <c:v>7.3621529707676796</c:v>
                </c:pt>
                <c:pt idx="695">
                  <c:v>7.5496223256445596</c:v>
                </c:pt>
                <c:pt idx="696">
                  <c:v>7.34870847475666</c:v>
                </c:pt>
                <c:pt idx="697">
                  <c:v>7.4104979565275597</c:v>
                </c:pt>
                <c:pt idx="698">
                  <c:v>7.2831248443106302</c:v>
                </c:pt>
                <c:pt idx="699">
                  <c:v>7.4721715812921996</c:v>
                </c:pt>
                <c:pt idx="700">
                  <c:v>7.3292775198079703</c:v>
                </c:pt>
                <c:pt idx="701">
                  <c:v>7.3178773151012404</c:v>
                </c:pt>
                <c:pt idx="702">
                  <c:v>7.3668153510147096</c:v>
                </c:pt>
                <c:pt idx="703">
                  <c:v>7.3324871969737098</c:v>
                </c:pt>
                <c:pt idx="704">
                  <c:v>7.0425483627357499</c:v>
                </c:pt>
                <c:pt idx="705">
                  <c:v>7.4233050421700701</c:v>
                </c:pt>
                <c:pt idx="706">
                  <c:v>7.4843870260394896</c:v>
                </c:pt>
                <c:pt idx="707">
                  <c:v>7.4266394992538398</c:v>
                </c:pt>
                <c:pt idx="708">
                  <c:v>7.3177962383075403</c:v>
                </c:pt>
                <c:pt idx="709">
                  <c:v>7.3142096750838101</c:v>
                </c:pt>
                <c:pt idx="710">
                  <c:v>7.4371526505457402</c:v>
                </c:pt>
                <c:pt idx="711">
                  <c:v>7.2590645731031698</c:v>
                </c:pt>
                <c:pt idx="712">
                  <c:v>7.3608878520651997</c:v>
                </c:pt>
                <c:pt idx="713">
                  <c:v>7.3930275848592499</c:v>
                </c:pt>
                <c:pt idx="714">
                  <c:v>7.1562685953463703</c:v>
                </c:pt>
                <c:pt idx="715">
                  <c:v>7.22189016055348</c:v>
                </c:pt>
                <c:pt idx="716">
                  <c:v>7.5071469459271603</c:v>
                </c:pt>
                <c:pt idx="717">
                  <c:v>7.41531770385589</c:v>
                </c:pt>
                <c:pt idx="718">
                  <c:v>7.4252832970027303</c:v>
                </c:pt>
                <c:pt idx="719">
                  <c:v>7.32940022351214</c:v>
                </c:pt>
                <c:pt idx="720">
                  <c:v>7.2807029384803403</c:v>
                </c:pt>
                <c:pt idx="721">
                  <c:v>7.4098618826374203</c:v>
                </c:pt>
                <c:pt idx="722">
                  <c:v>7.2764292008419202</c:v>
                </c:pt>
                <c:pt idx="723">
                  <c:v>7.3161836517407499</c:v>
                </c:pt>
                <c:pt idx="724">
                  <c:v>7.2159003961153401</c:v>
                </c:pt>
                <c:pt idx="725">
                  <c:v>7.4612244202358697</c:v>
                </c:pt>
                <c:pt idx="726">
                  <c:v>7.21786985895175</c:v>
                </c:pt>
                <c:pt idx="727">
                  <c:v>7.4434885475944403</c:v>
                </c:pt>
                <c:pt idx="728">
                  <c:v>7.56630341097065</c:v>
                </c:pt>
                <c:pt idx="729">
                  <c:v>7.4686521821844103</c:v>
                </c:pt>
                <c:pt idx="730">
                  <c:v>7.3143878604424302</c:v>
                </c:pt>
                <c:pt idx="731">
                  <c:v>7.29725513454005</c:v>
                </c:pt>
                <c:pt idx="732">
                  <c:v>7.3691890473216102</c:v>
                </c:pt>
                <c:pt idx="733">
                  <c:v>7.3375631381617801</c:v>
                </c:pt>
                <c:pt idx="734">
                  <c:v>7.50736590226487</c:v>
                </c:pt>
                <c:pt idx="735">
                  <c:v>7.24497218890202</c:v>
                </c:pt>
                <c:pt idx="736">
                  <c:v>7.3613999903580298</c:v>
                </c:pt>
                <c:pt idx="737">
                  <c:v>7.3967122713394096</c:v>
                </c:pt>
                <c:pt idx="738">
                  <c:v>7.1861072068424301</c:v>
                </c:pt>
                <c:pt idx="739">
                  <c:v>7.3579419173031004</c:v>
                </c:pt>
                <c:pt idx="740">
                  <c:v>7.2860912192349296</c:v>
                </c:pt>
                <c:pt idx="741">
                  <c:v>7.3740766412256997</c:v>
                </c:pt>
                <c:pt idx="742">
                  <c:v>7.2605967438894501</c:v>
                </c:pt>
                <c:pt idx="743">
                  <c:v>7.4136017895725796</c:v>
                </c:pt>
                <c:pt idx="744">
                  <c:v>7.4304473876100499</c:v>
                </c:pt>
                <c:pt idx="745">
                  <c:v>7.6149178713415102</c:v>
                </c:pt>
                <c:pt idx="746">
                  <c:v>7.4405289356650002</c:v>
                </c:pt>
                <c:pt idx="747">
                  <c:v>7.6526247363275699</c:v>
                </c:pt>
                <c:pt idx="748">
                  <c:v>7.7289326539451899</c:v>
                </c:pt>
                <c:pt idx="749">
                  <c:v>7.5751988669115304</c:v>
                </c:pt>
                <c:pt idx="750">
                  <c:v>7.57014601165878</c:v>
                </c:pt>
                <c:pt idx="751">
                  <c:v>7.5866434819422404</c:v>
                </c:pt>
                <c:pt idx="752">
                  <c:v>7.4658948420430002</c:v>
                </c:pt>
                <c:pt idx="753">
                  <c:v>7.5279789110866497</c:v>
                </c:pt>
                <c:pt idx="754">
                  <c:v>7.5875697854013398</c:v>
                </c:pt>
                <c:pt idx="755">
                  <c:v>7.8921386627644798</c:v>
                </c:pt>
                <c:pt idx="756">
                  <c:v>7.5915260389789898</c:v>
                </c:pt>
                <c:pt idx="757">
                  <c:v>7.6606966892724504</c:v>
                </c:pt>
                <c:pt idx="758">
                  <c:v>7.6123954296556402</c:v>
                </c:pt>
                <c:pt idx="759">
                  <c:v>7.5883914837595396</c:v>
                </c:pt>
                <c:pt idx="760">
                  <c:v>7.7372219645377598</c:v>
                </c:pt>
                <c:pt idx="761">
                  <c:v>7.5706597804612699</c:v>
                </c:pt>
                <c:pt idx="762">
                  <c:v>7.6816684361416199</c:v>
                </c:pt>
                <c:pt idx="763">
                  <c:v>7.6401700968987996</c:v>
                </c:pt>
                <c:pt idx="764">
                  <c:v>7.7477899033269804</c:v>
                </c:pt>
                <c:pt idx="765">
                  <c:v>7.7630778795981996</c:v>
                </c:pt>
                <c:pt idx="766">
                  <c:v>7.8264308208295903</c:v>
                </c:pt>
                <c:pt idx="767">
                  <c:v>7.7383224062021201</c:v>
                </c:pt>
                <c:pt idx="768">
                  <c:v>7.6797078039095004</c:v>
                </c:pt>
                <c:pt idx="769">
                  <c:v>7.5302304068074397</c:v>
                </c:pt>
                <c:pt idx="770">
                  <c:v>7.7505301478578001</c:v>
                </c:pt>
                <c:pt idx="771">
                  <c:v>7.8267434457671596</c:v>
                </c:pt>
                <c:pt idx="772">
                  <c:v>7.8666897011376298</c:v>
                </c:pt>
                <c:pt idx="773">
                  <c:v>8.0512152941495305</c:v>
                </c:pt>
                <c:pt idx="774">
                  <c:v>7.97767576255516</c:v>
                </c:pt>
                <c:pt idx="775">
                  <c:v>8.3101109476524293</c:v>
                </c:pt>
                <c:pt idx="776">
                  <c:v>8.4905432774778795</c:v>
                </c:pt>
                <c:pt idx="777">
                  <c:v>8.5332678589878892</c:v>
                </c:pt>
                <c:pt idx="778">
                  <c:v>8.8461549935611092</c:v>
                </c:pt>
                <c:pt idx="779">
                  <c:v>9.0294741950295698</c:v>
                </c:pt>
                <c:pt idx="780">
                  <c:v>9.3760476793579297</c:v>
                </c:pt>
                <c:pt idx="781">
                  <c:v>10.0509806213225</c:v>
                </c:pt>
                <c:pt idx="782">
                  <c:v>11.207061663506501</c:v>
                </c:pt>
                <c:pt idx="783">
                  <c:v>11.6248433181491</c:v>
                </c:pt>
                <c:pt idx="784">
                  <c:v>12.6190091683824</c:v>
                </c:pt>
                <c:pt idx="785">
                  <c:v>13.1763681047291</c:v>
                </c:pt>
                <c:pt idx="786">
                  <c:v>13.745243924193099</c:v>
                </c:pt>
                <c:pt idx="787">
                  <c:v>13.810532921694399</c:v>
                </c:pt>
                <c:pt idx="788">
                  <c:v>14.624877695784001</c:v>
                </c:pt>
                <c:pt idx="789">
                  <c:v>14.4377442653121</c:v>
                </c:pt>
                <c:pt idx="790">
                  <c:v>14.511477551220899</c:v>
                </c:pt>
                <c:pt idx="791">
                  <c:v>14.8971470270994</c:v>
                </c:pt>
                <c:pt idx="792">
                  <c:v>14.7691422419134</c:v>
                </c:pt>
                <c:pt idx="793">
                  <c:v>14.3546347916912</c:v>
                </c:pt>
                <c:pt idx="794">
                  <c:v>13.9599625382189</c:v>
                </c:pt>
                <c:pt idx="795">
                  <c:v>13.3544676588794</c:v>
                </c:pt>
                <c:pt idx="796">
                  <c:v>13.2426458780795</c:v>
                </c:pt>
                <c:pt idx="797">
                  <c:v>12.8862134409228</c:v>
                </c:pt>
                <c:pt idx="798">
                  <c:v>12.629752759032399</c:v>
                </c:pt>
                <c:pt idx="799">
                  <c:v>12.6111333159359</c:v>
                </c:pt>
                <c:pt idx="800">
                  <c:v>12.1748009464348</c:v>
                </c:pt>
                <c:pt idx="801">
                  <c:v>11.844353887749399</c:v>
                </c:pt>
                <c:pt idx="802">
                  <c:v>11.486399854856501</c:v>
                </c:pt>
                <c:pt idx="803">
                  <c:v>11.2215959110453</c:v>
                </c:pt>
                <c:pt idx="804">
                  <c:v>10.863161585323599</c:v>
                </c:pt>
                <c:pt idx="805">
                  <c:v>10.274008571575299</c:v>
                </c:pt>
                <c:pt idx="806">
                  <c:v>9.9358432566454393</c:v>
                </c:pt>
                <c:pt idx="807">
                  <c:v>9.4154260659105908</c:v>
                </c:pt>
                <c:pt idx="808">
                  <c:v>9.1113167580799796</c:v>
                </c:pt>
                <c:pt idx="809">
                  <c:v>8.8005558594950095</c:v>
                </c:pt>
                <c:pt idx="810">
                  <c:v>8.7565650369615593</c:v>
                </c:pt>
                <c:pt idx="811">
                  <c:v>8.8540015886028396</c:v>
                </c:pt>
                <c:pt idx="812">
                  <c:v>9.6760936134047295</c:v>
                </c:pt>
                <c:pt idx="813">
                  <c:v>10.629849835677</c:v>
                </c:pt>
                <c:pt idx="814">
                  <c:v>12.522751422777</c:v>
                </c:pt>
                <c:pt idx="815">
                  <c:v>14.764772640824001</c:v>
                </c:pt>
                <c:pt idx="816">
                  <c:v>17.0920500125453</c:v>
                </c:pt>
                <c:pt idx="817">
                  <c:v>19.084304608517701</c:v>
                </c:pt>
                <c:pt idx="818">
                  <c:v>21.188051665476799</c:v>
                </c:pt>
                <c:pt idx="819">
                  <c:v>24.1727197297053</c:v>
                </c:pt>
                <c:pt idx="820">
                  <c:v>27.545507926251499</c:v>
                </c:pt>
                <c:pt idx="821">
                  <c:v>30.075797702028801</c:v>
                </c:pt>
                <c:pt idx="822">
                  <c:v>32.959920147344</c:v>
                </c:pt>
                <c:pt idx="823">
                  <c:v>35.115403742465503</c:v>
                </c:pt>
                <c:pt idx="824">
                  <c:v>35.919792182283103</c:v>
                </c:pt>
                <c:pt idx="825">
                  <c:v>36.906240429222002</c:v>
                </c:pt>
                <c:pt idx="826">
                  <c:v>38.930967358819103</c:v>
                </c:pt>
                <c:pt idx="827">
                  <c:v>41.340066006256698</c:v>
                </c:pt>
                <c:pt idx="828">
                  <c:v>43.8954649941358</c:v>
                </c:pt>
                <c:pt idx="829">
                  <c:v>45.832095962363198</c:v>
                </c:pt>
                <c:pt idx="830">
                  <c:v>46.435039085290299</c:v>
                </c:pt>
                <c:pt idx="831">
                  <c:v>46.415862931899198</c:v>
                </c:pt>
                <c:pt idx="832">
                  <c:v>46.332317126729301</c:v>
                </c:pt>
                <c:pt idx="833">
                  <c:v>45.879602606863301</c:v>
                </c:pt>
                <c:pt idx="834">
                  <c:v>46.816936430491303</c:v>
                </c:pt>
                <c:pt idx="835">
                  <c:v>46.337390297848401</c:v>
                </c:pt>
                <c:pt idx="836">
                  <c:v>46.657991163797298</c:v>
                </c:pt>
                <c:pt idx="837">
                  <c:v>47.430216400149703</c:v>
                </c:pt>
                <c:pt idx="838">
                  <c:v>47.877121073063797</c:v>
                </c:pt>
                <c:pt idx="839">
                  <c:v>48.553896015964597</c:v>
                </c:pt>
                <c:pt idx="840">
                  <c:v>49.436739667339999</c:v>
                </c:pt>
                <c:pt idx="841">
                  <c:v>49.545730289406897</c:v>
                </c:pt>
                <c:pt idx="842">
                  <c:v>50.0940313446701</c:v>
                </c:pt>
                <c:pt idx="843">
                  <c:v>53.153244543432201</c:v>
                </c:pt>
                <c:pt idx="844">
                  <c:v>57.660018318447896</c:v>
                </c:pt>
                <c:pt idx="845">
                  <c:v>62.4278508850105</c:v>
                </c:pt>
                <c:pt idx="846">
                  <c:v>67.309386445593802</c:v>
                </c:pt>
                <c:pt idx="847">
                  <c:v>71.201675691269202</c:v>
                </c:pt>
                <c:pt idx="848">
                  <c:v>78.135330038208096</c:v>
                </c:pt>
                <c:pt idx="849">
                  <c:v>84.9766963869954</c:v>
                </c:pt>
                <c:pt idx="850">
                  <c:v>92.005875554087595</c:v>
                </c:pt>
                <c:pt idx="851">
                  <c:v>100.36226774733299</c:v>
                </c:pt>
                <c:pt idx="852">
                  <c:v>107.126090055079</c:v>
                </c:pt>
                <c:pt idx="853">
                  <c:v>109.145162576019</c:v>
                </c:pt>
                <c:pt idx="854">
                  <c:v>109.8211179492</c:v>
                </c:pt>
                <c:pt idx="855">
                  <c:v>108.705578531651</c:v>
                </c:pt>
                <c:pt idx="856">
                  <c:v>109.617221472965</c:v>
                </c:pt>
                <c:pt idx="857">
                  <c:v>109.10633422692101</c:v>
                </c:pt>
                <c:pt idx="858">
                  <c:v>111.67219216159801</c:v>
                </c:pt>
                <c:pt idx="859">
                  <c:v>112.194450126069</c:v>
                </c:pt>
                <c:pt idx="860">
                  <c:v>114.60772153040899</c:v>
                </c:pt>
                <c:pt idx="861">
                  <c:v>113.466870287315</c:v>
                </c:pt>
                <c:pt idx="862">
                  <c:v>112.128079685247</c:v>
                </c:pt>
                <c:pt idx="863">
                  <c:v>107.758188454795</c:v>
                </c:pt>
                <c:pt idx="864">
                  <c:v>101.493281026788</c:v>
                </c:pt>
                <c:pt idx="865">
                  <c:v>95.859334959521902</c:v>
                </c:pt>
                <c:pt idx="866">
                  <c:v>91.184177406014797</c:v>
                </c:pt>
                <c:pt idx="867">
                  <c:v>86.634185641368305</c:v>
                </c:pt>
                <c:pt idx="868">
                  <c:v>84.5784940808649</c:v>
                </c:pt>
                <c:pt idx="869">
                  <c:v>80.662749730185297</c:v>
                </c:pt>
                <c:pt idx="870">
                  <c:v>80.407924887334104</c:v>
                </c:pt>
                <c:pt idx="871">
                  <c:v>78.080787527562606</c:v>
                </c:pt>
                <c:pt idx="872">
                  <c:v>78.769783057069603</c:v>
                </c:pt>
                <c:pt idx="873">
                  <c:v>78.700733106222202</c:v>
                </c:pt>
                <c:pt idx="874">
                  <c:v>79.286552270149301</c:v>
                </c:pt>
                <c:pt idx="875">
                  <c:v>78.719312159645995</c:v>
                </c:pt>
                <c:pt idx="876">
                  <c:v>78.324567950607999</c:v>
                </c:pt>
                <c:pt idx="877">
                  <c:v>78.2343732857871</c:v>
                </c:pt>
                <c:pt idx="878">
                  <c:v>81.177268488685996</c:v>
                </c:pt>
                <c:pt idx="879">
                  <c:v>84.203287038349998</c:v>
                </c:pt>
                <c:pt idx="880">
                  <c:v>86.683017221329905</c:v>
                </c:pt>
                <c:pt idx="881">
                  <c:v>91.930936889487</c:v>
                </c:pt>
                <c:pt idx="882">
                  <c:v>98.940629535767201</c:v>
                </c:pt>
                <c:pt idx="883">
                  <c:v>105.09803938578401</c:v>
                </c:pt>
                <c:pt idx="884">
                  <c:v>109.98660852186001</c:v>
                </c:pt>
                <c:pt idx="885">
                  <c:v>111.647321755051</c:v>
                </c:pt>
                <c:pt idx="886">
                  <c:v>109.741210580124</c:v>
                </c:pt>
                <c:pt idx="887">
                  <c:v>105.786242096699</c:v>
                </c:pt>
                <c:pt idx="888">
                  <c:v>105.85288331739299</c:v>
                </c:pt>
                <c:pt idx="889">
                  <c:v>103.90007582236601</c:v>
                </c:pt>
                <c:pt idx="890">
                  <c:v>103.441073138211</c:v>
                </c:pt>
                <c:pt idx="891">
                  <c:v>100.682293535109</c:v>
                </c:pt>
                <c:pt idx="892">
                  <c:v>98.774866468686298</c:v>
                </c:pt>
                <c:pt idx="893">
                  <c:v>98.813101875205504</c:v>
                </c:pt>
                <c:pt idx="894">
                  <c:v>99.553202041831597</c:v>
                </c:pt>
                <c:pt idx="895">
                  <c:v>100.855372881384</c:v>
                </c:pt>
                <c:pt idx="896">
                  <c:v>101.092095425401</c:v>
                </c:pt>
                <c:pt idx="897">
                  <c:v>102.06133447422999</c:v>
                </c:pt>
                <c:pt idx="898">
                  <c:v>101.410774802593</c:v>
                </c:pt>
                <c:pt idx="899">
                  <c:v>99.298870451592094</c:v>
                </c:pt>
                <c:pt idx="900">
                  <c:v>96.381241200136998</c:v>
                </c:pt>
                <c:pt idx="901">
                  <c:v>93.7806006437674</c:v>
                </c:pt>
                <c:pt idx="902">
                  <c:v>93.146816999773606</c:v>
                </c:pt>
                <c:pt idx="903">
                  <c:v>93.515942305946993</c:v>
                </c:pt>
                <c:pt idx="904">
                  <c:v>92.850553843704006</c:v>
                </c:pt>
                <c:pt idx="905">
                  <c:v>95.517141233211504</c:v>
                </c:pt>
                <c:pt idx="906">
                  <c:v>95.679906669903104</c:v>
                </c:pt>
                <c:pt idx="907">
                  <c:v>95.413662335465105</c:v>
                </c:pt>
                <c:pt idx="908">
                  <c:v>93.341931591231003</c:v>
                </c:pt>
                <c:pt idx="909">
                  <c:v>92.116883483517796</c:v>
                </c:pt>
                <c:pt idx="910">
                  <c:v>90.954306119151894</c:v>
                </c:pt>
                <c:pt idx="911">
                  <c:v>92.518825480068003</c:v>
                </c:pt>
                <c:pt idx="912">
                  <c:v>94.743600572806997</c:v>
                </c:pt>
                <c:pt idx="913">
                  <c:v>97.8161486038032</c:v>
                </c:pt>
                <c:pt idx="914">
                  <c:v>104.03295816543999</c:v>
                </c:pt>
                <c:pt idx="915">
                  <c:v>108.773193753846</c:v>
                </c:pt>
                <c:pt idx="916">
                  <c:v>116.177875832176</c:v>
                </c:pt>
                <c:pt idx="917">
                  <c:v>123.240935870418</c:v>
                </c:pt>
                <c:pt idx="918">
                  <c:v>132.937331178926</c:v>
                </c:pt>
                <c:pt idx="919">
                  <c:v>143.34265689389599</c:v>
                </c:pt>
                <c:pt idx="920">
                  <c:v>152.35033135299801</c:v>
                </c:pt>
                <c:pt idx="921">
                  <c:v>155.73371068483999</c:v>
                </c:pt>
                <c:pt idx="922">
                  <c:v>158.073178506988</c:v>
                </c:pt>
                <c:pt idx="923">
                  <c:v>155.45738696308501</c:v>
                </c:pt>
                <c:pt idx="924">
                  <c:v>149.640791851454</c:v>
                </c:pt>
                <c:pt idx="925">
                  <c:v>142.655631702878</c:v>
                </c:pt>
                <c:pt idx="926">
                  <c:v>135.75771003353699</c:v>
                </c:pt>
                <c:pt idx="927">
                  <c:v>129.54675506271201</c:v>
                </c:pt>
                <c:pt idx="928">
                  <c:v>122.229044749246</c:v>
                </c:pt>
                <c:pt idx="929">
                  <c:v>115.39612987882499</c:v>
                </c:pt>
                <c:pt idx="930">
                  <c:v>111.353241044642</c:v>
                </c:pt>
                <c:pt idx="931">
                  <c:v>108.194403964521</c:v>
                </c:pt>
                <c:pt idx="932">
                  <c:v>106.929478966022</c:v>
                </c:pt>
                <c:pt idx="933">
                  <c:v>106.739509084521</c:v>
                </c:pt>
                <c:pt idx="934">
                  <c:v>104.744466427145</c:v>
                </c:pt>
                <c:pt idx="935">
                  <c:v>102.72196272083001</c:v>
                </c:pt>
                <c:pt idx="936">
                  <c:v>101.15791023738799</c:v>
                </c:pt>
                <c:pt idx="937">
                  <c:v>99.300727304844997</c:v>
                </c:pt>
                <c:pt idx="938">
                  <c:v>97.773259820322806</c:v>
                </c:pt>
                <c:pt idx="939">
                  <c:v>96.1568253385216</c:v>
                </c:pt>
                <c:pt idx="940">
                  <c:v>93.963691856303001</c:v>
                </c:pt>
                <c:pt idx="941">
                  <c:v>92.386387834374005</c:v>
                </c:pt>
                <c:pt idx="942">
                  <c:v>90.000797951513704</c:v>
                </c:pt>
                <c:pt idx="943">
                  <c:v>88.508761922991596</c:v>
                </c:pt>
                <c:pt idx="944">
                  <c:v>83.685886777756195</c:v>
                </c:pt>
                <c:pt idx="945">
                  <c:v>81.981925956381204</c:v>
                </c:pt>
                <c:pt idx="946">
                  <c:v>81.055308728613497</c:v>
                </c:pt>
                <c:pt idx="947">
                  <c:v>80.293631594310398</c:v>
                </c:pt>
                <c:pt idx="948">
                  <c:v>80.050008223623095</c:v>
                </c:pt>
                <c:pt idx="949">
                  <c:v>79.408854533392898</c:v>
                </c:pt>
                <c:pt idx="950">
                  <c:v>81.462929616211596</c:v>
                </c:pt>
                <c:pt idx="951">
                  <c:v>83.765601079615493</c:v>
                </c:pt>
                <c:pt idx="952">
                  <c:v>86.332035950544906</c:v>
                </c:pt>
                <c:pt idx="953">
                  <c:v>88.059728295981699</c:v>
                </c:pt>
                <c:pt idx="954">
                  <c:v>89.321546877462197</c:v>
                </c:pt>
                <c:pt idx="955">
                  <c:v>90.747806983852698</c:v>
                </c:pt>
                <c:pt idx="956">
                  <c:v>92.805016048680997</c:v>
                </c:pt>
                <c:pt idx="957">
                  <c:v>94.179657042492195</c:v>
                </c:pt>
                <c:pt idx="958">
                  <c:v>94.7140480223579</c:v>
                </c:pt>
                <c:pt idx="959">
                  <c:v>93.695457722124999</c:v>
                </c:pt>
                <c:pt idx="960">
                  <c:v>89.665983130386195</c:v>
                </c:pt>
                <c:pt idx="961">
                  <c:v>85.257043090522899</c:v>
                </c:pt>
                <c:pt idx="962">
                  <c:v>79.900561008353193</c:v>
                </c:pt>
                <c:pt idx="963">
                  <c:v>76.542611553384106</c:v>
                </c:pt>
                <c:pt idx="964">
                  <c:v>72.599493627956207</c:v>
                </c:pt>
                <c:pt idx="965">
                  <c:v>68.298764018809607</c:v>
                </c:pt>
                <c:pt idx="966">
                  <c:v>65.651782411030993</c:v>
                </c:pt>
                <c:pt idx="967">
                  <c:v>62.9838673402461</c:v>
                </c:pt>
                <c:pt idx="968">
                  <c:v>60.193578305911601</c:v>
                </c:pt>
                <c:pt idx="969">
                  <c:v>56.791828744406303</c:v>
                </c:pt>
                <c:pt idx="970">
                  <c:v>54.297168435523098</c:v>
                </c:pt>
                <c:pt idx="971">
                  <c:v>51.807507934694101</c:v>
                </c:pt>
                <c:pt idx="972">
                  <c:v>48.927992745765302</c:v>
                </c:pt>
                <c:pt idx="973">
                  <c:v>46.801448686235197</c:v>
                </c:pt>
                <c:pt idx="974">
                  <c:v>45.1389603413663</c:v>
                </c:pt>
                <c:pt idx="975">
                  <c:v>43.971458684520002</c:v>
                </c:pt>
                <c:pt idx="976">
                  <c:v>43.711974623657902</c:v>
                </c:pt>
                <c:pt idx="977">
                  <c:v>42.886407570224101</c:v>
                </c:pt>
                <c:pt idx="978">
                  <c:v>42.9439556158313</c:v>
                </c:pt>
                <c:pt idx="979">
                  <c:v>42.218100747081401</c:v>
                </c:pt>
                <c:pt idx="980">
                  <c:v>42.442264902398698</c:v>
                </c:pt>
                <c:pt idx="981">
                  <c:v>43.171608648702801</c:v>
                </c:pt>
                <c:pt idx="982">
                  <c:v>44.798320833328702</c:v>
                </c:pt>
                <c:pt idx="983">
                  <c:v>44.7174444292271</c:v>
                </c:pt>
                <c:pt idx="984">
                  <c:v>46.885858147669502</c:v>
                </c:pt>
                <c:pt idx="985">
                  <c:v>47.986744912742701</c:v>
                </c:pt>
                <c:pt idx="986">
                  <c:v>49.170150617191098</c:v>
                </c:pt>
                <c:pt idx="987">
                  <c:v>50.135742409015002</c:v>
                </c:pt>
                <c:pt idx="988">
                  <c:v>52.052023615413603</c:v>
                </c:pt>
                <c:pt idx="989">
                  <c:v>54.056341186948899</c:v>
                </c:pt>
                <c:pt idx="990">
                  <c:v>55.714505871114703</c:v>
                </c:pt>
                <c:pt idx="991">
                  <c:v>56.221725687380697</c:v>
                </c:pt>
                <c:pt idx="992">
                  <c:v>56.218059551971699</c:v>
                </c:pt>
                <c:pt idx="993">
                  <c:v>57.298346055141799</c:v>
                </c:pt>
                <c:pt idx="994">
                  <c:v>58.136922558775602</c:v>
                </c:pt>
                <c:pt idx="995">
                  <c:v>59.850537099546301</c:v>
                </c:pt>
                <c:pt idx="996">
                  <c:v>61.376797904501203</c:v>
                </c:pt>
                <c:pt idx="997">
                  <c:v>61.515120746359997</c:v>
                </c:pt>
                <c:pt idx="998">
                  <c:v>61.863006686148502</c:v>
                </c:pt>
                <c:pt idx="999">
                  <c:v>60.704311192976803</c:v>
                </c:pt>
                <c:pt idx="1000">
                  <c:v>59.621783800254398</c:v>
                </c:pt>
                <c:pt idx="1001">
                  <c:v>59.354211451125103</c:v>
                </c:pt>
                <c:pt idx="1002">
                  <c:v>60.615739646182803</c:v>
                </c:pt>
                <c:pt idx="1003">
                  <c:v>61.329425904628302</c:v>
                </c:pt>
                <c:pt idx="1004">
                  <c:v>63.1532799428579</c:v>
                </c:pt>
                <c:pt idx="1005">
                  <c:v>63.850614193427297</c:v>
                </c:pt>
                <c:pt idx="1006">
                  <c:v>64.392466133390798</c:v>
                </c:pt>
                <c:pt idx="1007">
                  <c:v>64.500717391452099</c:v>
                </c:pt>
                <c:pt idx="1008">
                  <c:v>65.097273046277905</c:v>
                </c:pt>
                <c:pt idx="1009">
                  <c:v>64.421424017749302</c:v>
                </c:pt>
                <c:pt idx="1010">
                  <c:v>62.391156455623999</c:v>
                </c:pt>
                <c:pt idx="1011">
                  <c:v>59.116471277739898</c:v>
                </c:pt>
                <c:pt idx="1012">
                  <c:v>56.323723854918001</c:v>
                </c:pt>
                <c:pt idx="1013">
                  <c:v>54.786415088654699</c:v>
                </c:pt>
                <c:pt idx="1014">
                  <c:v>54.458796288618103</c:v>
                </c:pt>
                <c:pt idx="1015">
                  <c:v>53.5871086043608</c:v>
                </c:pt>
                <c:pt idx="1016">
                  <c:v>52.918595495250699</c:v>
                </c:pt>
                <c:pt idx="1017">
                  <c:v>51.242112198150799</c:v>
                </c:pt>
                <c:pt idx="1018">
                  <c:v>50.299735922917897</c:v>
                </c:pt>
                <c:pt idx="1019">
                  <c:v>47.847745407746103</c:v>
                </c:pt>
                <c:pt idx="1020">
                  <c:v>46.904720474495697</c:v>
                </c:pt>
                <c:pt idx="1021">
                  <c:v>46.075949967355697</c:v>
                </c:pt>
                <c:pt idx="1022">
                  <c:v>45.203956986723703</c:v>
                </c:pt>
                <c:pt idx="1023">
                  <c:v>45.501867198302698</c:v>
                </c:pt>
                <c:pt idx="1024">
                  <c:v>45.321642453776001</c:v>
                </c:pt>
                <c:pt idx="1025">
                  <c:v>44.328920168207397</c:v>
                </c:pt>
                <c:pt idx="1026">
                  <c:v>45.276740481269101</c:v>
                </c:pt>
                <c:pt idx="1027">
                  <c:v>46.019053864681602</c:v>
                </c:pt>
                <c:pt idx="1028">
                  <c:v>47.788210109798698</c:v>
                </c:pt>
                <c:pt idx="1029">
                  <c:v>48.974258071784902</c:v>
                </c:pt>
                <c:pt idx="1030">
                  <c:v>50.343395681539</c:v>
                </c:pt>
                <c:pt idx="1031">
                  <c:v>50.4573289571467</c:v>
                </c:pt>
                <c:pt idx="1032">
                  <c:v>50.798515569836397</c:v>
                </c:pt>
                <c:pt idx="1033">
                  <c:v>50.820000865380102</c:v>
                </c:pt>
                <c:pt idx="1034">
                  <c:v>50.451008953505301</c:v>
                </c:pt>
                <c:pt idx="1035">
                  <c:v>49.024477288740897</c:v>
                </c:pt>
                <c:pt idx="1036">
                  <c:v>47.2318297291473</c:v>
                </c:pt>
                <c:pt idx="1037">
                  <c:v>46.314771597556302</c:v>
                </c:pt>
                <c:pt idx="1038">
                  <c:v>46.135702495407102</c:v>
                </c:pt>
                <c:pt idx="1039">
                  <c:v>45.637124755861997</c:v>
                </c:pt>
                <c:pt idx="1040">
                  <c:v>44.597652758942502</c:v>
                </c:pt>
                <c:pt idx="1041">
                  <c:v>43.176014097894203</c:v>
                </c:pt>
                <c:pt idx="1042">
                  <c:v>42.789284495400999</c:v>
                </c:pt>
                <c:pt idx="1043">
                  <c:v>41.914617174066599</c:v>
                </c:pt>
                <c:pt idx="1044">
                  <c:v>41.852238402923</c:v>
                </c:pt>
                <c:pt idx="1045">
                  <c:v>40.955159669459597</c:v>
                </c:pt>
                <c:pt idx="1046">
                  <c:v>39.932263846509699</c:v>
                </c:pt>
                <c:pt idx="1047">
                  <c:v>38.429506807915097</c:v>
                </c:pt>
                <c:pt idx="1048">
                  <c:v>37.275815409079897</c:v>
                </c:pt>
                <c:pt idx="1049">
                  <c:v>35.888500322204202</c:v>
                </c:pt>
                <c:pt idx="1050">
                  <c:v>35.059306286151703</c:v>
                </c:pt>
                <c:pt idx="1051">
                  <c:v>33.909387555676602</c:v>
                </c:pt>
                <c:pt idx="1052">
                  <c:v>33.420234961706399</c:v>
                </c:pt>
                <c:pt idx="1053">
                  <c:v>33.103965895589802</c:v>
                </c:pt>
                <c:pt idx="1054">
                  <c:v>32.1846114744475</c:v>
                </c:pt>
                <c:pt idx="1055">
                  <c:v>31.1560486432288</c:v>
                </c:pt>
                <c:pt idx="1056">
                  <c:v>30.426808797463998</c:v>
                </c:pt>
                <c:pt idx="1057">
                  <c:v>29.995960728411202</c:v>
                </c:pt>
                <c:pt idx="1058">
                  <c:v>29.8365964325478</c:v>
                </c:pt>
                <c:pt idx="1059">
                  <c:v>29.066804441960201</c:v>
                </c:pt>
                <c:pt idx="1060">
                  <c:v>28.866774971414699</c:v>
                </c:pt>
                <c:pt idx="1061">
                  <c:v>28.5921343249689</c:v>
                </c:pt>
                <c:pt idx="1062">
                  <c:v>28.633474214168601</c:v>
                </c:pt>
                <c:pt idx="1063">
                  <c:v>29.160004187194499</c:v>
                </c:pt>
                <c:pt idx="1064">
                  <c:v>29.533204084121198</c:v>
                </c:pt>
                <c:pt idx="1065">
                  <c:v>29.420975418737001</c:v>
                </c:pt>
                <c:pt idx="1066">
                  <c:v>30.6932762760914</c:v>
                </c:pt>
                <c:pt idx="1067">
                  <c:v>30.662244253061001</c:v>
                </c:pt>
                <c:pt idx="1068">
                  <c:v>31.332975523516499</c:v>
                </c:pt>
                <c:pt idx="1069">
                  <c:v>31.907985595682099</c:v>
                </c:pt>
                <c:pt idx="1070">
                  <c:v>32.4407901415872</c:v>
                </c:pt>
                <c:pt idx="1071">
                  <c:v>31.870163429054099</c:v>
                </c:pt>
                <c:pt idx="1072">
                  <c:v>30.7386894382314</c:v>
                </c:pt>
                <c:pt idx="1073">
                  <c:v>28.623042111876099</c:v>
                </c:pt>
                <c:pt idx="1074">
                  <c:v>26.7025598990158</c:v>
                </c:pt>
                <c:pt idx="1075">
                  <c:v>25.106772648640099</c:v>
                </c:pt>
                <c:pt idx="1076">
                  <c:v>23.7248128778119</c:v>
                </c:pt>
                <c:pt idx="1077">
                  <c:v>21.986609397011399</c:v>
                </c:pt>
                <c:pt idx="1078">
                  <c:v>21.156941332474801</c:v>
                </c:pt>
                <c:pt idx="1079">
                  <c:v>20.0854963790099</c:v>
                </c:pt>
                <c:pt idx="1080">
                  <c:v>19.557829300760101</c:v>
                </c:pt>
                <c:pt idx="1081">
                  <c:v>18.678463930288899</c:v>
                </c:pt>
                <c:pt idx="1082">
                  <c:v>18.0424681178398</c:v>
                </c:pt>
                <c:pt idx="1083">
                  <c:v>17.138997335673501</c:v>
                </c:pt>
                <c:pt idx="1084">
                  <c:v>16.461433883928901</c:v>
                </c:pt>
                <c:pt idx="1085">
                  <c:v>15.709098209646299</c:v>
                </c:pt>
                <c:pt idx="1086">
                  <c:v>15.1815354980926</c:v>
                </c:pt>
                <c:pt idx="1087">
                  <c:v>14.2816310001358</c:v>
                </c:pt>
                <c:pt idx="1088">
                  <c:v>13.677694071598101</c:v>
                </c:pt>
                <c:pt idx="1089">
                  <c:v>13.3901184835844</c:v>
                </c:pt>
                <c:pt idx="1090">
                  <c:v>13.0658340214893</c:v>
                </c:pt>
                <c:pt idx="1091">
                  <c:v>12.6619715987165</c:v>
                </c:pt>
                <c:pt idx="1092">
                  <c:v>12.324960209887699</c:v>
                </c:pt>
                <c:pt idx="1093">
                  <c:v>12.075436134110401</c:v>
                </c:pt>
                <c:pt idx="1094">
                  <c:v>11.8042901218676</c:v>
                </c:pt>
                <c:pt idx="1095">
                  <c:v>11.2239352057159</c:v>
                </c:pt>
                <c:pt idx="1096">
                  <c:v>11.052089754097601</c:v>
                </c:pt>
                <c:pt idx="1097">
                  <c:v>10.8002670816918</c:v>
                </c:pt>
                <c:pt idx="1098">
                  <c:v>10.789687537541701</c:v>
                </c:pt>
                <c:pt idx="1099">
                  <c:v>10.522288046346899</c:v>
                </c:pt>
                <c:pt idx="1100">
                  <c:v>10.402793324722699</c:v>
                </c:pt>
                <c:pt idx="1101">
                  <c:v>10.197627648869</c:v>
                </c:pt>
                <c:pt idx="1102">
                  <c:v>10.071514218079701</c:v>
                </c:pt>
                <c:pt idx="1103">
                  <c:v>9.8923254998548291</c:v>
                </c:pt>
                <c:pt idx="1104">
                  <c:v>9.8911116650335398</c:v>
                </c:pt>
                <c:pt idx="1105">
                  <c:v>9.8862719953312599</c:v>
                </c:pt>
                <c:pt idx="1106">
                  <c:v>9.8649635115737304</c:v>
                </c:pt>
                <c:pt idx="1107">
                  <c:v>9.6684808339172807</c:v>
                </c:pt>
                <c:pt idx="1108">
                  <c:v>9.4259747035865296</c:v>
                </c:pt>
                <c:pt idx="1109">
                  <c:v>9.7461314207515297</c:v>
                </c:pt>
                <c:pt idx="1110">
                  <c:v>9.6534382301808392</c:v>
                </c:pt>
                <c:pt idx="1111">
                  <c:v>9.1597543095009204</c:v>
                </c:pt>
                <c:pt idx="1112">
                  <c:v>9.1068065140259904</c:v>
                </c:pt>
                <c:pt idx="1113">
                  <c:v>8.9391748187708409</c:v>
                </c:pt>
                <c:pt idx="1114">
                  <c:v>8.8042344187775399</c:v>
                </c:pt>
                <c:pt idx="1115">
                  <c:v>8.8617920017521001</c:v>
                </c:pt>
                <c:pt idx="1116">
                  <c:v>8.5417702763691299</c:v>
                </c:pt>
                <c:pt idx="1117">
                  <c:v>8.3663703771909699</c:v>
                </c:pt>
                <c:pt idx="1118">
                  <c:v>8.2184709290504596</c:v>
                </c:pt>
                <c:pt idx="1119">
                  <c:v>7.97365224733056</c:v>
                </c:pt>
                <c:pt idx="1120">
                  <c:v>7.8948326027307703</c:v>
                </c:pt>
                <c:pt idx="1121">
                  <c:v>7.8646666976489401</c:v>
                </c:pt>
                <c:pt idx="1122">
                  <c:v>7.7406328723206803</c:v>
                </c:pt>
                <c:pt idx="1123">
                  <c:v>7.7072178995313401</c:v>
                </c:pt>
                <c:pt idx="1124">
                  <c:v>7.55486859570716</c:v>
                </c:pt>
                <c:pt idx="1125">
                  <c:v>7.4379026151123799</c:v>
                </c:pt>
                <c:pt idx="1126">
                  <c:v>7.2677110320794203</c:v>
                </c:pt>
                <c:pt idx="1127">
                  <c:v>7.4136964300550598</c:v>
                </c:pt>
                <c:pt idx="1128">
                  <c:v>7.1663265172466497</c:v>
                </c:pt>
                <c:pt idx="1129">
                  <c:v>7.2129556218950901</c:v>
                </c:pt>
                <c:pt idx="1130">
                  <c:v>7.12485034979946</c:v>
                </c:pt>
                <c:pt idx="1131">
                  <c:v>7.3417393502650903</c:v>
                </c:pt>
                <c:pt idx="1132">
                  <c:v>7.0978367706598604</c:v>
                </c:pt>
                <c:pt idx="1133">
                  <c:v>7.1079184782331799</c:v>
                </c:pt>
                <c:pt idx="1134">
                  <c:v>7.2200543589333899</c:v>
                </c:pt>
                <c:pt idx="1135">
                  <c:v>7.1986258729555503</c:v>
                </c:pt>
                <c:pt idx="1136">
                  <c:v>6.99873104951324</c:v>
                </c:pt>
                <c:pt idx="1137">
                  <c:v>7.0492380188796799</c:v>
                </c:pt>
                <c:pt idx="1138">
                  <c:v>7.1159604268051098</c:v>
                </c:pt>
                <c:pt idx="1139">
                  <c:v>7.0309302063865502</c:v>
                </c:pt>
                <c:pt idx="1140">
                  <c:v>7.0881802981755699</c:v>
                </c:pt>
                <c:pt idx="1141">
                  <c:v>6.9893706857310702</c:v>
                </c:pt>
                <c:pt idx="1142">
                  <c:v>7.0577583520626099</c:v>
                </c:pt>
                <c:pt idx="1143">
                  <c:v>6.9921060050434001</c:v>
                </c:pt>
                <c:pt idx="1144">
                  <c:v>7.0567325063237298</c:v>
                </c:pt>
                <c:pt idx="1145">
                  <c:v>7.0393199348022701</c:v>
                </c:pt>
                <c:pt idx="1146">
                  <c:v>7.2235107064167199</c:v>
                </c:pt>
                <c:pt idx="1147">
                  <c:v>6.9190260000778698</c:v>
                </c:pt>
                <c:pt idx="1148">
                  <c:v>7.0503887926512103</c:v>
                </c:pt>
                <c:pt idx="1149">
                  <c:v>7.0634045973672501</c:v>
                </c:pt>
                <c:pt idx="1150">
                  <c:v>7.0537706825436999</c:v>
                </c:pt>
                <c:pt idx="1151">
                  <c:v>6.8839280313465299</c:v>
                </c:pt>
                <c:pt idx="1152">
                  <c:v>7.1006685249381798</c:v>
                </c:pt>
                <c:pt idx="1153">
                  <c:v>7.1474588479772097</c:v>
                </c:pt>
                <c:pt idx="1154">
                  <c:v>7.0437150670573203</c:v>
                </c:pt>
                <c:pt idx="1155">
                  <c:v>6.9712549232083498</c:v>
                </c:pt>
                <c:pt idx="1156">
                  <c:v>6.8635146958298101</c:v>
                </c:pt>
                <c:pt idx="1157">
                  <c:v>7.0703619868771304</c:v>
                </c:pt>
                <c:pt idx="1158">
                  <c:v>6.9005080348648304</c:v>
                </c:pt>
                <c:pt idx="1159">
                  <c:v>6.8029973485666604</c:v>
                </c:pt>
                <c:pt idx="1160">
                  <c:v>6.9505495506923598</c:v>
                </c:pt>
                <c:pt idx="1161">
                  <c:v>6.7930860967331004</c:v>
                </c:pt>
                <c:pt idx="1162">
                  <c:v>6.8096727213791803</c:v>
                </c:pt>
                <c:pt idx="1163">
                  <c:v>6.8708255777958103</c:v>
                </c:pt>
                <c:pt idx="1164">
                  <c:v>6.8763630187696601</c:v>
                </c:pt>
                <c:pt idx="1165">
                  <c:v>6.9153673342756097</c:v>
                </c:pt>
                <c:pt idx="1166">
                  <c:v>6.9041201550992</c:v>
                </c:pt>
                <c:pt idx="1167">
                  <c:v>6.99386594433882</c:v>
                </c:pt>
                <c:pt idx="1168">
                  <c:v>6.82375043888731</c:v>
                </c:pt>
                <c:pt idx="1169">
                  <c:v>6.9976126168415496</c:v>
                </c:pt>
                <c:pt idx="1170">
                  <c:v>6.9795216522388897</c:v>
                </c:pt>
                <c:pt idx="1171">
                  <c:v>7.0005015610794903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19806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Sheet1!$P$2:$P$16384</c:f>
              <c:numCache>
                <c:formatCode>General</c:formatCode>
                <c:ptCount val="16383"/>
                <c:pt idx="0">
                  <c:v>3.2373598364223102</c:v>
                </c:pt>
                <c:pt idx="1">
                  <c:v>3.6477297632867498</c:v>
                </c:pt>
                <c:pt idx="2">
                  <c:v>3.5928166040351899</c:v>
                </c:pt>
                <c:pt idx="3">
                  <c:v>3.3425104141287298</c:v>
                </c:pt>
                <c:pt idx="4">
                  <c:v>3.28990126081723</c:v>
                </c:pt>
                <c:pt idx="5">
                  <c:v>3.4029494944208798</c:v>
                </c:pt>
                <c:pt idx="6">
                  <c:v>3.2338946269182198</c:v>
                </c:pt>
                <c:pt idx="7">
                  <c:v>3.1415956080593999</c:v>
                </c:pt>
                <c:pt idx="8">
                  <c:v>3.3957295095204598</c:v>
                </c:pt>
                <c:pt idx="9">
                  <c:v>3.5433387407910502</c:v>
                </c:pt>
                <c:pt idx="10">
                  <c:v>3.2262759835397898</c:v>
                </c:pt>
                <c:pt idx="11">
                  <c:v>3.16408198422039</c:v>
                </c:pt>
                <c:pt idx="12">
                  <c:v>3.5369532798307302</c:v>
                </c:pt>
                <c:pt idx="13">
                  <c:v>3.4480014459897301</c:v>
                </c:pt>
                <c:pt idx="14">
                  <c:v>3.34275169127468</c:v>
                </c:pt>
                <c:pt idx="15">
                  <c:v>3.2744790996876301</c:v>
                </c:pt>
                <c:pt idx="16">
                  <c:v>3.3933147563831598</c:v>
                </c:pt>
                <c:pt idx="17">
                  <c:v>3.3872020685661299</c:v>
                </c:pt>
                <c:pt idx="18">
                  <c:v>3.24155434844329</c:v>
                </c:pt>
                <c:pt idx="19">
                  <c:v>3.2327974465053</c:v>
                </c:pt>
                <c:pt idx="20">
                  <c:v>3.2662972216041202</c:v>
                </c:pt>
                <c:pt idx="21">
                  <c:v>3.1734779323712599</c:v>
                </c:pt>
                <c:pt idx="22">
                  <c:v>3.3444912929471302</c:v>
                </c:pt>
                <c:pt idx="23">
                  <c:v>3.2910483686833598</c:v>
                </c:pt>
                <c:pt idx="24">
                  <c:v>3.38114285900545</c:v>
                </c:pt>
                <c:pt idx="25">
                  <c:v>3.2533319336142301</c:v>
                </c:pt>
                <c:pt idx="26">
                  <c:v>3.3351628939513298</c:v>
                </c:pt>
                <c:pt idx="27">
                  <c:v>3.22900377174743</c:v>
                </c:pt>
                <c:pt idx="28">
                  <c:v>3.3901718133657401</c:v>
                </c:pt>
                <c:pt idx="29">
                  <c:v>2.8856153410157401</c:v>
                </c:pt>
                <c:pt idx="30">
                  <c:v>3.2533536908013301</c:v>
                </c:pt>
                <c:pt idx="31">
                  <c:v>3.26223589816958</c:v>
                </c:pt>
                <c:pt idx="32">
                  <c:v>3.0244481014466</c:v>
                </c:pt>
                <c:pt idx="33">
                  <c:v>3.17647643846687</c:v>
                </c:pt>
                <c:pt idx="34">
                  <c:v>3.2763081548570598</c:v>
                </c:pt>
                <c:pt idx="35">
                  <c:v>3.12649936247906</c:v>
                </c:pt>
                <c:pt idx="36">
                  <c:v>3.2370508024473601</c:v>
                </c:pt>
                <c:pt idx="37">
                  <c:v>3.20136149540672</c:v>
                </c:pt>
                <c:pt idx="38">
                  <c:v>3.4394742539559702</c:v>
                </c:pt>
                <c:pt idx="39">
                  <c:v>3.1318831161436802</c:v>
                </c:pt>
                <c:pt idx="40">
                  <c:v>3.3828092132433598</c:v>
                </c:pt>
                <c:pt idx="41">
                  <c:v>3.1429091809479601</c:v>
                </c:pt>
                <c:pt idx="42">
                  <c:v>3.3250473975003501</c:v>
                </c:pt>
                <c:pt idx="43">
                  <c:v>3.1559659026764502</c:v>
                </c:pt>
                <c:pt idx="44">
                  <c:v>3.0614048088975498</c:v>
                </c:pt>
                <c:pt idx="45">
                  <c:v>2.8348875851323698</c:v>
                </c:pt>
                <c:pt idx="46">
                  <c:v>3.04309627843584</c:v>
                </c:pt>
                <c:pt idx="47">
                  <c:v>3.2971491073214398</c:v>
                </c:pt>
                <c:pt idx="48">
                  <c:v>3.29240449419073</c:v>
                </c:pt>
                <c:pt idx="49">
                  <c:v>3.25120296076493</c:v>
                </c:pt>
                <c:pt idx="50">
                  <c:v>3.1744606491974001</c:v>
                </c:pt>
                <c:pt idx="51">
                  <c:v>3.23201307620903</c:v>
                </c:pt>
                <c:pt idx="52">
                  <c:v>3.2480801846865099</c:v>
                </c:pt>
                <c:pt idx="53">
                  <c:v>2.9572826075982901</c:v>
                </c:pt>
                <c:pt idx="54">
                  <c:v>2.9535139424115102</c:v>
                </c:pt>
                <c:pt idx="55">
                  <c:v>2.88792454416759</c:v>
                </c:pt>
                <c:pt idx="56">
                  <c:v>3.1517421284137899</c:v>
                </c:pt>
                <c:pt idx="57">
                  <c:v>3.1957598962102698</c:v>
                </c:pt>
                <c:pt idx="58">
                  <c:v>3.0204211307026001</c:v>
                </c:pt>
                <c:pt idx="59">
                  <c:v>3.2461124694682599</c:v>
                </c:pt>
                <c:pt idx="60">
                  <c:v>3.0160385824279898</c:v>
                </c:pt>
                <c:pt idx="61">
                  <c:v>3.1988614729040701</c:v>
                </c:pt>
                <c:pt idx="62">
                  <c:v>3.0368428739609401</c:v>
                </c:pt>
                <c:pt idx="63">
                  <c:v>3.1129284504914501</c:v>
                </c:pt>
                <c:pt idx="64">
                  <c:v>2.9936444878977699</c:v>
                </c:pt>
                <c:pt idx="65">
                  <c:v>3.27809201285661</c:v>
                </c:pt>
                <c:pt idx="66">
                  <c:v>3.1114975429154299</c:v>
                </c:pt>
                <c:pt idx="67">
                  <c:v>2.9174034821635599</c:v>
                </c:pt>
                <c:pt idx="68">
                  <c:v>2.9595597704304799</c:v>
                </c:pt>
                <c:pt idx="69">
                  <c:v>3.2753021147240702</c:v>
                </c:pt>
                <c:pt idx="70">
                  <c:v>2.8790487473294202</c:v>
                </c:pt>
                <c:pt idx="71">
                  <c:v>3.1162591122474699</c:v>
                </c:pt>
                <c:pt idx="72">
                  <c:v>2.9663510475595798</c:v>
                </c:pt>
                <c:pt idx="73">
                  <c:v>2.9164937649375502</c:v>
                </c:pt>
                <c:pt idx="74">
                  <c:v>2.9460103901714998</c:v>
                </c:pt>
                <c:pt idx="75">
                  <c:v>2.84311075043522</c:v>
                </c:pt>
                <c:pt idx="76">
                  <c:v>2.9638163620401499</c:v>
                </c:pt>
                <c:pt idx="77">
                  <c:v>3.1517236508451298</c:v>
                </c:pt>
                <c:pt idx="78">
                  <c:v>3.04970778028874</c:v>
                </c:pt>
                <c:pt idx="79">
                  <c:v>3.0541708486682699</c:v>
                </c:pt>
                <c:pt idx="80">
                  <c:v>3.11553505111441</c:v>
                </c:pt>
                <c:pt idx="81">
                  <c:v>2.9415567464378398</c:v>
                </c:pt>
                <c:pt idx="82">
                  <c:v>3.0195752255881199</c:v>
                </c:pt>
                <c:pt idx="83">
                  <c:v>3.0052025687892301</c:v>
                </c:pt>
                <c:pt idx="84">
                  <c:v>2.8702117943688901</c:v>
                </c:pt>
                <c:pt idx="85">
                  <c:v>2.77319918029839</c:v>
                </c:pt>
                <c:pt idx="86">
                  <c:v>2.85877783753413</c:v>
                </c:pt>
                <c:pt idx="87">
                  <c:v>2.9581255025284201</c:v>
                </c:pt>
                <c:pt idx="88">
                  <c:v>3.0230029486500198</c:v>
                </c:pt>
                <c:pt idx="89">
                  <c:v>2.8583267050316601</c:v>
                </c:pt>
                <c:pt idx="90">
                  <c:v>2.9963870038983198</c:v>
                </c:pt>
                <c:pt idx="91">
                  <c:v>2.8862297322724801</c:v>
                </c:pt>
                <c:pt idx="92">
                  <c:v>2.8082221706119599</c:v>
                </c:pt>
                <c:pt idx="93">
                  <c:v>2.8387133064372101</c:v>
                </c:pt>
                <c:pt idx="94">
                  <c:v>2.9216624934621001</c:v>
                </c:pt>
                <c:pt idx="95">
                  <c:v>2.8656584305366302</c:v>
                </c:pt>
                <c:pt idx="96">
                  <c:v>2.8196865726664599</c:v>
                </c:pt>
                <c:pt idx="97">
                  <c:v>2.5953560888718599</c:v>
                </c:pt>
                <c:pt idx="98">
                  <c:v>2.4992302785397098</c:v>
                </c:pt>
                <c:pt idx="99">
                  <c:v>2.7112458140576501</c:v>
                </c:pt>
                <c:pt idx="100">
                  <c:v>2.7811232418523302</c:v>
                </c:pt>
                <c:pt idx="101">
                  <c:v>2.9613543344090898</c:v>
                </c:pt>
                <c:pt idx="102">
                  <c:v>2.6228744761636</c:v>
                </c:pt>
                <c:pt idx="103">
                  <c:v>2.7035908951649001</c:v>
                </c:pt>
                <c:pt idx="104">
                  <c:v>2.6637991653645998</c:v>
                </c:pt>
                <c:pt idx="105">
                  <c:v>2.8876375923706901</c:v>
                </c:pt>
                <c:pt idx="106">
                  <c:v>2.60147072699574</c:v>
                </c:pt>
                <c:pt idx="107">
                  <c:v>2.5290220423534699</c:v>
                </c:pt>
                <c:pt idx="108">
                  <c:v>2.62598211797832</c:v>
                </c:pt>
                <c:pt idx="109">
                  <c:v>2.5951769940255498</c:v>
                </c:pt>
                <c:pt idx="110">
                  <c:v>2.5817293640721499</c:v>
                </c:pt>
                <c:pt idx="111">
                  <c:v>2.7338135951848099</c:v>
                </c:pt>
                <c:pt idx="112">
                  <c:v>2.64992820921508</c:v>
                </c:pt>
                <c:pt idx="113">
                  <c:v>2.5046001424770901</c:v>
                </c:pt>
                <c:pt idx="114">
                  <c:v>2.62912164620364</c:v>
                </c:pt>
                <c:pt idx="115">
                  <c:v>2.87875151328242</c:v>
                </c:pt>
                <c:pt idx="116">
                  <c:v>2.83974829120955</c:v>
                </c:pt>
                <c:pt idx="117">
                  <c:v>2.7406979202664199</c:v>
                </c:pt>
                <c:pt idx="118">
                  <c:v>2.8065347316371199</c:v>
                </c:pt>
                <c:pt idx="119">
                  <c:v>2.7125865768051902</c:v>
                </c:pt>
                <c:pt idx="120">
                  <c:v>2.5896354165992501</c:v>
                </c:pt>
                <c:pt idx="121">
                  <c:v>2.7681315221466298</c:v>
                </c:pt>
                <c:pt idx="122">
                  <c:v>2.6935894804196399</c:v>
                </c:pt>
                <c:pt idx="123">
                  <c:v>2.6975158712207601</c:v>
                </c:pt>
                <c:pt idx="124">
                  <c:v>2.7170806767793501</c:v>
                </c:pt>
                <c:pt idx="125">
                  <c:v>2.42739064065485</c:v>
                </c:pt>
                <c:pt idx="126">
                  <c:v>2.54043606302724</c:v>
                </c:pt>
                <c:pt idx="127">
                  <c:v>2.3739448310392199</c:v>
                </c:pt>
                <c:pt idx="128">
                  <c:v>2.5703930698667299</c:v>
                </c:pt>
                <c:pt idx="129">
                  <c:v>2.5801131392993399</c:v>
                </c:pt>
                <c:pt idx="130">
                  <c:v>2.4350551705334098</c:v>
                </c:pt>
                <c:pt idx="131">
                  <c:v>2.5795353394256799</c:v>
                </c:pt>
                <c:pt idx="132">
                  <c:v>2.5154855910543898</c:v>
                </c:pt>
                <c:pt idx="133">
                  <c:v>2.63877384377744</c:v>
                </c:pt>
                <c:pt idx="134">
                  <c:v>2.4541205836321698</c:v>
                </c:pt>
                <c:pt idx="135">
                  <c:v>2.6548669811924701</c:v>
                </c:pt>
                <c:pt idx="136">
                  <c:v>2.58115168018643</c:v>
                </c:pt>
                <c:pt idx="137">
                  <c:v>2.6101895040002598</c:v>
                </c:pt>
                <c:pt idx="138">
                  <c:v>2.5040640742252198</c:v>
                </c:pt>
                <c:pt idx="139">
                  <c:v>2.5903883888880501</c:v>
                </c:pt>
                <c:pt idx="140">
                  <c:v>2.4136340480716001</c:v>
                </c:pt>
                <c:pt idx="141">
                  <c:v>2.3839258493050002</c:v>
                </c:pt>
                <c:pt idx="142">
                  <c:v>2.41430534550285</c:v>
                </c:pt>
                <c:pt idx="143">
                  <c:v>2.5793851166338602</c:v>
                </c:pt>
                <c:pt idx="144">
                  <c:v>2.5005075354213102</c:v>
                </c:pt>
                <c:pt idx="145">
                  <c:v>2.3338815281513101</c:v>
                </c:pt>
                <c:pt idx="146">
                  <c:v>2.4069233495828599</c:v>
                </c:pt>
                <c:pt idx="147">
                  <c:v>2.2624086688648801</c:v>
                </c:pt>
                <c:pt idx="148">
                  <c:v>2.4976252748111398</c:v>
                </c:pt>
                <c:pt idx="149">
                  <c:v>2.2540920261694</c:v>
                </c:pt>
                <c:pt idx="150">
                  <c:v>2.3130578389202801</c:v>
                </c:pt>
                <c:pt idx="151">
                  <c:v>2.4203120681280601</c:v>
                </c:pt>
                <c:pt idx="152">
                  <c:v>2.3225166381264999</c:v>
                </c:pt>
                <c:pt idx="153">
                  <c:v>2.35922752570657</c:v>
                </c:pt>
                <c:pt idx="154">
                  <c:v>2.4044843858306599</c:v>
                </c:pt>
                <c:pt idx="155">
                  <c:v>2.2469411170467599</c:v>
                </c:pt>
                <c:pt idx="156">
                  <c:v>2.14981637161948</c:v>
                </c:pt>
                <c:pt idx="157">
                  <c:v>2.2787037624969502</c:v>
                </c:pt>
                <c:pt idx="158">
                  <c:v>2.2371428191668099</c:v>
                </c:pt>
                <c:pt idx="159">
                  <c:v>2.2889056030872901</c:v>
                </c:pt>
                <c:pt idx="160">
                  <c:v>2.2235524794678998</c:v>
                </c:pt>
                <c:pt idx="161">
                  <c:v>2.4069701946904098</c:v>
                </c:pt>
                <c:pt idx="162">
                  <c:v>2.35599472266358</c:v>
                </c:pt>
                <c:pt idx="163">
                  <c:v>2.4194012112752299</c:v>
                </c:pt>
                <c:pt idx="164">
                  <c:v>2.3264403689868698</c:v>
                </c:pt>
                <c:pt idx="165">
                  <c:v>2.5303752183466099</c:v>
                </c:pt>
                <c:pt idx="166">
                  <c:v>2.2790767980170199</c:v>
                </c:pt>
                <c:pt idx="167">
                  <c:v>2.1352004025995499</c:v>
                </c:pt>
                <c:pt idx="168">
                  <c:v>2.2630685786176898</c:v>
                </c:pt>
                <c:pt idx="169">
                  <c:v>2.1286627010508101</c:v>
                </c:pt>
                <c:pt idx="170">
                  <c:v>2.3116178660720199</c:v>
                </c:pt>
                <c:pt idx="171">
                  <c:v>2.2594662042382301</c:v>
                </c:pt>
                <c:pt idx="172">
                  <c:v>2.3243936055341501</c:v>
                </c:pt>
                <c:pt idx="173">
                  <c:v>2.2263199272495999</c:v>
                </c:pt>
                <c:pt idx="174">
                  <c:v>2.2708552321808999</c:v>
                </c:pt>
                <c:pt idx="175">
                  <c:v>2.1311595318052401</c:v>
                </c:pt>
                <c:pt idx="176">
                  <c:v>2.1798331451356399</c:v>
                </c:pt>
                <c:pt idx="177">
                  <c:v>2.1865362482681898</c:v>
                </c:pt>
                <c:pt idx="178">
                  <c:v>2.2197680190495501</c:v>
                </c:pt>
                <c:pt idx="179">
                  <c:v>2.0488029730332999</c:v>
                </c:pt>
                <c:pt idx="180">
                  <c:v>2.11841512598021</c:v>
                </c:pt>
                <c:pt idx="181">
                  <c:v>2.30961995151084</c:v>
                </c:pt>
                <c:pt idx="182">
                  <c:v>2.1641354334076</c:v>
                </c:pt>
                <c:pt idx="183">
                  <c:v>2.1837017382892898</c:v>
                </c:pt>
                <c:pt idx="184">
                  <c:v>2.0520001663915601</c:v>
                </c:pt>
                <c:pt idx="185">
                  <c:v>2.1585833715373601</c:v>
                </c:pt>
                <c:pt idx="186">
                  <c:v>2.1540361562977299</c:v>
                </c:pt>
                <c:pt idx="187">
                  <c:v>2.1082236617300598</c:v>
                </c:pt>
                <c:pt idx="188">
                  <c:v>2.1960971608480402</c:v>
                </c:pt>
                <c:pt idx="189">
                  <c:v>2.27617953300757</c:v>
                </c:pt>
                <c:pt idx="190">
                  <c:v>2.1948924041342202</c:v>
                </c:pt>
                <c:pt idx="191">
                  <c:v>2.1754789557505498</c:v>
                </c:pt>
                <c:pt idx="192">
                  <c:v>2.2438408656870901</c:v>
                </c:pt>
                <c:pt idx="193">
                  <c:v>2.11998912057931</c:v>
                </c:pt>
                <c:pt idx="194">
                  <c:v>2.1502000379698498</c:v>
                </c:pt>
                <c:pt idx="195">
                  <c:v>2.03188559383331</c:v>
                </c:pt>
                <c:pt idx="196">
                  <c:v>2.14332414487024</c:v>
                </c:pt>
                <c:pt idx="197">
                  <c:v>2.0245250856018102</c:v>
                </c:pt>
                <c:pt idx="198">
                  <c:v>2.0204320859735501</c:v>
                </c:pt>
                <c:pt idx="199">
                  <c:v>2.1887974794154399</c:v>
                </c:pt>
                <c:pt idx="200">
                  <c:v>2.07433667088744</c:v>
                </c:pt>
                <c:pt idx="201">
                  <c:v>2.08793428275332</c:v>
                </c:pt>
                <c:pt idx="202">
                  <c:v>1.95447143270629</c:v>
                </c:pt>
                <c:pt idx="203">
                  <c:v>1.93481768782809</c:v>
                </c:pt>
                <c:pt idx="204">
                  <c:v>1.9844919867887501</c:v>
                </c:pt>
                <c:pt idx="205">
                  <c:v>2.04893094005803</c:v>
                </c:pt>
                <c:pt idx="206">
                  <c:v>2.0002683976497999</c:v>
                </c:pt>
                <c:pt idx="207">
                  <c:v>1.9499229387331301</c:v>
                </c:pt>
                <c:pt idx="208">
                  <c:v>2.05786344098287</c:v>
                </c:pt>
                <c:pt idx="209">
                  <c:v>1.9220906360646599</c:v>
                </c:pt>
                <c:pt idx="210">
                  <c:v>1.88085457279849</c:v>
                </c:pt>
                <c:pt idx="211">
                  <c:v>2.10607648180634</c:v>
                </c:pt>
                <c:pt idx="212">
                  <c:v>2.0799976557378299</c:v>
                </c:pt>
                <c:pt idx="213">
                  <c:v>2.0199393330061701</c:v>
                </c:pt>
                <c:pt idx="214">
                  <c:v>2.06975129097551</c:v>
                </c:pt>
                <c:pt idx="215">
                  <c:v>1.8994913156450499</c:v>
                </c:pt>
                <c:pt idx="216">
                  <c:v>1.92742097869538</c:v>
                </c:pt>
                <c:pt idx="217">
                  <c:v>1.86572184256909</c:v>
                </c:pt>
                <c:pt idx="218">
                  <c:v>1.9111958171507299</c:v>
                </c:pt>
                <c:pt idx="219">
                  <c:v>1.94612142314431</c:v>
                </c:pt>
                <c:pt idx="220">
                  <c:v>1.814446402575</c:v>
                </c:pt>
                <c:pt idx="221">
                  <c:v>1.92572624208653</c:v>
                </c:pt>
                <c:pt idx="222">
                  <c:v>2.0997574347649</c:v>
                </c:pt>
                <c:pt idx="223">
                  <c:v>1.8733264067144899</c:v>
                </c:pt>
                <c:pt idx="224">
                  <c:v>1.95733002163836</c:v>
                </c:pt>
                <c:pt idx="225">
                  <c:v>1.9866159473868401</c:v>
                </c:pt>
                <c:pt idx="226">
                  <c:v>1.9287863784749899</c:v>
                </c:pt>
                <c:pt idx="227">
                  <c:v>1.9022898259889001</c:v>
                </c:pt>
                <c:pt idx="228">
                  <c:v>2.1180408292123301</c:v>
                </c:pt>
                <c:pt idx="229">
                  <c:v>1.7603934491625799</c:v>
                </c:pt>
                <c:pt idx="230">
                  <c:v>1.94239392448848</c:v>
                </c:pt>
                <c:pt idx="231">
                  <c:v>1.86783675315831</c:v>
                </c:pt>
                <c:pt idx="232">
                  <c:v>1.7295495793790201</c:v>
                </c:pt>
                <c:pt idx="233">
                  <c:v>1.65645559315866</c:v>
                </c:pt>
                <c:pt idx="234">
                  <c:v>1.8266318314259</c:v>
                </c:pt>
                <c:pt idx="235">
                  <c:v>2.0498275938971999</c:v>
                </c:pt>
                <c:pt idx="236">
                  <c:v>1.8131797745424101</c:v>
                </c:pt>
                <c:pt idx="237">
                  <c:v>1.9087187260387799</c:v>
                </c:pt>
                <c:pt idx="238">
                  <c:v>1.8649580107005701</c:v>
                </c:pt>
                <c:pt idx="239">
                  <c:v>1.6152710860000801</c:v>
                </c:pt>
                <c:pt idx="240">
                  <c:v>1.8158925223144899</c:v>
                </c:pt>
                <c:pt idx="241">
                  <c:v>1.8418377967856701</c:v>
                </c:pt>
                <c:pt idx="242">
                  <c:v>1.8755395937441799</c:v>
                </c:pt>
                <c:pt idx="243">
                  <c:v>1.8990522394398299</c:v>
                </c:pt>
                <c:pt idx="244">
                  <c:v>1.72681446314659</c:v>
                </c:pt>
                <c:pt idx="245">
                  <c:v>1.76336848236975</c:v>
                </c:pt>
                <c:pt idx="246">
                  <c:v>1.89369918207558</c:v>
                </c:pt>
                <c:pt idx="247">
                  <c:v>1.9397765124987001</c:v>
                </c:pt>
                <c:pt idx="248">
                  <c:v>1.7643249651605599</c:v>
                </c:pt>
                <c:pt idx="249">
                  <c:v>1.80739354663584</c:v>
                </c:pt>
                <c:pt idx="250">
                  <c:v>1.75168335055973</c:v>
                </c:pt>
                <c:pt idx="251">
                  <c:v>1.6942974523994201</c:v>
                </c:pt>
                <c:pt idx="252">
                  <c:v>1.6992570848517501</c:v>
                </c:pt>
                <c:pt idx="253">
                  <c:v>1.79232993824855</c:v>
                </c:pt>
                <c:pt idx="254">
                  <c:v>1.7745321896039099</c:v>
                </c:pt>
                <c:pt idx="255">
                  <c:v>1.8329081606186901</c:v>
                </c:pt>
                <c:pt idx="256">
                  <c:v>1.68739004014299</c:v>
                </c:pt>
                <c:pt idx="257">
                  <c:v>1.73629802907034</c:v>
                </c:pt>
                <c:pt idx="258">
                  <c:v>1.7846947410577201</c:v>
                </c:pt>
                <c:pt idx="259">
                  <c:v>1.81497413625952</c:v>
                </c:pt>
                <c:pt idx="260">
                  <c:v>1.7380678234362099</c:v>
                </c:pt>
                <c:pt idx="261">
                  <c:v>1.7082692412895599</c:v>
                </c:pt>
                <c:pt idx="262">
                  <c:v>1.85485105676561</c:v>
                </c:pt>
                <c:pt idx="263">
                  <c:v>1.78587283995818</c:v>
                </c:pt>
                <c:pt idx="264">
                  <c:v>1.7891559726217099</c:v>
                </c:pt>
                <c:pt idx="265">
                  <c:v>1.79746884242278</c:v>
                </c:pt>
                <c:pt idx="266">
                  <c:v>1.7833537070466099</c:v>
                </c:pt>
                <c:pt idx="267">
                  <c:v>1.5789963767219199</c:v>
                </c:pt>
                <c:pt idx="268">
                  <c:v>1.56659605163546</c:v>
                </c:pt>
                <c:pt idx="269">
                  <c:v>1.6110914578350299</c:v>
                </c:pt>
                <c:pt idx="270">
                  <c:v>1.6892131450518699</c:v>
                </c:pt>
                <c:pt idx="271">
                  <c:v>1.8091883834168201</c:v>
                </c:pt>
                <c:pt idx="272">
                  <c:v>1.69000947249627</c:v>
                </c:pt>
                <c:pt idx="273">
                  <c:v>1.5849000892965099</c:v>
                </c:pt>
                <c:pt idx="274">
                  <c:v>1.6643183160288999</c:v>
                </c:pt>
                <c:pt idx="275">
                  <c:v>1.54997285871568</c:v>
                </c:pt>
                <c:pt idx="276">
                  <c:v>1.68401364945187</c:v>
                </c:pt>
                <c:pt idx="277">
                  <c:v>1.75608630043058</c:v>
                </c:pt>
                <c:pt idx="278">
                  <c:v>1.6730779504997999</c:v>
                </c:pt>
                <c:pt idx="279">
                  <c:v>1.6118247341107901</c:v>
                </c:pt>
                <c:pt idx="280">
                  <c:v>1.5408509604623399</c:v>
                </c:pt>
                <c:pt idx="281">
                  <c:v>1.7509811030612901</c:v>
                </c:pt>
                <c:pt idx="282">
                  <c:v>1.7373902703295101</c:v>
                </c:pt>
                <c:pt idx="283">
                  <c:v>1.64871645043947</c:v>
                </c:pt>
                <c:pt idx="284">
                  <c:v>1.58963180042793</c:v>
                </c:pt>
                <c:pt idx="285">
                  <c:v>1.5459405283637999</c:v>
                </c:pt>
                <c:pt idx="286">
                  <c:v>1.62040205913372</c:v>
                </c:pt>
                <c:pt idx="287">
                  <c:v>1.6042932148043301</c:v>
                </c:pt>
                <c:pt idx="288">
                  <c:v>1.7108616298576</c:v>
                </c:pt>
                <c:pt idx="289">
                  <c:v>1.53592483876361</c:v>
                </c:pt>
                <c:pt idx="290">
                  <c:v>1.66661165603911</c:v>
                </c:pt>
                <c:pt idx="291">
                  <c:v>1.62394293383356</c:v>
                </c:pt>
                <c:pt idx="292">
                  <c:v>1.57041381477301</c:v>
                </c:pt>
                <c:pt idx="293">
                  <c:v>1.5679995275778</c:v>
                </c:pt>
                <c:pt idx="294">
                  <c:v>1.49259062861319</c:v>
                </c:pt>
                <c:pt idx="295">
                  <c:v>1.49900593973216</c:v>
                </c:pt>
                <c:pt idx="296">
                  <c:v>1.6220756174897399</c:v>
                </c:pt>
                <c:pt idx="297">
                  <c:v>1.6020940791976299</c:v>
                </c:pt>
                <c:pt idx="298">
                  <c:v>1.58964595858618</c:v>
                </c:pt>
                <c:pt idx="299">
                  <c:v>1.5422306166277</c:v>
                </c:pt>
                <c:pt idx="300">
                  <c:v>1.6770837047529701</c:v>
                </c:pt>
                <c:pt idx="301">
                  <c:v>1.47160003080632</c:v>
                </c:pt>
                <c:pt idx="302">
                  <c:v>1.56857763317072</c:v>
                </c:pt>
                <c:pt idx="303">
                  <c:v>1.52882745575294</c:v>
                </c:pt>
                <c:pt idx="304">
                  <c:v>1.5461368455872899</c:v>
                </c:pt>
                <c:pt idx="305">
                  <c:v>1.4509361970199799</c:v>
                </c:pt>
                <c:pt idx="306">
                  <c:v>1.54501518024707</c:v>
                </c:pt>
                <c:pt idx="307">
                  <c:v>1.5508556097775399</c:v>
                </c:pt>
                <c:pt idx="308">
                  <c:v>1.4431884688896699</c:v>
                </c:pt>
                <c:pt idx="309">
                  <c:v>1.49946007586376</c:v>
                </c:pt>
                <c:pt idx="310">
                  <c:v>1.44624652788484</c:v>
                </c:pt>
                <c:pt idx="311">
                  <c:v>1.48416282668078</c:v>
                </c:pt>
                <c:pt idx="312">
                  <c:v>1.5592817935472101</c:v>
                </c:pt>
                <c:pt idx="313">
                  <c:v>1.4638801532294401</c:v>
                </c:pt>
                <c:pt idx="314">
                  <c:v>1.48059817029972</c:v>
                </c:pt>
                <c:pt idx="315">
                  <c:v>1.5620466708701799</c:v>
                </c:pt>
                <c:pt idx="316">
                  <c:v>1.46755746219873</c:v>
                </c:pt>
                <c:pt idx="317">
                  <c:v>1.5443910661615701</c:v>
                </c:pt>
                <c:pt idx="318">
                  <c:v>1.53622373754618</c:v>
                </c:pt>
                <c:pt idx="319">
                  <c:v>1.4692840927870201</c:v>
                </c:pt>
                <c:pt idx="320">
                  <c:v>1.56522122627834</c:v>
                </c:pt>
                <c:pt idx="321">
                  <c:v>1.4456615542286899</c:v>
                </c:pt>
                <c:pt idx="322">
                  <c:v>1.3694118698950299</c:v>
                </c:pt>
                <c:pt idx="323">
                  <c:v>1.42372667746459</c:v>
                </c:pt>
                <c:pt idx="324">
                  <c:v>1.52626414757757</c:v>
                </c:pt>
                <c:pt idx="325">
                  <c:v>1.5576856744688801</c:v>
                </c:pt>
                <c:pt idx="326">
                  <c:v>1.4823509070049801</c:v>
                </c:pt>
                <c:pt idx="327">
                  <c:v>1.46864550229108</c:v>
                </c:pt>
                <c:pt idx="328">
                  <c:v>1.5231579179794801</c:v>
                </c:pt>
                <c:pt idx="329">
                  <c:v>1.4770183838086399</c:v>
                </c:pt>
                <c:pt idx="330">
                  <c:v>1.4290231550227901</c:v>
                </c:pt>
                <c:pt idx="331">
                  <c:v>1.51271977611165</c:v>
                </c:pt>
                <c:pt idx="332">
                  <c:v>1.42307627435618</c:v>
                </c:pt>
                <c:pt idx="333">
                  <c:v>1.4449885413974399</c:v>
                </c:pt>
                <c:pt idx="334">
                  <c:v>1.5024206707383401</c:v>
                </c:pt>
                <c:pt idx="335">
                  <c:v>1.4414037263994799</c:v>
                </c:pt>
                <c:pt idx="336">
                  <c:v>1.5711700789773799</c:v>
                </c:pt>
                <c:pt idx="337">
                  <c:v>1.33304780687783</c:v>
                </c:pt>
                <c:pt idx="338">
                  <c:v>1.4875557100969701</c:v>
                </c:pt>
                <c:pt idx="339">
                  <c:v>1.4589727603326701</c:v>
                </c:pt>
                <c:pt idx="340">
                  <c:v>1.3691840485264499</c:v>
                </c:pt>
                <c:pt idx="341">
                  <c:v>1.53449300259574</c:v>
                </c:pt>
                <c:pt idx="342">
                  <c:v>1.3328063454366299</c:v>
                </c:pt>
                <c:pt idx="343">
                  <c:v>1.41990103073407</c:v>
                </c:pt>
                <c:pt idx="344">
                  <c:v>1.20259288940252</c:v>
                </c:pt>
                <c:pt idx="345">
                  <c:v>1.2634140360986399</c:v>
                </c:pt>
                <c:pt idx="346">
                  <c:v>1.36787483563298</c:v>
                </c:pt>
                <c:pt idx="347">
                  <c:v>1.39111368134722</c:v>
                </c:pt>
                <c:pt idx="348">
                  <c:v>1.52154919891401</c:v>
                </c:pt>
                <c:pt idx="349">
                  <c:v>1.4112662176981901</c:v>
                </c:pt>
                <c:pt idx="350">
                  <c:v>1.38997451680795</c:v>
                </c:pt>
                <c:pt idx="351">
                  <c:v>1.3799523709313599</c:v>
                </c:pt>
                <c:pt idx="352">
                  <c:v>1.4064489078782401</c:v>
                </c:pt>
                <c:pt idx="353">
                  <c:v>1.4038897113894</c:v>
                </c:pt>
                <c:pt idx="354">
                  <c:v>1.44901395513929</c:v>
                </c:pt>
                <c:pt idx="355">
                  <c:v>1.3717361549699101</c:v>
                </c:pt>
                <c:pt idx="356">
                  <c:v>1.43697189394723</c:v>
                </c:pt>
                <c:pt idx="357">
                  <c:v>1.31097292184439</c:v>
                </c:pt>
                <c:pt idx="358">
                  <c:v>1.3353303481619601</c:v>
                </c:pt>
                <c:pt idx="359">
                  <c:v>1.3104197678724301</c:v>
                </c:pt>
                <c:pt idx="360">
                  <c:v>1.23376965240494</c:v>
                </c:pt>
                <c:pt idx="361">
                  <c:v>1.4478756197424401</c:v>
                </c:pt>
                <c:pt idx="362">
                  <c:v>1.39041831872036</c:v>
                </c:pt>
                <c:pt idx="363">
                  <c:v>1.2905911882093799</c:v>
                </c:pt>
                <c:pt idx="364">
                  <c:v>1.21101997481074</c:v>
                </c:pt>
                <c:pt idx="365">
                  <c:v>1.22798098928274</c:v>
                </c:pt>
                <c:pt idx="366">
                  <c:v>1.3775395509569399</c:v>
                </c:pt>
                <c:pt idx="367">
                  <c:v>1.3370367540432899</c:v>
                </c:pt>
                <c:pt idx="368">
                  <c:v>1.4241404769488999</c:v>
                </c:pt>
                <c:pt idx="369">
                  <c:v>1.2507423220059699</c:v>
                </c:pt>
                <c:pt idx="370">
                  <c:v>1.2641302357717199</c:v>
                </c:pt>
                <c:pt idx="371">
                  <c:v>1.2697062300417199</c:v>
                </c:pt>
                <c:pt idx="372">
                  <c:v>1.2730638986226399</c:v>
                </c:pt>
                <c:pt idx="373">
                  <c:v>1.3755975169560399</c:v>
                </c:pt>
                <c:pt idx="374">
                  <c:v>1.27390352005667</c:v>
                </c:pt>
                <c:pt idx="375">
                  <c:v>1.2513180121557901</c:v>
                </c:pt>
                <c:pt idx="376">
                  <c:v>1.44846148497188</c:v>
                </c:pt>
                <c:pt idx="377">
                  <c:v>1.28107573403235</c:v>
                </c:pt>
                <c:pt idx="378">
                  <c:v>1.2282970036051299</c:v>
                </c:pt>
                <c:pt idx="379">
                  <c:v>1.2942454876376801</c:v>
                </c:pt>
                <c:pt idx="380">
                  <c:v>1.0791040765452</c:v>
                </c:pt>
                <c:pt idx="381">
                  <c:v>1.4011813956549</c:v>
                </c:pt>
                <c:pt idx="382">
                  <c:v>1.2580874073766299</c:v>
                </c:pt>
                <c:pt idx="383">
                  <c:v>1.3366194636394799</c:v>
                </c:pt>
                <c:pt idx="384">
                  <c:v>1.21929560464203</c:v>
                </c:pt>
                <c:pt idx="385">
                  <c:v>1.38899569278524</c:v>
                </c:pt>
                <c:pt idx="386">
                  <c:v>1.1976667992880901</c:v>
                </c:pt>
                <c:pt idx="387">
                  <c:v>1.30847396478232</c:v>
                </c:pt>
                <c:pt idx="388">
                  <c:v>1.2050321638305299</c:v>
                </c:pt>
                <c:pt idx="389">
                  <c:v>1.1950666854506999</c:v>
                </c:pt>
                <c:pt idx="390">
                  <c:v>1.25159428044222</c:v>
                </c:pt>
                <c:pt idx="391">
                  <c:v>1.29125416149715</c:v>
                </c:pt>
                <c:pt idx="392">
                  <c:v>1.3227066234084</c:v>
                </c:pt>
                <c:pt idx="393">
                  <c:v>1.4062246959714599</c:v>
                </c:pt>
                <c:pt idx="394">
                  <c:v>1.30217654360406</c:v>
                </c:pt>
                <c:pt idx="395">
                  <c:v>1.2355432500563599</c:v>
                </c:pt>
                <c:pt idx="396">
                  <c:v>1.21904087960898</c:v>
                </c:pt>
                <c:pt idx="397">
                  <c:v>1.16995998903378</c:v>
                </c:pt>
                <c:pt idx="398">
                  <c:v>1.13360187910048</c:v>
                </c:pt>
                <c:pt idx="399">
                  <c:v>1.2457414650851899</c:v>
                </c:pt>
                <c:pt idx="400">
                  <c:v>1.17792584351577</c:v>
                </c:pt>
                <c:pt idx="401">
                  <c:v>1.31280270379064</c:v>
                </c:pt>
                <c:pt idx="402">
                  <c:v>1.22840773509007</c:v>
                </c:pt>
                <c:pt idx="403">
                  <c:v>1.2708859775414501</c:v>
                </c:pt>
                <c:pt idx="404">
                  <c:v>1.1681872143363199</c:v>
                </c:pt>
                <c:pt idx="405">
                  <c:v>1.1821367702254399</c:v>
                </c:pt>
                <c:pt idx="406">
                  <c:v>1.1857245449628699</c:v>
                </c:pt>
                <c:pt idx="407">
                  <c:v>1.1674539866376299</c:v>
                </c:pt>
                <c:pt idx="408">
                  <c:v>1.23154985912671</c:v>
                </c:pt>
                <c:pt idx="409">
                  <c:v>1.1616956282898101</c:v>
                </c:pt>
                <c:pt idx="410">
                  <c:v>1.20615177576054</c:v>
                </c:pt>
                <c:pt idx="411">
                  <c:v>1.2295501740546599</c:v>
                </c:pt>
                <c:pt idx="412">
                  <c:v>1.1490589623698499</c:v>
                </c:pt>
                <c:pt idx="413">
                  <c:v>1.24399056560396</c:v>
                </c:pt>
                <c:pt idx="414">
                  <c:v>1.2372123774974699</c:v>
                </c:pt>
                <c:pt idx="415">
                  <c:v>1.3506680376358799</c:v>
                </c:pt>
                <c:pt idx="416">
                  <c:v>1.1751003405526099</c:v>
                </c:pt>
                <c:pt idx="417">
                  <c:v>1.31408275949604</c:v>
                </c:pt>
                <c:pt idx="418">
                  <c:v>1.1855038941490199</c:v>
                </c:pt>
                <c:pt idx="419">
                  <c:v>1.1963958588472901</c:v>
                </c:pt>
                <c:pt idx="420">
                  <c:v>1.24102129670977</c:v>
                </c:pt>
                <c:pt idx="421">
                  <c:v>1.1935818405465</c:v>
                </c:pt>
                <c:pt idx="422">
                  <c:v>1.11007790909513</c:v>
                </c:pt>
                <c:pt idx="423">
                  <c:v>1.1889786539216201</c:v>
                </c:pt>
                <c:pt idx="424">
                  <c:v>1.1649063475194199</c:v>
                </c:pt>
                <c:pt idx="425">
                  <c:v>1.2399021776298</c:v>
                </c:pt>
                <c:pt idx="426">
                  <c:v>1.1767011619538701</c:v>
                </c:pt>
                <c:pt idx="427">
                  <c:v>1.1801220732632201</c:v>
                </c:pt>
                <c:pt idx="428">
                  <c:v>1.2679891145800399</c:v>
                </c:pt>
                <c:pt idx="429">
                  <c:v>1.13468629511896</c:v>
                </c:pt>
                <c:pt idx="430">
                  <c:v>1.37386595837013</c:v>
                </c:pt>
                <c:pt idx="431">
                  <c:v>1.16078401273083</c:v>
                </c:pt>
                <c:pt idx="432">
                  <c:v>1.1468878235496001</c:v>
                </c:pt>
                <c:pt idx="433">
                  <c:v>1.0762196104864501</c:v>
                </c:pt>
                <c:pt idx="434">
                  <c:v>1.1284709606909</c:v>
                </c:pt>
                <c:pt idx="435">
                  <c:v>1.2107367839107499</c:v>
                </c:pt>
                <c:pt idx="436">
                  <c:v>1.13071401859912</c:v>
                </c:pt>
                <c:pt idx="437">
                  <c:v>1.1235120278661801</c:v>
                </c:pt>
                <c:pt idx="438">
                  <c:v>1.27533213749107</c:v>
                </c:pt>
                <c:pt idx="439">
                  <c:v>1.1299658169755999</c:v>
                </c:pt>
                <c:pt idx="440">
                  <c:v>1.1441780093524501</c:v>
                </c:pt>
                <c:pt idx="441">
                  <c:v>1.23125717134475</c:v>
                </c:pt>
                <c:pt idx="442">
                  <c:v>1.04781534112021</c:v>
                </c:pt>
                <c:pt idx="443">
                  <c:v>1.1318131557637201</c:v>
                </c:pt>
                <c:pt idx="444">
                  <c:v>1.14022518248612</c:v>
                </c:pt>
                <c:pt idx="445">
                  <c:v>1.1856534286806</c:v>
                </c:pt>
                <c:pt idx="446">
                  <c:v>1.0082035209526801</c:v>
                </c:pt>
                <c:pt idx="447">
                  <c:v>1.1642222772144699</c:v>
                </c:pt>
                <c:pt idx="448">
                  <c:v>1.1516655295548399</c:v>
                </c:pt>
                <c:pt idx="449">
                  <c:v>1.29110730817524</c:v>
                </c:pt>
                <c:pt idx="450">
                  <c:v>1.05277255628677</c:v>
                </c:pt>
                <c:pt idx="451">
                  <c:v>1.1634728892289801</c:v>
                </c:pt>
                <c:pt idx="452">
                  <c:v>1.11306191942468</c:v>
                </c:pt>
                <c:pt idx="453">
                  <c:v>1.01077939264075</c:v>
                </c:pt>
                <c:pt idx="454">
                  <c:v>1.04780980546257</c:v>
                </c:pt>
                <c:pt idx="455">
                  <c:v>1.19367952891574</c:v>
                </c:pt>
                <c:pt idx="456">
                  <c:v>1.06264959079968</c:v>
                </c:pt>
                <c:pt idx="457">
                  <c:v>1.1996075632519401</c:v>
                </c:pt>
                <c:pt idx="458">
                  <c:v>1.10584770831723</c:v>
                </c:pt>
                <c:pt idx="459">
                  <c:v>1.0476415812050901</c:v>
                </c:pt>
                <c:pt idx="460">
                  <c:v>1.1489367897681799</c:v>
                </c:pt>
                <c:pt idx="461">
                  <c:v>1.2349998119327801</c:v>
                </c:pt>
                <c:pt idx="462">
                  <c:v>1.16909675049113</c:v>
                </c:pt>
                <c:pt idx="463">
                  <c:v>1.16185269522545</c:v>
                </c:pt>
                <c:pt idx="464">
                  <c:v>1.0474420122855399</c:v>
                </c:pt>
                <c:pt idx="465">
                  <c:v>1.15072154711506</c:v>
                </c:pt>
                <c:pt idx="466">
                  <c:v>1.08785062742543</c:v>
                </c:pt>
                <c:pt idx="467">
                  <c:v>1.0926373937498199</c:v>
                </c:pt>
                <c:pt idx="468">
                  <c:v>1.0753850839088099</c:v>
                </c:pt>
                <c:pt idx="469">
                  <c:v>1.0216257913754601</c:v>
                </c:pt>
                <c:pt idx="470">
                  <c:v>1.1400315115425701</c:v>
                </c:pt>
                <c:pt idx="471">
                  <c:v>1.05495932144572</c:v>
                </c:pt>
                <c:pt idx="472">
                  <c:v>0.94461267186526299</c:v>
                </c:pt>
                <c:pt idx="473">
                  <c:v>1.14442113106262</c:v>
                </c:pt>
                <c:pt idx="474">
                  <c:v>1.08118628194494</c:v>
                </c:pt>
                <c:pt idx="475">
                  <c:v>1.04381669668022</c:v>
                </c:pt>
                <c:pt idx="476">
                  <c:v>1.0281400392923199</c:v>
                </c:pt>
                <c:pt idx="477">
                  <c:v>1.0260910865260999</c:v>
                </c:pt>
                <c:pt idx="478">
                  <c:v>1.2290479311160301</c:v>
                </c:pt>
                <c:pt idx="479">
                  <c:v>1.05920160836058</c:v>
                </c:pt>
                <c:pt idx="480">
                  <c:v>0.98838946255019799</c:v>
                </c:pt>
                <c:pt idx="481">
                  <c:v>1.1884171473952101</c:v>
                </c:pt>
                <c:pt idx="482">
                  <c:v>1.1279749631406599</c:v>
                </c:pt>
                <c:pt idx="483">
                  <c:v>1.17151458036363</c:v>
                </c:pt>
                <c:pt idx="484">
                  <c:v>1.03736568443592</c:v>
                </c:pt>
                <c:pt idx="485">
                  <c:v>1.15247002736163</c:v>
                </c:pt>
                <c:pt idx="486">
                  <c:v>1.0260949386723299</c:v>
                </c:pt>
                <c:pt idx="487">
                  <c:v>1.1606848221702299</c:v>
                </c:pt>
                <c:pt idx="488">
                  <c:v>1.11749507149315</c:v>
                </c:pt>
                <c:pt idx="489">
                  <c:v>1.0485573329100999</c:v>
                </c:pt>
                <c:pt idx="490">
                  <c:v>1.10805869704546</c:v>
                </c:pt>
                <c:pt idx="491">
                  <c:v>1.0276519482645701</c:v>
                </c:pt>
                <c:pt idx="492">
                  <c:v>0.99418912125591996</c:v>
                </c:pt>
                <c:pt idx="493">
                  <c:v>0.98563392172617703</c:v>
                </c:pt>
                <c:pt idx="494">
                  <c:v>1.0519885315067801</c:v>
                </c:pt>
                <c:pt idx="495">
                  <c:v>1.0368499845108801</c:v>
                </c:pt>
                <c:pt idx="496">
                  <c:v>1.07707329798047</c:v>
                </c:pt>
                <c:pt idx="497">
                  <c:v>1.0792013925438699</c:v>
                </c:pt>
                <c:pt idx="498">
                  <c:v>1.1326542555499099</c:v>
                </c:pt>
                <c:pt idx="499">
                  <c:v>1.04993335164722</c:v>
                </c:pt>
                <c:pt idx="500">
                  <c:v>0.98760786848141702</c:v>
                </c:pt>
                <c:pt idx="501">
                  <c:v>1.100616431023</c:v>
                </c:pt>
                <c:pt idx="502">
                  <c:v>0.97711945413962198</c:v>
                </c:pt>
                <c:pt idx="503">
                  <c:v>0.96687230981864103</c:v>
                </c:pt>
                <c:pt idx="504">
                  <c:v>1.18413763456427</c:v>
                </c:pt>
                <c:pt idx="505">
                  <c:v>1.09004019676747</c:v>
                </c:pt>
                <c:pt idx="506">
                  <c:v>1.1062904567706799</c:v>
                </c:pt>
                <c:pt idx="507">
                  <c:v>1.05341090186581</c:v>
                </c:pt>
                <c:pt idx="508">
                  <c:v>0.98105688539259195</c:v>
                </c:pt>
                <c:pt idx="509">
                  <c:v>1.12984624898562</c:v>
                </c:pt>
                <c:pt idx="510">
                  <c:v>0.99123814601711402</c:v>
                </c:pt>
                <c:pt idx="511">
                  <c:v>0.95956581588354695</c:v>
                </c:pt>
                <c:pt idx="512">
                  <c:v>0.97287075841399795</c:v>
                </c:pt>
                <c:pt idx="513">
                  <c:v>1.01394308950067</c:v>
                </c:pt>
                <c:pt idx="514">
                  <c:v>1.00134314409113</c:v>
                </c:pt>
                <c:pt idx="515">
                  <c:v>1.07856774182878</c:v>
                </c:pt>
                <c:pt idx="516">
                  <c:v>1.14434276948324</c:v>
                </c:pt>
                <c:pt idx="517">
                  <c:v>1.0495800932261501</c:v>
                </c:pt>
                <c:pt idx="518">
                  <c:v>1.0569425657684299</c:v>
                </c:pt>
                <c:pt idx="519">
                  <c:v>1.0899383890610601</c:v>
                </c:pt>
                <c:pt idx="520">
                  <c:v>0.99703821955983596</c:v>
                </c:pt>
                <c:pt idx="521">
                  <c:v>1.0548758164641101</c:v>
                </c:pt>
                <c:pt idx="522">
                  <c:v>1.0021324876240401</c:v>
                </c:pt>
                <c:pt idx="523">
                  <c:v>1.0002882872621699</c:v>
                </c:pt>
                <c:pt idx="524">
                  <c:v>1.06577826073104</c:v>
                </c:pt>
                <c:pt idx="525">
                  <c:v>1.0002046301321701</c:v>
                </c:pt>
                <c:pt idx="526">
                  <c:v>0.96180698704238099</c:v>
                </c:pt>
                <c:pt idx="527">
                  <c:v>1.1008330480539299</c:v>
                </c:pt>
                <c:pt idx="528">
                  <c:v>1.1029083517380101</c:v>
                </c:pt>
                <c:pt idx="529">
                  <c:v>1.0328505174579901</c:v>
                </c:pt>
                <c:pt idx="530">
                  <c:v>1.0340089730714499</c:v>
                </c:pt>
                <c:pt idx="531">
                  <c:v>0.88644267458621895</c:v>
                </c:pt>
                <c:pt idx="532">
                  <c:v>1.0807967329757799</c:v>
                </c:pt>
                <c:pt idx="533">
                  <c:v>1.10058206988024</c:v>
                </c:pt>
                <c:pt idx="534">
                  <c:v>0.98536135058288199</c:v>
                </c:pt>
                <c:pt idx="535">
                  <c:v>0.97699075603307095</c:v>
                </c:pt>
                <c:pt idx="536">
                  <c:v>0.989366470317252</c:v>
                </c:pt>
                <c:pt idx="537">
                  <c:v>1.04526776961429</c:v>
                </c:pt>
                <c:pt idx="538">
                  <c:v>0.98697891747615196</c:v>
                </c:pt>
                <c:pt idx="539">
                  <c:v>1.1070922389360101</c:v>
                </c:pt>
                <c:pt idx="540">
                  <c:v>1.0135583238272501</c:v>
                </c:pt>
                <c:pt idx="541">
                  <c:v>0.89462235837908599</c:v>
                </c:pt>
                <c:pt idx="542">
                  <c:v>0.94690099098624803</c:v>
                </c:pt>
                <c:pt idx="543">
                  <c:v>1.0066196386819799</c:v>
                </c:pt>
                <c:pt idx="544">
                  <c:v>0.97100466979894495</c:v>
                </c:pt>
                <c:pt idx="545">
                  <c:v>0.92702115752118797</c:v>
                </c:pt>
                <c:pt idx="546">
                  <c:v>1.0964755686953001</c:v>
                </c:pt>
                <c:pt idx="547">
                  <c:v>0.93552130643393505</c:v>
                </c:pt>
                <c:pt idx="548">
                  <c:v>0.87772064724125998</c:v>
                </c:pt>
                <c:pt idx="549">
                  <c:v>1.08735912524149</c:v>
                </c:pt>
                <c:pt idx="550">
                  <c:v>0.88090161983648996</c:v>
                </c:pt>
                <c:pt idx="551">
                  <c:v>1.06009179627312</c:v>
                </c:pt>
                <c:pt idx="552">
                  <c:v>0.98159356867520597</c:v>
                </c:pt>
                <c:pt idx="553">
                  <c:v>0.96253846397313503</c:v>
                </c:pt>
                <c:pt idx="554">
                  <c:v>1.1000244944566</c:v>
                </c:pt>
                <c:pt idx="555">
                  <c:v>1.0123402751745401</c:v>
                </c:pt>
                <c:pt idx="556">
                  <c:v>1.00424452092772</c:v>
                </c:pt>
                <c:pt idx="557">
                  <c:v>0.84764944502336703</c:v>
                </c:pt>
                <c:pt idx="558">
                  <c:v>0.87097247726045801</c:v>
                </c:pt>
                <c:pt idx="559">
                  <c:v>1.01631531604166</c:v>
                </c:pt>
                <c:pt idx="560">
                  <c:v>1.0041270194291001</c:v>
                </c:pt>
                <c:pt idx="561">
                  <c:v>0.95541244868752495</c:v>
                </c:pt>
                <c:pt idx="562">
                  <c:v>0.95668336766585005</c:v>
                </c:pt>
                <c:pt idx="563">
                  <c:v>0.95836814850075203</c:v>
                </c:pt>
                <c:pt idx="564">
                  <c:v>0.95883981219219006</c:v>
                </c:pt>
                <c:pt idx="565">
                  <c:v>1.06280998838989</c:v>
                </c:pt>
                <c:pt idx="566">
                  <c:v>1.0119756645437501</c:v>
                </c:pt>
                <c:pt idx="567">
                  <c:v>0.959850513215044</c:v>
                </c:pt>
                <c:pt idx="568">
                  <c:v>1.0206672584719101</c:v>
                </c:pt>
                <c:pt idx="569">
                  <c:v>1.0173485901247601</c:v>
                </c:pt>
                <c:pt idx="570">
                  <c:v>1.0416592082407199</c:v>
                </c:pt>
                <c:pt idx="571">
                  <c:v>0.93689771245029996</c:v>
                </c:pt>
                <c:pt idx="572">
                  <c:v>1.0543840683422301</c:v>
                </c:pt>
                <c:pt idx="573">
                  <c:v>0.93403693928984799</c:v>
                </c:pt>
                <c:pt idx="574">
                  <c:v>1.00476642738042</c:v>
                </c:pt>
                <c:pt idx="575">
                  <c:v>0.92498190747425701</c:v>
                </c:pt>
                <c:pt idx="576">
                  <c:v>0.93754048870067896</c:v>
                </c:pt>
                <c:pt idx="577">
                  <c:v>0.88603918516027103</c:v>
                </c:pt>
                <c:pt idx="578">
                  <c:v>0.98171763006740198</c:v>
                </c:pt>
                <c:pt idx="579">
                  <c:v>0.9323879460258</c:v>
                </c:pt>
                <c:pt idx="580">
                  <c:v>1.0185677660907499</c:v>
                </c:pt>
                <c:pt idx="581">
                  <c:v>1.02632268094514</c:v>
                </c:pt>
                <c:pt idx="582">
                  <c:v>0.786652192089073</c:v>
                </c:pt>
                <c:pt idx="583">
                  <c:v>1.01121908158964</c:v>
                </c:pt>
                <c:pt idx="584">
                  <c:v>0.99366019386699</c:v>
                </c:pt>
                <c:pt idx="585">
                  <c:v>0.92834380907021896</c:v>
                </c:pt>
                <c:pt idx="586">
                  <c:v>1.0160120712305201</c:v>
                </c:pt>
                <c:pt idx="587">
                  <c:v>0.901976597726731</c:v>
                </c:pt>
                <c:pt idx="588">
                  <c:v>0.88517755994370495</c:v>
                </c:pt>
                <c:pt idx="589">
                  <c:v>0.91972119404569397</c:v>
                </c:pt>
                <c:pt idx="590">
                  <c:v>0.84728646162969801</c:v>
                </c:pt>
                <c:pt idx="591">
                  <c:v>0.91156127294039502</c:v>
                </c:pt>
                <c:pt idx="592">
                  <c:v>0.98566318637789496</c:v>
                </c:pt>
                <c:pt idx="593">
                  <c:v>0.93618763248010395</c:v>
                </c:pt>
                <c:pt idx="594">
                  <c:v>0.92991752692441099</c:v>
                </c:pt>
                <c:pt idx="595">
                  <c:v>0.915607879321095</c:v>
                </c:pt>
                <c:pt idx="596">
                  <c:v>0.93557037498969498</c:v>
                </c:pt>
                <c:pt idx="597">
                  <c:v>0.98518680677038795</c:v>
                </c:pt>
                <c:pt idx="598">
                  <c:v>0.86623512766010202</c:v>
                </c:pt>
                <c:pt idx="599">
                  <c:v>0.95466562492285501</c:v>
                </c:pt>
                <c:pt idx="600">
                  <c:v>0.94508344447098902</c:v>
                </c:pt>
                <c:pt idx="601">
                  <c:v>0.959800035628677</c:v>
                </c:pt>
                <c:pt idx="602">
                  <c:v>1.0035365386088</c:v>
                </c:pt>
                <c:pt idx="603">
                  <c:v>0.84092098389066205</c:v>
                </c:pt>
                <c:pt idx="604">
                  <c:v>0.83148332749200304</c:v>
                </c:pt>
                <c:pt idx="605">
                  <c:v>0.92202638826345695</c:v>
                </c:pt>
                <c:pt idx="606">
                  <c:v>1.0388786256544</c:v>
                </c:pt>
                <c:pt idx="607">
                  <c:v>0.81557859152340095</c:v>
                </c:pt>
                <c:pt idx="608">
                  <c:v>0.97085946427038505</c:v>
                </c:pt>
                <c:pt idx="609">
                  <c:v>0.89691003997741803</c:v>
                </c:pt>
                <c:pt idx="610">
                  <c:v>0.96707863975628405</c:v>
                </c:pt>
                <c:pt idx="611">
                  <c:v>0.88416412296507696</c:v>
                </c:pt>
                <c:pt idx="612">
                  <c:v>0.83927335061873798</c:v>
                </c:pt>
                <c:pt idx="613">
                  <c:v>0.98059961611241098</c:v>
                </c:pt>
                <c:pt idx="614">
                  <c:v>0.92170888214612401</c:v>
                </c:pt>
                <c:pt idx="615">
                  <c:v>0.99800975471922204</c:v>
                </c:pt>
                <c:pt idx="616">
                  <c:v>0.82857737736200399</c:v>
                </c:pt>
                <c:pt idx="617">
                  <c:v>0.85560513640651004</c:v>
                </c:pt>
                <c:pt idx="618">
                  <c:v>0.88842915703033198</c:v>
                </c:pt>
                <c:pt idx="619">
                  <c:v>1.02878659391011</c:v>
                </c:pt>
                <c:pt idx="620">
                  <c:v>0.91869012533624095</c:v>
                </c:pt>
                <c:pt idx="621">
                  <c:v>0.98772477462970698</c:v>
                </c:pt>
                <c:pt idx="622">
                  <c:v>0.89837481147142895</c:v>
                </c:pt>
                <c:pt idx="623">
                  <c:v>0.91171001036842703</c:v>
                </c:pt>
                <c:pt idx="624">
                  <c:v>0.91925869962600004</c:v>
                </c:pt>
                <c:pt idx="625">
                  <c:v>0.86345605691877203</c:v>
                </c:pt>
                <c:pt idx="626">
                  <c:v>0.84034561235247596</c:v>
                </c:pt>
                <c:pt idx="627">
                  <c:v>0.98869563469648603</c:v>
                </c:pt>
                <c:pt idx="628">
                  <c:v>0.88807239089571599</c:v>
                </c:pt>
                <c:pt idx="629">
                  <c:v>0.88191715479016497</c:v>
                </c:pt>
                <c:pt idx="630">
                  <c:v>0.87071651010095896</c:v>
                </c:pt>
                <c:pt idx="631">
                  <c:v>0.92628385294357996</c:v>
                </c:pt>
                <c:pt idx="632">
                  <c:v>1.0006611444754601</c:v>
                </c:pt>
                <c:pt idx="633">
                  <c:v>0.90770328696846003</c:v>
                </c:pt>
                <c:pt idx="634">
                  <c:v>0.96780612266751098</c:v>
                </c:pt>
                <c:pt idx="635">
                  <c:v>0.91249824519135603</c:v>
                </c:pt>
                <c:pt idx="636">
                  <c:v>0.87173746759739001</c:v>
                </c:pt>
                <c:pt idx="637">
                  <c:v>0.925104769933074</c:v>
                </c:pt>
                <c:pt idx="638">
                  <c:v>0.93519046711010201</c:v>
                </c:pt>
                <c:pt idx="639">
                  <c:v>0.91016723562679103</c:v>
                </c:pt>
                <c:pt idx="640">
                  <c:v>0.968442810970914</c:v>
                </c:pt>
                <c:pt idx="641">
                  <c:v>0.87099231763625395</c:v>
                </c:pt>
                <c:pt idx="642">
                  <c:v>0.96325700332515896</c:v>
                </c:pt>
                <c:pt idx="643">
                  <c:v>0.88514679784852301</c:v>
                </c:pt>
                <c:pt idx="644">
                  <c:v>0.82762179451167805</c:v>
                </c:pt>
                <c:pt idx="645">
                  <c:v>0.98706946523468198</c:v>
                </c:pt>
                <c:pt idx="646">
                  <c:v>0.82091044783932698</c:v>
                </c:pt>
                <c:pt idx="647">
                  <c:v>0.97394721801081596</c:v>
                </c:pt>
                <c:pt idx="648">
                  <c:v>0.86431332264252303</c:v>
                </c:pt>
                <c:pt idx="649">
                  <c:v>0.92888104940079297</c:v>
                </c:pt>
                <c:pt idx="650">
                  <c:v>0.90148643520673899</c:v>
                </c:pt>
                <c:pt idx="651">
                  <c:v>0.90641382156454697</c:v>
                </c:pt>
                <c:pt idx="652">
                  <c:v>0.85331356448047002</c:v>
                </c:pt>
                <c:pt idx="653">
                  <c:v>0.97299346487164595</c:v>
                </c:pt>
                <c:pt idx="654">
                  <c:v>0.91963164950130105</c:v>
                </c:pt>
                <c:pt idx="655">
                  <c:v>0.92898010801280495</c:v>
                </c:pt>
                <c:pt idx="656">
                  <c:v>0.86344348212505195</c:v>
                </c:pt>
                <c:pt idx="657">
                  <c:v>0.90718151170198502</c:v>
                </c:pt>
                <c:pt idx="658">
                  <c:v>0.91539586505177195</c:v>
                </c:pt>
                <c:pt idx="659">
                  <c:v>0.98322423546438498</c:v>
                </c:pt>
                <c:pt idx="660">
                  <c:v>0.86690543459966696</c:v>
                </c:pt>
                <c:pt idx="661">
                  <c:v>0.83769840405313201</c:v>
                </c:pt>
                <c:pt idx="662">
                  <c:v>0.98901775427947103</c:v>
                </c:pt>
                <c:pt idx="663">
                  <c:v>0.93191726632447203</c:v>
                </c:pt>
                <c:pt idx="664">
                  <c:v>0.91489242601923804</c:v>
                </c:pt>
                <c:pt idx="665">
                  <c:v>1.0093531684644099</c:v>
                </c:pt>
                <c:pt idx="666">
                  <c:v>0.89163713234006503</c:v>
                </c:pt>
                <c:pt idx="667">
                  <c:v>0.98801646713873303</c:v>
                </c:pt>
                <c:pt idx="668">
                  <c:v>0.80760564395559198</c:v>
                </c:pt>
                <c:pt idx="669">
                  <c:v>0.95368514699926499</c:v>
                </c:pt>
                <c:pt idx="670">
                  <c:v>0.98912141685694299</c:v>
                </c:pt>
                <c:pt idx="671">
                  <c:v>0.87937065780519297</c:v>
                </c:pt>
                <c:pt idx="672">
                  <c:v>0.90225250483833797</c:v>
                </c:pt>
                <c:pt idx="673">
                  <c:v>0.86048675438566202</c:v>
                </c:pt>
                <c:pt idx="674">
                  <c:v>0.88467989054423501</c:v>
                </c:pt>
                <c:pt idx="675">
                  <c:v>0.94673815674338102</c:v>
                </c:pt>
                <c:pt idx="676">
                  <c:v>0.80686998233803697</c:v>
                </c:pt>
                <c:pt idx="677">
                  <c:v>0.94740398901379896</c:v>
                </c:pt>
                <c:pt idx="678">
                  <c:v>0.81679527153795795</c:v>
                </c:pt>
                <c:pt idx="679">
                  <c:v>0.92837451503387403</c:v>
                </c:pt>
                <c:pt idx="680">
                  <c:v>0.94229049410164401</c:v>
                </c:pt>
                <c:pt idx="681">
                  <c:v>0.90373423255497198</c:v>
                </c:pt>
                <c:pt idx="682">
                  <c:v>1.0077842547642699</c:v>
                </c:pt>
                <c:pt idx="683">
                  <c:v>0.88960223403692795</c:v>
                </c:pt>
                <c:pt idx="684">
                  <c:v>0.77645967440073305</c:v>
                </c:pt>
                <c:pt idx="685">
                  <c:v>0.85289110214959696</c:v>
                </c:pt>
                <c:pt idx="686">
                  <c:v>0.77975039943916902</c:v>
                </c:pt>
                <c:pt idx="687">
                  <c:v>0.88328931982831405</c:v>
                </c:pt>
                <c:pt idx="688">
                  <c:v>0.94910055210997701</c:v>
                </c:pt>
                <c:pt idx="689">
                  <c:v>0.79748901841142295</c:v>
                </c:pt>
                <c:pt idx="690">
                  <c:v>0.933395746099275</c:v>
                </c:pt>
                <c:pt idx="691">
                  <c:v>0.83127405954760303</c:v>
                </c:pt>
                <c:pt idx="692">
                  <c:v>0.91497135933235396</c:v>
                </c:pt>
                <c:pt idx="693">
                  <c:v>0.912518512798839</c:v>
                </c:pt>
                <c:pt idx="694">
                  <c:v>1.00934423473709</c:v>
                </c:pt>
                <c:pt idx="695">
                  <c:v>0.92257465400392802</c:v>
                </c:pt>
                <c:pt idx="696">
                  <c:v>0.84581520281714295</c:v>
                </c:pt>
                <c:pt idx="697">
                  <c:v>0.94203725956177797</c:v>
                </c:pt>
                <c:pt idx="698">
                  <c:v>0.89295075715712102</c:v>
                </c:pt>
                <c:pt idx="699">
                  <c:v>0.89895439242320796</c:v>
                </c:pt>
                <c:pt idx="700">
                  <c:v>0.93547310855472299</c:v>
                </c:pt>
                <c:pt idx="701">
                  <c:v>0.89162990897209804</c:v>
                </c:pt>
                <c:pt idx="702">
                  <c:v>0.92667119583191604</c:v>
                </c:pt>
                <c:pt idx="703">
                  <c:v>0.92332420904418999</c:v>
                </c:pt>
                <c:pt idx="704">
                  <c:v>0.93483556576425797</c:v>
                </c:pt>
                <c:pt idx="705">
                  <c:v>0.95971903644073397</c:v>
                </c:pt>
                <c:pt idx="706">
                  <c:v>0.80650513106051203</c:v>
                </c:pt>
                <c:pt idx="707">
                  <c:v>0.856293059821851</c:v>
                </c:pt>
                <c:pt idx="708">
                  <c:v>0.89266878568747099</c:v>
                </c:pt>
                <c:pt idx="709">
                  <c:v>0.825335494826964</c:v>
                </c:pt>
                <c:pt idx="710">
                  <c:v>0.81384722838324597</c:v>
                </c:pt>
                <c:pt idx="711">
                  <c:v>0.92719349225910097</c:v>
                </c:pt>
                <c:pt idx="712">
                  <c:v>0.91616142428411895</c:v>
                </c:pt>
                <c:pt idx="713">
                  <c:v>0.92978578523597399</c:v>
                </c:pt>
                <c:pt idx="714">
                  <c:v>0.78154028724420899</c:v>
                </c:pt>
                <c:pt idx="715">
                  <c:v>0.86520890052312505</c:v>
                </c:pt>
                <c:pt idx="716">
                  <c:v>0.84571652437909905</c:v>
                </c:pt>
                <c:pt idx="717">
                  <c:v>0.86625057976807995</c:v>
                </c:pt>
                <c:pt idx="718">
                  <c:v>0.85171085658005496</c:v>
                </c:pt>
                <c:pt idx="719">
                  <c:v>0.867638090122409</c:v>
                </c:pt>
                <c:pt idx="720">
                  <c:v>0.74510524783912402</c:v>
                </c:pt>
                <c:pt idx="721">
                  <c:v>0.80835463622960302</c:v>
                </c:pt>
                <c:pt idx="722">
                  <c:v>0.84369060795664497</c:v>
                </c:pt>
                <c:pt idx="723">
                  <c:v>0.79364955303194296</c:v>
                </c:pt>
                <c:pt idx="724">
                  <c:v>0.88312413502833098</c:v>
                </c:pt>
                <c:pt idx="725">
                  <c:v>0.90611512682842799</c:v>
                </c:pt>
                <c:pt idx="726">
                  <c:v>0.83826599225248499</c:v>
                </c:pt>
                <c:pt idx="727">
                  <c:v>0.82147333384693799</c:v>
                </c:pt>
                <c:pt idx="728">
                  <c:v>0.75417336816110703</c:v>
                </c:pt>
                <c:pt idx="729">
                  <c:v>0.79095714008836504</c:v>
                </c:pt>
                <c:pt idx="730">
                  <c:v>1.02565183544996</c:v>
                </c:pt>
                <c:pt idx="731">
                  <c:v>0.92226848319655497</c:v>
                </c:pt>
                <c:pt idx="732">
                  <c:v>0.87091135523377305</c:v>
                </c:pt>
                <c:pt idx="733">
                  <c:v>0.850485256197545</c:v>
                </c:pt>
                <c:pt idx="734">
                  <c:v>0.96943180821422603</c:v>
                </c:pt>
                <c:pt idx="735">
                  <c:v>0.86769477160574104</c:v>
                </c:pt>
                <c:pt idx="736">
                  <c:v>0.83789810456118796</c:v>
                </c:pt>
                <c:pt idx="737">
                  <c:v>0.93570531682937697</c:v>
                </c:pt>
                <c:pt idx="738">
                  <c:v>0.86608295063639096</c:v>
                </c:pt>
                <c:pt idx="739">
                  <c:v>0.88100969808817697</c:v>
                </c:pt>
                <c:pt idx="740">
                  <c:v>0.85525949420207603</c:v>
                </c:pt>
                <c:pt idx="741">
                  <c:v>0.88910090634965699</c:v>
                </c:pt>
                <c:pt idx="742">
                  <c:v>0.90732575823574202</c:v>
                </c:pt>
                <c:pt idx="743">
                  <c:v>0.89138144328179003</c:v>
                </c:pt>
                <c:pt idx="744">
                  <c:v>0.98276071780013496</c:v>
                </c:pt>
                <c:pt idx="745">
                  <c:v>0.81781903870525596</c:v>
                </c:pt>
                <c:pt idx="746">
                  <c:v>0.89884130975384102</c:v>
                </c:pt>
                <c:pt idx="747">
                  <c:v>0.89799626137135102</c:v>
                </c:pt>
                <c:pt idx="748">
                  <c:v>0.84282428150775601</c:v>
                </c:pt>
                <c:pt idx="749">
                  <c:v>0.90922302633459595</c:v>
                </c:pt>
                <c:pt idx="750">
                  <c:v>0.87059105668075099</c:v>
                </c:pt>
                <c:pt idx="751">
                  <c:v>0.91398319946572903</c:v>
                </c:pt>
                <c:pt idx="752">
                  <c:v>0.93255598892291203</c:v>
                </c:pt>
                <c:pt idx="753">
                  <c:v>0.94935730314849098</c:v>
                </c:pt>
                <c:pt idx="754">
                  <c:v>1.05486160767487</c:v>
                </c:pt>
                <c:pt idx="755">
                  <c:v>0.84134614219810799</c:v>
                </c:pt>
                <c:pt idx="756">
                  <c:v>0.84374817975388705</c:v>
                </c:pt>
                <c:pt idx="757">
                  <c:v>0.97484042113918601</c:v>
                </c:pt>
                <c:pt idx="758">
                  <c:v>0.96193823572904602</c:v>
                </c:pt>
                <c:pt idx="759">
                  <c:v>0.96652554024666704</c:v>
                </c:pt>
                <c:pt idx="760">
                  <c:v>0.927544120834776</c:v>
                </c:pt>
                <c:pt idx="761">
                  <c:v>0.86118096019792201</c:v>
                </c:pt>
                <c:pt idx="762">
                  <c:v>0.884798321616177</c:v>
                </c:pt>
                <c:pt idx="763">
                  <c:v>0.85677612615686405</c:v>
                </c:pt>
                <c:pt idx="764">
                  <c:v>0.89835017942288398</c:v>
                </c:pt>
                <c:pt idx="765">
                  <c:v>0.93489166888721598</c:v>
                </c:pt>
                <c:pt idx="766">
                  <c:v>0.80087513071858396</c:v>
                </c:pt>
                <c:pt idx="767">
                  <c:v>0.86509945713374703</c:v>
                </c:pt>
                <c:pt idx="768">
                  <c:v>0.96598289464146903</c:v>
                </c:pt>
                <c:pt idx="769">
                  <c:v>0.89289390461693396</c:v>
                </c:pt>
                <c:pt idx="770">
                  <c:v>0.86140431086862501</c:v>
                </c:pt>
                <c:pt idx="771">
                  <c:v>0.86603243153124099</c:v>
                </c:pt>
                <c:pt idx="772">
                  <c:v>0.99479505610257601</c:v>
                </c:pt>
                <c:pt idx="773">
                  <c:v>0.85121992461765295</c:v>
                </c:pt>
                <c:pt idx="774">
                  <c:v>0.84037278829650697</c:v>
                </c:pt>
                <c:pt idx="775">
                  <c:v>1.0206195731204699</c:v>
                </c:pt>
                <c:pt idx="776">
                  <c:v>1.0034716203204299</c:v>
                </c:pt>
                <c:pt idx="777">
                  <c:v>0.91307685042964104</c:v>
                </c:pt>
                <c:pt idx="778">
                  <c:v>1.03476462845985</c:v>
                </c:pt>
                <c:pt idx="779">
                  <c:v>1.11563097414815</c:v>
                </c:pt>
                <c:pt idx="780">
                  <c:v>1.1048874207228201</c:v>
                </c:pt>
                <c:pt idx="781">
                  <c:v>1.0347097466993</c:v>
                </c:pt>
                <c:pt idx="782">
                  <c:v>1.19145102996401</c:v>
                </c:pt>
                <c:pt idx="783">
                  <c:v>1.0231396923527101</c:v>
                </c:pt>
                <c:pt idx="784">
                  <c:v>1.31614750667819</c:v>
                </c:pt>
                <c:pt idx="785">
                  <c:v>1.1336119360157699</c:v>
                </c:pt>
                <c:pt idx="786">
                  <c:v>1.3664455475352499</c:v>
                </c:pt>
                <c:pt idx="787">
                  <c:v>1.2941653090593701</c:v>
                </c:pt>
                <c:pt idx="788">
                  <c:v>1.42351844046987</c:v>
                </c:pt>
                <c:pt idx="789">
                  <c:v>1.4219555960324499</c:v>
                </c:pt>
                <c:pt idx="790">
                  <c:v>1.3277237620531199</c:v>
                </c:pt>
                <c:pt idx="791">
                  <c:v>1.18373674201028</c:v>
                </c:pt>
                <c:pt idx="792">
                  <c:v>1.24207450060228</c:v>
                </c:pt>
                <c:pt idx="793">
                  <c:v>1.2931734936863799</c:v>
                </c:pt>
                <c:pt idx="794">
                  <c:v>1.24791999634115</c:v>
                </c:pt>
                <c:pt idx="795">
                  <c:v>1.30439343522212</c:v>
                </c:pt>
                <c:pt idx="796">
                  <c:v>1.3168564339737101</c:v>
                </c:pt>
                <c:pt idx="797">
                  <c:v>1.00281705953408</c:v>
                </c:pt>
                <c:pt idx="798">
                  <c:v>1.0653139582453599</c:v>
                </c:pt>
                <c:pt idx="799">
                  <c:v>1.25600257878028</c:v>
                </c:pt>
                <c:pt idx="800">
                  <c:v>1.06865433879036</c:v>
                </c:pt>
                <c:pt idx="801">
                  <c:v>1.08533891906165</c:v>
                </c:pt>
                <c:pt idx="802">
                  <c:v>1.0637921532872201</c:v>
                </c:pt>
                <c:pt idx="803">
                  <c:v>1.0900987477958799</c:v>
                </c:pt>
                <c:pt idx="804">
                  <c:v>1.2343080895369101</c:v>
                </c:pt>
                <c:pt idx="805">
                  <c:v>1.0299458912496999</c:v>
                </c:pt>
                <c:pt idx="806">
                  <c:v>1.1051224455033499</c:v>
                </c:pt>
                <c:pt idx="807">
                  <c:v>0.95326015798925301</c:v>
                </c:pt>
                <c:pt idx="808">
                  <c:v>1.03074419953029</c:v>
                </c:pt>
                <c:pt idx="809">
                  <c:v>1.1405710157099</c:v>
                </c:pt>
                <c:pt idx="810">
                  <c:v>0.80698239395800597</c:v>
                </c:pt>
                <c:pt idx="811">
                  <c:v>1.0525209684505901</c:v>
                </c:pt>
                <c:pt idx="812">
                  <c:v>1.0140964626754601</c:v>
                </c:pt>
                <c:pt idx="813">
                  <c:v>1.18687786194726</c:v>
                </c:pt>
                <c:pt idx="814">
                  <c:v>1.1580866004384101</c:v>
                </c:pt>
                <c:pt idx="815">
                  <c:v>1.3156244217772</c:v>
                </c:pt>
                <c:pt idx="816">
                  <c:v>1.48636957174565</c:v>
                </c:pt>
                <c:pt idx="817">
                  <c:v>1.7599313254439</c:v>
                </c:pt>
                <c:pt idx="818">
                  <c:v>1.8717319243731001</c:v>
                </c:pt>
                <c:pt idx="819">
                  <c:v>1.9398386619093699</c:v>
                </c:pt>
                <c:pt idx="820">
                  <c:v>2.0641156594853398</c:v>
                </c:pt>
                <c:pt idx="821">
                  <c:v>2.11760630621882</c:v>
                </c:pt>
                <c:pt idx="822">
                  <c:v>2.2753728515274498</c:v>
                </c:pt>
                <c:pt idx="823">
                  <c:v>2.3557124094884299</c:v>
                </c:pt>
                <c:pt idx="824">
                  <c:v>2.33298709755304</c:v>
                </c:pt>
                <c:pt idx="825">
                  <c:v>2.4897702906779999</c:v>
                </c:pt>
                <c:pt idx="826">
                  <c:v>2.54563486079438</c:v>
                </c:pt>
                <c:pt idx="827">
                  <c:v>2.73190136257185</c:v>
                </c:pt>
                <c:pt idx="828">
                  <c:v>2.9556247107985398</c:v>
                </c:pt>
                <c:pt idx="829">
                  <c:v>2.95286197792975</c:v>
                </c:pt>
                <c:pt idx="830">
                  <c:v>3.3591325646405599</c:v>
                </c:pt>
                <c:pt idx="831">
                  <c:v>2.99283607302262</c:v>
                </c:pt>
                <c:pt idx="832">
                  <c:v>2.9453380930484498</c:v>
                </c:pt>
                <c:pt idx="833">
                  <c:v>2.8534409701441898</c:v>
                </c:pt>
                <c:pt idx="834">
                  <c:v>2.7643395992337099</c:v>
                </c:pt>
                <c:pt idx="835">
                  <c:v>3.02668283784354</c:v>
                </c:pt>
                <c:pt idx="836">
                  <c:v>2.9857775967169302</c:v>
                </c:pt>
                <c:pt idx="837">
                  <c:v>2.8677411259567802</c:v>
                </c:pt>
                <c:pt idx="838">
                  <c:v>2.8996722747121999</c:v>
                </c:pt>
                <c:pt idx="839">
                  <c:v>3.1596801844559002</c:v>
                </c:pt>
                <c:pt idx="840">
                  <c:v>3.0491367922025399</c:v>
                </c:pt>
                <c:pt idx="841">
                  <c:v>2.8749716321913099</c:v>
                </c:pt>
                <c:pt idx="842">
                  <c:v>3.13150965400748</c:v>
                </c:pt>
                <c:pt idx="843">
                  <c:v>3.0115621472526901</c:v>
                </c:pt>
                <c:pt idx="844">
                  <c:v>3.4624995139283499</c:v>
                </c:pt>
                <c:pt idx="845">
                  <c:v>3.7734050614334702</c:v>
                </c:pt>
                <c:pt idx="846">
                  <c:v>3.5047271154162201</c:v>
                </c:pt>
                <c:pt idx="847">
                  <c:v>3.91225275540216</c:v>
                </c:pt>
                <c:pt idx="848">
                  <c:v>3.6568321646059299</c:v>
                </c:pt>
                <c:pt idx="849">
                  <c:v>4.5363385038562498</c:v>
                </c:pt>
                <c:pt idx="850">
                  <c:v>4.6880468598677298</c:v>
                </c:pt>
                <c:pt idx="851">
                  <c:v>5.5190242608248301</c:v>
                </c:pt>
                <c:pt idx="852">
                  <c:v>5.4452803664770997</c:v>
                </c:pt>
                <c:pt idx="853">
                  <c:v>5.6812222210645196</c:v>
                </c:pt>
                <c:pt idx="854">
                  <c:v>5.6328451923593903</c:v>
                </c:pt>
                <c:pt idx="855">
                  <c:v>5.7280200945030497</c:v>
                </c:pt>
                <c:pt idx="856">
                  <c:v>6.0833613032090899</c:v>
                </c:pt>
                <c:pt idx="857">
                  <c:v>5.8992069707772803</c:v>
                </c:pt>
                <c:pt idx="858">
                  <c:v>6.0755517742405498</c:v>
                </c:pt>
                <c:pt idx="859">
                  <c:v>5.9180023001691104</c:v>
                </c:pt>
                <c:pt idx="860">
                  <c:v>6.2296111082510501</c:v>
                </c:pt>
                <c:pt idx="861">
                  <c:v>6.3893750748998501</c:v>
                </c:pt>
                <c:pt idx="862">
                  <c:v>5.6558610524484303</c:v>
                </c:pt>
                <c:pt idx="863">
                  <c:v>5.6815324223925501</c:v>
                </c:pt>
                <c:pt idx="864">
                  <c:v>5.5674467583026299</c:v>
                </c:pt>
                <c:pt idx="865">
                  <c:v>5.5973349786730502</c:v>
                </c:pt>
                <c:pt idx="866">
                  <c:v>4.8929920095811301</c:v>
                </c:pt>
                <c:pt idx="867">
                  <c:v>4.7831148980020597</c:v>
                </c:pt>
                <c:pt idx="868">
                  <c:v>4.4925146156320901</c:v>
                </c:pt>
                <c:pt idx="869">
                  <c:v>4.65810589173363</c:v>
                </c:pt>
                <c:pt idx="870">
                  <c:v>4.4686677711808303</c:v>
                </c:pt>
                <c:pt idx="871">
                  <c:v>4.3022391769032904</c:v>
                </c:pt>
                <c:pt idx="872">
                  <c:v>4.1199406816809496</c:v>
                </c:pt>
                <c:pt idx="873">
                  <c:v>4.4830884587244597</c:v>
                </c:pt>
                <c:pt idx="874">
                  <c:v>4.1708110411741002</c:v>
                </c:pt>
                <c:pt idx="875">
                  <c:v>4.5090542746783804</c:v>
                </c:pt>
                <c:pt idx="876">
                  <c:v>4.2005311193077501</c:v>
                </c:pt>
                <c:pt idx="877">
                  <c:v>4.13513505424012</c:v>
                </c:pt>
                <c:pt idx="878">
                  <c:v>4.4413837580831297</c:v>
                </c:pt>
                <c:pt idx="879">
                  <c:v>4.64388300669264</c:v>
                </c:pt>
                <c:pt idx="880">
                  <c:v>4.8293321945242296</c:v>
                </c:pt>
                <c:pt idx="881">
                  <c:v>5.0252189732886698</c:v>
                </c:pt>
                <c:pt idx="882">
                  <c:v>5.1146971540184696</c:v>
                </c:pt>
                <c:pt idx="883">
                  <c:v>5.3478171808119397</c:v>
                </c:pt>
                <c:pt idx="884">
                  <c:v>5.6816934602086997</c:v>
                </c:pt>
                <c:pt idx="885">
                  <c:v>5.97095675280781</c:v>
                </c:pt>
                <c:pt idx="886">
                  <c:v>5.6572436722762696</c:v>
                </c:pt>
                <c:pt idx="887">
                  <c:v>5.58474676268278</c:v>
                </c:pt>
                <c:pt idx="888">
                  <c:v>5.6277066987669402</c:v>
                </c:pt>
                <c:pt idx="889">
                  <c:v>5.4581734733432397</c:v>
                </c:pt>
                <c:pt idx="890">
                  <c:v>5.6687344129844597</c:v>
                </c:pt>
                <c:pt idx="891">
                  <c:v>5.1009992344323196</c:v>
                </c:pt>
                <c:pt idx="892">
                  <c:v>5.1725875589737997</c:v>
                </c:pt>
                <c:pt idx="893">
                  <c:v>5.22503000849155</c:v>
                </c:pt>
                <c:pt idx="894">
                  <c:v>5.2857563909918603</c:v>
                </c:pt>
                <c:pt idx="895">
                  <c:v>5.5030206125551304</c:v>
                </c:pt>
                <c:pt idx="896">
                  <c:v>5.4291737330496703</c:v>
                </c:pt>
                <c:pt idx="897">
                  <c:v>5.4177974563087297</c:v>
                </c:pt>
                <c:pt idx="898">
                  <c:v>5.4338248183315701</c:v>
                </c:pt>
                <c:pt idx="899">
                  <c:v>5.7427045630066296</c:v>
                </c:pt>
                <c:pt idx="900">
                  <c:v>5.4543436680723598</c:v>
                </c:pt>
                <c:pt idx="901">
                  <c:v>5.3215920269018504</c:v>
                </c:pt>
                <c:pt idx="902">
                  <c:v>5.6052317833216998</c:v>
                </c:pt>
                <c:pt idx="903">
                  <c:v>5.2260274543536198</c:v>
                </c:pt>
                <c:pt idx="904">
                  <c:v>5.2260417338448599</c:v>
                </c:pt>
                <c:pt idx="905">
                  <c:v>5.5146589552279703</c:v>
                </c:pt>
                <c:pt idx="906">
                  <c:v>5.2111409989666102</c:v>
                </c:pt>
                <c:pt idx="907">
                  <c:v>5.4613324031016504</c:v>
                </c:pt>
                <c:pt idx="908">
                  <c:v>5.2133513061843502</c:v>
                </c:pt>
                <c:pt idx="909">
                  <c:v>5.1951746901668701</c:v>
                </c:pt>
                <c:pt idx="910">
                  <c:v>5.1747926291719297</c:v>
                </c:pt>
                <c:pt idx="911">
                  <c:v>5.2732631088976003</c:v>
                </c:pt>
                <c:pt idx="912">
                  <c:v>5.17664941682765</c:v>
                </c:pt>
                <c:pt idx="913">
                  <c:v>5.4304031232455703</c:v>
                </c:pt>
                <c:pt idx="914">
                  <c:v>5.5533037394163403</c:v>
                </c:pt>
                <c:pt idx="915">
                  <c:v>5.7725750645878096</c:v>
                </c:pt>
                <c:pt idx="916">
                  <c:v>6.2171219086052796</c:v>
                </c:pt>
                <c:pt idx="917">
                  <c:v>6.7904807425573699</c:v>
                </c:pt>
                <c:pt idx="918">
                  <c:v>7.5016551456284697</c:v>
                </c:pt>
                <c:pt idx="919">
                  <c:v>7.4382843906391702</c:v>
                </c:pt>
                <c:pt idx="920">
                  <c:v>8.2358251087077807</c:v>
                </c:pt>
                <c:pt idx="921">
                  <c:v>8.5012051318802602</c:v>
                </c:pt>
                <c:pt idx="922">
                  <c:v>8.6002799317490606</c:v>
                </c:pt>
                <c:pt idx="923">
                  <c:v>7.9146681502123801</c:v>
                </c:pt>
                <c:pt idx="924">
                  <c:v>7.5879101088156302</c:v>
                </c:pt>
                <c:pt idx="925">
                  <c:v>7.74728408578593</c:v>
                </c:pt>
                <c:pt idx="926">
                  <c:v>7.4179685093409899</c:v>
                </c:pt>
                <c:pt idx="927">
                  <c:v>6.9845949891100698</c:v>
                </c:pt>
                <c:pt idx="928">
                  <c:v>6.8121051933230303</c:v>
                </c:pt>
                <c:pt idx="929">
                  <c:v>6.0754219355526704</c:v>
                </c:pt>
                <c:pt idx="930">
                  <c:v>6.0740060311063804</c:v>
                </c:pt>
                <c:pt idx="931">
                  <c:v>5.6514637032864403</c:v>
                </c:pt>
                <c:pt idx="932">
                  <c:v>5.7995856981513496</c:v>
                </c:pt>
                <c:pt idx="933">
                  <c:v>5.5613248086332296</c:v>
                </c:pt>
                <c:pt idx="934">
                  <c:v>5.6460300635367098</c:v>
                </c:pt>
                <c:pt idx="935">
                  <c:v>5.4311621038131399</c:v>
                </c:pt>
                <c:pt idx="936">
                  <c:v>5.6934378700069397</c:v>
                </c:pt>
                <c:pt idx="937">
                  <c:v>5.7371731023193204</c:v>
                </c:pt>
                <c:pt idx="938">
                  <c:v>5.5336380781878898</c:v>
                </c:pt>
                <c:pt idx="939">
                  <c:v>5.2281762574191104</c:v>
                </c:pt>
                <c:pt idx="940">
                  <c:v>5.00681506026715</c:v>
                </c:pt>
                <c:pt idx="941">
                  <c:v>5.0634476727044504</c:v>
                </c:pt>
                <c:pt idx="942">
                  <c:v>4.9547277499832401</c:v>
                </c:pt>
                <c:pt idx="943">
                  <c:v>4.7411161566175402</c:v>
                </c:pt>
                <c:pt idx="944">
                  <c:v>4.5915405045392896</c:v>
                </c:pt>
                <c:pt idx="945">
                  <c:v>4.9077544236841604</c:v>
                </c:pt>
                <c:pt idx="946">
                  <c:v>4.8251071668837104</c:v>
                </c:pt>
                <c:pt idx="947">
                  <c:v>4.37618803875319</c:v>
                </c:pt>
                <c:pt idx="948">
                  <c:v>4.2915486051554002</c:v>
                </c:pt>
                <c:pt idx="949">
                  <c:v>4.9618551499661603</c:v>
                </c:pt>
                <c:pt idx="950">
                  <c:v>5.0028425541547401</c:v>
                </c:pt>
                <c:pt idx="951">
                  <c:v>4.6087677120877899</c:v>
                </c:pt>
                <c:pt idx="952">
                  <c:v>4.6859777972146803</c:v>
                </c:pt>
                <c:pt idx="953">
                  <c:v>4.9226413245502503</c:v>
                </c:pt>
                <c:pt idx="954">
                  <c:v>5.0878652607200499</c:v>
                </c:pt>
                <c:pt idx="955">
                  <c:v>5.0327480694754003</c:v>
                </c:pt>
                <c:pt idx="956">
                  <c:v>5.0847347409936301</c:v>
                </c:pt>
                <c:pt idx="957">
                  <c:v>5.0884252377283996</c:v>
                </c:pt>
                <c:pt idx="958">
                  <c:v>5.0063386417884299</c:v>
                </c:pt>
                <c:pt idx="959">
                  <c:v>5.5864369665617</c:v>
                </c:pt>
                <c:pt idx="960">
                  <c:v>5.1824497717517604</c:v>
                </c:pt>
                <c:pt idx="961">
                  <c:v>4.9579991773440399</c:v>
                </c:pt>
                <c:pt idx="962">
                  <c:v>4.4640110830271702</c:v>
                </c:pt>
                <c:pt idx="963">
                  <c:v>4.1289307860859301</c:v>
                </c:pt>
                <c:pt idx="964">
                  <c:v>4.1542991384606003</c:v>
                </c:pt>
                <c:pt idx="965">
                  <c:v>4.0300521232708499</c:v>
                </c:pt>
                <c:pt idx="966">
                  <c:v>3.5481060711737702</c:v>
                </c:pt>
                <c:pt idx="967">
                  <c:v>3.6414502822578898</c:v>
                </c:pt>
                <c:pt idx="968">
                  <c:v>3.6636986107405898</c:v>
                </c:pt>
                <c:pt idx="969">
                  <c:v>3.73606464320584</c:v>
                </c:pt>
                <c:pt idx="970">
                  <c:v>3.2452723272717998</c:v>
                </c:pt>
                <c:pt idx="971">
                  <c:v>3.3809549800311798</c:v>
                </c:pt>
                <c:pt idx="972">
                  <c:v>3.0461005098388401</c:v>
                </c:pt>
                <c:pt idx="973">
                  <c:v>2.7968213044855998</c:v>
                </c:pt>
                <c:pt idx="974">
                  <c:v>3.12709505557316</c:v>
                </c:pt>
                <c:pt idx="975">
                  <c:v>3.15023664442118</c:v>
                </c:pt>
                <c:pt idx="976">
                  <c:v>3.03425318450308</c:v>
                </c:pt>
                <c:pt idx="977">
                  <c:v>2.9800886589069799</c:v>
                </c:pt>
                <c:pt idx="978">
                  <c:v>3.1509111398680401</c:v>
                </c:pt>
                <c:pt idx="979">
                  <c:v>3.0293193304183799</c:v>
                </c:pt>
                <c:pt idx="980">
                  <c:v>2.7786394248002102</c:v>
                </c:pt>
                <c:pt idx="981">
                  <c:v>2.9727391125285001</c:v>
                </c:pt>
                <c:pt idx="982">
                  <c:v>3.00488195366697</c:v>
                </c:pt>
                <c:pt idx="983">
                  <c:v>3.06562542194842</c:v>
                </c:pt>
                <c:pt idx="984">
                  <c:v>2.9620948248208001</c:v>
                </c:pt>
                <c:pt idx="985">
                  <c:v>3.10474664091798</c:v>
                </c:pt>
                <c:pt idx="986">
                  <c:v>3.2721018858650202</c:v>
                </c:pt>
                <c:pt idx="987">
                  <c:v>3.2020120964238399</c:v>
                </c:pt>
                <c:pt idx="988">
                  <c:v>3.12620038782023</c:v>
                </c:pt>
                <c:pt idx="989">
                  <c:v>3.58455184770746</c:v>
                </c:pt>
                <c:pt idx="990">
                  <c:v>3.20783197785406</c:v>
                </c:pt>
                <c:pt idx="991">
                  <c:v>3.2525131361746298</c:v>
                </c:pt>
                <c:pt idx="992">
                  <c:v>3.4716660261680699</c:v>
                </c:pt>
                <c:pt idx="993">
                  <c:v>3.1437457521804899</c:v>
                </c:pt>
                <c:pt idx="994">
                  <c:v>3.6653674961297198</c:v>
                </c:pt>
                <c:pt idx="995">
                  <c:v>3.8244752929721999</c:v>
                </c:pt>
                <c:pt idx="996">
                  <c:v>3.76186419620681</c:v>
                </c:pt>
                <c:pt idx="997">
                  <c:v>3.7639525130242402</c:v>
                </c:pt>
                <c:pt idx="998">
                  <c:v>3.9160584677313102</c:v>
                </c:pt>
                <c:pt idx="999">
                  <c:v>3.6663774517088998</c:v>
                </c:pt>
                <c:pt idx="1000">
                  <c:v>3.64413521988509</c:v>
                </c:pt>
                <c:pt idx="1001">
                  <c:v>3.6092879731079099</c:v>
                </c:pt>
                <c:pt idx="1002">
                  <c:v>3.4651076307549098</c:v>
                </c:pt>
                <c:pt idx="1003">
                  <c:v>4.0710701803476699</c:v>
                </c:pt>
                <c:pt idx="1004">
                  <c:v>3.9092225368107401</c:v>
                </c:pt>
                <c:pt idx="1005">
                  <c:v>3.9278046973133098</c:v>
                </c:pt>
                <c:pt idx="1006">
                  <c:v>4.0667444640185897</c:v>
                </c:pt>
                <c:pt idx="1007">
                  <c:v>3.6381493421244602</c:v>
                </c:pt>
                <c:pt idx="1008">
                  <c:v>3.7854331021816101</c:v>
                </c:pt>
                <c:pt idx="1009">
                  <c:v>3.7640758514391099</c:v>
                </c:pt>
                <c:pt idx="1010">
                  <c:v>3.9076931021267902</c:v>
                </c:pt>
                <c:pt idx="1011">
                  <c:v>3.53469168730676</c:v>
                </c:pt>
                <c:pt idx="1012">
                  <c:v>3.5327387134284498</c:v>
                </c:pt>
                <c:pt idx="1013">
                  <c:v>3.6124747887200401</c:v>
                </c:pt>
                <c:pt idx="1014">
                  <c:v>3.4804837324914</c:v>
                </c:pt>
                <c:pt idx="1015">
                  <c:v>3.5434185214514802</c:v>
                </c:pt>
                <c:pt idx="1016">
                  <c:v>3.2719348011622</c:v>
                </c:pt>
                <c:pt idx="1017">
                  <c:v>3.4424224309098999</c:v>
                </c:pt>
                <c:pt idx="1018">
                  <c:v>3.1355321264531701</c:v>
                </c:pt>
                <c:pt idx="1019">
                  <c:v>3.1075740138712402</c:v>
                </c:pt>
                <c:pt idx="1020">
                  <c:v>3.01303845934738</c:v>
                </c:pt>
                <c:pt idx="1021">
                  <c:v>2.8801814607097702</c:v>
                </c:pt>
                <c:pt idx="1022">
                  <c:v>3.2764041449424202</c:v>
                </c:pt>
                <c:pt idx="1023">
                  <c:v>2.9887123612029098</c:v>
                </c:pt>
                <c:pt idx="1024">
                  <c:v>2.9212293995010699</c:v>
                </c:pt>
                <c:pt idx="1025">
                  <c:v>2.9138866045110401</c:v>
                </c:pt>
                <c:pt idx="1026">
                  <c:v>3.11254485942947</c:v>
                </c:pt>
                <c:pt idx="1027">
                  <c:v>3.2006290026911501</c:v>
                </c:pt>
                <c:pt idx="1028">
                  <c:v>3.1335599193864998</c:v>
                </c:pt>
                <c:pt idx="1029">
                  <c:v>3.1173210511989402</c:v>
                </c:pt>
                <c:pt idx="1030">
                  <c:v>3.3379492627351901</c:v>
                </c:pt>
                <c:pt idx="1031">
                  <c:v>3.34118179519592</c:v>
                </c:pt>
                <c:pt idx="1032">
                  <c:v>3.1301459178030102</c:v>
                </c:pt>
                <c:pt idx="1033">
                  <c:v>3.54944627227693</c:v>
                </c:pt>
                <c:pt idx="1034">
                  <c:v>3.2841567253754498</c:v>
                </c:pt>
                <c:pt idx="1035">
                  <c:v>3.1723589202323801</c:v>
                </c:pt>
                <c:pt idx="1036">
                  <c:v>3.30667569695993</c:v>
                </c:pt>
                <c:pt idx="1037">
                  <c:v>3.0229646309281799</c:v>
                </c:pt>
                <c:pt idx="1038">
                  <c:v>3.2957481654583698</c:v>
                </c:pt>
                <c:pt idx="1039">
                  <c:v>2.9934048086898599</c:v>
                </c:pt>
                <c:pt idx="1040">
                  <c:v>3.0649853376094698</c:v>
                </c:pt>
                <c:pt idx="1041">
                  <c:v>2.8747789693220001</c:v>
                </c:pt>
                <c:pt idx="1042">
                  <c:v>3.07971112252942</c:v>
                </c:pt>
                <c:pt idx="1043">
                  <c:v>2.8791113725434299</c:v>
                </c:pt>
                <c:pt idx="1044">
                  <c:v>3.0679081580882501</c:v>
                </c:pt>
                <c:pt idx="1045">
                  <c:v>2.7721410684089598</c:v>
                </c:pt>
                <c:pt idx="1046">
                  <c:v>2.6400192919449101</c:v>
                </c:pt>
                <c:pt idx="1047">
                  <c:v>2.85321675287712</c:v>
                </c:pt>
                <c:pt idx="1048">
                  <c:v>2.7061980934269099</c:v>
                </c:pt>
                <c:pt idx="1049">
                  <c:v>2.7193878978284198</c:v>
                </c:pt>
                <c:pt idx="1050">
                  <c:v>2.6350012472460098</c:v>
                </c:pt>
                <c:pt idx="1051">
                  <c:v>2.44501523185503</c:v>
                </c:pt>
                <c:pt idx="1052">
                  <c:v>2.6644540532750201</c:v>
                </c:pt>
                <c:pt idx="1053">
                  <c:v>2.4333179878332198</c:v>
                </c:pt>
                <c:pt idx="1054">
                  <c:v>2.4584760971341102</c:v>
                </c:pt>
                <c:pt idx="1055">
                  <c:v>2.4472205699956802</c:v>
                </c:pt>
                <c:pt idx="1056">
                  <c:v>2.0968084105382201</c:v>
                </c:pt>
                <c:pt idx="1057">
                  <c:v>2.4121312732745999</c:v>
                </c:pt>
                <c:pt idx="1058">
                  <c:v>2.4031202321961298</c:v>
                </c:pt>
                <c:pt idx="1059">
                  <c:v>2.3453010965160899</c:v>
                </c:pt>
                <c:pt idx="1060">
                  <c:v>2.1208524166802598</c:v>
                </c:pt>
                <c:pt idx="1061">
                  <c:v>2.3957952254294601</c:v>
                </c:pt>
                <c:pt idx="1062">
                  <c:v>2.2208627241019601</c:v>
                </c:pt>
                <c:pt idx="1063">
                  <c:v>2.3749233642903902</c:v>
                </c:pt>
                <c:pt idx="1064">
                  <c:v>2.2898694220881999</c:v>
                </c:pt>
                <c:pt idx="1065">
                  <c:v>2.1788913188455399</c:v>
                </c:pt>
                <c:pt idx="1066">
                  <c:v>2.4153983918521198</c:v>
                </c:pt>
                <c:pt idx="1067">
                  <c:v>2.2853221852523502</c:v>
                </c:pt>
                <c:pt idx="1068">
                  <c:v>2.2281977492417102</c:v>
                </c:pt>
                <c:pt idx="1069">
                  <c:v>2.34803513834057</c:v>
                </c:pt>
                <c:pt idx="1070">
                  <c:v>2.60545840961991</c:v>
                </c:pt>
                <c:pt idx="1071">
                  <c:v>2.3593215626887201</c:v>
                </c:pt>
                <c:pt idx="1072">
                  <c:v>2.1424602204237599</c:v>
                </c:pt>
                <c:pt idx="1073">
                  <c:v>2.2330095415100799</c:v>
                </c:pt>
                <c:pt idx="1074">
                  <c:v>2.08242793076109</c:v>
                </c:pt>
                <c:pt idx="1075">
                  <c:v>2.1814186682944898</c:v>
                </c:pt>
                <c:pt idx="1076">
                  <c:v>1.7987833143571399</c:v>
                </c:pt>
                <c:pt idx="1077">
                  <c:v>2.0137736339316001</c:v>
                </c:pt>
                <c:pt idx="1078">
                  <c:v>1.67303357000534</c:v>
                </c:pt>
                <c:pt idx="1079">
                  <c:v>1.63509573467546</c:v>
                </c:pt>
                <c:pt idx="1080">
                  <c:v>1.7383690536840699</c:v>
                </c:pt>
                <c:pt idx="1081">
                  <c:v>1.7366256187825699</c:v>
                </c:pt>
                <c:pt idx="1082">
                  <c:v>1.53641219220895</c:v>
                </c:pt>
                <c:pt idx="1083">
                  <c:v>1.64739319116602</c:v>
                </c:pt>
                <c:pt idx="1084">
                  <c:v>1.5153739262106301</c:v>
                </c:pt>
                <c:pt idx="1085">
                  <c:v>1.45002711136512</c:v>
                </c:pt>
                <c:pt idx="1086">
                  <c:v>1.33761947070668</c:v>
                </c:pt>
                <c:pt idx="1087">
                  <c:v>1.3241773298610899</c:v>
                </c:pt>
                <c:pt idx="1088">
                  <c:v>1.17220456826659</c:v>
                </c:pt>
                <c:pt idx="1089">
                  <c:v>1.3250355654706201</c:v>
                </c:pt>
                <c:pt idx="1090">
                  <c:v>1.2103765361814101</c:v>
                </c:pt>
                <c:pt idx="1091">
                  <c:v>1.1297439542582699</c:v>
                </c:pt>
                <c:pt idx="1092">
                  <c:v>1.27947261665905</c:v>
                </c:pt>
                <c:pt idx="1093">
                  <c:v>1.19106034722043</c:v>
                </c:pt>
                <c:pt idx="1094">
                  <c:v>1.1148167220122001</c:v>
                </c:pt>
                <c:pt idx="1095">
                  <c:v>1.1800950559835299</c:v>
                </c:pt>
                <c:pt idx="1096">
                  <c:v>1.23097861467076</c:v>
                </c:pt>
                <c:pt idx="1097">
                  <c:v>1.1923510464513201</c:v>
                </c:pt>
                <c:pt idx="1098">
                  <c:v>1.0134967990889301</c:v>
                </c:pt>
                <c:pt idx="1099">
                  <c:v>1.0842313655156799</c:v>
                </c:pt>
                <c:pt idx="1100">
                  <c:v>1.02181050814663</c:v>
                </c:pt>
                <c:pt idx="1101">
                  <c:v>1.08354828734297</c:v>
                </c:pt>
                <c:pt idx="1102">
                  <c:v>1.0651060051074299</c:v>
                </c:pt>
                <c:pt idx="1103">
                  <c:v>1.13208037693645</c:v>
                </c:pt>
                <c:pt idx="1104">
                  <c:v>0.94821621184684102</c:v>
                </c:pt>
                <c:pt idx="1105">
                  <c:v>1.0940408985446399</c:v>
                </c:pt>
                <c:pt idx="1106">
                  <c:v>0.91347709053323201</c:v>
                </c:pt>
                <c:pt idx="1107">
                  <c:v>1.1145273998857099</c:v>
                </c:pt>
                <c:pt idx="1108">
                  <c:v>1.01333770423703</c:v>
                </c:pt>
                <c:pt idx="1109">
                  <c:v>1.0791106386603699</c:v>
                </c:pt>
                <c:pt idx="1110">
                  <c:v>1.0891132574732101</c:v>
                </c:pt>
                <c:pt idx="1111">
                  <c:v>1.1068697639420499</c:v>
                </c:pt>
                <c:pt idx="1112">
                  <c:v>0.91498275235067095</c:v>
                </c:pt>
                <c:pt idx="1113">
                  <c:v>1.03821644037028</c:v>
                </c:pt>
                <c:pt idx="1114">
                  <c:v>1.0801409976735501</c:v>
                </c:pt>
                <c:pt idx="1115">
                  <c:v>0.90988177305996498</c:v>
                </c:pt>
                <c:pt idx="1116">
                  <c:v>1.0487590732120899</c:v>
                </c:pt>
                <c:pt idx="1117">
                  <c:v>0.93843957958018098</c:v>
                </c:pt>
                <c:pt idx="1118">
                  <c:v>0.99555378310309195</c:v>
                </c:pt>
                <c:pt idx="1119">
                  <c:v>1.0061394383879401</c:v>
                </c:pt>
                <c:pt idx="1120">
                  <c:v>0.93245876662775395</c:v>
                </c:pt>
                <c:pt idx="1121">
                  <c:v>0.99770627880390395</c:v>
                </c:pt>
                <c:pt idx="1122">
                  <c:v>0.91006671307800202</c:v>
                </c:pt>
                <c:pt idx="1123">
                  <c:v>0.86726067567736798</c:v>
                </c:pt>
                <c:pt idx="1124">
                  <c:v>0.87924776819130002</c:v>
                </c:pt>
                <c:pt idx="1125">
                  <c:v>0.83765622571468901</c:v>
                </c:pt>
                <c:pt idx="1126">
                  <c:v>0.87844417884499004</c:v>
                </c:pt>
                <c:pt idx="1127">
                  <c:v>0.849127543901538</c:v>
                </c:pt>
                <c:pt idx="1128">
                  <c:v>0.86529737956583397</c:v>
                </c:pt>
                <c:pt idx="1129">
                  <c:v>0.85419934224653304</c:v>
                </c:pt>
                <c:pt idx="1130">
                  <c:v>0.90140105214464095</c:v>
                </c:pt>
                <c:pt idx="1131">
                  <c:v>0.78866967553065903</c:v>
                </c:pt>
                <c:pt idx="1132">
                  <c:v>0.81946436588685001</c:v>
                </c:pt>
                <c:pt idx="1133">
                  <c:v>0.84394953667658601</c:v>
                </c:pt>
                <c:pt idx="1134">
                  <c:v>0.90001230072285798</c:v>
                </c:pt>
                <c:pt idx="1135">
                  <c:v>0.93938906890815899</c:v>
                </c:pt>
                <c:pt idx="1136">
                  <c:v>0.85109440259480496</c:v>
                </c:pt>
                <c:pt idx="1137">
                  <c:v>0.85801271991772599</c:v>
                </c:pt>
                <c:pt idx="1138">
                  <c:v>0.82297168860321102</c:v>
                </c:pt>
                <c:pt idx="1139">
                  <c:v>0.84532553310565695</c:v>
                </c:pt>
                <c:pt idx="1140">
                  <c:v>0.87391861642144897</c:v>
                </c:pt>
                <c:pt idx="1141">
                  <c:v>0.861682625999733</c:v>
                </c:pt>
                <c:pt idx="1142">
                  <c:v>0.868507892316143</c:v>
                </c:pt>
                <c:pt idx="1143">
                  <c:v>0.88290447717452902</c:v>
                </c:pt>
                <c:pt idx="1144">
                  <c:v>0.84808792231021102</c:v>
                </c:pt>
                <c:pt idx="1145">
                  <c:v>0.85692334697217298</c:v>
                </c:pt>
                <c:pt idx="1146">
                  <c:v>0.75518545757618105</c:v>
                </c:pt>
                <c:pt idx="1147">
                  <c:v>0.77816541035789599</c:v>
                </c:pt>
                <c:pt idx="1148">
                  <c:v>0.87210683547384504</c:v>
                </c:pt>
                <c:pt idx="1149">
                  <c:v>0.845551807721722</c:v>
                </c:pt>
                <c:pt idx="1150">
                  <c:v>0.82848656683869404</c:v>
                </c:pt>
                <c:pt idx="1151">
                  <c:v>0.86077839777177001</c:v>
                </c:pt>
                <c:pt idx="1152">
                  <c:v>0.78695450127625799</c:v>
                </c:pt>
                <c:pt idx="1153">
                  <c:v>0.92234027686860798</c:v>
                </c:pt>
                <c:pt idx="1154">
                  <c:v>0.84639129817171399</c:v>
                </c:pt>
                <c:pt idx="1155">
                  <c:v>0.87105052777853997</c:v>
                </c:pt>
                <c:pt idx="1156">
                  <c:v>0.87847667633198301</c:v>
                </c:pt>
                <c:pt idx="1157">
                  <c:v>0.86866760217751804</c:v>
                </c:pt>
                <c:pt idx="1158">
                  <c:v>0.79990064183032294</c:v>
                </c:pt>
                <c:pt idx="1159">
                  <c:v>0.831405868575124</c:v>
                </c:pt>
                <c:pt idx="1160">
                  <c:v>0.75797237231322501</c:v>
                </c:pt>
                <c:pt idx="1161">
                  <c:v>0.85562091994945899</c:v>
                </c:pt>
                <c:pt idx="1162">
                  <c:v>0.79289466948200205</c:v>
                </c:pt>
                <c:pt idx="1163">
                  <c:v>0.66290266436622403</c:v>
                </c:pt>
                <c:pt idx="1164">
                  <c:v>0.80197355053614705</c:v>
                </c:pt>
                <c:pt idx="1165">
                  <c:v>0.91547375777144202</c:v>
                </c:pt>
                <c:pt idx="1166">
                  <c:v>0.72549778486341598</c:v>
                </c:pt>
                <c:pt idx="1167">
                  <c:v>0.86055206246302596</c:v>
                </c:pt>
                <c:pt idx="1168">
                  <c:v>0.88608476236282996</c:v>
                </c:pt>
                <c:pt idx="1169">
                  <c:v>0.84232928827065501</c:v>
                </c:pt>
                <c:pt idx="1170">
                  <c:v>0.80043924607742301</c:v>
                </c:pt>
                <c:pt idx="1171">
                  <c:v>0.87610698148183397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21204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Sheet1!$Q$2:$Q$16384</c:f>
              <c:numCache>
                <c:formatCode>General</c:formatCode>
                <c:ptCount val="16383"/>
                <c:pt idx="0">
                  <c:v>7.8608862469571301</c:v>
                </c:pt>
                <c:pt idx="1">
                  <c:v>7.9672727466045901</c:v>
                </c:pt>
                <c:pt idx="2">
                  <c:v>8.0200360483995699</c:v>
                </c:pt>
                <c:pt idx="3">
                  <c:v>8.1090625990373599</c:v>
                </c:pt>
                <c:pt idx="4">
                  <c:v>7.8803726371959897</c:v>
                </c:pt>
                <c:pt idx="5">
                  <c:v>7.7984643007106103</c:v>
                </c:pt>
                <c:pt idx="6">
                  <c:v>7.8747628870088704</c:v>
                </c:pt>
                <c:pt idx="7">
                  <c:v>7.9895522088442403</c:v>
                </c:pt>
                <c:pt idx="8">
                  <c:v>7.7316823226784299</c:v>
                </c:pt>
                <c:pt idx="9">
                  <c:v>7.9114308795159101</c:v>
                </c:pt>
                <c:pt idx="10">
                  <c:v>7.9441356940790104</c:v>
                </c:pt>
                <c:pt idx="11">
                  <c:v>8.1463329582271697</c:v>
                </c:pt>
                <c:pt idx="12">
                  <c:v>8.0356781084439</c:v>
                </c:pt>
                <c:pt idx="13">
                  <c:v>7.9978848644194196</c:v>
                </c:pt>
                <c:pt idx="14">
                  <c:v>7.7641325864027699</c:v>
                </c:pt>
                <c:pt idx="15">
                  <c:v>7.8646676169741196</c:v>
                </c:pt>
                <c:pt idx="16">
                  <c:v>8.0125569107144603</c:v>
                </c:pt>
                <c:pt idx="17">
                  <c:v>7.7508984348964303</c:v>
                </c:pt>
                <c:pt idx="18">
                  <c:v>7.7845426550096697</c:v>
                </c:pt>
                <c:pt idx="19">
                  <c:v>7.9392282655377802</c:v>
                </c:pt>
                <c:pt idx="20">
                  <c:v>7.9697040311824203</c:v>
                </c:pt>
                <c:pt idx="21">
                  <c:v>7.9397560409146202</c:v>
                </c:pt>
                <c:pt idx="22">
                  <c:v>7.7511598876575496</c:v>
                </c:pt>
                <c:pt idx="23">
                  <c:v>7.7713459359546704</c:v>
                </c:pt>
                <c:pt idx="24">
                  <c:v>7.8313475172122704</c:v>
                </c:pt>
                <c:pt idx="25">
                  <c:v>7.6979423601259596</c:v>
                </c:pt>
                <c:pt idx="26">
                  <c:v>7.7708645232008902</c:v>
                </c:pt>
                <c:pt idx="27">
                  <c:v>7.6659298493411399</c:v>
                </c:pt>
                <c:pt idx="28">
                  <c:v>7.5732915278569299</c:v>
                </c:pt>
                <c:pt idx="29">
                  <c:v>7.7204847605965501</c:v>
                </c:pt>
                <c:pt idx="30">
                  <c:v>7.4870945185807303</c:v>
                </c:pt>
                <c:pt idx="31">
                  <c:v>7.7577643947003798</c:v>
                </c:pt>
                <c:pt idx="32">
                  <c:v>7.4712226043006904</c:v>
                </c:pt>
                <c:pt idx="33">
                  <c:v>7.4911853029675104</c:v>
                </c:pt>
                <c:pt idx="34">
                  <c:v>7.7709351487429599</c:v>
                </c:pt>
                <c:pt idx="35">
                  <c:v>7.4671791826618801</c:v>
                </c:pt>
                <c:pt idx="36">
                  <c:v>7.6662918560417603</c:v>
                </c:pt>
                <c:pt idx="37">
                  <c:v>7.7356012211325096</c:v>
                </c:pt>
                <c:pt idx="38">
                  <c:v>7.5959842394747401</c:v>
                </c:pt>
                <c:pt idx="39">
                  <c:v>7.8659931888466899</c:v>
                </c:pt>
                <c:pt idx="40">
                  <c:v>7.8186486055552402</c:v>
                </c:pt>
                <c:pt idx="41">
                  <c:v>7.7902786886015498</c:v>
                </c:pt>
                <c:pt idx="42">
                  <c:v>7.5399585268007003</c:v>
                </c:pt>
                <c:pt idx="43">
                  <c:v>7.7067628411432096</c:v>
                </c:pt>
                <c:pt idx="44">
                  <c:v>7.4164736667657802</c:v>
                </c:pt>
                <c:pt idx="45">
                  <c:v>7.4411863720821003</c:v>
                </c:pt>
                <c:pt idx="46">
                  <c:v>7.3746422480950002</c:v>
                </c:pt>
                <c:pt idx="47">
                  <c:v>7.4908502488824498</c:v>
                </c:pt>
                <c:pt idx="48">
                  <c:v>7.3838021074965301</c:v>
                </c:pt>
                <c:pt idx="49">
                  <c:v>7.7466283856910696</c:v>
                </c:pt>
                <c:pt idx="50">
                  <c:v>7.2633266952686402</c:v>
                </c:pt>
                <c:pt idx="51">
                  <c:v>7.4627802050188903</c:v>
                </c:pt>
                <c:pt idx="52">
                  <c:v>7.2117323482307896</c:v>
                </c:pt>
                <c:pt idx="53">
                  <c:v>7.2563848426423201</c:v>
                </c:pt>
                <c:pt idx="54">
                  <c:v>7.3468077897540303</c:v>
                </c:pt>
                <c:pt idx="55">
                  <c:v>7.3497548080389796</c:v>
                </c:pt>
                <c:pt idx="56">
                  <c:v>7.14179164408361</c:v>
                </c:pt>
                <c:pt idx="57">
                  <c:v>7.0787029932189096</c:v>
                </c:pt>
                <c:pt idx="58">
                  <c:v>7.3195479054115999</c:v>
                </c:pt>
                <c:pt idx="59">
                  <c:v>7.3077897553317603</c:v>
                </c:pt>
                <c:pt idx="60">
                  <c:v>7.3728448553002304</c:v>
                </c:pt>
                <c:pt idx="61">
                  <c:v>7.29561989883591</c:v>
                </c:pt>
                <c:pt idx="62">
                  <c:v>7.31527510565674</c:v>
                </c:pt>
                <c:pt idx="63">
                  <c:v>7.2714331047566398</c:v>
                </c:pt>
                <c:pt idx="64">
                  <c:v>7.2079314206802199</c:v>
                </c:pt>
                <c:pt idx="65">
                  <c:v>7.1216294941140497</c:v>
                </c:pt>
                <c:pt idx="66">
                  <c:v>7.2350554605554001</c:v>
                </c:pt>
                <c:pt idx="67">
                  <c:v>7.1804276638238198</c:v>
                </c:pt>
                <c:pt idx="68">
                  <c:v>7.1417978377997304</c:v>
                </c:pt>
                <c:pt idx="69">
                  <c:v>6.9855140713353103</c:v>
                </c:pt>
                <c:pt idx="70">
                  <c:v>7.3387969012623397</c:v>
                </c:pt>
                <c:pt idx="71">
                  <c:v>7.19840476993833</c:v>
                </c:pt>
                <c:pt idx="72">
                  <c:v>7.3008808518782899</c:v>
                </c:pt>
                <c:pt idx="73">
                  <c:v>7.1196811176524202</c:v>
                </c:pt>
                <c:pt idx="74">
                  <c:v>6.9450874427814204</c:v>
                </c:pt>
                <c:pt idx="75">
                  <c:v>7.2667131133108303</c:v>
                </c:pt>
                <c:pt idx="76">
                  <c:v>6.9201984760165098</c:v>
                </c:pt>
                <c:pt idx="77">
                  <c:v>7.1445400391351797</c:v>
                </c:pt>
                <c:pt idx="78">
                  <c:v>7.0156799971619703</c:v>
                </c:pt>
                <c:pt idx="79">
                  <c:v>7.0503886076872</c:v>
                </c:pt>
                <c:pt idx="80">
                  <c:v>7.1505109853089603</c:v>
                </c:pt>
                <c:pt idx="81">
                  <c:v>6.8112444460735002</c:v>
                </c:pt>
                <c:pt idx="82">
                  <c:v>6.8896527228597604</c:v>
                </c:pt>
                <c:pt idx="83">
                  <c:v>6.9267192552076304</c:v>
                </c:pt>
                <c:pt idx="84">
                  <c:v>6.80166581329682</c:v>
                </c:pt>
                <c:pt idx="85">
                  <c:v>6.8673030110246298</c:v>
                </c:pt>
                <c:pt idx="86">
                  <c:v>6.7780241365498402</c:v>
                </c:pt>
                <c:pt idx="87">
                  <c:v>6.9633198099456504</c:v>
                </c:pt>
                <c:pt idx="88">
                  <c:v>6.9317952269467202</c:v>
                </c:pt>
                <c:pt idx="89">
                  <c:v>6.8811075608022101</c:v>
                </c:pt>
                <c:pt idx="90">
                  <c:v>6.9233753422442703</c:v>
                </c:pt>
                <c:pt idx="91">
                  <c:v>6.8021098126374202</c:v>
                </c:pt>
                <c:pt idx="92">
                  <c:v>6.8409439914161796</c:v>
                </c:pt>
                <c:pt idx="93">
                  <c:v>6.7675479099527402</c:v>
                </c:pt>
                <c:pt idx="94">
                  <c:v>6.94291651929613</c:v>
                </c:pt>
                <c:pt idx="95">
                  <c:v>6.8444719742432003</c:v>
                </c:pt>
                <c:pt idx="96">
                  <c:v>6.6738530743023903</c:v>
                </c:pt>
                <c:pt idx="97">
                  <c:v>6.48163470255757</c:v>
                </c:pt>
                <c:pt idx="98">
                  <c:v>6.6117986291336903</c:v>
                </c:pt>
                <c:pt idx="99">
                  <c:v>6.6782903246669401</c:v>
                </c:pt>
                <c:pt idx="100">
                  <c:v>6.5388202828624298</c:v>
                </c:pt>
                <c:pt idx="101">
                  <c:v>6.4468672222075503</c:v>
                </c:pt>
                <c:pt idx="102">
                  <c:v>6.4019442892388598</c:v>
                </c:pt>
                <c:pt idx="103">
                  <c:v>6.4462675262591302</c:v>
                </c:pt>
                <c:pt idx="104">
                  <c:v>6.11825005071488</c:v>
                </c:pt>
                <c:pt idx="105">
                  <c:v>6.3603328313905303</c:v>
                </c:pt>
                <c:pt idx="106">
                  <c:v>6.5189412611064803</c:v>
                </c:pt>
                <c:pt idx="107">
                  <c:v>6.3983179638336596</c:v>
                </c:pt>
                <c:pt idx="108">
                  <c:v>6.3570677288309696</c:v>
                </c:pt>
                <c:pt idx="109">
                  <c:v>6.3716537471767998</c:v>
                </c:pt>
                <c:pt idx="110">
                  <c:v>6.5741463460234204</c:v>
                </c:pt>
                <c:pt idx="111">
                  <c:v>6.2983636203750999</c:v>
                </c:pt>
                <c:pt idx="112">
                  <c:v>6.3310950292981998</c:v>
                </c:pt>
                <c:pt idx="113">
                  <c:v>6.2683827815358999</c:v>
                </c:pt>
                <c:pt idx="114">
                  <c:v>6.40866800048987</c:v>
                </c:pt>
                <c:pt idx="115">
                  <c:v>6.3910627342241497</c:v>
                </c:pt>
                <c:pt idx="116">
                  <c:v>6.5288684072120704</c:v>
                </c:pt>
                <c:pt idx="117">
                  <c:v>6.2985386726916204</c:v>
                </c:pt>
                <c:pt idx="118">
                  <c:v>6.4408001896498597</c:v>
                </c:pt>
                <c:pt idx="119">
                  <c:v>6.3046324656205597</c:v>
                </c:pt>
                <c:pt idx="120">
                  <c:v>6.3030409262160703</c:v>
                </c:pt>
                <c:pt idx="121">
                  <c:v>6.1534077956314999</c:v>
                </c:pt>
                <c:pt idx="122">
                  <c:v>6.1829955240873797</c:v>
                </c:pt>
                <c:pt idx="123">
                  <c:v>6.1776811274371903</c:v>
                </c:pt>
                <c:pt idx="124">
                  <c:v>6.1195267271586902</c:v>
                </c:pt>
                <c:pt idx="125">
                  <c:v>6.14935237487449</c:v>
                </c:pt>
                <c:pt idx="126">
                  <c:v>6.2680092457205001</c:v>
                </c:pt>
                <c:pt idx="127">
                  <c:v>6.1408677177311803</c:v>
                </c:pt>
                <c:pt idx="128">
                  <c:v>6.0865757425015001</c:v>
                </c:pt>
                <c:pt idx="129">
                  <c:v>5.9896190077928804</c:v>
                </c:pt>
                <c:pt idx="130">
                  <c:v>5.9239808727376104</c:v>
                </c:pt>
                <c:pt idx="131">
                  <c:v>6.2660546484261204</c:v>
                </c:pt>
                <c:pt idx="132">
                  <c:v>5.9974223255543597</c:v>
                </c:pt>
                <c:pt idx="133">
                  <c:v>5.9486968207722999</c:v>
                </c:pt>
                <c:pt idx="134">
                  <c:v>6.0292984092332</c:v>
                </c:pt>
                <c:pt idx="135">
                  <c:v>5.8110180713444999</c:v>
                </c:pt>
                <c:pt idx="136">
                  <c:v>6.0979687356509</c:v>
                </c:pt>
                <c:pt idx="137">
                  <c:v>6.1647387482876201</c:v>
                </c:pt>
                <c:pt idx="138">
                  <c:v>5.9989691128047404</c:v>
                </c:pt>
                <c:pt idx="139">
                  <c:v>5.7674803349651098</c:v>
                </c:pt>
                <c:pt idx="140">
                  <c:v>5.9463449305327796</c:v>
                </c:pt>
                <c:pt idx="141">
                  <c:v>5.7651757578622602</c:v>
                </c:pt>
                <c:pt idx="142">
                  <c:v>5.9129712853364502</c:v>
                </c:pt>
                <c:pt idx="143">
                  <c:v>5.7653589723698904</c:v>
                </c:pt>
                <c:pt idx="144">
                  <c:v>5.9108436929268899</c:v>
                </c:pt>
                <c:pt idx="145">
                  <c:v>5.5501934999537799</c:v>
                </c:pt>
                <c:pt idx="146">
                  <c:v>5.6910761896189097</c:v>
                </c:pt>
                <c:pt idx="147">
                  <c:v>5.7594075661112498</c:v>
                </c:pt>
                <c:pt idx="148">
                  <c:v>5.6950562040070603</c:v>
                </c:pt>
                <c:pt idx="149">
                  <c:v>5.5087289557095698</c:v>
                </c:pt>
                <c:pt idx="150">
                  <c:v>5.4888300814485804</c:v>
                </c:pt>
                <c:pt idx="151">
                  <c:v>5.6816619763834098</c:v>
                </c:pt>
                <c:pt idx="152">
                  <c:v>5.6525929453902899</c:v>
                </c:pt>
                <c:pt idx="153">
                  <c:v>5.6179430108103201</c:v>
                </c:pt>
                <c:pt idx="154">
                  <c:v>5.5782793346863802</c:v>
                </c:pt>
                <c:pt idx="155">
                  <c:v>5.5821025334095502</c:v>
                </c:pt>
                <c:pt idx="156">
                  <c:v>5.7146508529841702</c:v>
                </c:pt>
                <c:pt idx="157">
                  <c:v>5.5639227633484998</c:v>
                </c:pt>
                <c:pt idx="158">
                  <c:v>5.3764198378104</c:v>
                </c:pt>
                <c:pt idx="159">
                  <c:v>5.6662636795868604</c:v>
                </c:pt>
                <c:pt idx="160">
                  <c:v>5.4714349853333397</c:v>
                </c:pt>
                <c:pt idx="161">
                  <c:v>5.2812002004844896</c:v>
                </c:pt>
                <c:pt idx="162">
                  <c:v>5.5173453244339496</c:v>
                </c:pt>
                <c:pt idx="163">
                  <c:v>5.6515550676215502</c:v>
                </c:pt>
                <c:pt idx="164">
                  <c:v>5.50847347366006</c:v>
                </c:pt>
                <c:pt idx="165">
                  <c:v>5.2784684923977903</c:v>
                </c:pt>
                <c:pt idx="166">
                  <c:v>5.3787305236775502</c:v>
                </c:pt>
                <c:pt idx="167">
                  <c:v>5.5032234575397903</c:v>
                </c:pt>
                <c:pt idx="168">
                  <c:v>5.2293770426214099</c:v>
                </c:pt>
                <c:pt idx="169">
                  <c:v>5.1831674465325497</c:v>
                </c:pt>
                <c:pt idx="170">
                  <c:v>5.3637097911455598</c:v>
                </c:pt>
                <c:pt idx="171">
                  <c:v>5.3747770755839301</c:v>
                </c:pt>
                <c:pt idx="172">
                  <c:v>5.17561225239759</c:v>
                </c:pt>
                <c:pt idx="173">
                  <c:v>5.2270618844874699</c:v>
                </c:pt>
                <c:pt idx="174">
                  <c:v>5.4400912906563397</c:v>
                </c:pt>
                <c:pt idx="175">
                  <c:v>5.2011222171473399</c:v>
                </c:pt>
                <c:pt idx="176">
                  <c:v>5.1039575545652296</c:v>
                </c:pt>
                <c:pt idx="177">
                  <c:v>5.3002859385849401</c:v>
                </c:pt>
                <c:pt idx="178">
                  <c:v>5.1204571806742099</c:v>
                </c:pt>
                <c:pt idx="179">
                  <c:v>4.9664017759793104</c:v>
                </c:pt>
                <c:pt idx="180">
                  <c:v>5.1242437842270201</c:v>
                </c:pt>
                <c:pt idx="181">
                  <c:v>5.1788045467857904</c:v>
                </c:pt>
                <c:pt idx="182">
                  <c:v>5.0474642105151997</c:v>
                </c:pt>
                <c:pt idx="183">
                  <c:v>5.1963755647846197</c:v>
                </c:pt>
                <c:pt idx="184">
                  <c:v>4.8491387564485997</c:v>
                </c:pt>
                <c:pt idx="185">
                  <c:v>5.1068388359821997</c:v>
                </c:pt>
                <c:pt idx="186">
                  <c:v>5.0776000456931696</c:v>
                </c:pt>
                <c:pt idx="187">
                  <c:v>4.9583023503694399</c:v>
                </c:pt>
                <c:pt idx="188">
                  <c:v>5.1959417341844398</c:v>
                </c:pt>
                <c:pt idx="189">
                  <c:v>4.9031936070983804</c:v>
                </c:pt>
                <c:pt idx="190">
                  <c:v>5.0906914904645699</c:v>
                </c:pt>
                <c:pt idx="191">
                  <c:v>4.9167520171269397</c:v>
                </c:pt>
                <c:pt idx="192">
                  <c:v>4.8872802852886101</c:v>
                </c:pt>
                <c:pt idx="193">
                  <c:v>4.85276448810873</c:v>
                </c:pt>
                <c:pt idx="194">
                  <c:v>4.8810478635361196</c:v>
                </c:pt>
                <c:pt idx="195">
                  <c:v>4.9591770542258899</c:v>
                </c:pt>
                <c:pt idx="196">
                  <c:v>4.9210821655611099</c:v>
                </c:pt>
                <c:pt idx="197">
                  <c:v>4.8991450522183104</c:v>
                </c:pt>
                <c:pt idx="198">
                  <c:v>4.7111633723278699</c:v>
                </c:pt>
                <c:pt idx="199">
                  <c:v>4.7845807702616199</c:v>
                </c:pt>
                <c:pt idx="200">
                  <c:v>5.0111803171964802</c:v>
                </c:pt>
                <c:pt idx="201">
                  <c:v>4.86795513549517</c:v>
                </c:pt>
                <c:pt idx="202">
                  <c:v>4.8591814783190896</c:v>
                </c:pt>
                <c:pt idx="203">
                  <c:v>4.5842504054501498</c:v>
                </c:pt>
                <c:pt idx="204">
                  <c:v>4.8078841234421796</c:v>
                </c:pt>
                <c:pt idx="205">
                  <c:v>4.9470459572521399</c:v>
                </c:pt>
                <c:pt idx="206">
                  <c:v>4.8990567147975996</c:v>
                </c:pt>
                <c:pt idx="207">
                  <c:v>4.7702783287443298</c:v>
                </c:pt>
                <c:pt idx="208">
                  <c:v>4.88902325241735</c:v>
                </c:pt>
                <c:pt idx="209">
                  <c:v>4.56271794450159</c:v>
                </c:pt>
                <c:pt idx="210">
                  <c:v>4.6777705560528204</c:v>
                </c:pt>
                <c:pt idx="211">
                  <c:v>4.5927745394016899</c:v>
                </c:pt>
                <c:pt idx="212">
                  <c:v>4.6544711291293899</c:v>
                </c:pt>
                <c:pt idx="213">
                  <c:v>4.5261800395832399</c:v>
                </c:pt>
                <c:pt idx="214">
                  <c:v>4.7851974152623002</c:v>
                </c:pt>
                <c:pt idx="215">
                  <c:v>4.6463318775939904</c:v>
                </c:pt>
                <c:pt idx="216">
                  <c:v>4.7352997432973902</c:v>
                </c:pt>
                <c:pt idx="217">
                  <c:v>4.4981358716403301</c:v>
                </c:pt>
                <c:pt idx="218">
                  <c:v>4.4677102068045196</c:v>
                </c:pt>
                <c:pt idx="219">
                  <c:v>4.4797915692566201</c:v>
                </c:pt>
                <c:pt idx="220">
                  <c:v>4.5529712408087999</c:v>
                </c:pt>
                <c:pt idx="221">
                  <c:v>4.5173620277482804</c:v>
                </c:pt>
                <c:pt idx="222">
                  <c:v>4.5274530091204204</c:v>
                </c:pt>
                <c:pt idx="223">
                  <c:v>4.68188299772706</c:v>
                </c:pt>
                <c:pt idx="224">
                  <c:v>4.6365191179863299</c:v>
                </c:pt>
                <c:pt idx="225">
                  <c:v>4.2934472998572604</c:v>
                </c:pt>
                <c:pt idx="226">
                  <c:v>4.5344087743864101</c:v>
                </c:pt>
                <c:pt idx="227">
                  <c:v>4.42483423520867</c:v>
                </c:pt>
                <c:pt idx="228">
                  <c:v>4.2716002067250098</c:v>
                </c:pt>
                <c:pt idx="229">
                  <c:v>4.4646957220357502</c:v>
                </c:pt>
                <c:pt idx="230">
                  <c:v>4.4650829075835698</c:v>
                </c:pt>
                <c:pt idx="231">
                  <c:v>4.4433354268881899</c:v>
                </c:pt>
                <c:pt idx="232">
                  <c:v>4.4347733688119702</c:v>
                </c:pt>
                <c:pt idx="233">
                  <c:v>4.2440878586008504</c:v>
                </c:pt>
                <c:pt idx="234">
                  <c:v>4.17377479537417</c:v>
                </c:pt>
                <c:pt idx="235">
                  <c:v>4.2813737003538304</c:v>
                </c:pt>
                <c:pt idx="236">
                  <c:v>4.2915916894980803</c:v>
                </c:pt>
                <c:pt idx="237">
                  <c:v>4.5308697046636501</c:v>
                </c:pt>
                <c:pt idx="238">
                  <c:v>4.4032930470502798</c:v>
                </c:pt>
                <c:pt idx="239">
                  <c:v>4.2081685878715804</c:v>
                </c:pt>
                <c:pt idx="240">
                  <c:v>4.2165425668527297</c:v>
                </c:pt>
                <c:pt idx="241">
                  <c:v>4.33262665027579</c:v>
                </c:pt>
                <c:pt idx="242">
                  <c:v>4.2828943112649496</c:v>
                </c:pt>
                <c:pt idx="243">
                  <c:v>4.3918236384156604</c:v>
                </c:pt>
                <c:pt idx="244">
                  <c:v>4.2959539562694502</c:v>
                </c:pt>
                <c:pt idx="245">
                  <c:v>4.3820456281532101</c:v>
                </c:pt>
                <c:pt idx="246">
                  <c:v>4.2604362891320697</c:v>
                </c:pt>
                <c:pt idx="247">
                  <c:v>4.3079956130278703</c:v>
                </c:pt>
                <c:pt idx="248">
                  <c:v>4.1042842277302096</c:v>
                </c:pt>
                <c:pt idx="249">
                  <c:v>4.3324768752998004</c:v>
                </c:pt>
                <c:pt idx="250">
                  <c:v>4.1349067808779596</c:v>
                </c:pt>
                <c:pt idx="251">
                  <c:v>4.1809554636448798</c:v>
                </c:pt>
                <c:pt idx="252">
                  <c:v>4.2689447079105198</c:v>
                </c:pt>
                <c:pt idx="253">
                  <c:v>4.2097581970549696</c:v>
                </c:pt>
                <c:pt idx="254">
                  <c:v>3.9277553473250699</c:v>
                </c:pt>
                <c:pt idx="255">
                  <c:v>4.1551317604504101</c:v>
                </c:pt>
                <c:pt idx="256">
                  <c:v>4.1272394495829996</c:v>
                </c:pt>
                <c:pt idx="257">
                  <c:v>4.2033935506731002</c:v>
                </c:pt>
                <c:pt idx="258">
                  <c:v>4.1468990628056499</c:v>
                </c:pt>
                <c:pt idx="259">
                  <c:v>4.1355235256663203</c:v>
                </c:pt>
                <c:pt idx="260">
                  <c:v>4.0918408895389398</c:v>
                </c:pt>
                <c:pt idx="261">
                  <c:v>3.9902215112396</c:v>
                </c:pt>
                <c:pt idx="262">
                  <c:v>4.0682524940338096</c:v>
                </c:pt>
                <c:pt idx="263">
                  <c:v>4.0961962617933301</c:v>
                </c:pt>
                <c:pt idx="264">
                  <c:v>3.9051512960569101</c:v>
                </c:pt>
                <c:pt idx="265">
                  <c:v>4.0432949807058201</c:v>
                </c:pt>
                <c:pt idx="266">
                  <c:v>3.8894081965454901</c:v>
                </c:pt>
                <c:pt idx="267">
                  <c:v>3.96404437444449</c:v>
                </c:pt>
                <c:pt idx="268">
                  <c:v>3.9600762277990298</c:v>
                </c:pt>
                <c:pt idx="269">
                  <c:v>4.0162674434981396</c:v>
                </c:pt>
                <c:pt idx="270">
                  <c:v>4.00701089695501</c:v>
                </c:pt>
                <c:pt idx="271">
                  <c:v>3.8993949961271999</c:v>
                </c:pt>
                <c:pt idx="272">
                  <c:v>3.95962106752682</c:v>
                </c:pt>
                <c:pt idx="273">
                  <c:v>4.0471795843217802</c:v>
                </c:pt>
                <c:pt idx="274">
                  <c:v>3.96264360734382</c:v>
                </c:pt>
                <c:pt idx="275">
                  <c:v>3.8179461464002</c:v>
                </c:pt>
                <c:pt idx="276">
                  <c:v>3.9626720004183098</c:v>
                </c:pt>
                <c:pt idx="277">
                  <c:v>3.9449804293002102</c:v>
                </c:pt>
                <c:pt idx="278">
                  <c:v>3.93104553733489</c:v>
                </c:pt>
                <c:pt idx="279">
                  <c:v>3.8683193787366301</c:v>
                </c:pt>
                <c:pt idx="280">
                  <c:v>3.7535210990779699</c:v>
                </c:pt>
                <c:pt idx="281">
                  <c:v>3.6767958720492402</c:v>
                </c:pt>
                <c:pt idx="282">
                  <c:v>3.8093258354409798</c:v>
                </c:pt>
                <c:pt idx="283">
                  <c:v>3.8464187057794299</c:v>
                </c:pt>
                <c:pt idx="284">
                  <c:v>3.6607800930589498</c:v>
                </c:pt>
                <c:pt idx="285">
                  <c:v>3.7332057148361302</c:v>
                </c:pt>
                <c:pt idx="286">
                  <c:v>3.8689677756607201</c:v>
                </c:pt>
                <c:pt idx="287">
                  <c:v>3.83127542046301</c:v>
                </c:pt>
                <c:pt idx="288">
                  <c:v>3.7045418223378599</c:v>
                </c:pt>
                <c:pt idx="289">
                  <c:v>3.7521330015445198</c:v>
                </c:pt>
                <c:pt idx="290">
                  <c:v>3.8541628647916402</c:v>
                </c:pt>
                <c:pt idx="291">
                  <c:v>3.7480842548071398</c:v>
                </c:pt>
                <c:pt idx="292">
                  <c:v>3.8351671623855998</c:v>
                </c:pt>
                <c:pt idx="293">
                  <c:v>3.8418623609335598</c:v>
                </c:pt>
                <c:pt idx="294">
                  <c:v>3.8302166037663699</c:v>
                </c:pt>
                <c:pt idx="295">
                  <c:v>3.7879257891743499</c:v>
                </c:pt>
                <c:pt idx="296">
                  <c:v>3.67276812655482</c:v>
                </c:pt>
                <c:pt idx="297">
                  <c:v>3.7094905526280999</c:v>
                </c:pt>
                <c:pt idx="298">
                  <c:v>3.7488677370008698</c:v>
                </c:pt>
                <c:pt idx="299">
                  <c:v>3.7268429707797899</c:v>
                </c:pt>
                <c:pt idx="300">
                  <c:v>3.8469759869643201</c:v>
                </c:pt>
                <c:pt idx="301">
                  <c:v>3.5064809726247801</c:v>
                </c:pt>
                <c:pt idx="302">
                  <c:v>3.68432107501582</c:v>
                </c:pt>
                <c:pt idx="303">
                  <c:v>3.7638315603992099</c:v>
                </c:pt>
                <c:pt idx="304">
                  <c:v>3.6316794944891302</c:v>
                </c:pt>
                <c:pt idx="305">
                  <c:v>3.5963675834773201</c:v>
                </c:pt>
                <c:pt idx="306">
                  <c:v>3.5133304109068701</c:v>
                </c:pt>
                <c:pt idx="307">
                  <c:v>3.6012372698681299</c:v>
                </c:pt>
                <c:pt idx="308">
                  <c:v>3.4953118064039499</c:v>
                </c:pt>
                <c:pt idx="309">
                  <c:v>3.7324746255255699</c:v>
                </c:pt>
                <c:pt idx="310">
                  <c:v>3.5032709580418202</c:v>
                </c:pt>
                <c:pt idx="311">
                  <c:v>3.7308354079933199</c:v>
                </c:pt>
                <c:pt idx="312">
                  <c:v>3.7220689811984302</c:v>
                </c:pt>
                <c:pt idx="313">
                  <c:v>3.7152745339076199</c:v>
                </c:pt>
                <c:pt idx="314">
                  <c:v>3.4082341546344601</c:v>
                </c:pt>
                <c:pt idx="315">
                  <c:v>3.5423979684869402</c:v>
                </c:pt>
                <c:pt idx="316">
                  <c:v>3.4402833500353398</c:v>
                </c:pt>
                <c:pt idx="317">
                  <c:v>3.4003125301050701</c:v>
                </c:pt>
                <c:pt idx="318">
                  <c:v>3.3411019437234799</c:v>
                </c:pt>
                <c:pt idx="319">
                  <c:v>3.44338928753371</c:v>
                </c:pt>
                <c:pt idx="320">
                  <c:v>3.52430593592964</c:v>
                </c:pt>
                <c:pt idx="321">
                  <c:v>3.4900897956042898</c:v>
                </c:pt>
                <c:pt idx="322">
                  <c:v>3.52615089612177</c:v>
                </c:pt>
                <c:pt idx="323">
                  <c:v>3.40479844411708</c:v>
                </c:pt>
                <c:pt idx="324">
                  <c:v>3.39154920488585</c:v>
                </c:pt>
                <c:pt idx="325">
                  <c:v>3.3748462818863998</c:v>
                </c:pt>
                <c:pt idx="326">
                  <c:v>3.4382806335541201</c:v>
                </c:pt>
                <c:pt idx="327">
                  <c:v>3.4210682692927898</c:v>
                </c:pt>
                <c:pt idx="328">
                  <c:v>3.4483212787405302</c:v>
                </c:pt>
                <c:pt idx="329">
                  <c:v>3.3715952002873499</c:v>
                </c:pt>
                <c:pt idx="330">
                  <c:v>3.4006567614112502</c:v>
                </c:pt>
                <c:pt idx="331">
                  <c:v>3.51496905290549</c:v>
                </c:pt>
                <c:pt idx="332">
                  <c:v>3.4968288466841</c:v>
                </c:pt>
                <c:pt idx="333">
                  <c:v>3.5401442476048102</c:v>
                </c:pt>
                <c:pt idx="334">
                  <c:v>3.42283580081912</c:v>
                </c:pt>
                <c:pt idx="335">
                  <c:v>3.34148749625678</c:v>
                </c:pt>
                <c:pt idx="336">
                  <c:v>3.2933491684002001</c:v>
                </c:pt>
                <c:pt idx="337">
                  <c:v>3.2416099732452301</c:v>
                </c:pt>
                <c:pt idx="338">
                  <c:v>3.25344007188958</c:v>
                </c:pt>
                <c:pt idx="339">
                  <c:v>3.3855138953277102</c:v>
                </c:pt>
                <c:pt idx="340">
                  <c:v>3.2945284172433</c:v>
                </c:pt>
                <c:pt idx="341">
                  <c:v>3.3777790445675202</c:v>
                </c:pt>
                <c:pt idx="342">
                  <c:v>3.3294080022110202</c:v>
                </c:pt>
                <c:pt idx="343">
                  <c:v>3.2789815924219998</c:v>
                </c:pt>
                <c:pt idx="344">
                  <c:v>3.1970559581559899</c:v>
                </c:pt>
                <c:pt idx="345">
                  <c:v>3.2103664882706999</c:v>
                </c:pt>
                <c:pt idx="346">
                  <c:v>3.29513419118069</c:v>
                </c:pt>
                <c:pt idx="347">
                  <c:v>3.2735838344489898</c:v>
                </c:pt>
                <c:pt idx="348">
                  <c:v>3.31178651977778</c:v>
                </c:pt>
                <c:pt idx="349">
                  <c:v>3.2337433466196002</c:v>
                </c:pt>
                <c:pt idx="350">
                  <c:v>3.1603285539159902</c:v>
                </c:pt>
                <c:pt idx="351">
                  <c:v>3.2100464522404302</c:v>
                </c:pt>
                <c:pt idx="352">
                  <c:v>3.1271371644008101</c:v>
                </c:pt>
                <c:pt idx="353">
                  <c:v>3.2832133845714302</c:v>
                </c:pt>
                <c:pt idx="354">
                  <c:v>3.2933069683690599</c:v>
                </c:pt>
                <c:pt idx="355">
                  <c:v>3.2657751916638902</c:v>
                </c:pt>
                <c:pt idx="356">
                  <c:v>3.2306539106075798</c:v>
                </c:pt>
                <c:pt idx="357">
                  <c:v>3.2001932160276398</c:v>
                </c:pt>
                <c:pt idx="358">
                  <c:v>3.1628743329111599</c:v>
                </c:pt>
                <c:pt idx="359">
                  <c:v>3.1727300969868999</c:v>
                </c:pt>
                <c:pt idx="360">
                  <c:v>3.0543431783228998</c:v>
                </c:pt>
                <c:pt idx="361">
                  <c:v>3.14191792650987</c:v>
                </c:pt>
                <c:pt idx="362">
                  <c:v>3.0239209936903499</c:v>
                </c:pt>
                <c:pt idx="363">
                  <c:v>3.0519228060115999</c:v>
                </c:pt>
                <c:pt idx="364">
                  <c:v>3.1247914959489198</c:v>
                </c:pt>
                <c:pt idx="365">
                  <c:v>3.2357632074184699</c:v>
                </c:pt>
                <c:pt idx="366">
                  <c:v>3.1034070009807699</c:v>
                </c:pt>
                <c:pt idx="367">
                  <c:v>2.9245415903327898</c:v>
                </c:pt>
                <c:pt idx="368">
                  <c:v>3.0534560528097701</c:v>
                </c:pt>
                <c:pt idx="369">
                  <c:v>2.9796849788042601</c:v>
                </c:pt>
                <c:pt idx="370">
                  <c:v>3.1569280727267</c:v>
                </c:pt>
                <c:pt idx="371">
                  <c:v>3.0448035086186702</c:v>
                </c:pt>
                <c:pt idx="372">
                  <c:v>3.0956348742381699</c:v>
                </c:pt>
                <c:pt idx="373">
                  <c:v>3.14420112286603</c:v>
                </c:pt>
                <c:pt idx="374">
                  <c:v>3.0392477967353702</c:v>
                </c:pt>
                <c:pt idx="375">
                  <c:v>3.0367867239736999</c:v>
                </c:pt>
                <c:pt idx="376">
                  <c:v>3.0532637488452701</c:v>
                </c:pt>
                <c:pt idx="377">
                  <c:v>2.8639230763576999</c:v>
                </c:pt>
                <c:pt idx="378">
                  <c:v>2.9426112436696301</c:v>
                </c:pt>
                <c:pt idx="379">
                  <c:v>3.0155094545822001</c:v>
                </c:pt>
                <c:pt idx="380">
                  <c:v>3.0295221981756</c:v>
                </c:pt>
                <c:pt idx="381">
                  <c:v>3.0600133642287002</c:v>
                </c:pt>
                <c:pt idx="382">
                  <c:v>3.1042944726831401</c:v>
                </c:pt>
                <c:pt idx="383">
                  <c:v>3.0489212186210599</c:v>
                </c:pt>
                <c:pt idx="384">
                  <c:v>3.1927984214813598</c:v>
                </c:pt>
                <c:pt idx="385">
                  <c:v>3.0849105103556198</c:v>
                </c:pt>
                <c:pt idx="386">
                  <c:v>2.9144716207850698</c:v>
                </c:pt>
                <c:pt idx="387">
                  <c:v>2.9094442526162601</c:v>
                </c:pt>
                <c:pt idx="388">
                  <c:v>3.08002021841317</c:v>
                </c:pt>
                <c:pt idx="389">
                  <c:v>3.05590924511761</c:v>
                </c:pt>
                <c:pt idx="390">
                  <c:v>2.9419945134571801</c:v>
                </c:pt>
                <c:pt idx="391">
                  <c:v>2.9881893874293501</c:v>
                </c:pt>
                <c:pt idx="392">
                  <c:v>3.0452933491919101</c:v>
                </c:pt>
                <c:pt idx="393">
                  <c:v>2.9294062042246898</c:v>
                </c:pt>
                <c:pt idx="394">
                  <c:v>2.7941955036034898</c:v>
                </c:pt>
                <c:pt idx="395">
                  <c:v>2.8343672686208099</c:v>
                </c:pt>
                <c:pt idx="396">
                  <c:v>2.8628635159830398</c:v>
                </c:pt>
                <c:pt idx="397">
                  <c:v>2.8930618851885401</c:v>
                </c:pt>
                <c:pt idx="398">
                  <c:v>2.8993343071942799</c:v>
                </c:pt>
                <c:pt idx="399">
                  <c:v>3.01232461788012</c:v>
                </c:pt>
                <c:pt idx="400">
                  <c:v>2.8974626897564502</c:v>
                </c:pt>
                <c:pt idx="401">
                  <c:v>2.85506966941018</c:v>
                </c:pt>
                <c:pt idx="402">
                  <c:v>2.9666816027843401</c:v>
                </c:pt>
                <c:pt idx="403">
                  <c:v>2.8458908916567598</c:v>
                </c:pt>
                <c:pt idx="404">
                  <c:v>2.9070797549360901</c:v>
                </c:pt>
                <c:pt idx="405">
                  <c:v>2.9376036463077502</c:v>
                </c:pt>
                <c:pt idx="406">
                  <c:v>2.95435522798094</c:v>
                </c:pt>
                <c:pt idx="407">
                  <c:v>2.84183269383727</c:v>
                </c:pt>
                <c:pt idx="408">
                  <c:v>2.83500659955082</c:v>
                </c:pt>
                <c:pt idx="409">
                  <c:v>2.7164060034119601</c:v>
                </c:pt>
                <c:pt idx="410">
                  <c:v>2.8629205386983299</c:v>
                </c:pt>
                <c:pt idx="411">
                  <c:v>3.0621724482432202</c:v>
                </c:pt>
                <c:pt idx="412">
                  <c:v>2.8753572570132899</c:v>
                </c:pt>
                <c:pt idx="413">
                  <c:v>2.9168687247075602</c:v>
                </c:pt>
                <c:pt idx="414">
                  <c:v>2.8375380798221901</c:v>
                </c:pt>
                <c:pt idx="415">
                  <c:v>2.8528163482722699</c:v>
                </c:pt>
                <c:pt idx="416">
                  <c:v>2.8077730252922701</c:v>
                </c:pt>
                <c:pt idx="417">
                  <c:v>2.7960259809351902</c:v>
                </c:pt>
                <c:pt idx="418">
                  <c:v>2.8416324071926402</c:v>
                </c:pt>
                <c:pt idx="419">
                  <c:v>2.7699237959312302</c:v>
                </c:pt>
                <c:pt idx="420">
                  <c:v>2.8694133755750602</c:v>
                </c:pt>
                <c:pt idx="421">
                  <c:v>2.74972400018732</c:v>
                </c:pt>
                <c:pt idx="422">
                  <c:v>2.7519263504355198</c:v>
                </c:pt>
                <c:pt idx="423">
                  <c:v>2.7073001836955402</c:v>
                </c:pt>
                <c:pt idx="424">
                  <c:v>2.6190598283236199</c:v>
                </c:pt>
                <c:pt idx="425">
                  <c:v>2.8913283559494798</c:v>
                </c:pt>
                <c:pt idx="426">
                  <c:v>2.7574970513415602</c:v>
                </c:pt>
                <c:pt idx="427">
                  <c:v>2.7904536138589799</c:v>
                </c:pt>
                <c:pt idx="428">
                  <c:v>2.7756414975625998</c:v>
                </c:pt>
                <c:pt idx="429">
                  <c:v>2.90501906474646</c:v>
                </c:pt>
                <c:pt idx="430">
                  <c:v>2.7970187134622999</c:v>
                </c:pt>
                <c:pt idx="431">
                  <c:v>2.7028223266324498</c:v>
                </c:pt>
                <c:pt idx="432">
                  <c:v>2.75653086636121</c:v>
                </c:pt>
                <c:pt idx="433">
                  <c:v>2.8035955286154</c:v>
                </c:pt>
                <c:pt idx="434">
                  <c:v>2.6782489958355402</c:v>
                </c:pt>
                <c:pt idx="435">
                  <c:v>2.8074885405621801</c:v>
                </c:pt>
                <c:pt idx="436">
                  <c:v>2.6911044833889499</c:v>
                </c:pt>
                <c:pt idx="437">
                  <c:v>2.6529399886390999</c:v>
                </c:pt>
                <c:pt idx="438">
                  <c:v>2.8177552054030799</c:v>
                </c:pt>
                <c:pt idx="439">
                  <c:v>2.7581020600937598</c:v>
                </c:pt>
                <c:pt idx="440">
                  <c:v>2.7042015159154098</c:v>
                </c:pt>
                <c:pt idx="441">
                  <c:v>2.71179836099757</c:v>
                </c:pt>
                <c:pt idx="442">
                  <c:v>2.6793303616085198</c:v>
                </c:pt>
                <c:pt idx="443">
                  <c:v>2.6776378915085099</c:v>
                </c:pt>
                <c:pt idx="444">
                  <c:v>2.4690548949700601</c:v>
                </c:pt>
                <c:pt idx="445">
                  <c:v>2.7429848730991999</c:v>
                </c:pt>
                <c:pt idx="446">
                  <c:v>2.66274538722161</c:v>
                </c:pt>
                <c:pt idx="447">
                  <c:v>2.7302265711323899</c:v>
                </c:pt>
                <c:pt idx="448">
                  <c:v>2.6316575338685002</c:v>
                </c:pt>
                <c:pt idx="449">
                  <c:v>2.6355467091129299</c:v>
                </c:pt>
                <c:pt idx="450">
                  <c:v>2.6300240476728098</c:v>
                </c:pt>
                <c:pt idx="451">
                  <c:v>2.7152648809345701</c:v>
                </c:pt>
                <c:pt idx="452">
                  <c:v>2.55684045475209</c:v>
                </c:pt>
                <c:pt idx="453">
                  <c:v>2.6835301111926002</c:v>
                </c:pt>
                <c:pt idx="454">
                  <c:v>2.6820498632879599</c:v>
                </c:pt>
                <c:pt idx="455">
                  <c:v>2.6497985037521898</c:v>
                </c:pt>
                <c:pt idx="456">
                  <c:v>2.626995591764</c:v>
                </c:pt>
                <c:pt idx="457">
                  <c:v>2.61763664356197</c:v>
                </c:pt>
                <c:pt idx="458">
                  <c:v>2.64916225276062</c:v>
                </c:pt>
                <c:pt idx="459">
                  <c:v>2.5686495430840099</c:v>
                </c:pt>
                <c:pt idx="460">
                  <c:v>2.5887182297662599</c:v>
                </c:pt>
                <c:pt idx="461">
                  <c:v>2.7397822923109501</c:v>
                </c:pt>
                <c:pt idx="462">
                  <c:v>2.6788632523516198</c:v>
                </c:pt>
                <c:pt idx="463">
                  <c:v>2.73984337127825</c:v>
                </c:pt>
                <c:pt idx="464">
                  <c:v>2.6163246676208498</c:v>
                </c:pt>
                <c:pt idx="465">
                  <c:v>2.5341561576957501</c:v>
                </c:pt>
                <c:pt idx="466">
                  <c:v>2.6064756232497701</c:v>
                </c:pt>
                <c:pt idx="467">
                  <c:v>2.51933106203496</c:v>
                </c:pt>
                <c:pt idx="468">
                  <c:v>2.44164235017778</c:v>
                </c:pt>
                <c:pt idx="469">
                  <c:v>2.5859361264593601</c:v>
                </c:pt>
                <c:pt idx="470">
                  <c:v>2.5562157986290499</c:v>
                </c:pt>
                <c:pt idx="471">
                  <c:v>2.41502439624109</c:v>
                </c:pt>
                <c:pt idx="472">
                  <c:v>2.6565691704527099</c:v>
                </c:pt>
                <c:pt idx="473">
                  <c:v>2.65701245853763</c:v>
                </c:pt>
                <c:pt idx="474">
                  <c:v>2.4594513247831</c:v>
                </c:pt>
                <c:pt idx="475">
                  <c:v>2.5478468850041902</c:v>
                </c:pt>
                <c:pt idx="476">
                  <c:v>2.6517810156151902</c:v>
                </c:pt>
                <c:pt idx="477">
                  <c:v>2.5596722982858102</c:v>
                </c:pt>
                <c:pt idx="478">
                  <c:v>2.4750037437501899</c:v>
                </c:pt>
                <c:pt idx="479">
                  <c:v>2.6093894974814602</c:v>
                </c:pt>
                <c:pt idx="480">
                  <c:v>2.5556314321256002</c:v>
                </c:pt>
                <c:pt idx="481">
                  <c:v>2.5828573146799498</c:v>
                </c:pt>
                <c:pt idx="482">
                  <c:v>2.4121817167493602</c:v>
                </c:pt>
                <c:pt idx="483">
                  <c:v>2.6967605360920701</c:v>
                </c:pt>
                <c:pt idx="484">
                  <c:v>2.5233198812886299</c:v>
                </c:pt>
                <c:pt idx="485">
                  <c:v>2.5161884309973002</c:v>
                </c:pt>
                <c:pt idx="486">
                  <c:v>2.5589661586896</c:v>
                </c:pt>
                <c:pt idx="487">
                  <c:v>2.5933484237181199</c:v>
                </c:pt>
                <c:pt idx="488">
                  <c:v>2.4287593568182402</c:v>
                </c:pt>
                <c:pt idx="489">
                  <c:v>2.5870164586389599</c:v>
                </c:pt>
                <c:pt idx="490">
                  <c:v>2.5317887604317799</c:v>
                </c:pt>
                <c:pt idx="491">
                  <c:v>2.4995327663803799</c:v>
                </c:pt>
                <c:pt idx="492">
                  <c:v>2.3859162173479298</c:v>
                </c:pt>
                <c:pt idx="493">
                  <c:v>2.39612943262193</c:v>
                </c:pt>
                <c:pt idx="494">
                  <c:v>2.5828261435825701</c:v>
                </c:pt>
                <c:pt idx="495">
                  <c:v>2.57154232512192</c:v>
                </c:pt>
                <c:pt idx="496">
                  <c:v>2.4810993257708098</c:v>
                </c:pt>
                <c:pt idx="497">
                  <c:v>2.4766270080028101</c:v>
                </c:pt>
                <c:pt idx="498">
                  <c:v>2.4092866798840902</c:v>
                </c:pt>
                <c:pt idx="499">
                  <c:v>2.4712424179158399</c:v>
                </c:pt>
                <c:pt idx="500">
                  <c:v>2.4641274437699998</c:v>
                </c:pt>
                <c:pt idx="501">
                  <c:v>2.4360750038727099</c:v>
                </c:pt>
                <c:pt idx="502">
                  <c:v>2.5518700534676402</c:v>
                </c:pt>
                <c:pt idx="503">
                  <c:v>2.6067817282961498</c:v>
                </c:pt>
                <c:pt idx="504">
                  <c:v>2.54464173896837</c:v>
                </c:pt>
                <c:pt idx="505">
                  <c:v>2.4105941249424401</c:v>
                </c:pt>
                <c:pt idx="506">
                  <c:v>2.4263698210943798</c:v>
                </c:pt>
                <c:pt idx="507">
                  <c:v>2.4229543384071701</c:v>
                </c:pt>
                <c:pt idx="508">
                  <c:v>2.4387273220047598</c:v>
                </c:pt>
                <c:pt idx="509">
                  <c:v>2.46120937426645</c:v>
                </c:pt>
                <c:pt idx="510">
                  <c:v>2.3253758765604302</c:v>
                </c:pt>
                <c:pt idx="511">
                  <c:v>2.4740639662216601</c:v>
                </c:pt>
                <c:pt idx="512">
                  <c:v>2.3906473314294199</c:v>
                </c:pt>
                <c:pt idx="513">
                  <c:v>2.32287169239605</c:v>
                </c:pt>
                <c:pt idx="514">
                  <c:v>2.45901695087968</c:v>
                </c:pt>
                <c:pt idx="515">
                  <c:v>2.4758798697623998</c:v>
                </c:pt>
                <c:pt idx="516">
                  <c:v>2.3778699761504201</c:v>
                </c:pt>
                <c:pt idx="517">
                  <c:v>2.32372200453411</c:v>
                </c:pt>
                <c:pt idx="518">
                  <c:v>2.4411531639185902</c:v>
                </c:pt>
                <c:pt idx="519">
                  <c:v>2.48823222918127</c:v>
                </c:pt>
                <c:pt idx="520">
                  <c:v>2.3624004073779399</c:v>
                </c:pt>
                <c:pt idx="521">
                  <c:v>2.3459344404712401</c:v>
                </c:pt>
                <c:pt idx="522">
                  <c:v>2.3180802025955201</c:v>
                </c:pt>
                <c:pt idx="523">
                  <c:v>2.4381588961976099</c:v>
                </c:pt>
                <c:pt idx="524">
                  <c:v>2.3304846256842802</c:v>
                </c:pt>
                <c:pt idx="525">
                  <c:v>2.4181041937701799</c:v>
                </c:pt>
                <c:pt idx="526">
                  <c:v>2.37549018824097</c:v>
                </c:pt>
                <c:pt idx="527">
                  <c:v>2.43378393543875</c:v>
                </c:pt>
                <c:pt idx="528">
                  <c:v>2.4412723394944198</c:v>
                </c:pt>
                <c:pt idx="529">
                  <c:v>2.3349984112026001</c:v>
                </c:pt>
                <c:pt idx="530">
                  <c:v>2.35771869745914</c:v>
                </c:pt>
                <c:pt idx="531">
                  <c:v>2.2895246514118401</c:v>
                </c:pt>
                <c:pt idx="532">
                  <c:v>2.40849003700608</c:v>
                </c:pt>
                <c:pt idx="533">
                  <c:v>2.3460124922918002</c:v>
                </c:pt>
                <c:pt idx="534">
                  <c:v>2.3937032199493702</c:v>
                </c:pt>
                <c:pt idx="535">
                  <c:v>2.3908200575806702</c:v>
                </c:pt>
                <c:pt idx="536">
                  <c:v>2.4205711624731698</c:v>
                </c:pt>
                <c:pt idx="537">
                  <c:v>2.4382096439684999</c:v>
                </c:pt>
                <c:pt idx="538">
                  <c:v>2.4621969332854201</c:v>
                </c:pt>
                <c:pt idx="539">
                  <c:v>2.3847159247606502</c:v>
                </c:pt>
                <c:pt idx="540">
                  <c:v>2.4339631863420199</c:v>
                </c:pt>
                <c:pt idx="541">
                  <c:v>2.2922743211658001</c:v>
                </c:pt>
                <c:pt idx="542">
                  <c:v>2.3508288013919101</c:v>
                </c:pt>
                <c:pt idx="543">
                  <c:v>2.4497031794749802</c:v>
                </c:pt>
                <c:pt idx="544">
                  <c:v>2.2387305405880902</c:v>
                </c:pt>
                <c:pt idx="545">
                  <c:v>2.4012716927123599</c:v>
                </c:pt>
                <c:pt idx="546">
                  <c:v>2.2060566702251299</c:v>
                </c:pt>
                <c:pt idx="547">
                  <c:v>2.4072020090198101</c:v>
                </c:pt>
                <c:pt idx="548">
                  <c:v>2.2683363120190299</c:v>
                </c:pt>
                <c:pt idx="549">
                  <c:v>2.3833264616152099</c:v>
                </c:pt>
                <c:pt idx="550">
                  <c:v>2.2894442114537799</c:v>
                </c:pt>
                <c:pt idx="551">
                  <c:v>2.2970563810985198</c:v>
                </c:pt>
                <c:pt idx="552">
                  <c:v>2.4008503465145901</c:v>
                </c:pt>
                <c:pt idx="553">
                  <c:v>2.4701281946425899</c:v>
                </c:pt>
                <c:pt idx="554">
                  <c:v>2.2504983256190898</c:v>
                </c:pt>
                <c:pt idx="555">
                  <c:v>2.3344247948788599</c:v>
                </c:pt>
                <c:pt idx="556">
                  <c:v>2.2509943436006798</c:v>
                </c:pt>
                <c:pt idx="557">
                  <c:v>2.3330942517071902</c:v>
                </c:pt>
                <c:pt idx="558">
                  <c:v>2.4322148957124701</c:v>
                </c:pt>
                <c:pt idx="559">
                  <c:v>2.3245478878597901</c:v>
                </c:pt>
                <c:pt idx="560">
                  <c:v>2.31391581635059</c:v>
                </c:pt>
                <c:pt idx="561">
                  <c:v>2.2271504351095901</c:v>
                </c:pt>
                <c:pt idx="562">
                  <c:v>2.2971535779193299</c:v>
                </c:pt>
                <c:pt idx="563">
                  <c:v>2.31264527520168</c:v>
                </c:pt>
                <c:pt idx="564">
                  <c:v>2.1820539191350599</c:v>
                </c:pt>
                <c:pt idx="565">
                  <c:v>2.3457572776335098</c:v>
                </c:pt>
                <c:pt idx="566">
                  <c:v>2.2638583608590501</c:v>
                </c:pt>
                <c:pt idx="567">
                  <c:v>2.4459508884854899</c:v>
                </c:pt>
                <c:pt idx="568">
                  <c:v>2.3265097757558499</c:v>
                </c:pt>
                <c:pt idx="569">
                  <c:v>2.4084021257175898</c:v>
                </c:pt>
                <c:pt idx="570">
                  <c:v>2.38692809670603</c:v>
                </c:pt>
                <c:pt idx="571">
                  <c:v>2.1429683614269699</c:v>
                </c:pt>
                <c:pt idx="572">
                  <c:v>2.23701794646046</c:v>
                </c:pt>
                <c:pt idx="573">
                  <c:v>2.2667096541359899</c:v>
                </c:pt>
                <c:pt idx="574">
                  <c:v>2.2384631075316102</c:v>
                </c:pt>
                <c:pt idx="575">
                  <c:v>2.3238694150785202</c:v>
                </c:pt>
                <c:pt idx="576">
                  <c:v>2.2961416577099198</c:v>
                </c:pt>
                <c:pt idx="577">
                  <c:v>2.2599736674997799</c:v>
                </c:pt>
                <c:pt idx="578">
                  <c:v>2.26727404983626</c:v>
                </c:pt>
                <c:pt idx="579">
                  <c:v>2.2485078217179701</c:v>
                </c:pt>
                <c:pt idx="580">
                  <c:v>2.3189712178656099</c:v>
                </c:pt>
                <c:pt idx="581">
                  <c:v>2.2135998733073801</c:v>
                </c:pt>
                <c:pt idx="582">
                  <c:v>2.2314622515518798</c:v>
                </c:pt>
                <c:pt idx="583">
                  <c:v>2.28500655631745</c:v>
                </c:pt>
                <c:pt idx="584">
                  <c:v>2.3975962047592598</c:v>
                </c:pt>
                <c:pt idx="585">
                  <c:v>2.1784090712271298</c:v>
                </c:pt>
                <c:pt idx="586">
                  <c:v>2.25813937623822</c:v>
                </c:pt>
                <c:pt idx="587">
                  <c:v>2.1837427753224699</c:v>
                </c:pt>
                <c:pt idx="588">
                  <c:v>2.21199540541773</c:v>
                </c:pt>
                <c:pt idx="589">
                  <c:v>2.2502346259153101</c:v>
                </c:pt>
                <c:pt idx="590">
                  <c:v>2.2594143164343898</c:v>
                </c:pt>
                <c:pt idx="591">
                  <c:v>2.2746312921893801</c:v>
                </c:pt>
                <c:pt idx="592">
                  <c:v>2.1987520242055001</c:v>
                </c:pt>
                <c:pt idx="593">
                  <c:v>2.17679985013759</c:v>
                </c:pt>
                <c:pt idx="594">
                  <c:v>2.31383298091531</c:v>
                </c:pt>
                <c:pt idx="595">
                  <c:v>2.2305221627323801</c:v>
                </c:pt>
                <c:pt idx="596">
                  <c:v>2.2095092848923601</c:v>
                </c:pt>
                <c:pt idx="597">
                  <c:v>2.13215752508447</c:v>
                </c:pt>
                <c:pt idx="598">
                  <c:v>2.259180420101</c:v>
                </c:pt>
                <c:pt idx="599">
                  <c:v>2.2854816403348499</c:v>
                </c:pt>
                <c:pt idx="600">
                  <c:v>2.14880898429606</c:v>
                </c:pt>
                <c:pt idx="601">
                  <c:v>2.25698549510899</c:v>
                </c:pt>
                <c:pt idx="602">
                  <c:v>2.2479353905389101</c:v>
                </c:pt>
                <c:pt idx="603">
                  <c:v>2.2324003226436702</c:v>
                </c:pt>
                <c:pt idx="604">
                  <c:v>2.16785202046198</c:v>
                </c:pt>
                <c:pt idx="605">
                  <c:v>2.1802268211648599</c:v>
                </c:pt>
                <c:pt idx="606">
                  <c:v>2.2286569171195398</c:v>
                </c:pt>
                <c:pt idx="607">
                  <c:v>2.1327826467561999</c:v>
                </c:pt>
                <c:pt idx="608">
                  <c:v>2.1978228087518001</c:v>
                </c:pt>
                <c:pt idx="609">
                  <c:v>2.0800100318994499</c:v>
                </c:pt>
                <c:pt idx="610">
                  <c:v>2.2613477536339901</c:v>
                </c:pt>
                <c:pt idx="611">
                  <c:v>2.2475961690739199</c:v>
                </c:pt>
                <c:pt idx="612">
                  <c:v>2.1438313649300298</c:v>
                </c:pt>
                <c:pt idx="613">
                  <c:v>2.1888380417069202</c:v>
                </c:pt>
                <c:pt idx="614">
                  <c:v>2.1842884190554201</c:v>
                </c:pt>
                <c:pt idx="615">
                  <c:v>2.2006086671734999</c:v>
                </c:pt>
                <c:pt idx="616">
                  <c:v>2.1611212333413401</c:v>
                </c:pt>
                <c:pt idx="617">
                  <c:v>2.22668321471801</c:v>
                </c:pt>
                <c:pt idx="618">
                  <c:v>2.1650261381817999</c:v>
                </c:pt>
                <c:pt idx="619">
                  <c:v>2.28992480960755</c:v>
                </c:pt>
                <c:pt idx="620">
                  <c:v>2.15551287811159</c:v>
                </c:pt>
                <c:pt idx="621">
                  <c:v>2.1821543495934699</c:v>
                </c:pt>
                <c:pt idx="622">
                  <c:v>2.1217191806485398</c:v>
                </c:pt>
                <c:pt idx="623">
                  <c:v>2.1612458910468799</c:v>
                </c:pt>
                <c:pt idx="624">
                  <c:v>2.0710809399474299</c:v>
                </c:pt>
                <c:pt idx="625">
                  <c:v>2.2237824352001798</c:v>
                </c:pt>
                <c:pt idx="626">
                  <c:v>2.1875997248153101</c:v>
                </c:pt>
                <c:pt idx="627">
                  <c:v>2.2670977124645302</c:v>
                </c:pt>
                <c:pt idx="628">
                  <c:v>2.1583519094346899</c:v>
                </c:pt>
                <c:pt idx="629">
                  <c:v>2.21345146428565</c:v>
                </c:pt>
                <c:pt idx="630">
                  <c:v>2.1793049784455598</c:v>
                </c:pt>
                <c:pt idx="631">
                  <c:v>2.2388601299673598</c:v>
                </c:pt>
                <c:pt idx="632">
                  <c:v>2.1845436942843102</c:v>
                </c:pt>
                <c:pt idx="633">
                  <c:v>2.1742218329800802</c:v>
                </c:pt>
                <c:pt idx="634">
                  <c:v>2.1596445161350402</c:v>
                </c:pt>
                <c:pt idx="635">
                  <c:v>2.3369065714825501</c:v>
                </c:pt>
                <c:pt idx="636">
                  <c:v>2.04183790452606</c:v>
                </c:pt>
                <c:pt idx="637">
                  <c:v>2.2250193930654301</c:v>
                </c:pt>
                <c:pt idx="638">
                  <c:v>2.0973927674686199</c:v>
                </c:pt>
                <c:pt idx="639">
                  <c:v>2.06511024599441</c:v>
                </c:pt>
                <c:pt idx="640">
                  <c:v>2.18369035177605</c:v>
                </c:pt>
                <c:pt idx="641">
                  <c:v>2.2076287424168002</c:v>
                </c:pt>
                <c:pt idx="642">
                  <c:v>2.25391672338497</c:v>
                </c:pt>
                <c:pt idx="643">
                  <c:v>2.3833324438190902</c:v>
                </c:pt>
                <c:pt idx="644">
                  <c:v>2.01380971564264</c:v>
                </c:pt>
                <c:pt idx="645">
                  <c:v>2.1813227466090601</c:v>
                </c:pt>
                <c:pt idx="646">
                  <c:v>2.0508618995991799</c:v>
                </c:pt>
                <c:pt idx="647">
                  <c:v>2.0195687738746599</c:v>
                </c:pt>
                <c:pt idx="648">
                  <c:v>2.1152321938298502</c:v>
                </c:pt>
                <c:pt idx="649">
                  <c:v>2.20880357221652</c:v>
                </c:pt>
                <c:pt idx="650">
                  <c:v>2.1189288511150202</c:v>
                </c:pt>
                <c:pt idx="651">
                  <c:v>2.1782824720032101</c:v>
                </c:pt>
                <c:pt idx="652">
                  <c:v>2.0960942236965998</c:v>
                </c:pt>
                <c:pt idx="653">
                  <c:v>2.2656852318090501</c:v>
                </c:pt>
                <c:pt idx="654">
                  <c:v>2.2066415985163998</c:v>
                </c:pt>
                <c:pt idx="655">
                  <c:v>2.2399165295611598</c:v>
                </c:pt>
                <c:pt idx="656">
                  <c:v>2.0997567541932001</c:v>
                </c:pt>
                <c:pt idx="657">
                  <c:v>2.0893148468163298</c:v>
                </c:pt>
                <c:pt idx="658">
                  <c:v>2.0752046005662499</c:v>
                </c:pt>
                <c:pt idx="659">
                  <c:v>2.1183748419234698</c:v>
                </c:pt>
                <c:pt idx="660">
                  <c:v>2.0432177546113701</c:v>
                </c:pt>
                <c:pt idx="661">
                  <c:v>2.2079727120731198</c:v>
                </c:pt>
                <c:pt idx="662">
                  <c:v>2.1488811014843399</c:v>
                </c:pt>
                <c:pt idx="663">
                  <c:v>2.14737819469988</c:v>
                </c:pt>
                <c:pt idx="664">
                  <c:v>2.1767595243499702</c:v>
                </c:pt>
                <c:pt idx="665">
                  <c:v>2.1480069333345999</c:v>
                </c:pt>
                <c:pt idx="666">
                  <c:v>2.1533171398693001</c:v>
                </c:pt>
                <c:pt idx="667">
                  <c:v>2.1341040061186498</c:v>
                </c:pt>
                <c:pt idx="668">
                  <c:v>2.09695821875053</c:v>
                </c:pt>
                <c:pt idx="669">
                  <c:v>2.06914518952909</c:v>
                </c:pt>
                <c:pt idx="670">
                  <c:v>2.0499911281858401</c:v>
                </c:pt>
                <c:pt idx="671">
                  <c:v>2.0319752464547198</c:v>
                </c:pt>
                <c:pt idx="672">
                  <c:v>2.2076229788354702</c:v>
                </c:pt>
                <c:pt idx="673">
                  <c:v>2.1592760808501201</c:v>
                </c:pt>
                <c:pt idx="674">
                  <c:v>2.0422395678947698</c:v>
                </c:pt>
                <c:pt idx="675">
                  <c:v>2.2250695438375301</c:v>
                </c:pt>
                <c:pt idx="676">
                  <c:v>2.2811574082858201</c:v>
                </c:pt>
                <c:pt idx="677">
                  <c:v>2.0012346948518598</c:v>
                </c:pt>
                <c:pt idx="678">
                  <c:v>2.05660809619499</c:v>
                </c:pt>
                <c:pt idx="679">
                  <c:v>2.1623773863999101</c:v>
                </c:pt>
                <c:pt idx="680">
                  <c:v>2.1277190931351999</c:v>
                </c:pt>
                <c:pt idx="681">
                  <c:v>2.0973263788032002</c:v>
                </c:pt>
                <c:pt idx="682">
                  <c:v>2.1092193205418002</c:v>
                </c:pt>
                <c:pt idx="683">
                  <c:v>2.1755538687308298</c:v>
                </c:pt>
                <c:pt idx="684">
                  <c:v>2.0683535139551301</c:v>
                </c:pt>
                <c:pt idx="685">
                  <c:v>2.1386436831435498</c:v>
                </c:pt>
                <c:pt idx="686">
                  <c:v>2.0480494946799999</c:v>
                </c:pt>
                <c:pt idx="687">
                  <c:v>2.1230160189923901</c:v>
                </c:pt>
                <c:pt idx="688">
                  <c:v>2.2014355395616798</c:v>
                </c:pt>
                <c:pt idx="689">
                  <c:v>2.0574385214159201</c:v>
                </c:pt>
                <c:pt idx="690">
                  <c:v>2.09461268362536</c:v>
                </c:pt>
                <c:pt idx="691">
                  <c:v>2.0942209176453201</c:v>
                </c:pt>
                <c:pt idx="692">
                  <c:v>2.0865135704778601</c:v>
                </c:pt>
                <c:pt idx="693">
                  <c:v>2.0339235688826598</c:v>
                </c:pt>
                <c:pt idx="694">
                  <c:v>2.0785401748861698</c:v>
                </c:pt>
                <c:pt idx="695">
                  <c:v>2.1073744323507402</c:v>
                </c:pt>
                <c:pt idx="696">
                  <c:v>2.0356076133218601</c:v>
                </c:pt>
                <c:pt idx="697">
                  <c:v>2.1388387681791001</c:v>
                </c:pt>
                <c:pt idx="698">
                  <c:v>2.11230539198566</c:v>
                </c:pt>
                <c:pt idx="699">
                  <c:v>2.1030095385722598</c:v>
                </c:pt>
                <c:pt idx="700">
                  <c:v>2.1862038552874501</c:v>
                </c:pt>
                <c:pt idx="701">
                  <c:v>2.1246741705291101</c:v>
                </c:pt>
                <c:pt idx="702">
                  <c:v>2.0330612952181299</c:v>
                </c:pt>
                <c:pt idx="703">
                  <c:v>2.1199294838642202</c:v>
                </c:pt>
                <c:pt idx="704">
                  <c:v>2.1740214535475499</c:v>
                </c:pt>
                <c:pt idx="705">
                  <c:v>2.0718785578386201</c:v>
                </c:pt>
                <c:pt idx="706">
                  <c:v>2.07724913074345</c:v>
                </c:pt>
                <c:pt idx="707">
                  <c:v>2.1230744473161001</c:v>
                </c:pt>
                <c:pt idx="708">
                  <c:v>1.9819168858417999</c:v>
                </c:pt>
                <c:pt idx="709">
                  <c:v>2.1481533412791598</c:v>
                </c:pt>
                <c:pt idx="710">
                  <c:v>2.1156393578217698</c:v>
                </c:pt>
                <c:pt idx="711">
                  <c:v>2.1121174548913402</c:v>
                </c:pt>
                <c:pt idx="712">
                  <c:v>2.0853144398995398</c:v>
                </c:pt>
                <c:pt idx="713">
                  <c:v>2.1696556894354901</c:v>
                </c:pt>
                <c:pt idx="714">
                  <c:v>2.0434371663165298</c:v>
                </c:pt>
                <c:pt idx="715">
                  <c:v>2.1502441487082899</c:v>
                </c:pt>
                <c:pt idx="716">
                  <c:v>2.0445821773626101</c:v>
                </c:pt>
                <c:pt idx="717">
                  <c:v>2.0550683841383699</c:v>
                </c:pt>
                <c:pt idx="718">
                  <c:v>2.0779157595467801</c:v>
                </c:pt>
                <c:pt idx="719">
                  <c:v>2.0008167844431299</c:v>
                </c:pt>
                <c:pt idx="720">
                  <c:v>2.1073223640418099</c:v>
                </c:pt>
                <c:pt idx="721">
                  <c:v>2.0222800265548702</c:v>
                </c:pt>
                <c:pt idx="722">
                  <c:v>2.1321571534511801</c:v>
                </c:pt>
                <c:pt idx="723">
                  <c:v>2.1107330250938401</c:v>
                </c:pt>
                <c:pt idx="724">
                  <c:v>2.1867342387029298</c:v>
                </c:pt>
                <c:pt idx="725">
                  <c:v>2.11069912316754</c:v>
                </c:pt>
                <c:pt idx="726">
                  <c:v>2.0930592262868699</c:v>
                </c:pt>
                <c:pt idx="727">
                  <c:v>2.0963031181441898</c:v>
                </c:pt>
                <c:pt idx="728">
                  <c:v>2.1554834924061401</c:v>
                </c:pt>
                <c:pt idx="729">
                  <c:v>2.04080534857748</c:v>
                </c:pt>
                <c:pt idx="730">
                  <c:v>2.2019110496506999</c:v>
                </c:pt>
                <c:pt idx="731">
                  <c:v>2.2614369906878999</c:v>
                </c:pt>
                <c:pt idx="732">
                  <c:v>2.1803266276961799</c:v>
                </c:pt>
                <c:pt idx="733">
                  <c:v>2.1668726590012799</c:v>
                </c:pt>
                <c:pt idx="734">
                  <c:v>2.0140545177684301</c:v>
                </c:pt>
                <c:pt idx="735">
                  <c:v>2.0108346482068602</c:v>
                </c:pt>
                <c:pt idx="736">
                  <c:v>2.1507542579651702</c:v>
                </c:pt>
                <c:pt idx="737">
                  <c:v>2.09149610364739</c:v>
                </c:pt>
                <c:pt idx="738">
                  <c:v>2.11703054816028</c:v>
                </c:pt>
                <c:pt idx="739">
                  <c:v>2.1832024188305401</c:v>
                </c:pt>
                <c:pt idx="740">
                  <c:v>2.1379597922015199</c:v>
                </c:pt>
                <c:pt idx="741">
                  <c:v>2.1075332531728002</c:v>
                </c:pt>
                <c:pt idx="742">
                  <c:v>2.04870117214685</c:v>
                </c:pt>
                <c:pt idx="743">
                  <c:v>2.0814233589459601</c:v>
                </c:pt>
                <c:pt idx="744">
                  <c:v>2.0476082197986001</c:v>
                </c:pt>
                <c:pt idx="745">
                  <c:v>2.03623142757831</c:v>
                </c:pt>
                <c:pt idx="746">
                  <c:v>2.0637287997794198</c:v>
                </c:pt>
                <c:pt idx="747">
                  <c:v>2.06666037329656</c:v>
                </c:pt>
                <c:pt idx="748">
                  <c:v>2.1108938605174998</c:v>
                </c:pt>
                <c:pt idx="749">
                  <c:v>2.1334997398278701</c:v>
                </c:pt>
                <c:pt idx="750">
                  <c:v>2.1861053059614899</c:v>
                </c:pt>
                <c:pt idx="751">
                  <c:v>2.11095311145808</c:v>
                </c:pt>
                <c:pt idx="752">
                  <c:v>2.0646505207530401</c:v>
                </c:pt>
                <c:pt idx="753">
                  <c:v>2.2005027597060298</c:v>
                </c:pt>
                <c:pt idx="754">
                  <c:v>2.1716957128974199</c:v>
                </c:pt>
                <c:pt idx="755">
                  <c:v>2.0960497684459001</c:v>
                </c:pt>
                <c:pt idx="756">
                  <c:v>2.1408181224605101</c:v>
                </c:pt>
                <c:pt idx="757">
                  <c:v>2.10982930154755</c:v>
                </c:pt>
                <c:pt idx="758">
                  <c:v>2.2581255842719599</c:v>
                </c:pt>
                <c:pt idx="759">
                  <c:v>2.30358495044264</c:v>
                </c:pt>
                <c:pt idx="760">
                  <c:v>2.10492434509207</c:v>
                </c:pt>
                <c:pt idx="761">
                  <c:v>2.0785821289117599</c:v>
                </c:pt>
                <c:pt idx="762">
                  <c:v>2.1520398420484299</c:v>
                </c:pt>
                <c:pt idx="763">
                  <c:v>2.20812641095901</c:v>
                </c:pt>
                <c:pt idx="764">
                  <c:v>2.2382899639320399</c:v>
                </c:pt>
                <c:pt idx="765">
                  <c:v>2.2384770734947201</c:v>
                </c:pt>
                <c:pt idx="766">
                  <c:v>2.1247259599469599</c:v>
                </c:pt>
                <c:pt idx="767">
                  <c:v>2.0356009212506199</c:v>
                </c:pt>
                <c:pt idx="768">
                  <c:v>2.1411925371557698</c:v>
                </c:pt>
                <c:pt idx="769">
                  <c:v>2.18065451808926</c:v>
                </c:pt>
                <c:pt idx="770">
                  <c:v>2.2328492474825099</c:v>
                </c:pt>
                <c:pt idx="771">
                  <c:v>2.29154309499659</c:v>
                </c:pt>
                <c:pt idx="772">
                  <c:v>2.2242572813215502</c:v>
                </c:pt>
                <c:pt idx="773">
                  <c:v>2.2712003416031301</c:v>
                </c:pt>
                <c:pt idx="774">
                  <c:v>2.2589431156415301</c:v>
                </c:pt>
                <c:pt idx="775">
                  <c:v>2.2710277286637401</c:v>
                </c:pt>
                <c:pt idx="776">
                  <c:v>2.4243413021286</c:v>
                </c:pt>
                <c:pt idx="777">
                  <c:v>2.5156999261439599</c:v>
                </c:pt>
                <c:pt idx="778">
                  <c:v>2.46264886539729</c:v>
                </c:pt>
                <c:pt idx="779">
                  <c:v>2.5205529723649902</c:v>
                </c:pt>
                <c:pt idx="780">
                  <c:v>2.6456994090494699</c:v>
                </c:pt>
                <c:pt idx="781">
                  <c:v>2.8811809313532102</c:v>
                </c:pt>
                <c:pt idx="782">
                  <c:v>3.1010920985313</c:v>
                </c:pt>
                <c:pt idx="783">
                  <c:v>3.5976398532871299</c:v>
                </c:pt>
                <c:pt idx="784">
                  <c:v>3.8420307079170399</c:v>
                </c:pt>
                <c:pt idx="785">
                  <c:v>4.07201773238058</c:v>
                </c:pt>
                <c:pt idx="786">
                  <c:v>4.1993542547576297</c:v>
                </c:pt>
                <c:pt idx="787">
                  <c:v>4.4090691217356204</c:v>
                </c:pt>
                <c:pt idx="788">
                  <c:v>4.5609892309003603</c:v>
                </c:pt>
                <c:pt idx="789">
                  <c:v>4.6312904714876897</c:v>
                </c:pt>
                <c:pt idx="790">
                  <c:v>4.6435188198960402</c:v>
                </c:pt>
                <c:pt idx="791">
                  <c:v>4.7574235913515404</c:v>
                </c:pt>
                <c:pt idx="792">
                  <c:v>4.6248562576373704</c:v>
                </c:pt>
                <c:pt idx="793">
                  <c:v>4.5170081356988696</c:v>
                </c:pt>
                <c:pt idx="794">
                  <c:v>4.5987751262920904</c:v>
                </c:pt>
                <c:pt idx="795">
                  <c:v>4.2084288896469397</c:v>
                </c:pt>
                <c:pt idx="796">
                  <c:v>4.1352563028277096</c:v>
                </c:pt>
                <c:pt idx="797">
                  <c:v>4.2104709987319504</c:v>
                </c:pt>
                <c:pt idx="798">
                  <c:v>4.0237608309391604</c:v>
                </c:pt>
                <c:pt idx="799">
                  <c:v>3.8719897345832499</c:v>
                </c:pt>
                <c:pt idx="800">
                  <c:v>3.7096064767396202</c:v>
                </c:pt>
                <c:pt idx="801">
                  <c:v>3.5472078066490602</c:v>
                </c:pt>
                <c:pt idx="802">
                  <c:v>3.60867863019952</c:v>
                </c:pt>
                <c:pt idx="803">
                  <c:v>3.49733230944712</c:v>
                </c:pt>
                <c:pt idx="804">
                  <c:v>3.1649854628915</c:v>
                </c:pt>
                <c:pt idx="805">
                  <c:v>2.97899063694733</c:v>
                </c:pt>
                <c:pt idx="806">
                  <c:v>2.9770310548895398</c:v>
                </c:pt>
                <c:pt idx="807">
                  <c:v>2.7630558848586602</c:v>
                </c:pt>
                <c:pt idx="808">
                  <c:v>2.6041524423257898</c:v>
                </c:pt>
                <c:pt idx="809">
                  <c:v>2.4927948029386702</c:v>
                </c:pt>
                <c:pt idx="810">
                  <c:v>2.4490727050919201</c:v>
                </c:pt>
                <c:pt idx="811">
                  <c:v>2.6783005928419099</c:v>
                </c:pt>
                <c:pt idx="812">
                  <c:v>2.8108439854461702</c:v>
                </c:pt>
                <c:pt idx="813">
                  <c:v>3.2155870238106399</c:v>
                </c:pt>
                <c:pt idx="814">
                  <c:v>3.90215913464825</c:v>
                </c:pt>
                <c:pt idx="815">
                  <c:v>4.7968687835605497</c:v>
                </c:pt>
                <c:pt idx="816">
                  <c:v>5.5951675780116501</c:v>
                </c:pt>
                <c:pt idx="817">
                  <c:v>6.2700041377768798</c:v>
                </c:pt>
                <c:pt idx="818">
                  <c:v>7.2821469020172502</c:v>
                </c:pt>
                <c:pt idx="819">
                  <c:v>8.0783077524336893</c:v>
                </c:pt>
                <c:pt idx="820">
                  <c:v>9.4156121816442901</c:v>
                </c:pt>
                <c:pt idx="821">
                  <c:v>9.9507663188153206</c:v>
                </c:pt>
                <c:pt idx="822">
                  <c:v>11.0811620882337</c:v>
                </c:pt>
                <c:pt idx="823">
                  <c:v>11.678575234348401</c:v>
                </c:pt>
                <c:pt idx="824">
                  <c:v>11.959822140087701</c:v>
                </c:pt>
                <c:pt idx="825">
                  <c:v>12.2873091475519</c:v>
                </c:pt>
                <c:pt idx="826">
                  <c:v>12.776023841777601</c:v>
                </c:pt>
                <c:pt idx="827">
                  <c:v>13.719784378800499</c:v>
                </c:pt>
                <c:pt idx="828">
                  <c:v>14.377637871061999</c:v>
                </c:pt>
                <c:pt idx="829">
                  <c:v>15.253661416739099</c:v>
                </c:pt>
                <c:pt idx="830">
                  <c:v>15.344183683088399</c:v>
                </c:pt>
                <c:pt idx="831">
                  <c:v>15.4091304814804</c:v>
                </c:pt>
                <c:pt idx="832">
                  <c:v>15.543127479613</c:v>
                </c:pt>
                <c:pt idx="833">
                  <c:v>15.204639237934</c:v>
                </c:pt>
                <c:pt idx="834">
                  <c:v>15.3121739179388</c:v>
                </c:pt>
                <c:pt idx="835">
                  <c:v>15.1716703452198</c:v>
                </c:pt>
                <c:pt idx="836">
                  <c:v>15.5256135422943</c:v>
                </c:pt>
                <c:pt idx="837">
                  <c:v>15.5457043603306</c:v>
                </c:pt>
                <c:pt idx="838">
                  <c:v>15.913544431831401</c:v>
                </c:pt>
                <c:pt idx="839">
                  <c:v>16.338840764</c:v>
                </c:pt>
                <c:pt idx="840">
                  <c:v>16.392327764699498</c:v>
                </c:pt>
                <c:pt idx="841">
                  <c:v>16.5574737813042</c:v>
                </c:pt>
                <c:pt idx="842">
                  <c:v>16.447339359451099</c:v>
                </c:pt>
                <c:pt idx="843">
                  <c:v>17.6956275268493</c:v>
                </c:pt>
                <c:pt idx="844">
                  <c:v>19.3358692642976</c:v>
                </c:pt>
                <c:pt idx="845">
                  <c:v>20.6977714656337</c:v>
                </c:pt>
                <c:pt idx="846">
                  <c:v>22.265733973875498</c:v>
                </c:pt>
                <c:pt idx="847">
                  <c:v>23.589060605673399</c:v>
                </c:pt>
                <c:pt idx="848">
                  <c:v>25.844294216992299</c:v>
                </c:pt>
                <c:pt idx="849">
                  <c:v>27.671923979430201</c:v>
                </c:pt>
                <c:pt idx="850">
                  <c:v>30.307855563017199</c:v>
                </c:pt>
                <c:pt idx="851">
                  <c:v>33.385558648729003</c:v>
                </c:pt>
                <c:pt idx="852">
                  <c:v>35.685871861709998</c:v>
                </c:pt>
                <c:pt idx="853">
                  <c:v>36.345593997380497</c:v>
                </c:pt>
                <c:pt idx="854">
                  <c:v>36.371220268010802</c:v>
                </c:pt>
                <c:pt idx="855">
                  <c:v>36.262788852872198</c:v>
                </c:pt>
                <c:pt idx="856">
                  <c:v>36.422377954239899</c:v>
                </c:pt>
                <c:pt idx="857">
                  <c:v>35.852650725142603</c:v>
                </c:pt>
                <c:pt idx="858">
                  <c:v>37.007237187591102</c:v>
                </c:pt>
                <c:pt idx="859">
                  <c:v>37.055756716936799</c:v>
                </c:pt>
                <c:pt idx="860">
                  <c:v>38.483826380896701</c:v>
                </c:pt>
                <c:pt idx="861">
                  <c:v>37.823409942222902</c:v>
                </c:pt>
                <c:pt idx="862">
                  <c:v>37.160921339077198</c:v>
                </c:pt>
                <c:pt idx="863">
                  <c:v>35.861736095996498</c:v>
                </c:pt>
                <c:pt idx="864">
                  <c:v>33.704278303346499</c:v>
                </c:pt>
                <c:pt idx="865">
                  <c:v>31.681627138163599</c:v>
                </c:pt>
                <c:pt idx="866">
                  <c:v>30.5697402400233</c:v>
                </c:pt>
                <c:pt idx="867">
                  <c:v>28.848539883325</c:v>
                </c:pt>
                <c:pt idx="868">
                  <c:v>28.0980144403167</c:v>
                </c:pt>
                <c:pt idx="869">
                  <c:v>26.483742758878599</c:v>
                </c:pt>
                <c:pt idx="870">
                  <c:v>26.578353378531499</c:v>
                </c:pt>
                <c:pt idx="871">
                  <c:v>25.807234608860799</c:v>
                </c:pt>
                <c:pt idx="872">
                  <c:v>26.239420075437199</c:v>
                </c:pt>
                <c:pt idx="873">
                  <c:v>26.342777175414401</c:v>
                </c:pt>
                <c:pt idx="874">
                  <c:v>26.230158399184401</c:v>
                </c:pt>
                <c:pt idx="875">
                  <c:v>25.909227500374701</c:v>
                </c:pt>
                <c:pt idx="876">
                  <c:v>25.770925594218699</c:v>
                </c:pt>
                <c:pt idx="877">
                  <c:v>25.954456911761302</c:v>
                </c:pt>
                <c:pt idx="878">
                  <c:v>26.942212005727299</c:v>
                </c:pt>
                <c:pt idx="879">
                  <c:v>28.094184202745701</c:v>
                </c:pt>
                <c:pt idx="880">
                  <c:v>28.904261946478201</c:v>
                </c:pt>
                <c:pt idx="881">
                  <c:v>30.261482264578301</c:v>
                </c:pt>
                <c:pt idx="882">
                  <c:v>32.850745515486203</c:v>
                </c:pt>
                <c:pt idx="883">
                  <c:v>35.2545398192349</c:v>
                </c:pt>
                <c:pt idx="884">
                  <c:v>36.728488556292902</c:v>
                </c:pt>
                <c:pt idx="885">
                  <c:v>37.281522379499997</c:v>
                </c:pt>
                <c:pt idx="886">
                  <c:v>36.670521050584497</c:v>
                </c:pt>
                <c:pt idx="887">
                  <c:v>35.350642696926997</c:v>
                </c:pt>
                <c:pt idx="888">
                  <c:v>35.041995456341603</c:v>
                </c:pt>
                <c:pt idx="889">
                  <c:v>34.581720114995697</c:v>
                </c:pt>
                <c:pt idx="890">
                  <c:v>34.305494364054901</c:v>
                </c:pt>
                <c:pt idx="891">
                  <c:v>33.251976003055603</c:v>
                </c:pt>
                <c:pt idx="892">
                  <c:v>32.432888868130298</c:v>
                </c:pt>
                <c:pt idx="893">
                  <c:v>32.751205652080003</c:v>
                </c:pt>
                <c:pt idx="894">
                  <c:v>32.586549762647103</c:v>
                </c:pt>
                <c:pt idx="895">
                  <c:v>33.678947699929402</c:v>
                </c:pt>
                <c:pt idx="896">
                  <c:v>33.701805539886102</c:v>
                </c:pt>
                <c:pt idx="897">
                  <c:v>33.430593630645497</c:v>
                </c:pt>
                <c:pt idx="898">
                  <c:v>33.363918502194203</c:v>
                </c:pt>
                <c:pt idx="899">
                  <c:v>32.949783505040003</c:v>
                </c:pt>
                <c:pt idx="900">
                  <c:v>31.696240144520299</c:v>
                </c:pt>
                <c:pt idx="901">
                  <c:v>30.941280649528501</c:v>
                </c:pt>
                <c:pt idx="902">
                  <c:v>30.882279931002799</c:v>
                </c:pt>
                <c:pt idx="903">
                  <c:v>30.639792911949598</c:v>
                </c:pt>
                <c:pt idx="904">
                  <c:v>30.936235868246801</c:v>
                </c:pt>
                <c:pt idx="905">
                  <c:v>31.7556364733402</c:v>
                </c:pt>
                <c:pt idx="906">
                  <c:v>31.7793575290641</c:v>
                </c:pt>
                <c:pt idx="907">
                  <c:v>31.767576013677701</c:v>
                </c:pt>
                <c:pt idx="908">
                  <c:v>31.614215421964001</c:v>
                </c:pt>
                <c:pt idx="909">
                  <c:v>31.1148331980758</c:v>
                </c:pt>
                <c:pt idx="910">
                  <c:v>30.487870578521399</c:v>
                </c:pt>
                <c:pt idx="911">
                  <c:v>31.037653436561602</c:v>
                </c:pt>
                <c:pt idx="912">
                  <c:v>31.723918512590799</c:v>
                </c:pt>
                <c:pt idx="913">
                  <c:v>32.469468841333303</c:v>
                </c:pt>
                <c:pt idx="914">
                  <c:v>34.3204252245568</c:v>
                </c:pt>
                <c:pt idx="915">
                  <c:v>36.273552676388299</c:v>
                </c:pt>
                <c:pt idx="916">
                  <c:v>38.1608117555528</c:v>
                </c:pt>
                <c:pt idx="917">
                  <c:v>40.876517315747499</c:v>
                </c:pt>
                <c:pt idx="918">
                  <c:v>44.443385478515403</c:v>
                </c:pt>
                <c:pt idx="919">
                  <c:v>47.561389947390303</c:v>
                </c:pt>
                <c:pt idx="920">
                  <c:v>50.956373993965698</c:v>
                </c:pt>
                <c:pt idx="921">
                  <c:v>52.371741404467301</c:v>
                </c:pt>
                <c:pt idx="922">
                  <c:v>53.298544626372703</c:v>
                </c:pt>
                <c:pt idx="923">
                  <c:v>52.234405776413297</c:v>
                </c:pt>
                <c:pt idx="924">
                  <c:v>50.727477542863703</c:v>
                </c:pt>
                <c:pt idx="925">
                  <c:v>48.552582149926202</c:v>
                </c:pt>
                <c:pt idx="926">
                  <c:v>46.045770443264097</c:v>
                </c:pt>
                <c:pt idx="927">
                  <c:v>43.468650265100202</c:v>
                </c:pt>
                <c:pt idx="928">
                  <c:v>41.366039385623097</c:v>
                </c:pt>
                <c:pt idx="929">
                  <c:v>38.997859695737198</c:v>
                </c:pt>
                <c:pt idx="930">
                  <c:v>37.861760383088402</c:v>
                </c:pt>
                <c:pt idx="931">
                  <c:v>36.3610633046383</c:v>
                </c:pt>
                <c:pt idx="932">
                  <c:v>35.8521556672383</c:v>
                </c:pt>
                <c:pt idx="933">
                  <c:v>35.5527107359311</c:v>
                </c:pt>
                <c:pt idx="934">
                  <c:v>34.7405022498398</c:v>
                </c:pt>
                <c:pt idx="935">
                  <c:v>34.120084019188603</c:v>
                </c:pt>
                <c:pt idx="936">
                  <c:v>33.622796141460199</c:v>
                </c:pt>
                <c:pt idx="937">
                  <c:v>32.879723317925702</c:v>
                </c:pt>
                <c:pt idx="938">
                  <c:v>32.2563931642554</c:v>
                </c:pt>
                <c:pt idx="939">
                  <c:v>31.8405293043574</c:v>
                </c:pt>
                <c:pt idx="940">
                  <c:v>31.1184379900265</c:v>
                </c:pt>
                <c:pt idx="941">
                  <c:v>30.990245594797798</c:v>
                </c:pt>
                <c:pt idx="942">
                  <c:v>30.038532525839599</c:v>
                </c:pt>
                <c:pt idx="943">
                  <c:v>29.8582463451223</c:v>
                </c:pt>
                <c:pt idx="944">
                  <c:v>28.068487840378001</c:v>
                </c:pt>
                <c:pt idx="945">
                  <c:v>27.499915840683101</c:v>
                </c:pt>
                <c:pt idx="946">
                  <c:v>27.287391532846001</c:v>
                </c:pt>
                <c:pt idx="947">
                  <c:v>26.8462894189271</c:v>
                </c:pt>
                <c:pt idx="948">
                  <c:v>26.5659465693873</c:v>
                </c:pt>
                <c:pt idx="949">
                  <c:v>27.0319906855885</c:v>
                </c:pt>
                <c:pt idx="950">
                  <c:v>27.1772460652071</c:v>
                </c:pt>
                <c:pt idx="951">
                  <c:v>27.9333929411284</c:v>
                </c:pt>
                <c:pt idx="952">
                  <c:v>28.823693617092001</c:v>
                </c:pt>
                <c:pt idx="953">
                  <c:v>29.056471498958299</c:v>
                </c:pt>
                <c:pt idx="954">
                  <c:v>30.024599629639301</c:v>
                </c:pt>
                <c:pt idx="955">
                  <c:v>30.5396446372099</c:v>
                </c:pt>
                <c:pt idx="956">
                  <c:v>30.9216119781366</c:v>
                </c:pt>
                <c:pt idx="957">
                  <c:v>31.9791504941326</c:v>
                </c:pt>
                <c:pt idx="958">
                  <c:v>31.495585609292501</c:v>
                </c:pt>
                <c:pt idx="959">
                  <c:v>31.311152231326901</c:v>
                </c:pt>
                <c:pt idx="960">
                  <c:v>29.9976710900165</c:v>
                </c:pt>
                <c:pt idx="961">
                  <c:v>28.602866237422798</c:v>
                </c:pt>
                <c:pt idx="962">
                  <c:v>26.911044228977701</c:v>
                </c:pt>
                <c:pt idx="963">
                  <c:v>25.6862330650759</c:v>
                </c:pt>
                <c:pt idx="964">
                  <c:v>24.4253665267487</c:v>
                </c:pt>
                <c:pt idx="965">
                  <c:v>22.862207149198099</c:v>
                </c:pt>
                <c:pt idx="966">
                  <c:v>21.778837750997699</c:v>
                </c:pt>
                <c:pt idx="967">
                  <c:v>21.034571807801399</c:v>
                </c:pt>
                <c:pt idx="968">
                  <c:v>20.192407570732701</c:v>
                </c:pt>
                <c:pt idx="969">
                  <c:v>18.931058816183501</c:v>
                </c:pt>
                <c:pt idx="970">
                  <c:v>17.941030801213699</c:v>
                </c:pt>
                <c:pt idx="971">
                  <c:v>17.356720196812599</c:v>
                </c:pt>
                <c:pt idx="972">
                  <c:v>15.9187703270655</c:v>
                </c:pt>
                <c:pt idx="973">
                  <c:v>15.4749200794506</c:v>
                </c:pt>
                <c:pt idx="974">
                  <c:v>15.17194256672</c:v>
                </c:pt>
                <c:pt idx="975">
                  <c:v>14.6807121816178</c:v>
                </c:pt>
                <c:pt idx="976">
                  <c:v>14.577925813973099</c:v>
                </c:pt>
                <c:pt idx="977">
                  <c:v>14.3031681230348</c:v>
                </c:pt>
                <c:pt idx="978">
                  <c:v>14.5162429106933</c:v>
                </c:pt>
                <c:pt idx="979">
                  <c:v>14.2870286508003</c:v>
                </c:pt>
                <c:pt idx="980">
                  <c:v>14.359415888223401</c:v>
                </c:pt>
                <c:pt idx="981">
                  <c:v>14.543556611667301</c:v>
                </c:pt>
                <c:pt idx="982">
                  <c:v>14.8830659557599</c:v>
                </c:pt>
                <c:pt idx="983">
                  <c:v>15.044251765917901</c:v>
                </c:pt>
                <c:pt idx="984">
                  <c:v>15.665339653023199</c:v>
                </c:pt>
                <c:pt idx="985">
                  <c:v>15.8332052667336</c:v>
                </c:pt>
                <c:pt idx="986">
                  <c:v>16.3701100916043</c:v>
                </c:pt>
                <c:pt idx="987">
                  <c:v>17.050583316115599</c:v>
                </c:pt>
                <c:pt idx="988">
                  <c:v>17.482472354352499</c:v>
                </c:pt>
                <c:pt idx="989">
                  <c:v>18.205766407595501</c:v>
                </c:pt>
                <c:pt idx="990">
                  <c:v>18.835972597646901</c:v>
                </c:pt>
                <c:pt idx="991">
                  <c:v>18.837899910574301</c:v>
                </c:pt>
                <c:pt idx="992">
                  <c:v>18.767086262919399</c:v>
                </c:pt>
                <c:pt idx="993">
                  <c:v>19.434502381449899</c:v>
                </c:pt>
                <c:pt idx="994">
                  <c:v>19.4733567811497</c:v>
                </c:pt>
                <c:pt idx="995">
                  <c:v>19.911406514693098</c:v>
                </c:pt>
                <c:pt idx="996">
                  <c:v>20.613210588289402</c:v>
                </c:pt>
                <c:pt idx="997">
                  <c:v>20.605637498097298</c:v>
                </c:pt>
                <c:pt idx="998">
                  <c:v>20.585600868495501</c:v>
                </c:pt>
                <c:pt idx="999">
                  <c:v>20.282399120793901</c:v>
                </c:pt>
                <c:pt idx="1000">
                  <c:v>20.069477531521098</c:v>
                </c:pt>
                <c:pt idx="1001">
                  <c:v>19.702375063114001</c:v>
                </c:pt>
                <c:pt idx="1002">
                  <c:v>20.129368800337399</c:v>
                </c:pt>
                <c:pt idx="1003">
                  <c:v>20.436031882834101</c:v>
                </c:pt>
                <c:pt idx="1004">
                  <c:v>20.873753511206601</c:v>
                </c:pt>
                <c:pt idx="1005">
                  <c:v>21.383690984922399</c:v>
                </c:pt>
                <c:pt idx="1006">
                  <c:v>21.381890264219699</c:v>
                </c:pt>
                <c:pt idx="1007">
                  <c:v>21.542789956416101</c:v>
                </c:pt>
                <c:pt idx="1008">
                  <c:v>22.3436403620655</c:v>
                </c:pt>
                <c:pt idx="1009">
                  <c:v>21.5835844660219</c:v>
                </c:pt>
                <c:pt idx="1010">
                  <c:v>21.021877088093401</c:v>
                </c:pt>
                <c:pt idx="1011">
                  <c:v>19.746069888474299</c:v>
                </c:pt>
                <c:pt idx="1012">
                  <c:v>19.2958459039288</c:v>
                </c:pt>
                <c:pt idx="1013">
                  <c:v>18.2266797796539</c:v>
                </c:pt>
                <c:pt idx="1014">
                  <c:v>18.093203857717199</c:v>
                </c:pt>
                <c:pt idx="1015">
                  <c:v>17.948160342665201</c:v>
                </c:pt>
                <c:pt idx="1016">
                  <c:v>17.746092311937499</c:v>
                </c:pt>
                <c:pt idx="1017">
                  <c:v>17.303654590694901</c:v>
                </c:pt>
                <c:pt idx="1018">
                  <c:v>17.239233838415199</c:v>
                </c:pt>
                <c:pt idx="1019">
                  <c:v>16.234988912184999</c:v>
                </c:pt>
                <c:pt idx="1020">
                  <c:v>15.908755636564001</c:v>
                </c:pt>
                <c:pt idx="1021">
                  <c:v>15.725756524212001</c:v>
                </c:pt>
                <c:pt idx="1022">
                  <c:v>15.1317508195269</c:v>
                </c:pt>
                <c:pt idx="1023">
                  <c:v>15.332704728051301</c:v>
                </c:pt>
                <c:pt idx="1024">
                  <c:v>15.036970126892401</c:v>
                </c:pt>
                <c:pt idx="1025">
                  <c:v>15.156357377624399</c:v>
                </c:pt>
                <c:pt idx="1026">
                  <c:v>15.522997260210699</c:v>
                </c:pt>
                <c:pt idx="1027">
                  <c:v>15.595939922056001</c:v>
                </c:pt>
                <c:pt idx="1028">
                  <c:v>16.015207686929902</c:v>
                </c:pt>
                <c:pt idx="1029">
                  <c:v>16.478017600126801</c:v>
                </c:pt>
                <c:pt idx="1030">
                  <c:v>16.8087403423309</c:v>
                </c:pt>
                <c:pt idx="1031">
                  <c:v>17.135390027289802</c:v>
                </c:pt>
                <c:pt idx="1032">
                  <c:v>17.6321129631392</c:v>
                </c:pt>
                <c:pt idx="1033">
                  <c:v>17.320605640061299</c:v>
                </c:pt>
                <c:pt idx="1034">
                  <c:v>16.930899953485302</c:v>
                </c:pt>
                <c:pt idx="1035">
                  <c:v>16.687220609271701</c:v>
                </c:pt>
                <c:pt idx="1036">
                  <c:v>15.853595942533699</c:v>
                </c:pt>
                <c:pt idx="1037">
                  <c:v>15.8550900862093</c:v>
                </c:pt>
                <c:pt idx="1038">
                  <c:v>15.6356352086895</c:v>
                </c:pt>
                <c:pt idx="1039">
                  <c:v>15.4729582663679</c:v>
                </c:pt>
                <c:pt idx="1040">
                  <c:v>14.806589787489299</c:v>
                </c:pt>
                <c:pt idx="1041">
                  <c:v>14.4292635199849</c:v>
                </c:pt>
                <c:pt idx="1042">
                  <c:v>14.446351463250799</c:v>
                </c:pt>
                <c:pt idx="1043">
                  <c:v>13.9560791845601</c:v>
                </c:pt>
                <c:pt idx="1044">
                  <c:v>14.215666788046599</c:v>
                </c:pt>
                <c:pt idx="1045">
                  <c:v>13.6258036190507</c:v>
                </c:pt>
                <c:pt idx="1046">
                  <c:v>13.4825331527842</c:v>
                </c:pt>
                <c:pt idx="1047">
                  <c:v>12.979417259364601</c:v>
                </c:pt>
                <c:pt idx="1048">
                  <c:v>12.5005484142645</c:v>
                </c:pt>
                <c:pt idx="1049">
                  <c:v>12.338764363974599</c:v>
                </c:pt>
                <c:pt idx="1050">
                  <c:v>11.8369910541814</c:v>
                </c:pt>
                <c:pt idx="1051">
                  <c:v>11.566855182971899</c:v>
                </c:pt>
                <c:pt idx="1052">
                  <c:v>11.000596185952601</c:v>
                </c:pt>
                <c:pt idx="1053">
                  <c:v>11.0235740423397</c:v>
                </c:pt>
                <c:pt idx="1054">
                  <c:v>10.5739152600423</c:v>
                </c:pt>
                <c:pt idx="1055">
                  <c:v>10.481180645185701</c:v>
                </c:pt>
                <c:pt idx="1056">
                  <c:v>10.2380087920556</c:v>
                </c:pt>
                <c:pt idx="1057">
                  <c:v>10.1425626193907</c:v>
                </c:pt>
                <c:pt idx="1058">
                  <c:v>9.9160134160951205</c:v>
                </c:pt>
                <c:pt idx="1059">
                  <c:v>10.007185497832401</c:v>
                </c:pt>
                <c:pt idx="1060">
                  <c:v>9.8160769746200796</c:v>
                </c:pt>
                <c:pt idx="1061">
                  <c:v>9.78501578822606</c:v>
                </c:pt>
                <c:pt idx="1062">
                  <c:v>9.3745775635324406</c:v>
                </c:pt>
                <c:pt idx="1063">
                  <c:v>9.6443785605997796</c:v>
                </c:pt>
                <c:pt idx="1064">
                  <c:v>9.8155187975752192</c:v>
                </c:pt>
                <c:pt idx="1065">
                  <c:v>10.1248175384427</c:v>
                </c:pt>
                <c:pt idx="1066">
                  <c:v>10.1754347797017</c:v>
                </c:pt>
                <c:pt idx="1067">
                  <c:v>10.5485034621476</c:v>
                </c:pt>
                <c:pt idx="1068">
                  <c:v>10.458714622797499</c:v>
                </c:pt>
                <c:pt idx="1069">
                  <c:v>10.982093951742501</c:v>
                </c:pt>
                <c:pt idx="1070">
                  <c:v>10.773029281555001</c:v>
                </c:pt>
                <c:pt idx="1071">
                  <c:v>10.6330464181236</c:v>
                </c:pt>
                <c:pt idx="1072">
                  <c:v>10.4763961407387</c:v>
                </c:pt>
                <c:pt idx="1073">
                  <c:v>9.7914626514776995</c:v>
                </c:pt>
                <c:pt idx="1074">
                  <c:v>9.0428565190261594</c:v>
                </c:pt>
                <c:pt idx="1075">
                  <c:v>8.3974721074448997</c:v>
                </c:pt>
                <c:pt idx="1076">
                  <c:v>8.0834106105501604</c:v>
                </c:pt>
                <c:pt idx="1077">
                  <c:v>7.3452784437648999</c:v>
                </c:pt>
                <c:pt idx="1078">
                  <c:v>7.1777257031835404</c:v>
                </c:pt>
                <c:pt idx="1079">
                  <c:v>6.7216906016407796</c:v>
                </c:pt>
                <c:pt idx="1080">
                  <c:v>6.3986871887488297</c:v>
                </c:pt>
                <c:pt idx="1081">
                  <c:v>6.2022159769726599</c:v>
                </c:pt>
                <c:pt idx="1082">
                  <c:v>5.9823492465260699</c:v>
                </c:pt>
                <c:pt idx="1083">
                  <c:v>5.7291748350093199</c:v>
                </c:pt>
                <c:pt idx="1084">
                  <c:v>5.5003470193550603</c:v>
                </c:pt>
                <c:pt idx="1085">
                  <c:v>5.1226107667108502</c:v>
                </c:pt>
                <c:pt idx="1086">
                  <c:v>4.8209776723111304</c:v>
                </c:pt>
                <c:pt idx="1087">
                  <c:v>4.5458367695871402</c:v>
                </c:pt>
                <c:pt idx="1088">
                  <c:v>4.5161668540006801</c:v>
                </c:pt>
                <c:pt idx="1089">
                  <c:v>4.32971714845407</c:v>
                </c:pt>
                <c:pt idx="1090">
                  <c:v>4.0986552824102302</c:v>
                </c:pt>
                <c:pt idx="1091">
                  <c:v>3.7999030310267301</c:v>
                </c:pt>
                <c:pt idx="1092">
                  <c:v>3.7660680330565599</c:v>
                </c:pt>
                <c:pt idx="1093">
                  <c:v>3.8513767410983402</c:v>
                </c:pt>
                <c:pt idx="1094">
                  <c:v>3.65855015276051</c:v>
                </c:pt>
                <c:pt idx="1095">
                  <c:v>3.5050522048840702</c:v>
                </c:pt>
                <c:pt idx="1096">
                  <c:v>3.19091351351193</c:v>
                </c:pt>
                <c:pt idx="1097">
                  <c:v>3.1153355082507499</c:v>
                </c:pt>
                <c:pt idx="1098">
                  <c:v>2.9579815957473801</c:v>
                </c:pt>
                <c:pt idx="1099">
                  <c:v>3.0572916359528501</c:v>
                </c:pt>
                <c:pt idx="1100">
                  <c:v>3.0060229042726201</c:v>
                </c:pt>
                <c:pt idx="1101">
                  <c:v>2.93557855430607</c:v>
                </c:pt>
                <c:pt idx="1102">
                  <c:v>2.7881849829509302</c:v>
                </c:pt>
                <c:pt idx="1103">
                  <c:v>2.9796400079210201</c:v>
                </c:pt>
                <c:pt idx="1104">
                  <c:v>2.7825297752485598</c:v>
                </c:pt>
                <c:pt idx="1105">
                  <c:v>2.8026253717188898</c:v>
                </c:pt>
                <c:pt idx="1106">
                  <c:v>2.98042068453903</c:v>
                </c:pt>
                <c:pt idx="1107">
                  <c:v>2.8337462108106601</c:v>
                </c:pt>
                <c:pt idx="1108">
                  <c:v>2.8213681000406301</c:v>
                </c:pt>
                <c:pt idx="1109">
                  <c:v>2.7137316419972199</c:v>
                </c:pt>
                <c:pt idx="1110">
                  <c:v>2.5853137581134402</c:v>
                </c:pt>
                <c:pt idx="1111">
                  <c:v>2.5944842983718401</c:v>
                </c:pt>
                <c:pt idx="1112">
                  <c:v>2.6692716514744999</c:v>
                </c:pt>
                <c:pt idx="1113">
                  <c:v>2.4868546801982299</c:v>
                </c:pt>
                <c:pt idx="1114">
                  <c:v>2.5532728928170401</c:v>
                </c:pt>
                <c:pt idx="1115">
                  <c:v>2.5578815277027598</c:v>
                </c:pt>
                <c:pt idx="1116">
                  <c:v>2.3268433899688699</c:v>
                </c:pt>
                <c:pt idx="1117">
                  <c:v>2.35464378966183</c:v>
                </c:pt>
                <c:pt idx="1118">
                  <c:v>2.3821450730891698</c:v>
                </c:pt>
                <c:pt idx="1119">
                  <c:v>2.2356018947308698</c:v>
                </c:pt>
                <c:pt idx="1120">
                  <c:v>2.2085650392288101</c:v>
                </c:pt>
                <c:pt idx="1121">
                  <c:v>2.0904757837105001</c:v>
                </c:pt>
                <c:pt idx="1122">
                  <c:v>2.2056905455718701</c:v>
                </c:pt>
                <c:pt idx="1123">
                  <c:v>2.1275416073504099</c:v>
                </c:pt>
                <c:pt idx="1124">
                  <c:v>2.1228353639014501</c:v>
                </c:pt>
                <c:pt idx="1125">
                  <c:v>2.1031654171699001</c:v>
                </c:pt>
                <c:pt idx="1126">
                  <c:v>2.0592529333268002</c:v>
                </c:pt>
                <c:pt idx="1127">
                  <c:v>2.0366457583789499</c:v>
                </c:pt>
                <c:pt idx="1128">
                  <c:v>2.1324137535633998</c:v>
                </c:pt>
                <c:pt idx="1129">
                  <c:v>2.0690717144100499</c:v>
                </c:pt>
                <c:pt idx="1130">
                  <c:v>2.02169464369068</c:v>
                </c:pt>
                <c:pt idx="1131">
                  <c:v>2.11096286499874</c:v>
                </c:pt>
                <c:pt idx="1132">
                  <c:v>2.1008013076838399</c:v>
                </c:pt>
                <c:pt idx="1133">
                  <c:v>2.01400811234666</c:v>
                </c:pt>
                <c:pt idx="1134">
                  <c:v>1.98266517639338</c:v>
                </c:pt>
                <c:pt idx="1135">
                  <c:v>2.0304072529400701</c:v>
                </c:pt>
                <c:pt idx="1136">
                  <c:v>1.9850019285774501</c:v>
                </c:pt>
                <c:pt idx="1137">
                  <c:v>2.0064802853976702</c:v>
                </c:pt>
                <c:pt idx="1138">
                  <c:v>1.9184589305245401</c:v>
                </c:pt>
                <c:pt idx="1139">
                  <c:v>2.0674858781152698</c:v>
                </c:pt>
                <c:pt idx="1140">
                  <c:v>2.0798635218719799</c:v>
                </c:pt>
                <c:pt idx="1141">
                  <c:v>2.0376658030115902</c:v>
                </c:pt>
                <c:pt idx="1142">
                  <c:v>2.0464311393608901</c:v>
                </c:pt>
                <c:pt idx="1143">
                  <c:v>2.1736554657617</c:v>
                </c:pt>
                <c:pt idx="1144">
                  <c:v>1.9177962977252101</c:v>
                </c:pt>
                <c:pt idx="1145">
                  <c:v>1.8979941315755799</c:v>
                </c:pt>
                <c:pt idx="1146">
                  <c:v>2.0125772424519002</c:v>
                </c:pt>
                <c:pt idx="1147">
                  <c:v>1.9897279756818</c:v>
                </c:pt>
                <c:pt idx="1148">
                  <c:v>2.0775781501375299</c:v>
                </c:pt>
                <c:pt idx="1149">
                  <c:v>2.13755422995315</c:v>
                </c:pt>
                <c:pt idx="1150">
                  <c:v>1.9904117597025599</c:v>
                </c:pt>
                <c:pt idx="1151">
                  <c:v>2.0283609835883598</c:v>
                </c:pt>
                <c:pt idx="1152">
                  <c:v>1.9432948336976299</c:v>
                </c:pt>
                <c:pt idx="1153">
                  <c:v>2.0688982530773501</c:v>
                </c:pt>
                <c:pt idx="1154">
                  <c:v>1.9748836100707801</c:v>
                </c:pt>
                <c:pt idx="1155">
                  <c:v>1.9294478016997101</c:v>
                </c:pt>
                <c:pt idx="1156">
                  <c:v>2.0626635026325899</c:v>
                </c:pt>
                <c:pt idx="1157">
                  <c:v>2.0725306527676501</c:v>
                </c:pt>
                <c:pt idx="1158">
                  <c:v>2.0103796725426402</c:v>
                </c:pt>
                <c:pt idx="1159">
                  <c:v>1.98464929293243</c:v>
                </c:pt>
                <c:pt idx="1160">
                  <c:v>1.8744491251084701</c:v>
                </c:pt>
                <c:pt idx="1161">
                  <c:v>1.83727955685358</c:v>
                </c:pt>
                <c:pt idx="1162">
                  <c:v>1.96791362934514</c:v>
                </c:pt>
                <c:pt idx="1163">
                  <c:v>1.98836387349554</c:v>
                </c:pt>
                <c:pt idx="1164">
                  <c:v>2.0787010925386</c:v>
                </c:pt>
                <c:pt idx="1165">
                  <c:v>1.9300421766920199</c:v>
                </c:pt>
                <c:pt idx="1166">
                  <c:v>2.0207454719865998</c:v>
                </c:pt>
                <c:pt idx="1167">
                  <c:v>2.0726494709541998</c:v>
                </c:pt>
                <c:pt idx="1168">
                  <c:v>1.89072647786157</c:v>
                </c:pt>
                <c:pt idx="1169">
                  <c:v>2.0530615895583901</c:v>
                </c:pt>
                <c:pt idx="1170">
                  <c:v>2.0443353797559398</c:v>
                </c:pt>
                <c:pt idx="1171">
                  <c:v>1.9570182039966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22466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Sheet1!$R$2:$R$16384</c:f>
              <c:numCache>
                <c:formatCode>General</c:formatCode>
                <c:ptCount val="16383"/>
                <c:pt idx="0">
                  <c:v>9.47359441796117</c:v>
                </c:pt>
                <c:pt idx="1">
                  <c:v>9.4418553142640196</c:v>
                </c:pt>
                <c:pt idx="2">
                  <c:v>9.6064513805414098</c:v>
                </c:pt>
                <c:pt idx="3">
                  <c:v>9.3600362030192006</c:v>
                </c:pt>
                <c:pt idx="4">
                  <c:v>9.1007187773603793</c:v>
                </c:pt>
                <c:pt idx="5">
                  <c:v>9.35232809720425</c:v>
                </c:pt>
                <c:pt idx="6">
                  <c:v>9.13938796372992</c:v>
                </c:pt>
                <c:pt idx="7">
                  <c:v>9.2204982338447099</c:v>
                </c:pt>
                <c:pt idx="8">
                  <c:v>9.3585546634012307</c:v>
                </c:pt>
                <c:pt idx="9">
                  <c:v>9.2056999100690806</c:v>
                </c:pt>
                <c:pt idx="10">
                  <c:v>9.4241064071775806</c:v>
                </c:pt>
                <c:pt idx="11">
                  <c:v>9.3779612749437895</c:v>
                </c:pt>
                <c:pt idx="12">
                  <c:v>9.2986741885573903</c:v>
                </c:pt>
                <c:pt idx="13">
                  <c:v>9.2699721733639695</c:v>
                </c:pt>
                <c:pt idx="14">
                  <c:v>9.2591878214873606</c:v>
                </c:pt>
                <c:pt idx="15">
                  <c:v>9.2631261824490192</c:v>
                </c:pt>
                <c:pt idx="16">
                  <c:v>9.0612052368392604</c:v>
                </c:pt>
                <c:pt idx="17">
                  <c:v>9.2578416362938896</c:v>
                </c:pt>
                <c:pt idx="18">
                  <c:v>9.2521453573507504</c:v>
                </c:pt>
                <c:pt idx="19">
                  <c:v>9.1485050235697294</c:v>
                </c:pt>
                <c:pt idx="20">
                  <c:v>9.3103241885839001</c:v>
                </c:pt>
                <c:pt idx="21">
                  <c:v>9.2593126623714106</c:v>
                </c:pt>
                <c:pt idx="22">
                  <c:v>9.1090160106649396</c:v>
                </c:pt>
                <c:pt idx="23">
                  <c:v>9.1000657227297506</c:v>
                </c:pt>
                <c:pt idx="24">
                  <c:v>8.9971365820474407</c:v>
                </c:pt>
                <c:pt idx="25">
                  <c:v>9.2222177994982903</c:v>
                </c:pt>
                <c:pt idx="26">
                  <c:v>9.1714932662865092</c:v>
                </c:pt>
                <c:pt idx="27">
                  <c:v>9.0929734314207806</c:v>
                </c:pt>
                <c:pt idx="28">
                  <c:v>9.1429511606913394</c:v>
                </c:pt>
                <c:pt idx="29">
                  <c:v>8.87380921223928</c:v>
                </c:pt>
                <c:pt idx="30">
                  <c:v>8.9670752423890807</c:v>
                </c:pt>
                <c:pt idx="31">
                  <c:v>9.14036413225997</c:v>
                </c:pt>
                <c:pt idx="32">
                  <c:v>8.7780098149044097</c:v>
                </c:pt>
                <c:pt idx="33">
                  <c:v>9.0805839645046298</c:v>
                </c:pt>
                <c:pt idx="34">
                  <c:v>9.0608463311430203</c:v>
                </c:pt>
                <c:pt idx="35">
                  <c:v>9.0123355618809597</c:v>
                </c:pt>
                <c:pt idx="36">
                  <c:v>8.8518634827646103</c:v>
                </c:pt>
                <c:pt idx="37">
                  <c:v>8.9542870714364309</c:v>
                </c:pt>
                <c:pt idx="38">
                  <c:v>8.9798296512255096</c:v>
                </c:pt>
                <c:pt idx="39">
                  <c:v>8.9310544856189793</c:v>
                </c:pt>
                <c:pt idx="40">
                  <c:v>9.0996678765292902</c:v>
                </c:pt>
                <c:pt idx="41">
                  <c:v>9.1274129543721898</c:v>
                </c:pt>
                <c:pt idx="42">
                  <c:v>8.9288900010336896</c:v>
                </c:pt>
                <c:pt idx="43">
                  <c:v>8.7412598260196397</c:v>
                </c:pt>
                <c:pt idx="44">
                  <c:v>8.8550901268278892</c:v>
                </c:pt>
                <c:pt idx="45">
                  <c:v>8.8888171519790191</c:v>
                </c:pt>
                <c:pt idx="46">
                  <c:v>8.9019831928783297</c:v>
                </c:pt>
                <c:pt idx="47">
                  <c:v>8.7552452688673501</c:v>
                </c:pt>
                <c:pt idx="48">
                  <c:v>8.6985933295196602</c:v>
                </c:pt>
                <c:pt idx="49">
                  <c:v>8.7387113130992393</c:v>
                </c:pt>
                <c:pt idx="50">
                  <c:v>8.7130491913244406</c:v>
                </c:pt>
                <c:pt idx="51">
                  <c:v>8.8492229270829998</c:v>
                </c:pt>
                <c:pt idx="52">
                  <c:v>8.6636052023217704</c:v>
                </c:pt>
                <c:pt idx="53">
                  <c:v>8.7544646269009707</c:v>
                </c:pt>
                <c:pt idx="54">
                  <c:v>8.5306725115073299</c:v>
                </c:pt>
                <c:pt idx="55">
                  <c:v>8.3918546177132196</c:v>
                </c:pt>
                <c:pt idx="56">
                  <c:v>8.6977205982831194</c:v>
                </c:pt>
                <c:pt idx="57">
                  <c:v>8.6766570003235906</c:v>
                </c:pt>
                <c:pt idx="58">
                  <c:v>8.6639025702584895</c:v>
                </c:pt>
                <c:pt idx="59">
                  <c:v>8.7329009568458495</c:v>
                </c:pt>
                <c:pt idx="60">
                  <c:v>8.5305905361317294</c:v>
                </c:pt>
                <c:pt idx="61">
                  <c:v>8.5635969731901298</c:v>
                </c:pt>
                <c:pt idx="62">
                  <c:v>8.4457306649229995</c:v>
                </c:pt>
                <c:pt idx="63">
                  <c:v>8.6087058102188507</c:v>
                </c:pt>
                <c:pt idx="64">
                  <c:v>8.5740139977219698</c:v>
                </c:pt>
                <c:pt idx="65">
                  <c:v>8.3663618653106901</c:v>
                </c:pt>
                <c:pt idx="66">
                  <c:v>8.4431828662218305</c:v>
                </c:pt>
                <c:pt idx="67">
                  <c:v>8.4590620202234401</c:v>
                </c:pt>
                <c:pt idx="68">
                  <c:v>8.5340098122564392</c:v>
                </c:pt>
                <c:pt idx="69">
                  <c:v>8.4884242740937097</c:v>
                </c:pt>
                <c:pt idx="70">
                  <c:v>8.3398577680717505</c:v>
                </c:pt>
                <c:pt idx="71">
                  <c:v>8.4723667338547592</c:v>
                </c:pt>
                <c:pt idx="72">
                  <c:v>8.3929985330820305</c:v>
                </c:pt>
                <c:pt idx="73">
                  <c:v>8.2320576190602406</c:v>
                </c:pt>
                <c:pt idx="74">
                  <c:v>8.3128846829711502</c:v>
                </c:pt>
                <c:pt idx="75">
                  <c:v>8.1965983782107106</c:v>
                </c:pt>
                <c:pt idx="76">
                  <c:v>8.33640380773803</c:v>
                </c:pt>
                <c:pt idx="77">
                  <c:v>8.3667687305688005</c:v>
                </c:pt>
                <c:pt idx="78">
                  <c:v>8.3416902386715002</c:v>
                </c:pt>
                <c:pt idx="79">
                  <c:v>8.1551923482277306</c:v>
                </c:pt>
                <c:pt idx="80">
                  <c:v>8.3064874992916096</c:v>
                </c:pt>
                <c:pt idx="81">
                  <c:v>8.1093611166114208</c:v>
                </c:pt>
                <c:pt idx="82">
                  <c:v>8.19779685936094</c:v>
                </c:pt>
                <c:pt idx="83">
                  <c:v>8.2186067446588495</c:v>
                </c:pt>
                <c:pt idx="84">
                  <c:v>8.0855889486630002</c:v>
                </c:pt>
                <c:pt idx="85">
                  <c:v>8.0406713945692001</c:v>
                </c:pt>
                <c:pt idx="86">
                  <c:v>7.9996859032089098</c:v>
                </c:pt>
                <c:pt idx="87">
                  <c:v>8.0026810047146402</c:v>
                </c:pt>
                <c:pt idx="88">
                  <c:v>8.0438161098299492</c:v>
                </c:pt>
                <c:pt idx="89">
                  <c:v>7.9528961898094197</c:v>
                </c:pt>
                <c:pt idx="90">
                  <c:v>8.1440294449625608</c:v>
                </c:pt>
                <c:pt idx="91">
                  <c:v>8.0699919988372599</c:v>
                </c:pt>
                <c:pt idx="92">
                  <c:v>7.9938553618761903</c:v>
                </c:pt>
                <c:pt idx="93">
                  <c:v>7.81890692402603</c:v>
                </c:pt>
                <c:pt idx="94">
                  <c:v>7.9738782747171904</c:v>
                </c:pt>
                <c:pt idx="95">
                  <c:v>7.85217578705962</c:v>
                </c:pt>
                <c:pt idx="96">
                  <c:v>7.8505665350642904</c:v>
                </c:pt>
                <c:pt idx="97">
                  <c:v>7.64369130458544</c:v>
                </c:pt>
                <c:pt idx="98">
                  <c:v>7.6381439474011499</c:v>
                </c:pt>
                <c:pt idx="99">
                  <c:v>7.6465220827562499</c:v>
                </c:pt>
                <c:pt idx="100">
                  <c:v>7.6702681655336198</c:v>
                </c:pt>
                <c:pt idx="101">
                  <c:v>7.5565741923340299</c:v>
                </c:pt>
                <c:pt idx="102">
                  <c:v>7.5596547438569397</c:v>
                </c:pt>
                <c:pt idx="103">
                  <c:v>7.6088007913792</c:v>
                </c:pt>
                <c:pt idx="104">
                  <c:v>7.5679497273410199</c:v>
                </c:pt>
                <c:pt idx="105">
                  <c:v>7.6029604133541504</c:v>
                </c:pt>
                <c:pt idx="106">
                  <c:v>7.6023244739507199</c:v>
                </c:pt>
                <c:pt idx="107">
                  <c:v>7.7244912903643703</c:v>
                </c:pt>
                <c:pt idx="108">
                  <c:v>7.5119445986896496</c:v>
                </c:pt>
                <c:pt idx="109">
                  <c:v>7.4682271668809497</c:v>
                </c:pt>
                <c:pt idx="110">
                  <c:v>7.5879484453685899</c:v>
                </c:pt>
                <c:pt idx="111">
                  <c:v>7.41157243986527</c:v>
                </c:pt>
                <c:pt idx="112">
                  <c:v>7.5663898003631003</c:v>
                </c:pt>
                <c:pt idx="113">
                  <c:v>7.6640891627218801</c:v>
                </c:pt>
                <c:pt idx="114">
                  <c:v>7.2936699343326996</c:v>
                </c:pt>
                <c:pt idx="115">
                  <c:v>7.4049693432696104</c:v>
                </c:pt>
                <c:pt idx="116">
                  <c:v>7.1990458009421197</c:v>
                </c:pt>
                <c:pt idx="117">
                  <c:v>7.6620896941622201</c:v>
                </c:pt>
                <c:pt idx="118">
                  <c:v>7.6145864144492297</c:v>
                </c:pt>
                <c:pt idx="119">
                  <c:v>7.3999183706062297</c:v>
                </c:pt>
                <c:pt idx="120">
                  <c:v>7.4101044789037402</c:v>
                </c:pt>
                <c:pt idx="121">
                  <c:v>7.3602181933738997</c:v>
                </c:pt>
                <c:pt idx="122">
                  <c:v>7.3252228033350999</c:v>
                </c:pt>
                <c:pt idx="123">
                  <c:v>7.1859250127680401</c:v>
                </c:pt>
                <c:pt idx="124">
                  <c:v>7.1272405725401198</c:v>
                </c:pt>
                <c:pt idx="125">
                  <c:v>7.2001364099756699</c:v>
                </c:pt>
                <c:pt idx="126">
                  <c:v>7.2651078769019097</c:v>
                </c:pt>
                <c:pt idx="127">
                  <c:v>7.0089328823601704</c:v>
                </c:pt>
                <c:pt idx="128">
                  <c:v>7.1608940962068202</c:v>
                </c:pt>
                <c:pt idx="129">
                  <c:v>7.2600235413707104</c:v>
                </c:pt>
                <c:pt idx="130">
                  <c:v>7.1174297944401204</c:v>
                </c:pt>
                <c:pt idx="131">
                  <c:v>7.1147715544179402</c:v>
                </c:pt>
                <c:pt idx="132">
                  <c:v>6.9227151606942696</c:v>
                </c:pt>
                <c:pt idx="133">
                  <c:v>6.90398128890142</c:v>
                </c:pt>
                <c:pt idx="134">
                  <c:v>7.10639541055387</c:v>
                </c:pt>
                <c:pt idx="135">
                  <c:v>6.97294241639442</c:v>
                </c:pt>
                <c:pt idx="136">
                  <c:v>6.9617638596389604</c:v>
                </c:pt>
                <c:pt idx="137">
                  <c:v>6.8958981745871002</c:v>
                </c:pt>
                <c:pt idx="138">
                  <c:v>6.8445565271882298</c:v>
                </c:pt>
                <c:pt idx="139">
                  <c:v>6.7791444366304399</c:v>
                </c:pt>
                <c:pt idx="140">
                  <c:v>6.78905242305499</c:v>
                </c:pt>
                <c:pt idx="141">
                  <c:v>7.1338110562753503</c:v>
                </c:pt>
                <c:pt idx="142">
                  <c:v>6.6470011629913701</c:v>
                </c:pt>
                <c:pt idx="143">
                  <c:v>6.64646622940037</c:v>
                </c:pt>
                <c:pt idx="144">
                  <c:v>6.7072356814273597</c:v>
                </c:pt>
                <c:pt idx="145">
                  <c:v>6.7471623464636297</c:v>
                </c:pt>
                <c:pt idx="146">
                  <c:v>6.6392822074298996</c:v>
                </c:pt>
                <c:pt idx="147">
                  <c:v>6.7049114674969603</c:v>
                </c:pt>
                <c:pt idx="148">
                  <c:v>6.6321975608960404</c:v>
                </c:pt>
                <c:pt idx="149">
                  <c:v>6.5613854657631601</c:v>
                </c:pt>
                <c:pt idx="150">
                  <c:v>6.7654599583251098</c:v>
                </c:pt>
                <c:pt idx="151">
                  <c:v>6.67837766050787</c:v>
                </c:pt>
                <c:pt idx="152">
                  <c:v>6.7311222733478697</c:v>
                </c:pt>
                <c:pt idx="153">
                  <c:v>6.5375647497626099</c:v>
                </c:pt>
                <c:pt idx="154">
                  <c:v>6.6192625742842299</c:v>
                </c:pt>
                <c:pt idx="155">
                  <c:v>6.5700150698079698</c:v>
                </c:pt>
                <c:pt idx="156">
                  <c:v>6.3725957296413398</c:v>
                </c:pt>
                <c:pt idx="157">
                  <c:v>6.5882794427307898</c:v>
                </c:pt>
                <c:pt idx="158">
                  <c:v>6.3976321740226698</c:v>
                </c:pt>
                <c:pt idx="159">
                  <c:v>6.4802774487160004</c:v>
                </c:pt>
                <c:pt idx="160">
                  <c:v>6.3849533387246797</c:v>
                </c:pt>
                <c:pt idx="161">
                  <c:v>6.5176401775453003</c:v>
                </c:pt>
                <c:pt idx="162">
                  <c:v>6.4544819054289997</c:v>
                </c:pt>
                <c:pt idx="163">
                  <c:v>6.5005643344646096</c:v>
                </c:pt>
                <c:pt idx="164">
                  <c:v>6.3572071721621004</c:v>
                </c:pt>
                <c:pt idx="165">
                  <c:v>6.3489380725501503</c:v>
                </c:pt>
                <c:pt idx="166">
                  <c:v>6.26381819209477</c:v>
                </c:pt>
                <c:pt idx="167">
                  <c:v>6.3488160357766796</c:v>
                </c:pt>
                <c:pt idx="168">
                  <c:v>6.1619842831607698</c:v>
                </c:pt>
                <c:pt idx="169">
                  <c:v>6.2594704210105201</c:v>
                </c:pt>
                <c:pt idx="170">
                  <c:v>6.2318456082650302</c:v>
                </c:pt>
                <c:pt idx="171">
                  <c:v>6.3337796846676202</c:v>
                </c:pt>
                <c:pt idx="172">
                  <c:v>6.3728636738797597</c:v>
                </c:pt>
                <c:pt idx="173">
                  <c:v>6.1899052315744401</c:v>
                </c:pt>
                <c:pt idx="174">
                  <c:v>6.3089377905445998</c:v>
                </c:pt>
                <c:pt idx="175">
                  <c:v>6.2461841680151702</c:v>
                </c:pt>
                <c:pt idx="176">
                  <c:v>6.2920153290732399</c:v>
                </c:pt>
                <c:pt idx="177">
                  <c:v>6.2255031809060997</c:v>
                </c:pt>
                <c:pt idx="178">
                  <c:v>6.04136416951616</c:v>
                </c:pt>
                <c:pt idx="179">
                  <c:v>6.0591676778419998</c:v>
                </c:pt>
                <c:pt idx="180">
                  <c:v>6.0515434686726701</c:v>
                </c:pt>
                <c:pt idx="181">
                  <c:v>6.0681218260633099</c:v>
                </c:pt>
                <c:pt idx="182">
                  <c:v>6.1130446942608199</c:v>
                </c:pt>
                <c:pt idx="183">
                  <c:v>5.9273110271281801</c:v>
                </c:pt>
                <c:pt idx="184">
                  <c:v>5.8161566957556499</c:v>
                </c:pt>
                <c:pt idx="185">
                  <c:v>6.0081232118652297</c:v>
                </c:pt>
                <c:pt idx="186">
                  <c:v>5.9319447697035796</c:v>
                </c:pt>
                <c:pt idx="187">
                  <c:v>5.7787584899724296</c:v>
                </c:pt>
                <c:pt idx="188">
                  <c:v>5.9064981169984998</c:v>
                </c:pt>
                <c:pt idx="189">
                  <c:v>6.0267643628555003</c:v>
                </c:pt>
                <c:pt idx="190">
                  <c:v>5.83455602155927</c:v>
                </c:pt>
                <c:pt idx="191">
                  <c:v>5.9541211314217</c:v>
                </c:pt>
                <c:pt idx="192">
                  <c:v>5.9202695348920198</c:v>
                </c:pt>
                <c:pt idx="193">
                  <c:v>5.9153293181638196</c:v>
                </c:pt>
                <c:pt idx="194">
                  <c:v>5.9014239387667899</c:v>
                </c:pt>
                <c:pt idx="195">
                  <c:v>5.8524435107780297</c:v>
                </c:pt>
                <c:pt idx="196">
                  <c:v>5.6204276899348597</c:v>
                </c:pt>
                <c:pt idx="197">
                  <c:v>5.7784347905359299</c:v>
                </c:pt>
                <c:pt idx="198">
                  <c:v>5.7438867139044998</c:v>
                </c:pt>
                <c:pt idx="199">
                  <c:v>5.7458192668955803</c:v>
                </c:pt>
                <c:pt idx="200">
                  <c:v>5.6012342667350596</c:v>
                </c:pt>
                <c:pt idx="201">
                  <c:v>5.7836992639159197</c:v>
                </c:pt>
                <c:pt idx="202">
                  <c:v>5.8741358947434898</c:v>
                </c:pt>
                <c:pt idx="203">
                  <c:v>5.54450215367509</c:v>
                </c:pt>
                <c:pt idx="204">
                  <c:v>5.5458560442299403</c:v>
                </c:pt>
                <c:pt idx="205">
                  <c:v>5.6553353582884602</c:v>
                </c:pt>
                <c:pt idx="206">
                  <c:v>5.4635058344384104</c:v>
                </c:pt>
                <c:pt idx="207">
                  <c:v>5.5891011861014004</c:v>
                </c:pt>
                <c:pt idx="208">
                  <c:v>5.6117232731903401</c:v>
                </c:pt>
                <c:pt idx="209">
                  <c:v>5.5675703410940098</c:v>
                </c:pt>
                <c:pt idx="210">
                  <c:v>5.5314160969732704</c:v>
                </c:pt>
                <c:pt idx="211">
                  <c:v>5.58494970600887</c:v>
                </c:pt>
                <c:pt idx="212">
                  <c:v>5.5176954618086098</c:v>
                </c:pt>
                <c:pt idx="213">
                  <c:v>5.6200599651487897</c:v>
                </c:pt>
                <c:pt idx="214">
                  <c:v>5.4732300873086404</c:v>
                </c:pt>
                <c:pt idx="215">
                  <c:v>5.4715296013227599</c:v>
                </c:pt>
                <c:pt idx="216">
                  <c:v>5.4949828499339501</c:v>
                </c:pt>
                <c:pt idx="217">
                  <c:v>5.4922047144646404</c:v>
                </c:pt>
                <c:pt idx="218">
                  <c:v>5.3144548978709203</c:v>
                </c:pt>
                <c:pt idx="219">
                  <c:v>5.3066225922499299</c:v>
                </c:pt>
                <c:pt idx="220">
                  <c:v>5.3805368066582497</c:v>
                </c:pt>
                <c:pt idx="221">
                  <c:v>5.4340817809047604</c:v>
                </c:pt>
                <c:pt idx="222">
                  <c:v>5.39584777345455</c:v>
                </c:pt>
                <c:pt idx="223">
                  <c:v>5.2443488142900403</c:v>
                </c:pt>
                <c:pt idx="224">
                  <c:v>5.3190245734011699</c:v>
                </c:pt>
                <c:pt idx="225">
                  <c:v>5.2687740921115598</c:v>
                </c:pt>
                <c:pt idx="226">
                  <c:v>5.38372620071436</c:v>
                </c:pt>
                <c:pt idx="227">
                  <c:v>5.3789884060006603</c:v>
                </c:pt>
                <c:pt idx="228">
                  <c:v>5.2423642446536904</c:v>
                </c:pt>
                <c:pt idx="229">
                  <c:v>5.2447056068053</c:v>
                </c:pt>
                <c:pt idx="230">
                  <c:v>5.2017628171600299</c:v>
                </c:pt>
                <c:pt idx="231">
                  <c:v>5.2180384060738403</c:v>
                </c:pt>
                <c:pt idx="232">
                  <c:v>5.1067542757548399</c:v>
                </c:pt>
                <c:pt idx="233">
                  <c:v>5.1202027376279098</c:v>
                </c:pt>
                <c:pt idx="234">
                  <c:v>5.20078161504125</c:v>
                </c:pt>
                <c:pt idx="235">
                  <c:v>5.0183890243333904</c:v>
                </c:pt>
                <c:pt idx="236">
                  <c:v>5.0751021876905797</c:v>
                </c:pt>
                <c:pt idx="237">
                  <c:v>5.2085703084771202</c:v>
                </c:pt>
                <c:pt idx="238">
                  <c:v>5.1178609538805198</c:v>
                </c:pt>
                <c:pt idx="239">
                  <c:v>5.0809889355638402</c:v>
                </c:pt>
                <c:pt idx="240">
                  <c:v>4.8987069562147498</c:v>
                </c:pt>
                <c:pt idx="241">
                  <c:v>4.9964164489897502</c:v>
                </c:pt>
                <c:pt idx="242">
                  <c:v>5.1505228731047596</c:v>
                </c:pt>
                <c:pt idx="243">
                  <c:v>5.03537704044217</c:v>
                </c:pt>
                <c:pt idx="244">
                  <c:v>5.1412109651807798</c:v>
                </c:pt>
                <c:pt idx="245">
                  <c:v>5.0898860356813902</c:v>
                </c:pt>
                <c:pt idx="246">
                  <c:v>5.04693497587074</c:v>
                </c:pt>
                <c:pt idx="247">
                  <c:v>5.2529251128687804</c:v>
                </c:pt>
                <c:pt idx="248">
                  <c:v>5.0079711238826903</c:v>
                </c:pt>
                <c:pt idx="249">
                  <c:v>5.1041775450587403</c:v>
                </c:pt>
                <c:pt idx="250">
                  <c:v>4.9123772008693196</c:v>
                </c:pt>
                <c:pt idx="251">
                  <c:v>4.9318609198465202</c:v>
                </c:pt>
                <c:pt idx="252">
                  <c:v>5.0084162536973897</c:v>
                </c:pt>
                <c:pt idx="253">
                  <c:v>4.7896300214025596</c:v>
                </c:pt>
                <c:pt idx="254">
                  <c:v>4.9507696196542703</c:v>
                </c:pt>
                <c:pt idx="255">
                  <c:v>5.0531200868550803</c:v>
                </c:pt>
                <c:pt idx="256">
                  <c:v>4.8548326362787702</c:v>
                </c:pt>
                <c:pt idx="257">
                  <c:v>4.8508999920704801</c:v>
                </c:pt>
                <c:pt idx="258">
                  <c:v>4.9993403278502297</c:v>
                </c:pt>
                <c:pt idx="259">
                  <c:v>4.84402634120553</c:v>
                </c:pt>
                <c:pt idx="260">
                  <c:v>4.9322143569952104</c:v>
                </c:pt>
                <c:pt idx="261">
                  <c:v>4.8157353812889898</c:v>
                </c:pt>
                <c:pt idx="262">
                  <c:v>4.6809529789665403</c:v>
                </c:pt>
                <c:pt idx="263">
                  <c:v>4.66136034960609</c:v>
                </c:pt>
                <c:pt idx="264">
                  <c:v>4.8093381845216898</c:v>
                </c:pt>
                <c:pt idx="265">
                  <c:v>4.7375605825831801</c:v>
                </c:pt>
                <c:pt idx="266">
                  <c:v>4.9093912974416796</c:v>
                </c:pt>
                <c:pt idx="267">
                  <c:v>4.7715206542947701</c:v>
                </c:pt>
                <c:pt idx="268">
                  <c:v>4.5898585007281296</c:v>
                </c:pt>
                <c:pt idx="269">
                  <c:v>4.6107014347133202</c:v>
                </c:pt>
                <c:pt idx="270">
                  <c:v>4.6201405570275602</c:v>
                </c:pt>
                <c:pt idx="271">
                  <c:v>4.4814991225672598</c:v>
                </c:pt>
                <c:pt idx="272">
                  <c:v>4.7592009634203896</c:v>
                </c:pt>
                <c:pt idx="273">
                  <c:v>4.5783495209016802</c:v>
                </c:pt>
                <c:pt idx="274">
                  <c:v>4.7614958005951804</c:v>
                </c:pt>
                <c:pt idx="275">
                  <c:v>4.6343472637204197</c:v>
                </c:pt>
                <c:pt idx="276">
                  <c:v>4.6342281896585398</c:v>
                </c:pt>
                <c:pt idx="277">
                  <c:v>4.7334527333209904</c:v>
                </c:pt>
                <c:pt idx="278">
                  <c:v>4.6616242336175304</c:v>
                </c:pt>
                <c:pt idx="279">
                  <c:v>4.5498886001887398</c:v>
                </c:pt>
                <c:pt idx="280">
                  <c:v>4.4515581817552201</c:v>
                </c:pt>
                <c:pt idx="281">
                  <c:v>4.4900903390080602</c:v>
                </c:pt>
                <c:pt idx="282">
                  <c:v>4.5874601012196301</c:v>
                </c:pt>
                <c:pt idx="283">
                  <c:v>4.5152120978504797</c:v>
                </c:pt>
                <c:pt idx="284">
                  <c:v>4.5131019940099097</c:v>
                </c:pt>
                <c:pt idx="285">
                  <c:v>4.49418341903504</c:v>
                </c:pt>
                <c:pt idx="286">
                  <c:v>4.4674814256422497</c:v>
                </c:pt>
                <c:pt idx="287">
                  <c:v>4.4683797256733904</c:v>
                </c:pt>
                <c:pt idx="288">
                  <c:v>4.3592315946840499</c:v>
                </c:pt>
                <c:pt idx="289">
                  <c:v>4.3993615074276002</c:v>
                </c:pt>
                <c:pt idx="290">
                  <c:v>4.3532996960673902</c:v>
                </c:pt>
                <c:pt idx="291">
                  <c:v>4.2786072436681204</c:v>
                </c:pt>
                <c:pt idx="292">
                  <c:v>4.4067111851014298</c:v>
                </c:pt>
                <c:pt idx="293">
                  <c:v>4.5220150343533003</c:v>
                </c:pt>
                <c:pt idx="294">
                  <c:v>4.4183868474193799</c:v>
                </c:pt>
                <c:pt idx="295">
                  <c:v>4.3414510485384996</c:v>
                </c:pt>
                <c:pt idx="296">
                  <c:v>4.3183738865813002</c:v>
                </c:pt>
                <c:pt idx="297">
                  <c:v>4.3190043514104799</c:v>
                </c:pt>
                <c:pt idx="298">
                  <c:v>4.2717230184536596</c:v>
                </c:pt>
                <c:pt idx="299">
                  <c:v>4.4229914646162696</c:v>
                </c:pt>
                <c:pt idx="300">
                  <c:v>4.4322635251768201</c:v>
                </c:pt>
                <c:pt idx="301">
                  <c:v>4.4162322290197098</c:v>
                </c:pt>
                <c:pt idx="302">
                  <c:v>4.3251871743149399</c:v>
                </c:pt>
                <c:pt idx="303">
                  <c:v>4.2556806186779497</c:v>
                </c:pt>
                <c:pt idx="304">
                  <c:v>4.19458960235443</c:v>
                </c:pt>
                <c:pt idx="305">
                  <c:v>4.24348690512294</c:v>
                </c:pt>
                <c:pt idx="306">
                  <c:v>4.2444284704737401</c:v>
                </c:pt>
                <c:pt idx="307">
                  <c:v>4.2670007416705698</c:v>
                </c:pt>
                <c:pt idx="308">
                  <c:v>4.28236147089825</c:v>
                </c:pt>
                <c:pt idx="309">
                  <c:v>4.3740135198697798</c:v>
                </c:pt>
                <c:pt idx="310">
                  <c:v>4.2727714417295299</c:v>
                </c:pt>
                <c:pt idx="311">
                  <c:v>4.1037375805613303</c:v>
                </c:pt>
                <c:pt idx="312">
                  <c:v>4.0369283427403797</c:v>
                </c:pt>
                <c:pt idx="313">
                  <c:v>4.1601536345123096</c:v>
                </c:pt>
                <c:pt idx="314">
                  <c:v>4.3472997599855496</c:v>
                </c:pt>
                <c:pt idx="315">
                  <c:v>4.3069130362823396</c:v>
                </c:pt>
                <c:pt idx="316">
                  <c:v>4.1697407166331502</c:v>
                </c:pt>
                <c:pt idx="317">
                  <c:v>4.1023494858442904</c:v>
                </c:pt>
                <c:pt idx="318">
                  <c:v>4.0512644442380603</c:v>
                </c:pt>
                <c:pt idx="319">
                  <c:v>4.1573367210288801</c:v>
                </c:pt>
                <c:pt idx="320">
                  <c:v>4.1761596582065303</c:v>
                </c:pt>
                <c:pt idx="321">
                  <c:v>4.1478577713098197</c:v>
                </c:pt>
                <c:pt idx="322">
                  <c:v>4.0761248306236704</c:v>
                </c:pt>
                <c:pt idx="323">
                  <c:v>4.1406804908272399</c:v>
                </c:pt>
                <c:pt idx="324">
                  <c:v>3.9867799979855598</c:v>
                </c:pt>
                <c:pt idx="325">
                  <c:v>4.0554634895016202</c:v>
                </c:pt>
                <c:pt idx="326">
                  <c:v>4.08473248962797</c:v>
                </c:pt>
                <c:pt idx="327">
                  <c:v>4.0594217678518101</c:v>
                </c:pt>
                <c:pt idx="328">
                  <c:v>4.1399623834217198</c:v>
                </c:pt>
                <c:pt idx="329">
                  <c:v>4.0870861840341703</c:v>
                </c:pt>
                <c:pt idx="330">
                  <c:v>4.0474490996726802</c:v>
                </c:pt>
                <c:pt idx="331">
                  <c:v>3.9406447125824098</c:v>
                </c:pt>
                <c:pt idx="332">
                  <c:v>4.05516626895177</c:v>
                </c:pt>
                <c:pt idx="333">
                  <c:v>4.0226423316027002</c:v>
                </c:pt>
                <c:pt idx="334">
                  <c:v>3.9549353359513399</c:v>
                </c:pt>
                <c:pt idx="335">
                  <c:v>3.8613548647684901</c:v>
                </c:pt>
                <c:pt idx="336">
                  <c:v>3.9212348343988799</c:v>
                </c:pt>
                <c:pt idx="337">
                  <c:v>3.9544652195532701</c:v>
                </c:pt>
                <c:pt idx="338">
                  <c:v>3.87631016116072</c:v>
                </c:pt>
                <c:pt idx="339">
                  <c:v>3.85085141620065</c:v>
                </c:pt>
                <c:pt idx="340">
                  <c:v>3.8725200958717698</c:v>
                </c:pt>
                <c:pt idx="341">
                  <c:v>3.98356945514037</c:v>
                </c:pt>
                <c:pt idx="342">
                  <c:v>3.8090166973114101</c:v>
                </c:pt>
                <c:pt idx="343">
                  <c:v>3.9638640493491</c:v>
                </c:pt>
                <c:pt idx="344">
                  <c:v>3.8401136244644598</c:v>
                </c:pt>
                <c:pt idx="345">
                  <c:v>3.8278535698002898</c:v>
                </c:pt>
                <c:pt idx="346">
                  <c:v>3.7812176150747301</c:v>
                </c:pt>
                <c:pt idx="347">
                  <c:v>3.8199987235379198</c:v>
                </c:pt>
                <c:pt idx="348">
                  <c:v>3.90364257321249</c:v>
                </c:pt>
                <c:pt idx="349">
                  <c:v>3.90328407624567</c:v>
                </c:pt>
                <c:pt idx="350">
                  <c:v>3.7452134443779199</c:v>
                </c:pt>
                <c:pt idx="351">
                  <c:v>3.8285326046226502</c:v>
                </c:pt>
                <c:pt idx="352">
                  <c:v>3.7621904906064398</c:v>
                </c:pt>
                <c:pt idx="353">
                  <c:v>3.9090525188562002</c:v>
                </c:pt>
                <c:pt idx="354">
                  <c:v>3.8208490066268501</c:v>
                </c:pt>
                <c:pt idx="355">
                  <c:v>3.8446976010125899</c:v>
                </c:pt>
                <c:pt idx="356">
                  <c:v>3.66027419122703</c:v>
                </c:pt>
                <c:pt idx="357">
                  <c:v>3.6883667959450199</c:v>
                </c:pt>
                <c:pt idx="358">
                  <c:v>3.7255765641962402</c:v>
                </c:pt>
                <c:pt idx="359">
                  <c:v>3.7737391716139199</c:v>
                </c:pt>
                <c:pt idx="360">
                  <c:v>3.6729190380709702</c:v>
                </c:pt>
                <c:pt idx="361">
                  <c:v>3.7010426021014999</c:v>
                </c:pt>
                <c:pt idx="362">
                  <c:v>3.7348780519362301</c:v>
                </c:pt>
                <c:pt idx="363">
                  <c:v>3.6576711178692598</c:v>
                </c:pt>
                <c:pt idx="364">
                  <c:v>3.64377379015367</c:v>
                </c:pt>
                <c:pt idx="365">
                  <c:v>3.7117127103887899</c:v>
                </c:pt>
                <c:pt idx="366">
                  <c:v>3.79442695367882</c:v>
                </c:pt>
                <c:pt idx="367">
                  <c:v>3.5636258049213798</c:v>
                </c:pt>
                <c:pt idx="368">
                  <c:v>3.55798095520659</c:v>
                </c:pt>
                <c:pt idx="369">
                  <c:v>3.6203676559288298</c:v>
                </c:pt>
                <c:pt idx="370">
                  <c:v>3.5294573381622598</c:v>
                </c:pt>
                <c:pt idx="371">
                  <c:v>3.76625722954227</c:v>
                </c:pt>
                <c:pt idx="372">
                  <c:v>3.6609479166137699</c:v>
                </c:pt>
                <c:pt idx="373">
                  <c:v>3.7067653177143001</c:v>
                </c:pt>
                <c:pt idx="374">
                  <c:v>3.56968320281679</c:v>
                </c:pt>
                <c:pt idx="375">
                  <c:v>3.6412711481061502</c:v>
                </c:pt>
                <c:pt idx="376">
                  <c:v>3.5088474878387701</c:v>
                </c:pt>
                <c:pt idx="377">
                  <c:v>3.5402928243422598</c:v>
                </c:pt>
                <c:pt idx="378">
                  <c:v>3.68864177448468</c:v>
                </c:pt>
                <c:pt idx="379">
                  <c:v>3.54151294912013</c:v>
                </c:pt>
                <c:pt idx="380">
                  <c:v>3.5697656754487399</c:v>
                </c:pt>
                <c:pt idx="381">
                  <c:v>3.5425732393912002</c:v>
                </c:pt>
                <c:pt idx="382">
                  <c:v>3.5747087538747402</c:v>
                </c:pt>
                <c:pt idx="383">
                  <c:v>3.4591505111563601</c:v>
                </c:pt>
                <c:pt idx="384">
                  <c:v>3.5931274264141999</c:v>
                </c:pt>
                <c:pt idx="385">
                  <c:v>3.5307971533767102</c:v>
                </c:pt>
                <c:pt idx="386">
                  <c:v>3.5675283307521899</c:v>
                </c:pt>
                <c:pt idx="387">
                  <c:v>3.53111115533261</c:v>
                </c:pt>
                <c:pt idx="388">
                  <c:v>3.5350760622087098</c:v>
                </c:pt>
                <c:pt idx="389">
                  <c:v>3.6746469793452801</c:v>
                </c:pt>
                <c:pt idx="390">
                  <c:v>3.5720575983999199</c:v>
                </c:pt>
                <c:pt idx="391">
                  <c:v>3.4728376556154998</c:v>
                </c:pt>
                <c:pt idx="392">
                  <c:v>3.5238891574705602</c:v>
                </c:pt>
                <c:pt idx="393">
                  <c:v>3.5230483305454001</c:v>
                </c:pt>
                <c:pt idx="394">
                  <c:v>3.4859442835040202</c:v>
                </c:pt>
                <c:pt idx="395">
                  <c:v>3.44841770867672</c:v>
                </c:pt>
                <c:pt idx="396">
                  <c:v>3.54838551859295</c:v>
                </c:pt>
                <c:pt idx="397">
                  <c:v>3.41791881672841</c:v>
                </c:pt>
                <c:pt idx="398">
                  <c:v>3.3394823441183599</c:v>
                </c:pt>
                <c:pt idx="399">
                  <c:v>3.3150307279233799</c:v>
                </c:pt>
                <c:pt idx="400">
                  <c:v>3.4212615757556799</c:v>
                </c:pt>
                <c:pt idx="401">
                  <c:v>3.5193510368492298</c:v>
                </c:pt>
                <c:pt idx="402">
                  <c:v>3.3867465493524098</c:v>
                </c:pt>
                <c:pt idx="403">
                  <c:v>3.4975912526469699</c:v>
                </c:pt>
                <c:pt idx="404">
                  <c:v>3.4228175764421902</c:v>
                </c:pt>
                <c:pt idx="405">
                  <c:v>3.4372842034436402</c:v>
                </c:pt>
                <c:pt idx="406">
                  <c:v>3.4849464674042099</c:v>
                </c:pt>
                <c:pt idx="407">
                  <c:v>3.4695624054753398</c:v>
                </c:pt>
                <c:pt idx="408">
                  <c:v>3.4181671754613498</c:v>
                </c:pt>
                <c:pt idx="409">
                  <c:v>3.4356189300345998</c:v>
                </c:pt>
                <c:pt idx="410">
                  <c:v>3.4113862790537199</c:v>
                </c:pt>
                <c:pt idx="411">
                  <c:v>3.4293821370801298</c:v>
                </c:pt>
                <c:pt idx="412">
                  <c:v>3.4162424125725601</c:v>
                </c:pt>
                <c:pt idx="413">
                  <c:v>3.39131560444733</c:v>
                </c:pt>
                <c:pt idx="414">
                  <c:v>3.43419455216132</c:v>
                </c:pt>
                <c:pt idx="415">
                  <c:v>3.3749454738225801</c:v>
                </c:pt>
                <c:pt idx="416">
                  <c:v>3.3692164659103598</c:v>
                </c:pt>
                <c:pt idx="417">
                  <c:v>3.3734275535728</c:v>
                </c:pt>
                <c:pt idx="418">
                  <c:v>3.4297421229332699</c:v>
                </c:pt>
                <c:pt idx="419">
                  <c:v>3.4303622124945901</c:v>
                </c:pt>
                <c:pt idx="420">
                  <c:v>3.27727895389335</c:v>
                </c:pt>
                <c:pt idx="421">
                  <c:v>3.1929262339975701</c:v>
                </c:pt>
                <c:pt idx="422">
                  <c:v>3.2408081889562399</c:v>
                </c:pt>
                <c:pt idx="423">
                  <c:v>3.31701217642114</c:v>
                </c:pt>
                <c:pt idx="424">
                  <c:v>3.1156393584036399</c:v>
                </c:pt>
                <c:pt idx="425">
                  <c:v>3.2239858355859798</c:v>
                </c:pt>
                <c:pt idx="426">
                  <c:v>3.3647252324962098</c:v>
                </c:pt>
                <c:pt idx="427">
                  <c:v>3.3207091342835899</c:v>
                </c:pt>
                <c:pt idx="428">
                  <c:v>3.3074824242825001</c:v>
                </c:pt>
                <c:pt idx="429">
                  <c:v>3.25805348889484</c:v>
                </c:pt>
                <c:pt idx="430">
                  <c:v>3.2776595815871898</c:v>
                </c:pt>
                <c:pt idx="431">
                  <c:v>3.26474281819638</c:v>
                </c:pt>
                <c:pt idx="432">
                  <c:v>3.2704835677340398</c:v>
                </c:pt>
                <c:pt idx="433">
                  <c:v>3.2477179055391701</c:v>
                </c:pt>
                <c:pt idx="434">
                  <c:v>3.2147913621801298</c:v>
                </c:pt>
                <c:pt idx="435">
                  <c:v>3.2739669501193198</c:v>
                </c:pt>
                <c:pt idx="436">
                  <c:v>3.2371214446911001</c:v>
                </c:pt>
                <c:pt idx="437">
                  <c:v>3.1223897359386199</c:v>
                </c:pt>
                <c:pt idx="438">
                  <c:v>3.1334405028739201</c:v>
                </c:pt>
                <c:pt idx="439">
                  <c:v>3.2248001875523502</c:v>
                </c:pt>
                <c:pt idx="440">
                  <c:v>3.1503230783773102</c:v>
                </c:pt>
                <c:pt idx="441">
                  <c:v>3.2473926073373698</c:v>
                </c:pt>
                <c:pt idx="442">
                  <c:v>3.2023636755843299</c:v>
                </c:pt>
                <c:pt idx="443">
                  <c:v>3.2248792795452199</c:v>
                </c:pt>
                <c:pt idx="444">
                  <c:v>3.2257706547252201</c:v>
                </c:pt>
                <c:pt idx="445">
                  <c:v>3.2155835902951</c:v>
                </c:pt>
                <c:pt idx="446">
                  <c:v>3.1872420510133299</c:v>
                </c:pt>
                <c:pt idx="447">
                  <c:v>3.2490604506994698</c:v>
                </c:pt>
                <c:pt idx="448">
                  <c:v>3.0613751854337301</c:v>
                </c:pt>
                <c:pt idx="449">
                  <c:v>3.1917859447719499</c:v>
                </c:pt>
                <c:pt idx="450">
                  <c:v>3.12339268080453</c:v>
                </c:pt>
                <c:pt idx="451">
                  <c:v>3.1446476062361199</c:v>
                </c:pt>
                <c:pt idx="452">
                  <c:v>3.0603192984666698</c:v>
                </c:pt>
                <c:pt idx="453">
                  <c:v>3.0558089438663201</c:v>
                </c:pt>
                <c:pt idx="454">
                  <c:v>3.1356027729568501</c:v>
                </c:pt>
                <c:pt idx="455">
                  <c:v>3.16346528308426</c:v>
                </c:pt>
                <c:pt idx="456">
                  <c:v>3.0940109325365599</c:v>
                </c:pt>
                <c:pt idx="457">
                  <c:v>3.1040648558812598</c:v>
                </c:pt>
                <c:pt idx="458">
                  <c:v>3.1336331162412501</c:v>
                </c:pt>
                <c:pt idx="459">
                  <c:v>3.0867498880093298</c:v>
                </c:pt>
                <c:pt idx="460">
                  <c:v>3.09909925889521</c:v>
                </c:pt>
                <c:pt idx="461">
                  <c:v>3.1553360936500998</c:v>
                </c:pt>
                <c:pt idx="462">
                  <c:v>3.0367071134684398</c:v>
                </c:pt>
                <c:pt idx="463">
                  <c:v>3.1090063802079002</c:v>
                </c:pt>
                <c:pt idx="464">
                  <c:v>3.0360621799607199</c:v>
                </c:pt>
                <c:pt idx="465">
                  <c:v>3.0564541303395298</c:v>
                </c:pt>
                <c:pt idx="466">
                  <c:v>2.9287868199104299</c:v>
                </c:pt>
                <c:pt idx="467">
                  <c:v>2.9504217074680299</c:v>
                </c:pt>
                <c:pt idx="468">
                  <c:v>3.08995969531877</c:v>
                </c:pt>
                <c:pt idx="469">
                  <c:v>3.0569157494227199</c:v>
                </c:pt>
                <c:pt idx="470">
                  <c:v>2.9631984308317798</c:v>
                </c:pt>
                <c:pt idx="471">
                  <c:v>3.0833222936060198</c:v>
                </c:pt>
                <c:pt idx="472">
                  <c:v>3.0138311965226001</c:v>
                </c:pt>
                <c:pt idx="473">
                  <c:v>3.01510469080758</c:v>
                </c:pt>
                <c:pt idx="474">
                  <c:v>3.0727142097131099</c:v>
                </c:pt>
                <c:pt idx="475">
                  <c:v>3.0851671646497101</c:v>
                </c:pt>
                <c:pt idx="476">
                  <c:v>2.9419291878244702</c:v>
                </c:pt>
                <c:pt idx="477">
                  <c:v>3.0583500819868199</c:v>
                </c:pt>
                <c:pt idx="478">
                  <c:v>3.09656547621486</c:v>
                </c:pt>
                <c:pt idx="479">
                  <c:v>3.03757428542704</c:v>
                </c:pt>
                <c:pt idx="480">
                  <c:v>2.9685756075340599</c:v>
                </c:pt>
                <c:pt idx="481">
                  <c:v>2.9860840953107202</c:v>
                </c:pt>
                <c:pt idx="482">
                  <c:v>2.9267661787769699</c:v>
                </c:pt>
                <c:pt idx="483">
                  <c:v>2.9624533702615001</c:v>
                </c:pt>
                <c:pt idx="484">
                  <c:v>2.8782780726297799</c:v>
                </c:pt>
                <c:pt idx="485">
                  <c:v>2.9306077492877201</c:v>
                </c:pt>
                <c:pt idx="486">
                  <c:v>2.9214229844527302</c:v>
                </c:pt>
                <c:pt idx="487">
                  <c:v>3.0004569048372902</c:v>
                </c:pt>
                <c:pt idx="488">
                  <c:v>3.0188282232890402</c:v>
                </c:pt>
                <c:pt idx="489">
                  <c:v>2.9391534809856199</c:v>
                </c:pt>
                <c:pt idx="490">
                  <c:v>2.8883921985234302</c:v>
                </c:pt>
                <c:pt idx="491">
                  <c:v>2.95617088209484</c:v>
                </c:pt>
                <c:pt idx="492">
                  <c:v>2.9957285682197501</c:v>
                </c:pt>
                <c:pt idx="493">
                  <c:v>2.9542384026731998</c:v>
                </c:pt>
                <c:pt idx="494">
                  <c:v>2.8151680809619299</c:v>
                </c:pt>
                <c:pt idx="495">
                  <c:v>2.9946115497980998</c:v>
                </c:pt>
                <c:pt idx="496">
                  <c:v>2.9333802557606199</c:v>
                </c:pt>
                <c:pt idx="497">
                  <c:v>2.8950059016774601</c:v>
                </c:pt>
                <c:pt idx="498">
                  <c:v>2.91744388001633</c:v>
                </c:pt>
                <c:pt idx="499">
                  <c:v>2.94696846136892</c:v>
                </c:pt>
                <c:pt idx="500">
                  <c:v>2.8401134942500899</c:v>
                </c:pt>
                <c:pt idx="501">
                  <c:v>2.9364923588104599</c:v>
                </c:pt>
                <c:pt idx="502">
                  <c:v>2.8774708195307399</c:v>
                </c:pt>
                <c:pt idx="503">
                  <c:v>2.9464172744883799</c:v>
                </c:pt>
                <c:pt idx="504">
                  <c:v>2.7927848955104402</c:v>
                </c:pt>
                <c:pt idx="505">
                  <c:v>2.96976570349277</c:v>
                </c:pt>
                <c:pt idx="506">
                  <c:v>2.8294632768960799</c:v>
                </c:pt>
                <c:pt idx="507">
                  <c:v>2.9594232933896198</c:v>
                </c:pt>
                <c:pt idx="508">
                  <c:v>2.75046060162907</c:v>
                </c:pt>
                <c:pt idx="509">
                  <c:v>2.8873816432678798</c:v>
                </c:pt>
                <c:pt idx="510">
                  <c:v>2.9310384506434199</c:v>
                </c:pt>
                <c:pt idx="511">
                  <c:v>2.9100252042365602</c:v>
                </c:pt>
                <c:pt idx="512">
                  <c:v>2.87496590718558</c:v>
                </c:pt>
                <c:pt idx="513">
                  <c:v>2.81602907036019</c:v>
                </c:pt>
                <c:pt idx="514">
                  <c:v>2.9141419141923901</c:v>
                </c:pt>
                <c:pt idx="515">
                  <c:v>2.8424248019311</c:v>
                </c:pt>
                <c:pt idx="516">
                  <c:v>2.9132515696502002</c:v>
                </c:pt>
                <c:pt idx="517">
                  <c:v>2.7580836267214499</c:v>
                </c:pt>
                <c:pt idx="518">
                  <c:v>2.7841616408993199</c:v>
                </c:pt>
                <c:pt idx="519">
                  <c:v>2.8533905582365899</c:v>
                </c:pt>
                <c:pt idx="520">
                  <c:v>2.8441523756568299</c:v>
                </c:pt>
                <c:pt idx="521">
                  <c:v>2.9023912147452902</c:v>
                </c:pt>
                <c:pt idx="522">
                  <c:v>2.7862390167103999</c:v>
                </c:pt>
                <c:pt idx="523">
                  <c:v>2.8839788872409802</c:v>
                </c:pt>
                <c:pt idx="524">
                  <c:v>2.8504172121669198</c:v>
                </c:pt>
                <c:pt idx="525">
                  <c:v>2.8053148730624899</c:v>
                </c:pt>
                <c:pt idx="526">
                  <c:v>2.79185547261666</c:v>
                </c:pt>
                <c:pt idx="527">
                  <c:v>2.66652929112229</c:v>
                </c:pt>
                <c:pt idx="528">
                  <c:v>2.7477343757541499</c:v>
                </c:pt>
                <c:pt idx="529">
                  <c:v>2.69667710455247</c:v>
                </c:pt>
                <c:pt idx="530">
                  <c:v>2.77780171179477</c:v>
                </c:pt>
                <c:pt idx="531">
                  <c:v>2.7983967605543301</c:v>
                </c:pt>
                <c:pt idx="532">
                  <c:v>2.72190334794128</c:v>
                </c:pt>
                <c:pt idx="533">
                  <c:v>2.76735059788516</c:v>
                </c:pt>
                <c:pt idx="534">
                  <c:v>2.8155196200160399</c:v>
                </c:pt>
                <c:pt idx="535">
                  <c:v>2.81634009827942</c:v>
                </c:pt>
                <c:pt idx="536">
                  <c:v>2.8577078036575201</c:v>
                </c:pt>
                <c:pt idx="537">
                  <c:v>2.70379673436112</c:v>
                </c:pt>
                <c:pt idx="538">
                  <c:v>2.73657241487318</c:v>
                </c:pt>
                <c:pt idx="539">
                  <c:v>2.68004167999633</c:v>
                </c:pt>
                <c:pt idx="540">
                  <c:v>2.8437083897723801</c:v>
                </c:pt>
                <c:pt idx="541">
                  <c:v>2.7406636222532899</c:v>
                </c:pt>
                <c:pt idx="542">
                  <c:v>2.7667630590994698</c:v>
                </c:pt>
                <c:pt idx="543">
                  <c:v>2.7557423975943802</c:v>
                </c:pt>
                <c:pt idx="544">
                  <c:v>2.7706908625808899</c:v>
                </c:pt>
                <c:pt idx="545">
                  <c:v>2.7442516996972102</c:v>
                </c:pt>
                <c:pt idx="546">
                  <c:v>2.5804750440654498</c:v>
                </c:pt>
                <c:pt idx="547">
                  <c:v>2.8035039062439999</c:v>
                </c:pt>
                <c:pt idx="548">
                  <c:v>2.79369274058589</c:v>
                </c:pt>
                <c:pt idx="549">
                  <c:v>2.7789073715886001</c:v>
                </c:pt>
                <c:pt idx="550">
                  <c:v>2.7749050079509199</c:v>
                </c:pt>
                <c:pt idx="551">
                  <c:v>2.65901752565071</c:v>
                </c:pt>
                <c:pt idx="552">
                  <c:v>2.7629647863712399</c:v>
                </c:pt>
                <c:pt idx="553">
                  <c:v>2.8194258848755598</c:v>
                </c:pt>
                <c:pt idx="554">
                  <c:v>2.7008187966578401</c:v>
                </c:pt>
                <c:pt idx="555">
                  <c:v>2.6772797307527201</c:v>
                </c:pt>
                <c:pt idx="556">
                  <c:v>2.8152427867641401</c:v>
                </c:pt>
                <c:pt idx="557">
                  <c:v>2.6852491981632598</c:v>
                </c:pt>
                <c:pt idx="558">
                  <c:v>2.6615516252251101</c:v>
                </c:pt>
                <c:pt idx="559">
                  <c:v>2.7086261251449599</c:v>
                </c:pt>
                <c:pt idx="560">
                  <c:v>2.7407914429645501</c:v>
                </c:pt>
                <c:pt idx="561">
                  <c:v>2.65526982841648</c:v>
                </c:pt>
                <c:pt idx="562">
                  <c:v>2.5990401961791401</c:v>
                </c:pt>
                <c:pt idx="563">
                  <c:v>2.6829102350957701</c:v>
                </c:pt>
                <c:pt idx="564">
                  <c:v>2.5547262226549998</c:v>
                </c:pt>
                <c:pt idx="565">
                  <c:v>2.7100700326184399</c:v>
                </c:pt>
                <c:pt idx="566">
                  <c:v>2.6208518991218801</c:v>
                </c:pt>
                <c:pt idx="567">
                  <c:v>2.8195016084495199</c:v>
                </c:pt>
                <c:pt idx="568">
                  <c:v>2.5707717741015998</c:v>
                </c:pt>
                <c:pt idx="569">
                  <c:v>2.6702101181085398</c:v>
                </c:pt>
                <c:pt idx="570">
                  <c:v>2.6313729537297101</c:v>
                </c:pt>
                <c:pt idx="571">
                  <c:v>2.7206571849902002</c:v>
                </c:pt>
                <c:pt idx="572">
                  <c:v>2.7649673675852799</c:v>
                </c:pt>
                <c:pt idx="573">
                  <c:v>2.6448083523773702</c:v>
                </c:pt>
                <c:pt idx="574">
                  <c:v>2.6480685782130902</c:v>
                </c:pt>
                <c:pt idx="575">
                  <c:v>2.6933996657285499</c:v>
                </c:pt>
                <c:pt idx="576">
                  <c:v>2.6442631625160802</c:v>
                </c:pt>
                <c:pt idx="577">
                  <c:v>2.6405945315525399</c:v>
                </c:pt>
                <c:pt idx="578">
                  <c:v>2.6704836391114699</c:v>
                </c:pt>
                <c:pt idx="579">
                  <c:v>2.7035427179713198</c:v>
                </c:pt>
                <c:pt idx="580">
                  <c:v>2.6776494103152699</c:v>
                </c:pt>
                <c:pt idx="581">
                  <c:v>2.6625448199919002</c:v>
                </c:pt>
                <c:pt idx="582">
                  <c:v>2.7370870506712399</c:v>
                </c:pt>
                <c:pt idx="583">
                  <c:v>2.6142469705184102</c:v>
                </c:pt>
                <c:pt idx="584">
                  <c:v>2.5895321245790202</c:v>
                </c:pt>
                <c:pt idx="585">
                  <c:v>2.6600224983578702</c:v>
                </c:pt>
                <c:pt idx="586">
                  <c:v>2.5813847560119898</c:v>
                </c:pt>
                <c:pt idx="587">
                  <c:v>2.59332044284259</c:v>
                </c:pt>
                <c:pt idx="588">
                  <c:v>2.6827373084899699</c:v>
                </c:pt>
                <c:pt idx="589">
                  <c:v>2.6437560304764198</c:v>
                </c:pt>
                <c:pt idx="590">
                  <c:v>2.49264251598377</c:v>
                </c:pt>
                <c:pt idx="591">
                  <c:v>2.6300086168473502</c:v>
                </c:pt>
                <c:pt idx="592">
                  <c:v>2.50091974043039</c:v>
                </c:pt>
                <c:pt idx="593">
                  <c:v>2.6408485849120602</c:v>
                </c:pt>
                <c:pt idx="594">
                  <c:v>2.5903236752761698</c:v>
                </c:pt>
                <c:pt idx="595">
                  <c:v>2.6277595958758502</c:v>
                </c:pt>
                <c:pt idx="596">
                  <c:v>2.58997044896355</c:v>
                </c:pt>
                <c:pt idx="597">
                  <c:v>2.6309038305461998</c:v>
                </c:pt>
                <c:pt idx="598">
                  <c:v>2.5379446076240999</c:v>
                </c:pt>
                <c:pt idx="599">
                  <c:v>2.6412096047746898</c:v>
                </c:pt>
                <c:pt idx="600">
                  <c:v>2.5869475351973801</c:v>
                </c:pt>
                <c:pt idx="601">
                  <c:v>2.50239976746425</c:v>
                </c:pt>
                <c:pt idx="602">
                  <c:v>2.6451219982801102</c:v>
                </c:pt>
                <c:pt idx="603">
                  <c:v>2.6162718987487299</c:v>
                </c:pt>
                <c:pt idx="604">
                  <c:v>2.5186964198141499</c:v>
                </c:pt>
                <c:pt idx="605">
                  <c:v>2.7064124267329901</c:v>
                </c:pt>
                <c:pt idx="606">
                  <c:v>2.5398354916253201</c:v>
                </c:pt>
                <c:pt idx="607">
                  <c:v>2.6090637107519798</c:v>
                </c:pt>
                <c:pt idx="608">
                  <c:v>2.5730211960449201</c:v>
                </c:pt>
                <c:pt idx="609">
                  <c:v>2.6170992744294002</c:v>
                </c:pt>
                <c:pt idx="610">
                  <c:v>2.69372420849467</c:v>
                </c:pt>
                <c:pt idx="611">
                  <c:v>2.5446173929568299</c:v>
                </c:pt>
                <c:pt idx="612">
                  <c:v>2.5320322786386602</c:v>
                </c:pt>
                <c:pt idx="613">
                  <c:v>2.5642662180964102</c:v>
                </c:pt>
                <c:pt idx="614">
                  <c:v>2.5550463149159901</c:v>
                </c:pt>
                <c:pt idx="615">
                  <c:v>2.5311891732998002</c:v>
                </c:pt>
                <c:pt idx="616">
                  <c:v>2.5809383676932498</c:v>
                </c:pt>
                <c:pt idx="617">
                  <c:v>2.4825699889499102</c:v>
                </c:pt>
                <c:pt idx="618">
                  <c:v>2.4801233673695902</c:v>
                </c:pt>
                <c:pt idx="619">
                  <c:v>2.5348585554766099</c:v>
                </c:pt>
                <c:pt idx="620">
                  <c:v>2.58654724261778</c:v>
                </c:pt>
                <c:pt idx="621">
                  <c:v>2.5898602426224602</c:v>
                </c:pt>
                <c:pt idx="622">
                  <c:v>2.5892099543079499</c:v>
                </c:pt>
                <c:pt idx="623">
                  <c:v>2.6178750068799199</c:v>
                </c:pt>
                <c:pt idx="624">
                  <c:v>2.5466165594550998</c:v>
                </c:pt>
                <c:pt idx="625">
                  <c:v>2.6024245022832901</c:v>
                </c:pt>
                <c:pt idx="626">
                  <c:v>2.5374312741188101</c:v>
                </c:pt>
                <c:pt idx="627">
                  <c:v>2.5894230404710599</c:v>
                </c:pt>
                <c:pt idx="628">
                  <c:v>2.5440014077925999</c:v>
                </c:pt>
                <c:pt idx="629">
                  <c:v>2.5545879149018602</c:v>
                </c:pt>
                <c:pt idx="630">
                  <c:v>2.4904040234780198</c:v>
                </c:pt>
                <c:pt idx="631">
                  <c:v>2.6728440936965701</c:v>
                </c:pt>
                <c:pt idx="632">
                  <c:v>2.5503373448240798</c:v>
                </c:pt>
                <c:pt idx="633">
                  <c:v>2.5405231828141499</c:v>
                </c:pt>
                <c:pt idx="634">
                  <c:v>2.5682506739028099</c:v>
                </c:pt>
                <c:pt idx="635">
                  <c:v>2.5051256921071898</c:v>
                </c:pt>
                <c:pt idx="636">
                  <c:v>2.5174538235273598</c:v>
                </c:pt>
                <c:pt idx="637">
                  <c:v>2.4959380229209001</c:v>
                </c:pt>
                <c:pt idx="638">
                  <c:v>2.5600076240338701</c:v>
                </c:pt>
                <c:pt idx="639">
                  <c:v>2.4922832130842401</c:v>
                </c:pt>
                <c:pt idx="640">
                  <c:v>2.6308295382869802</c:v>
                </c:pt>
                <c:pt idx="641">
                  <c:v>2.6382607156012998</c:v>
                </c:pt>
                <c:pt idx="642">
                  <c:v>2.4845137950337501</c:v>
                </c:pt>
                <c:pt idx="643">
                  <c:v>2.6174014104269299</c:v>
                </c:pt>
                <c:pt idx="644">
                  <c:v>2.5333356297082199</c:v>
                </c:pt>
                <c:pt idx="645">
                  <c:v>2.4869689221248499</c:v>
                </c:pt>
                <c:pt idx="646">
                  <c:v>2.4684281508047099</c:v>
                </c:pt>
                <c:pt idx="647">
                  <c:v>2.49978400111645</c:v>
                </c:pt>
                <c:pt idx="648">
                  <c:v>2.54168526992212</c:v>
                </c:pt>
                <c:pt idx="649">
                  <c:v>2.5455246685369199</c:v>
                </c:pt>
                <c:pt idx="650">
                  <c:v>2.38912673842847</c:v>
                </c:pt>
                <c:pt idx="651">
                  <c:v>2.4839065308316401</c:v>
                </c:pt>
                <c:pt idx="652">
                  <c:v>2.5370991241215899</c:v>
                </c:pt>
                <c:pt idx="653">
                  <c:v>2.5036519484581299</c:v>
                </c:pt>
                <c:pt idx="654">
                  <c:v>2.5332988723772401</c:v>
                </c:pt>
                <c:pt idx="655">
                  <c:v>2.5003860412896399</c:v>
                </c:pt>
                <c:pt idx="656">
                  <c:v>2.4074194262546</c:v>
                </c:pt>
                <c:pt idx="657">
                  <c:v>2.5798394946913401</c:v>
                </c:pt>
                <c:pt idx="658">
                  <c:v>2.4969232815570499</c:v>
                </c:pt>
                <c:pt idx="659">
                  <c:v>2.4870412444038101</c:v>
                </c:pt>
                <c:pt idx="660">
                  <c:v>2.5451146883111999</c:v>
                </c:pt>
                <c:pt idx="661">
                  <c:v>2.5314697837175499</c:v>
                </c:pt>
                <c:pt idx="662">
                  <c:v>2.50031319798999</c:v>
                </c:pt>
                <c:pt idx="663">
                  <c:v>2.5336128409961498</c:v>
                </c:pt>
                <c:pt idx="664">
                  <c:v>2.47517096214114</c:v>
                </c:pt>
                <c:pt idx="665">
                  <c:v>2.5602638061378902</c:v>
                </c:pt>
                <c:pt idx="666">
                  <c:v>2.4079582360340499</c:v>
                </c:pt>
                <c:pt idx="667">
                  <c:v>2.5505723989059699</c:v>
                </c:pt>
                <c:pt idx="668">
                  <c:v>2.5428980009431501</c:v>
                </c:pt>
                <c:pt idx="669">
                  <c:v>2.4939202344764202</c:v>
                </c:pt>
                <c:pt idx="670">
                  <c:v>2.4498464146856298</c:v>
                </c:pt>
                <c:pt idx="671">
                  <c:v>2.5595866793089099</c:v>
                </c:pt>
                <c:pt idx="672">
                  <c:v>2.4355603891668101</c:v>
                </c:pt>
                <c:pt idx="673">
                  <c:v>2.4990130789279399</c:v>
                </c:pt>
                <c:pt idx="674">
                  <c:v>2.5283087936654001</c:v>
                </c:pt>
                <c:pt idx="675">
                  <c:v>2.4301084522912801</c:v>
                </c:pt>
                <c:pt idx="676">
                  <c:v>2.4676004689209798</c:v>
                </c:pt>
                <c:pt idx="677">
                  <c:v>2.5020176905465901</c:v>
                </c:pt>
                <c:pt idx="678">
                  <c:v>2.3889001869697202</c:v>
                </c:pt>
                <c:pt idx="679">
                  <c:v>2.4438270740866699</c:v>
                </c:pt>
                <c:pt idx="680">
                  <c:v>2.54793717116979</c:v>
                </c:pt>
                <c:pt idx="681">
                  <c:v>2.3937677614432</c:v>
                </c:pt>
                <c:pt idx="682">
                  <c:v>2.4899728426995802</c:v>
                </c:pt>
                <c:pt idx="683">
                  <c:v>2.3414916840725102</c:v>
                </c:pt>
                <c:pt idx="684">
                  <c:v>2.6196957618908301</c:v>
                </c:pt>
                <c:pt idx="685">
                  <c:v>2.43091818739535</c:v>
                </c:pt>
                <c:pt idx="686">
                  <c:v>2.4406669293104901</c:v>
                </c:pt>
                <c:pt idx="687">
                  <c:v>2.44152566369416</c:v>
                </c:pt>
                <c:pt idx="688">
                  <c:v>2.4506742693466301</c:v>
                </c:pt>
                <c:pt idx="689">
                  <c:v>2.4724906799674899</c:v>
                </c:pt>
                <c:pt idx="690">
                  <c:v>2.53319743195151</c:v>
                </c:pt>
                <c:pt idx="691">
                  <c:v>2.5464362604809199</c:v>
                </c:pt>
                <c:pt idx="692">
                  <c:v>2.41220590912262</c:v>
                </c:pt>
                <c:pt idx="693">
                  <c:v>2.42227228493392</c:v>
                </c:pt>
                <c:pt idx="694">
                  <c:v>2.4986523578529298</c:v>
                </c:pt>
                <c:pt idx="695">
                  <c:v>2.3889142257198999</c:v>
                </c:pt>
                <c:pt idx="696">
                  <c:v>2.5424035189873</c:v>
                </c:pt>
                <c:pt idx="697">
                  <c:v>2.4459432525701201</c:v>
                </c:pt>
                <c:pt idx="698">
                  <c:v>2.5239703098883401</c:v>
                </c:pt>
                <c:pt idx="699">
                  <c:v>2.5253289944508599</c:v>
                </c:pt>
                <c:pt idx="700">
                  <c:v>2.43125925258843</c:v>
                </c:pt>
                <c:pt idx="701">
                  <c:v>2.4516225027101002</c:v>
                </c:pt>
                <c:pt idx="702">
                  <c:v>2.4830446029239499</c:v>
                </c:pt>
                <c:pt idx="703">
                  <c:v>2.4751306946350402</c:v>
                </c:pt>
                <c:pt idx="704">
                  <c:v>2.4859237506906302</c:v>
                </c:pt>
                <c:pt idx="705">
                  <c:v>2.4814972040049899</c:v>
                </c:pt>
                <c:pt idx="706">
                  <c:v>2.4858473519204698</c:v>
                </c:pt>
                <c:pt idx="707">
                  <c:v>2.4380040642620702</c:v>
                </c:pt>
                <c:pt idx="708">
                  <c:v>2.52136196837463</c:v>
                </c:pt>
                <c:pt idx="709">
                  <c:v>2.3995502841961498</c:v>
                </c:pt>
                <c:pt idx="710">
                  <c:v>2.4275501598424598</c:v>
                </c:pt>
                <c:pt idx="711">
                  <c:v>2.4906798833010999</c:v>
                </c:pt>
                <c:pt idx="712">
                  <c:v>2.4483149965309798</c:v>
                </c:pt>
                <c:pt idx="713">
                  <c:v>2.44006216886606</c:v>
                </c:pt>
                <c:pt idx="714">
                  <c:v>2.3599689989819699</c:v>
                </c:pt>
                <c:pt idx="715">
                  <c:v>2.40092598325871</c:v>
                </c:pt>
                <c:pt idx="716">
                  <c:v>2.4761794240080999</c:v>
                </c:pt>
                <c:pt idx="717">
                  <c:v>2.4532957753721001</c:v>
                </c:pt>
                <c:pt idx="718">
                  <c:v>2.4883525552523502</c:v>
                </c:pt>
                <c:pt idx="719">
                  <c:v>2.4700428234635901</c:v>
                </c:pt>
                <c:pt idx="720">
                  <c:v>2.5835561750756502</c:v>
                </c:pt>
                <c:pt idx="721">
                  <c:v>2.5055879603653901</c:v>
                </c:pt>
                <c:pt idx="722">
                  <c:v>2.57049763011827</c:v>
                </c:pt>
                <c:pt idx="723">
                  <c:v>2.4197867790385299</c:v>
                </c:pt>
                <c:pt idx="724">
                  <c:v>2.490088769707</c:v>
                </c:pt>
                <c:pt idx="725">
                  <c:v>2.5555400427352799</c:v>
                </c:pt>
                <c:pt idx="726">
                  <c:v>2.53446526110671</c:v>
                </c:pt>
                <c:pt idx="727">
                  <c:v>2.43468599557159</c:v>
                </c:pt>
                <c:pt idx="728">
                  <c:v>2.5028910120900298</c:v>
                </c:pt>
                <c:pt idx="729">
                  <c:v>2.5277971385361901</c:v>
                </c:pt>
                <c:pt idx="730">
                  <c:v>2.5100860347004099</c:v>
                </c:pt>
                <c:pt idx="731">
                  <c:v>2.4099943746866299</c:v>
                </c:pt>
                <c:pt idx="732">
                  <c:v>2.5149655296396798</c:v>
                </c:pt>
                <c:pt idx="733">
                  <c:v>2.39769307361414</c:v>
                </c:pt>
                <c:pt idx="734">
                  <c:v>2.4626333437719801</c:v>
                </c:pt>
                <c:pt idx="735">
                  <c:v>2.4312943799515701</c:v>
                </c:pt>
                <c:pt idx="736">
                  <c:v>2.4449795846767399</c:v>
                </c:pt>
                <c:pt idx="737">
                  <c:v>2.4573228233154998</c:v>
                </c:pt>
                <c:pt idx="738">
                  <c:v>2.43541598654862</c:v>
                </c:pt>
                <c:pt idx="739">
                  <c:v>2.4211352606789198</c:v>
                </c:pt>
                <c:pt idx="740">
                  <c:v>2.46791037405271</c:v>
                </c:pt>
                <c:pt idx="741">
                  <c:v>2.4004680845050199</c:v>
                </c:pt>
                <c:pt idx="742">
                  <c:v>2.4135856441719001</c:v>
                </c:pt>
                <c:pt idx="743">
                  <c:v>2.54179226747274</c:v>
                </c:pt>
                <c:pt idx="744">
                  <c:v>2.4867229291614401</c:v>
                </c:pt>
                <c:pt idx="745">
                  <c:v>2.5072998418405898</c:v>
                </c:pt>
                <c:pt idx="746">
                  <c:v>2.49437449454155</c:v>
                </c:pt>
                <c:pt idx="747">
                  <c:v>2.50113526357101</c:v>
                </c:pt>
                <c:pt idx="748">
                  <c:v>2.6205227750589599</c:v>
                </c:pt>
                <c:pt idx="749">
                  <c:v>2.4748720410968499</c:v>
                </c:pt>
                <c:pt idx="750">
                  <c:v>2.5824628993313898</c:v>
                </c:pt>
                <c:pt idx="751">
                  <c:v>2.5344672242763999</c:v>
                </c:pt>
                <c:pt idx="752">
                  <c:v>2.5787407261181201</c:v>
                </c:pt>
                <c:pt idx="753">
                  <c:v>2.6869009759834501</c:v>
                </c:pt>
                <c:pt idx="754">
                  <c:v>2.57446678152834</c:v>
                </c:pt>
                <c:pt idx="755">
                  <c:v>2.7030246127723898</c:v>
                </c:pt>
                <c:pt idx="756">
                  <c:v>2.6070585197901801</c:v>
                </c:pt>
                <c:pt idx="757">
                  <c:v>2.5300830681108701</c:v>
                </c:pt>
                <c:pt idx="758">
                  <c:v>2.6050143508380201</c:v>
                </c:pt>
                <c:pt idx="759">
                  <c:v>2.6106941114473798</c:v>
                </c:pt>
                <c:pt idx="760">
                  <c:v>2.4405669043981102</c:v>
                </c:pt>
                <c:pt idx="761">
                  <c:v>2.5938180158943802</c:v>
                </c:pt>
                <c:pt idx="762">
                  <c:v>2.5486381164448999</c:v>
                </c:pt>
                <c:pt idx="763">
                  <c:v>2.5741278898072899</c:v>
                </c:pt>
                <c:pt idx="764">
                  <c:v>2.57504831914857</c:v>
                </c:pt>
                <c:pt idx="765">
                  <c:v>2.4846080467093099</c:v>
                </c:pt>
                <c:pt idx="766">
                  <c:v>2.5742066003534698</c:v>
                </c:pt>
                <c:pt idx="767">
                  <c:v>2.6080216563911098</c:v>
                </c:pt>
                <c:pt idx="768">
                  <c:v>2.5355700590946002</c:v>
                </c:pt>
                <c:pt idx="769">
                  <c:v>2.6241672230000201</c:v>
                </c:pt>
                <c:pt idx="770">
                  <c:v>2.5492014769542402</c:v>
                </c:pt>
                <c:pt idx="771">
                  <c:v>2.64874121139467</c:v>
                </c:pt>
                <c:pt idx="772">
                  <c:v>2.5824187068904698</c:v>
                </c:pt>
                <c:pt idx="773">
                  <c:v>2.7664056912397599</c:v>
                </c:pt>
                <c:pt idx="774">
                  <c:v>2.68084765361376</c:v>
                </c:pt>
                <c:pt idx="775">
                  <c:v>2.7650646326284201</c:v>
                </c:pt>
                <c:pt idx="776">
                  <c:v>2.8048233311262099</c:v>
                </c:pt>
                <c:pt idx="777">
                  <c:v>2.9466483700564798</c:v>
                </c:pt>
                <c:pt idx="778">
                  <c:v>2.9945573482415302</c:v>
                </c:pt>
                <c:pt idx="779">
                  <c:v>3.07236877201183</c:v>
                </c:pt>
                <c:pt idx="780">
                  <c:v>3.2089687063669898</c:v>
                </c:pt>
                <c:pt idx="781">
                  <c:v>3.4588099560829</c:v>
                </c:pt>
                <c:pt idx="782">
                  <c:v>3.7753462878730302</c:v>
                </c:pt>
                <c:pt idx="783">
                  <c:v>3.9875050659592701</c:v>
                </c:pt>
                <c:pt idx="784">
                  <c:v>4.2553508168684004</c:v>
                </c:pt>
                <c:pt idx="785">
                  <c:v>4.3867460915462599</c:v>
                </c:pt>
                <c:pt idx="786">
                  <c:v>4.6432987767045599</c:v>
                </c:pt>
                <c:pt idx="787">
                  <c:v>4.5814046573707197</c:v>
                </c:pt>
                <c:pt idx="788">
                  <c:v>4.8368271339519904</c:v>
                </c:pt>
                <c:pt idx="789">
                  <c:v>4.9941409284994398</c:v>
                </c:pt>
                <c:pt idx="790">
                  <c:v>4.9088848837141201</c:v>
                </c:pt>
                <c:pt idx="791">
                  <c:v>5.0050491825740098</c:v>
                </c:pt>
                <c:pt idx="792">
                  <c:v>4.9000881295359804</c:v>
                </c:pt>
                <c:pt idx="793">
                  <c:v>4.80197856297284</c:v>
                </c:pt>
                <c:pt idx="794">
                  <c:v>4.7952505335424496</c:v>
                </c:pt>
                <c:pt idx="795">
                  <c:v>4.6357849689359902</c:v>
                </c:pt>
                <c:pt idx="796">
                  <c:v>4.4610998770877002</c:v>
                </c:pt>
                <c:pt idx="797">
                  <c:v>4.54121945409182</c:v>
                </c:pt>
                <c:pt idx="798">
                  <c:v>4.2618735432591803</c:v>
                </c:pt>
                <c:pt idx="799">
                  <c:v>4.3171614519578103</c:v>
                </c:pt>
                <c:pt idx="800">
                  <c:v>4.0636900275331502</c:v>
                </c:pt>
                <c:pt idx="801">
                  <c:v>4.1243179874087099</c:v>
                </c:pt>
                <c:pt idx="802">
                  <c:v>3.9521263943065401</c:v>
                </c:pt>
                <c:pt idx="803">
                  <c:v>3.7450143325416398</c:v>
                </c:pt>
                <c:pt idx="804">
                  <c:v>3.7171297129493599</c:v>
                </c:pt>
                <c:pt idx="805">
                  <c:v>3.55709290863672</c:v>
                </c:pt>
                <c:pt idx="806">
                  <c:v>3.2808629347342002</c:v>
                </c:pt>
                <c:pt idx="807">
                  <c:v>3.2247353777682402</c:v>
                </c:pt>
                <c:pt idx="808">
                  <c:v>3.09179789793895</c:v>
                </c:pt>
                <c:pt idx="809">
                  <c:v>2.96978839469626</c:v>
                </c:pt>
                <c:pt idx="810">
                  <c:v>2.9543382199803299</c:v>
                </c:pt>
                <c:pt idx="811">
                  <c:v>2.9425707681188902</c:v>
                </c:pt>
                <c:pt idx="812">
                  <c:v>3.2408941757430001</c:v>
                </c:pt>
                <c:pt idx="813">
                  <c:v>3.73244931338763</c:v>
                </c:pt>
                <c:pt idx="814">
                  <c:v>4.3584098112438703</c:v>
                </c:pt>
                <c:pt idx="815">
                  <c:v>5.1848991280056396</c:v>
                </c:pt>
                <c:pt idx="816">
                  <c:v>5.5980457957437597</c:v>
                </c:pt>
                <c:pt idx="817">
                  <c:v>6.2389585338261702</c:v>
                </c:pt>
                <c:pt idx="818">
                  <c:v>6.8625187108374703</c:v>
                </c:pt>
                <c:pt idx="819">
                  <c:v>7.5690392840343099</c:v>
                </c:pt>
                <c:pt idx="820">
                  <c:v>8.41527298792343</c:v>
                </c:pt>
                <c:pt idx="821">
                  <c:v>9.1221607789277392</c:v>
                </c:pt>
                <c:pt idx="822">
                  <c:v>9.6614633196630297</c:v>
                </c:pt>
                <c:pt idx="823">
                  <c:v>10.451353578144699</c:v>
                </c:pt>
                <c:pt idx="824">
                  <c:v>10.448869997895301</c:v>
                </c:pt>
                <c:pt idx="825">
                  <c:v>10.912723864785301</c:v>
                </c:pt>
                <c:pt idx="826">
                  <c:v>11.1175609785557</c:v>
                </c:pt>
                <c:pt idx="827">
                  <c:v>11.9215165785971</c:v>
                </c:pt>
                <c:pt idx="828">
                  <c:v>12.573120291758601</c:v>
                </c:pt>
                <c:pt idx="829">
                  <c:v>12.995145913068299</c:v>
                </c:pt>
                <c:pt idx="830">
                  <c:v>13.391165974164</c:v>
                </c:pt>
                <c:pt idx="831">
                  <c:v>13.2899077541619</c:v>
                </c:pt>
                <c:pt idx="832">
                  <c:v>13.2376475747397</c:v>
                </c:pt>
                <c:pt idx="833">
                  <c:v>12.968723553938901</c:v>
                </c:pt>
                <c:pt idx="834">
                  <c:v>13.195699039077301</c:v>
                </c:pt>
                <c:pt idx="835">
                  <c:v>13.115344539627401</c:v>
                </c:pt>
                <c:pt idx="836">
                  <c:v>13.2393900185345</c:v>
                </c:pt>
                <c:pt idx="837">
                  <c:v>13.5328680006757</c:v>
                </c:pt>
                <c:pt idx="838">
                  <c:v>13.4963733268499</c:v>
                </c:pt>
                <c:pt idx="839">
                  <c:v>13.966473745661</c:v>
                </c:pt>
                <c:pt idx="840">
                  <c:v>14.200146968054799</c:v>
                </c:pt>
                <c:pt idx="841">
                  <c:v>14.170861510714699</c:v>
                </c:pt>
                <c:pt idx="842">
                  <c:v>14.1798962438827</c:v>
                </c:pt>
                <c:pt idx="843">
                  <c:v>14.905402474435</c:v>
                </c:pt>
                <c:pt idx="844">
                  <c:v>16.187643001721501</c:v>
                </c:pt>
                <c:pt idx="845">
                  <c:v>17.317965818107499</c:v>
                </c:pt>
                <c:pt idx="846">
                  <c:v>18.1007600846591</c:v>
                </c:pt>
                <c:pt idx="847">
                  <c:v>19.709191763491201</c:v>
                </c:pt>
                <c:pt idx="848">
                  <c:v>21.040887192741199</c:v>
                </c:pt>
                <c:pt idx="849">
                  <c:v>22.885675572058901</c:v>
                </c:pt>
                <c:pt idx="850">
                  <c:v>25.0352714865286</c:v>
                </c:pt>
                <c:pt idx="851">
                  <c:v>27.139760578237802</c:v>
                </c:pt>
                <c:pt idx="852">
                  <c:v>28.460798925353501</c:v>
                </c:pt>
                <c:pt idx="853">
                  <c:v>29.2519678884012</c:v>
                </c:pt>
                <c:pt idx="854">
                  <c:v>29.1955915385963</c:v>
                </c:pt>
                <c:pt idx="855">
                  <c:v>28.789920662446399</c:v>
                </c:pt>
                <c:pt idx="856">
                  <c:v>29.521353570414501</c:v>
                </c:pt>
                <c:pt idx="857">
                  <c:v>29.033128921449102</c:v>
                </c:pt>
                <c:pt idx="858">
                  <c:v>29.551323639365801</c:v>
                </c:pt>
                <c:pt idx="859">
                  <c:v>29.9167807513751</c:v>
                </c:pt>
                <c:pt idx="860">
                  <c:v>30.635310628521498</c:v>
                </c:pt>
                <c:pt idx="861">
                  <c:v>30.474429230227599</c:v>
                </c:pt>
                <c:pt idx="862">
                  <c:v>29.9109347377596</c:v>
                </c:pt>
                <c:pt idx="863">
                  <c:v>28.610645783055499</c:v>
                </c:pt>
                <c:pt idx="864">
                  <c:v>27.233856124080699</c:v>
                </c:pt>
                <c:pt idx="865">
                  <c:v>25.851595940299799</c:v>
                </c:pt>
                <c:pt idx="866">
                  <c:v>24.7042809770203</c:v>
                </c:pt>
                <c:pt idx="867">
                  <c:v>23.4219367229875</c:v>
                </c:pt>
                <c:pt idx="868">
                  <c:v>22.501875070165301</c:v>
                </c:pt>
                <c:pt idx="869">
                  <c:v>22.114191418780301</c:v>
                </c:pt>
                <c:pt idx="870">
                  <c:v>21.5419300636893</c:v>
                </c:pt>
                <c:pt idx="871">
                  <c:v>21.146897790704301</c:v>
                </c:pt>
                <c:pt idx="872">
                  <c:v>21.429832994941201</c:v>
                </c:pt>
                <c:pt idx="873">
                  <c:v>21.347157434590802</c:v>
                </c:pt>
                <c:pt idx="874">
                  <c:v>21.591846105636499</c:v>
                </c:pt>
                <c:pt idx="875">
                  <c:v>21.6991568035961</c:v>
                </c:pt>
                <c:pt idx="876">
                  <c:v>21.287323235507401</c:v>
                </c:pt>
                <c:pt idx="877">
                  <c:v>21.2174806208108</c:v>
                </c:pt>
                <c:pt idx="878">
                  <c:v>22.066540719547199</c:v>
                </c:pt>
                <c:pt idx="879">
                  <c:v>23.088276722285201</c:v>
                </c:pt>
                <c:pt idx="880">
                  <c:v>23.632857442198802</c:v>
                </c:pt>
                <c:pt idx="881">
                  <c:v>24.8411705458253</c:v>
                </c:pt>
                <c:pt idx="882">
                  <c:v>26.060088467953701</c:v>
                </c:pt>
                <c:pt idx="883">
                  <c:v>28.150463898369502</c:v>
                </c:pt>
                <c:pt idx="884">
                  <c:v>29.32125491811</c:v>
                </c:pt>
                <c:pt idx="885">
                  <c:v>29.734131333008499</c:v>
                </c:pt>
                <c:pt idx="886">
                  <c:v>29.3687298061269</c:v>
                </c:pt>
                <c:pt idx="887">
                  <c:v>28.311271795218101</c:v>
                </c:pt>
                <c:pt idx="888">
                  <c:v>28.441914092845501</c:v>
                </c:pt>
                <c:pt idx="889">
                  <c:v>27.957525480011</c:v>
                </c:pt>
                <c:pt idx="890">
                  <c:v>27.9289524812183</c:v>
                </c:pt>
                <c:pt idx="891">
                  <c:v>27.420921407899598</c:v>
                </c:pt>
                <c:pt idx="892">
                  <c:v>26.774311272513</c:v>
                </c:pt>
                <c:pt idx="893">
                  <c:v>26.367239406909398</c:v>
                </c:pt>
                <c:pt idx="894">
                  <c:v>26.4470875883095</c:v>
                </c:pt>
                <c:pt idx="895">
                  <c:v>26.607285142623802</c:v>
                </c:pt>
                <c:pt idx="896">
                  <c:v>26.886177799178899</c:v>
                </c:pt>
                <c:pt idx="897">
                  <c:v>26.9761612166878</c:v>
                </c:pt>
                <c:pt idx="898">
                  <c:v>27.250132605111101</c:v>
                </c:pt>
                <c:pt idx="899">
                  <c:v>26.637709021636901</c:v>
                </c:pt>
                <c:pt idx="900">
                  <c:v>25.700598712717699</c:v>
                </c:pt>
                <c:pt idx="901">
                  <c:v>25.308910379438601</c:v>
                </c:pt>
                <c:pt idx="902">
                  <c:v>25.064465368435801</c:v>
                </c:pt>
                <c:pt idx="903">
                  <c:v>24.672812339109999</c:v>
                </c:pt>
                <c:pt idx="904">
                  <c:v>24.775451373508499</c:v>
                </c:pt>
                <c:pt idx="905">
                  <c:v>25.240953874197</c:v>
                </c:pt>
                <c:pt idx="906">
                  <c:v>25.5701083390687</c:v>
                </c:pt>
                <c:pt idx="907">
                  <c:v>25.410591642309502</c:v>
                </c:pt>
                <c:pt idx="908">
                  <c:v>24.945174415071801</c:v>
                </c:pt>
                <c:pt idx="909">
                  <c:v>25.105485555408102</c:v>
                </c:pt>
                <c:pt idx="910">
                  <c:v>24.1769220371418</c:v>
                </c:pt>
                <c:pt idx="911">
                  <c:v>25.1179955457958</c:v>
                </c:pt>
                <c:pt idx="912">
                  <c:v>25.611605580653599</c:v>
                </c:pt>
                <c:pt idx="913">
                  <c:v>26.363993861287799</c:v>
                </c:pt>
                <c:pt idx="914">
                  <c:v>27.8033445064357</c:v>
                </c:pt>
                <c:pt idx="915">
                  <c:v>29.078894568075199</c:v>
                </c:pt>
                <c:pt idx="916">
                  <c:v>30.527193091310998</c:v>
                </c:pt>
                <c:pt idx="917">
                  <c:v>32.267509269238602</c:v>
                </c:pt>
                <c:pt idx="918">
                  <c:v>34.900162227518898</c:v>
                </c:pt>
                <c:pt idx="919">
                  <c:v>37.871278938067498</c:v>
                </c:pt>
                <c:pt idx="920">
                  <c:v>39.8798302606723</c:v>
                </c:pt>
                <c:pt idx="921">
                  <c:v>40.662985870849703</c:v>
                </c:pt>
                <c:pt idx="922">
                  <c:v>41.348993426241599</c:v>
                </c:pt>
                <c:pt idx="923">
                  <c:v>41.125485375530303</c:v>
                </c:pt>
                <c:pt idx="924">
                  <c:v>39.6263700641193</c:v>
                </c:pt>
                <c:pt idx="925">
                  <c:v>37.605123659940297</c:v>
                </c:pt>
                <c:pt idx="926">
                  <c:v>36.254400211078803</c:v>
                </c:pt>
                <c:pt idx="927">
                  <c:v>34.554236051650697</c:v>
                </c:pt>
                <c:pt idx="928">
                  <c:v>32.6183914576077</c:v>
                </c:pt>
                <c:pt idx="929">
                  <c:v>30.919329972190901</c:v>
                </c:pt>
                <c:pt idx="930">
                  <c:v>29.7941029443536</c:v>
                </c:pt>
                <c:pt idx="931">
                  <c:v>28.913274506519102</c:v>
                </c:pt>
                <c:pt idx="932">
                  <c:v>28.190880822877801</c:v>
                </c:pt>
                <c:pt idx="933">
                  <c:v>28.512115658998699</c:v>
                </c:pt>
                <c:pt idx="934">
                  <c:v>27.650144612248098</c:v>
                </c:pt>
                <c:pt idx="935">
                  <c:v>26.947700580254502</c:v>
                </c:pt>
                <c:pt idx="936">
                  <c:v>26.387543229708001</c:v>
                </c:pt>
                <c:pt idx="937">
                  <c:v>26.3781525793013</c:v>
                </c:pt>
                <c:pt idx="938">
                  <c:v>25.816935274218601</c:v>
                </c:pt>
                <c:pt idx="939">
                  <c:v>25.3209788905938</c:v>
                </c:pt>
                <c:pt idx="940">
                  <c:v>24.949659863206701</c:v>
                </c:pt>
                <c:pt idx="941">
                  <c:v>24.606979817812199</c:v>
                </c:pt>
                <c:pt idx="942">
                  <c:v>23.895914988792502</c:v>
                </c:pt>
                <c:pt idx="943">
                  <c:v>23.678755802231599</c:v>
                </c:pt>
                <c:pt idx="944">
                  <c:v>22.518979041134799</c:v>
                </c:pt>
                <c:pt idx="945">
                  <c:v>22.235341012651599</c:v>
                </c:pt>
                <c:pt idx="946">
                  <c:v>21.9272444205676</c:v>
                </c:pt>
                <c:pt idx="947">
                  <c:v>21.992435230877</c:v>
                </c:pt>
                <c:pt idx="948">
                  <c:v>21.6331116186809</c:v>
                </c:pt>
                <c:pt idx="949">
                  <c:v>21.399709751044</c:v>
                </c:pt>
                <c:pt idx="950">
                  <c:v>22.071961958179799</c:v>
                </c:pt>
                <c:pt idx="951">
                  <c:v>22.441904099788399</c:v>
                </c:pt>
                <c:pt idx="952">
                  <c:v>23.1832776719408</c:v>
                </c:pt>
                <c:pt idx="953">
                  <c:v>23.618256972188899</c:v>
                </c:pt>
                <c:pt idx="954">
                  <c:v>23.746517303156701</c:v>
                </c:pt>
                <c:pt idx="955">
                  <c:v>24.480338199413101</c:v>
                </c:pt>
                <c:pt idx="956">
                  <c:v>24.544911220985099</c:v>
                </c:pt>
                <c:pt idx="957">
                  <c:v>25.147454166031999</c:v>
                </c:pt>
                <c:pt idx="958">
                  <c:v>24.976755191599501</c:v>
                </c:pt>
                <c:pt idx="959">
                  <c:v>25.107867103233598</c:v>
                </c:pt>
                <c:pt idx="960">
                  <c:v>23.772374212708701</c:v>
                </c:pt>
                <c:pt idx="961">
                  <c:v>22.859428766598601</c:v>
                </c:pt>
                <c:pt idx="962">
                  <c:v>21.5843493960156</c:v>
                </c:pt>
                <c:pt idx="963">
                  <c:v>20.7555889595046</c:v>
                </c:pt>
                <c:pt idx="964">
                  <c:v>19.577537942677999</c:v>
                </c:pt>
                <c:pt idx="965">
                  <c:v>18.583109827437799</c:v>
                </c:pt>
                <c:pt idx="966">
                  <c:v>18.3207832370198</c:v>
                </c:pt>
                <c:pt idx="967">
                  <c:v>17.381453127636199</c:v>
                </c:pt>
                <c:pt idx="968">
                  <c:v>16.545863044016698</c:v>
                </c:pt>
                <c:pt idx="969">
                  <c:v>15.855790528875501</c:v>
                </c:pt>
                <c:pt idx="970">
                  <c:v>14.929866670546501</c:v>
                </c:pt>
                <c:pt idx="971">
                  <c:v>14.4925414033699</c:v>
                </c:pt>
                <c:pt idx="972">
                  <c:v>13.698209882146701</c:v>
                </c:pt>
                <c:pt idx="973">
                  <c:v>13.2304331761068</c:v>
                </c:pt>
                <c:pt idx="974">
                  <c:v>12.5837078915063</c:v>
                </c:pt>
                <c:pt idx="975">
                  <c:v>12.6037616225506</c:v>
                </c:pt>
                <c:pt idx="976">
                  <c:v>12.1250665354987</c:v>
                </c:pt>
                <c:pt idx="977">
                  <c:v>12.1586128988182</c:v>
                </c:pt>
                <c:pt idx="978">
                  <c:v>12.2130895695751</c:v>
                </c:pt>
                <c:pt idx="979">
                  <c:v>11.9245803044209</c:v>
                </c:pt>
                <c:pt idx="980">
                  <c:v>11.9471704341696</c:v>
                </c:pt>
                <c:pt idx="981">
                  <c:v>12.0946208310203</c:v>
                </c:pt>
                <c:pt idx="982">
                  <c:v>12.462334989812099</c:v>
                </c:pt>
                <c:pt idx="983">
                  <c:v>12.7631860050558</c:v>
                </c:pt>
                <c:pt idx="984">
                  <c:v>13.018223222939101</c:v>
                </c:pt>
                <c:pt idx="985">
                  <c:v>13.4275781304883</c:v>
                </c:pt>
                <c:pt idx="986">
                  <c:v>13.922477540289201</c:v>
                </c:pt>
                <c:pt idx="987">
                  <c:v>14.305434650048801</c:v>
                </c:pt>
                <c:pt idx="988">
                  <c:v>14.7765320472455</c:v>
                </c:pt>
                <c:pt idx="989">
                  <c:v>15.0877692383109</c:v>
                </c:pt>
                <c:pt idx="990">
                  <c:v>15.419831561407101</c:v>
                </c:pt>
                <c:pt idx="991">
                  <c:v>15.6063673464384</c:v>
                </c:pt>
                <c:pt idx="992">
                  <c:v>15.7564920472467</c:v>
                </c:pt>
                <c:pt idx="993">
                  <c:v>15.914058597050699</c:v>
                </c:pt>
                <c:pt idx="994">
                  <c:v>16.159232358382901</c:v>
                </c:pt>
                <c:pt idx="995">
                  <c:v>16.6965314526642</c:v>
                </c:pt>
                <c:pt idx="996">
                  <c:v>16.741610508426302</c:v>
                </c:pt>
                <c:pt idx="997">
                  <c:v>17.063995665116899</c:v>
                </c:pt>
                <c:pt idx="998">
                  <c:v>16.790306866308899</c:v>
                </c:pt>
                <c:pt idx="999">
                  <c:v>16.589188728081801</c:v>
                </c:pt>
                <c:pt idx="1000">
                  <c:v>16.314012598938099</c:v>
                </c:pt>
                <c:pt idx="1001">
                  <c:v>16.312147912328999</c:v>
                </c:pt>
                <c:pt idx="1002">
                  <c:v>16.623142223768301</c:v>
                </c:pt>
                <c:pt idx="1003">
                  <c:v>16.799111602163801</c:v>
                </c:pt>
                <c:pt idx="1004">
                  <c:v>17.010302395712301</c:v>
                </c:pt>
                <c:pt idx="1005">
                  <c:v>17.407715532232299</c:v>
                </c:pt>
                <c:pt idx="1006">
                  <c:v>17.7440404718038</c:v>
                </c:pt>
                <c:pt idx="1007">
                  <c:v>17.5654845768942</c:v>
                </c:pt>
                <c:pt idx="1008">
                  <c:v>17.8128662458289</c:v>
                </c:pt>
                <c:pt idx="1009">
                  <c:v>17.8202642476489</c:v>
                </c:pt>
                <c:pt idx="1010">
                  <c:v>16.917148255772201</c:v>
                </c:pt>
                <c:pt idx="1011">
                  <c:v>16.132024590789701</c:v>
                </c:pt>
                <c:pt idx="1012">
                  <c:v>15.5048437389952</c:v>
                </c:pt>
                <c:pt idx="1013">
                  <c:v>15.251685587037301</c:v>
                </c:pt>
                <c:pt idx="1014">
                  <c:v>14.876393515746001</c:v>
                </c:pt>
                <c:pt idx="1015">
                  <c:v>15.1364763108555</c:v>
                </c:pt>
                <c:pt idx="1016">
                  <c:v>14.435042317242701</c:v>
                </c:pt>
                <c:pt idx="1017">
                  <c:v>14.653845433676199</c:v>
                </c:pt>
                <c:pt idx="1018">
                  <c:v>13.999243476572399</c:v>
                </c:pt>
                <c:pt idx="1019">
                  <c:v>13.974965183251699</c:v>
                </c:pt>
                <c:pt idx="1020">
                  <c:v>13.3667472254063</c:v>
                </c:pt>
                <c:pt idx="1021">
                  <c:v>13.099663173429001</c:v>
                </c:pt>
                <c:pt idx="1022">
                  <c:v>13.0601609924939</c:v>
                </c:pt>
                <c:pt idx="1023">
                  <c:v>12.601208966516699</c:v>
                </c:pt>
                <c:pt idx="1024">
                  <c:v>12.987301495239301</c:v>
                </c:pt>
                <c:pt idx="1025">
                  <c:v>12.746658339386901</c:v>
                </c:pt>
                <c:pt idx="1026">
                  <c:v>12.951026817683699</c:v>
                </c:pt>
                <c:pt idx="1027">
                  <c:v>12.8520965269441</c:v>
                </c:pt>
                <c:pt idx="1028">
                  <c:v>13.4814919196705</c:v>
                </c:pt>
                <c:pt idx="1029">
                  <c:v>14.0022562944005</c:v>
                </c:pt>
                <c:pt idx="1030">
                  <c:v>13.969844367521</c:v>
                </c:pt>
                <c:pt idx="1031">
                  <c:v>13.9507480163574</c:v>
                </c:pt>
                <c:pt idx="1032">
                  <c:v>14.1234002027562</c:v>
                </c:pt>
                <c:pt idx="1033">
                  <c:v>13.922384235327099</c:v>
                </c:pt>
                <c:pt idx="1034">
                  <c:v>14.0501995625705</c:v>
                </c:pt>
                <c:pt idx="1035">
                  <c:v>13.788060129351701</c:v>
                </c:pt>
                <c:pt idx="1036">
                  <c:v>13.077230332001401</c:v>
                </c:pt>
                <c:pt idx="1037">
                  <c:v>12.8910176551936</c:v>
                </c:pt>
                <c:pt idx="1038">
                  <c:v>12.9611075930996</c:v>
                </c:pt>
                <c:pt idx="1039">
                  <c:v>12.7668187010014</c:v>
                </c:pt>
                <c:pt idx="1040">
                  <c:v>12.567778414711301</c:v>
                </c:pt>
                <c:pt idx="1041">
                  <c:v>12.109788810961</c:v>
                </c:pt>
                <c:pt idx="1042">
                  <c:v>11.919384816743399</c:v>
                </c:pt>
                <c:pt idx="1043">
                  <c:v>11.834574300922</c:v>
                </c:pt>
                <c:pt idx="1044">
                  <c:v>11.741828196279799</c:v>
                </c:pt>
                <c:pt idx="1045">
                  <c:v>11.5993534525228</c:v>
                </c:pt>
                <c:pt idx="1046">
                  <c:v>11.034748950697001</c:v>
                </c:pt>
                <c:pt idx="1047">
                  <c:v>11.2254117904551</c:v>
                </c:pt>
                <c:pt idx="1048">
                  <c:v>10.6124682082941</c:v>
                </c:pt>
                <c:pt idx="1049">
                  <c:v>10.6179440876108</c:v>
                </c:pt>
                <c:pt idx="1050">
                  <c:v>10.199618967256299</c:v>
                </c:pt>
                <c:pt idx="1051">
                  <c:v>9.9370261780820393</c:v>
                </c:pt>
                <c:pt idx="1052">
                  <c:v>9.8856078704878705</c:v>
                </c:pt>
                <c:pt idx="1053">
                  <c:v>9.7379143018881003</c:v>
                </c:pt>
                <c:pt idx="1054">
                  <c:v>9.5445213982180501</c:v>
                </c:pt>
                <c:pt idx="1055">
                  <c:v>9.0744519571950395</c:v>
                </c:pt>
                <c:pt idx="1056">
                  <c:v>9.0666214708329704</c:v>
                </c:pt>
                <c:pt idx="1057">
                  <c:v>9.0756198534118901</c:v>
                </c:pt>
                <c:pt idx="1058">
                  <c:v>8.9253076539930891</c:v>
                </c:pt>
                <c:pt idx="1059">
                  <c:v>8.8676513962244208</c:v>
                </c:pt>
                <c:pt idx="1060">
                  <c:v>8.5544833178928403</c:v>
                </c:pt>
                <c:pt idx="1061">
                  <c:v>8.7864933741350697</c:v>
                </c:pt>
                <c:pt idx="1062">
                  <c:v>8.6576671365290103</c:v>
                </c:pt>
                <c:pt idx="1063">
                  <c:v>8.7952237357154406</c:v>
                </c:pt>
                <c:pt idx="1064">
                  <c:v>8.7282591363050592</c:v>
                </c:pt>
                <c:pt idx="1065">
                  <c:v>9.0210146158313798</c:v>
                </c:pt>
                <c:pt idx="1066">
                  <c:v>8.88891650437027</c:v>
                </c:pt>
                <c:pt idx="1067">
                  <c:v>9.2316248128018206</c:v>
                </c:pt>
                <c:pt idx="1068">
                  <c:v>9.4114386398987993</c:v>
                </c:pt>
                <c:pt idx="1069">
                  <c:v>9.4363274850713896</c:v>
                </c:pt>
                <c:pt idx="1070">
                  <c:v>9.6587001916718407</c:v>
                </c:pt>
                <c:pt idx="1071">
                  <c:v>9.4617317441095601</c:v>
                </c:pt>
                <c:pt idx="1072">
                  <c:v>9.1369563383888597</c:v>
                </c:pt>
                <c:pt idx="1073">
                  <c:v>8.7826908697220905</c:v>
                </c:pt>
                <c:pt idx="1074">
                  <c:v>8.00687577590862</c:v>
                </c:pt>
                <c:pt idx="1075">
                  <c:v>7.6460323251370301</c:v>
                </c:pt>
                <c:pt idx="1076">
                  <c:v>7.2636696236207303</c:v>
                </c:pt>
                <c:pt idx="1077">
                  <c:v>6.8884194041208699</c:v>
                </c:pt>
                <c:pt idx="1078">
                  <c:v>6.7339178961975001</c:v>
                </c:pt>
                <c:pt idx="1079">
                  <c:v>6.4611035619133501</c:v>
                </c:pt>
                <c:pt idx="1080">
                  <c:v>6.2899563523272404</c:v>
                </c:pt>
                <c:pt idx="1081">
                  <c:v>6.1395442352277803</c:v>
                </c:pt>
                <c:pt idx="1082">
                  <c:v>5.9338808996719496</c:v>
                </c:pt>
                <c:pt idx="1083">
                  <c:v>5.6696534255145901</c:v>
                </c:pt>
                <c:pt idx="1084">
                  <c:v>5.5295188468950203</c:v>
                </c:pt>
                <c:pt idx="1085">
                  <c:v>5.38792501270812</c:v>
                </c:pt>
                <c:pt idx="1086">
                  <c:v>5.0890063944202897</c:v>
                </c:pt>
                <c:pt idx="1087">
                  <c:v>4.9634588197359299</c:v>
                </c:pt>
                <c:pt idx="1088">
                  <c:v>4.69173230118479</c:v>
                </c:pt>
                <c:pt idx="1089">
                  <c:v>4.4880903470320899</c:v>
                </c:pt>
                <c:pt idx="1090">
                  <c:v>4.4243875331951701</c:v>
                </c:pt>
                <c:pt idx="1091">
                  <c:v>4.4307035327320303</c:v>
                </c:pt>
                <c:pt idx="1092">
                  <c:v>4.2721966769238202</c:v>
                </c:pt>
                <c:pt idx="1093">
                  <c:v>4.26823053611046</c:v>
                </c:pt>
                <c:pt idx="1094">
                  <c:v>4.0486803390624004</c:v>
                </c:pt>
                <c:pt idx="1095">
                  <c:v>3.8491064590361499</c:v>
                </c:pt>
                <c:pt idx="1096">
                  <c:v>3.8143661488594498</c:v>
                </c:pt>
                <c:pt idx="1097">
                  <c:v>3.78691464170829</c:v>
                </c:pt>
                <c:pt idx="1098">
                  <c:v>3.68480412035712</c:v>
                </c:pt>
                <c:pt idx="1099">
                  <c:v>3.7204308123629901</c:v>
                </c:pt>
                <c:pt idx="1100">
                  <c:v>3.5074306522037899</c:v>
                </c:pt>
                <c:pt idx="1101">
                  <c:v>3.4979607159855401</c:v>
                </c:pt>
                <c:pt idx="1102">
                  <c:v>3.3967584226799898</c:v>
                </c:pt>
                <c:pt idx="1103">
                  <c:v>3.48969535259043</c:v>
                </c:pt>
                <c:pt idx="1104">
                  <c:v>3.3329924205254602</c:v>
                </c:pt>
                <c:pt idx="1105">
                  <c:v>3.4278483118391199</c:v>
                </c:pt>
                <c:pt idx="1106">
                  <c:v>3.3162368207665001</c:v>
                </c:pt>
                <c:pt idx="1107">
                  <c:v>3.4305479509054302</c:v>
                </c:pt>
                <c:pt idx="1108">
                  <c:v>3.3486271799711198</c:v>
                </c:pt>
                <c:pt idx="1109">
                  <c:v>3.3673117712034002</c:v>
                </c:pt>
                <c:pt idx="1110">
                  <c:v>3.2166611107367502</c:v>
                </c:pt>
                <c:pt idx="1111">
                  <c:v>3.1667593904177198</c:v>
                </c:pt>
                <c:pt idx="1112">
                  <c:v>3.0499490098943198</c:v>
                </c:pt>
                <c:pt idx="1113">
                  <c:v>3.0618425207293201</c:v>
                </c:pt>
                <c:pt idx="1114">
                  <c:v>3.0702400897598499</c:v>
                </c:pt>
                <c:pt idx="1115">
                  <c:v>2.9717455996525501</c:v>
                </c:pt>
                <c:pt idx="1116">
                  <c:v>2.7107214208956001</c:v>
                </c:pt>
                <c:pt idx="1117">
                  <c:v>2.8670178682305498</c:v>
                </c:pt>
                <c:pt idx="1118">
                  <c:v>2.7311637542173401</c:v>
                </c:pt>
                <c:pt idx="1119">
                  <c:v>2.6372496575328799</c:v>
                </c:pt>
                <c:pt idx="1120">
                  <c:v>2.7195849023974898</c:v>
                </c:pt>
                <c:pt idx="1121">
                  <c:v>2.5881622016722301</c:v>
                </c:pt>
                <c:pt idx="1122">
                  <c:v>2.5580523018253598</c:v>
                </c:pt>
                <c:pt idx="1123">
                  <c:v>2.60411385316044</c:v>
                </c:pt>
                <c:pt idx="1124">
                  <c:v>2.5321250802410402</c:v>
                </c:pt>
                <c:pt idx="1125">
                  <c:v>2.5668081654107802</c:v>
                </c:pt>
                <c:pt idx="1126">
                  <c:v>2.4837659408988602</c:v>
                </c:pt>
                <c:pt idx="1127">
                  <c:v>2.5170783721017398</c:v>
                </c:pt>
                <c:pt idx="1128">
                  <c:v>2.5200818686664399</c:v>
                </c:pt>
                <c:pt idx="1129">
                  <c:v>2.3762999542435699</c:v>
                </c:pt>
                <c:pt idx="1130">
                  <c:v>2.46127960639634</c:v>
                </c:pt>
                <c:pt idx="1131">
                  <c:v>2.3955753538881801</c:v>
                </c:pt>
                <c:pt idx="1132">
                  <c:v>2.40356260588069</c:v>
                </c:pt>
                <c:pt idx="1133">
                  <c:v>2.4141218740608998</c:v>
                </c:pt>
                <c:pt idx="1134">
                  <c:v>2.3686514222541502</c:v>
                </c:pt>
                <c:pt idx="1135">
                  <c:v>2.4882994037500499</c:v>
                </c:pt>
                <c:pt idx="1136">
                  <c:v>2.4169030186627598</c:v>
                </c:pt>
                <c:pt idx="1137">
                  <c:v>2.3862814661185401</c:v>
                </c:pt>
                <c:pt idx="1138">
                  <c:v>2.4441444577315998</c:v>
                </c:pt>
                <c:pt idx="1139">
                  <c:v>2.4270883718769398</c:v>
                </c:pt>
                <c:pt idx="1140">
                  <c:v>2.3127724653828698</c:v>
                </c:pt>
                <c:pt idx="1141">
                  <c:v>2.3202670515770301</c:v>
                </c:pt>
                <c:pt idx="1142">
                  <c:v>2.4091050203608599</c:v>
                </c:pt>
                <c:pt idx="1143">
                  <c:v>2.3088036440101298</c:v>
                </c:pt>
                <c:pt idx="1144">
                  <c:v>2.2774140126233999</c:v>
                </c:pt>
                <c:pt idx="1145">
                  <c:v>2.3634373944610201</c:v>
                </c:pt>
                <c:pt idx="1146">
                  <c:v>2.3247997100037199</c:v>
                </c:pt>
                <c:pt idx="1147">
                  <c:v>2.29629804284493</c:v>
                </c:pt>
                <c:pt idx="1148">
                  <c:v>2.3294993779659201</c:v>
                </c:pt>
                <c:pt idx="1149">
                  <c:v>2.4143373370151</c:v>
                </c:pt>
                <c:pt idx="1150">
                  <c:v>2.3267681650915999</c:v>
                </c:pt>
                <c:pt idx="1151">
                  <c:v>2.29564261661571</c:v>
                </c:pt>
                <c:pt idx="1152">
                  <c:v>2.3147995084898101</c:v>
                </c:pt>
                <c:pt idx="1153">
                  <c:v>2.4615911935681201</c:v>
                </c:pt>
                <c:pt idx="1154">
                  <c:v>2.3400904345464499</c:v>
                </c:pt>
                <c:pt idx="1155">
                  <c:v>2.2807837141034</c:v>
                </c:pt>
                <c:pt idx="1156">
                  <c:v>2.34261296740083</c:v>
                </c:pt>
                <c:pt idx="1157">
                  <c:v>2.3867451308772401</c:v>
                </c:pt>
                <c:pt idx="1158">
                  <c:v>2.3968697844420799</c:v>
                </c:pt>
                <c:pt idx="1159">
                  <c:v>2.3103323515173599</c:v>
                </c:pt>
                <c:pt idx="1160">
                  <c:v>2.3201862193423</c:v>
                </c:pt>
                <c:pt idx="1161">
                  <c:v>2.3618163608271798</c:v>
                </c:pt>
                <c:pt idx="1162">
                  <c:v>2.2697330535411999</c:v>
                </c:pt>
                <c:pt idx="1163">
                  <c:v>2.4003759561071201</c:v>
                </c:pt>
                <c:pt idx="1164">
                  <c:v>2.3121267160132799</c:v>
                </c:pt>
                <c:pt idx="1165">
                  <c:v>2.4089520219641298</c:v>
                </c:pt>
                <c:pt idx="1166">
                  <c:v>2.2916794396638398</c:v>
                </c:pt>
                <c:pt idx="1167">
                  <c:v>2.30312417090484</c:v>
                </c:pt>
                <c:pt idx="1168">
                  <c:v>2.39012811455073</c:v>
                </c:pt>
                <c:pt idx="1169">
                  <c:v>2.2412052465374801</c:v>
                </c:pt>
                <c:pt idx="1170">
                  <c:v>2.2144659665313902</c:v>
                </c:pt>
                <c:pt idx="1171">
                  <c:v>2.3083861008998401</c:v>
                </c:pt>
              </c:numCache>
            </c:numRef>
          </c:yVal>
          <c:smooth val="1"/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23821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Sheet1!$S$2:$S$16384</c:f>
              <c:numCache>
                <c:formatCode>General</c:formatCode>
                <c:ptCount val="16383"/>
                <c:pt idx="0">
                  <c:v>8.2903644374063994</c:v>
                </c:pt>
                <c:pt idx="1">
                  <c:v>8.3188522352230798</c:v>
                </c:pt>
                <c:pt idx="2">
                  <c:v>8.2101617403794602</c:v>
                </c:pt>
                <c:pt idx="3">
                  <c:v>8.3465940078284895</c:v>
                </c:pt>
                <c:pt idx="4">
                  <c:v>8.1915404768373907</c:v>
                </c:pt>
                <c:pt idx="5">
                  <c:v>8.4236496391949203</c:v>
                </c:pt>
                <c:pt idx="6">
                  <c:v>8.3248649930702996</c:v>
                </c:pt>
                <c:pt idx="7">
                  <c:v>8.1187694074301699</c:v>
                </c:pt>
                <c:pt idx="8">
                  <c:v>8.1592782714346797</c:v>
                </c:pt>
                <c:pt idx="9">
                  <c:v>8.2804374439072799</c:v>
                </c:pt>
                <c:pt idx="10">
                  <c:v>8.6076124717853801</c:v>
                </c:pt>
                <c:pt idx="11">
                  <c:v>8.7593021160823508</c:v>
                </c:pt>
                <c:pt idx="12">
                  <c:v>8.1964217892284292</c:v>
                </c:pt>
                <c:pt idx="13">
                  <c:v>8.4922651092131805</c:v>
                </c:pt>
                <c:pt idx="14">
                  <c:v>8.1604425806698906</c:v>
                </c:pt>
                <c:pt idx="15">
                  <c:v>8.4440439801808491</c:v>
                </c:pt>
                <c:pt idx="16">
                  <c:v>8.0875205392704999</c:v>
                </c:pt>
                <c:pt idx="17">
                  <c:v>8.1526083328777492</c:v>
                </c:pt>
                <c:pt idx="18">
                  <c:v>8.3706475548542603</c:v>
                </c:pt>
                <c:pt idx="19">
                  <c:v>8.3102075264644206</c:v>
                </c:pt>
                <c:pt idx="20">
                  <c:v>8.3158699480839307</c:v>
                </c:pt>
                <c:pt idx="21">
                  <c:v>8.1504353054605208</c:v>
                </c:pt>
                <c:pt idx="22">
                  <c:v>8.0722212604969794</c:v>
                </c:pt>
                <c:pt idx="23">
                  <c:v>8.1396030945086508</c:v>
                </c:pt>
                <c:pt idx="24">
                  <c:v>8.2995666551654406</c:v>
                </c:pt>
                <c:pt idx="25">
                  <c:v>7.9008180174470803</c:v>
                </c:pt>
                <c:pt idx="26">
                  <c:v>8.0593298093866501</c:v>
                </c:pt>
                <c:pt idx="27">
                  <c:v>8.1841408230135109</c:v>
                </c:pt>
                <c:pt idx="28">
                  <c:v>8.0088140219278507</c:v>
                </c:pt>
                <c:pt idx="29">
                  <c:v>8.2761328282942799</c:v>
                </c:pt>
                <c:pt idx="30">
                  <c:v>8.0301203405304395</c:v>
                </c:pt>
                <c:pt idx="31">
                  <c:v>7.9409999112221303</c:v>
                </c:pt>
                <c:pt idx="32">
                  <c:v>7.9786193460799799</c:v>
                </c:pt>
                <c:pt idx="33">
                  <c:v>8.2108040442295707</c:v>
                </c:pt>
                <c:pt idx="34">
                  <c:v>8.1820547629647695</c:v>
                </c:pt>
                <c:pt idx="35">
                  <c:v>8.1709404519230002</c:v>
                </c:pt>
                <c:pt idx="36">
                  <c:v>7.9989150000659297</c:v>
                </c:pt>
                <c:pt idx="37">
                  <c:v>7.9912860617108299</c:v>
                </c:pt>
                <c:pt idx="38">
                  <c:v>8.1212882002026507</c:v>
                </c:pt>
                <c:pt idx="39">
                  <c:v>7.6846957873193604</c:v>
                </c:pt>
                <c:pt idx="40">
                  <c:v>7.9385192924863697</c:v>
                </c:pt>
                <c:pt idx="41">
                  <c:v>7.8069491846597003</c:v>
                </c:pt>
                <c:pt idx="42">
                  <c:v>8.0117308386306192</c:v>
                </c:pt>
                <c:pt idx="43">
                  <c:v>7.98994578626509</c:v>
                </c:pt>
                <c:pt idx="44">
                  <c:v>7.8991479844837702</c:v>
                </c:pt>
                <c:pt idx="45">
                  <c:v>7.6815470757265603</c:v>
                </c:pt>
                <c:pt idx="46">
                  <c:v>7.8444334450987903</c:v>
                </c:pt>
                <c:pt idx="47">
                  <c:v>7.97759832334006</c:v>
                </c:pt>
                <c:pt idx="48">
                  <c:v>7.7570407196681996</c:v>
                </c:pt>
                <c:pt idx="49">
                  <c:v>7.6972624902761702</c:v>
                </c:pt>
                <c:pt idx="50">
                  <c:v>7.64311662920068</c:v>
                </c:pt>
                <c:pt idx="51">
                  <c:v>7.8510431480862897</c:v>
                </c:pt>
                <c:pt idx="52">
                  <c:v>7.7567328892997498</c:v>
                </c:pt>
                <c:pt idx="53">
                  <c:v>7.4415336237186196</c:v>
                </c:pt>
                <c:pt idx="54">
                  <c:v>7.8002765583533398</c:v>
                </c:pt>
                <c:pt idx="55">
                  <c:v>7.6584339242283104</c:v>
                </c:pt>
                <c:pt idx="56">
                  <c:v>7.5887126192725001</c:v>
                </c:pt>
                <c:pt idx="57">
                  <c:v>7.6891335766456104</c:v>
                </c:pt>
                <c:pt idx="58">
                  <c:v>7.7713404164720403</c:v>
                </c:pt>
                <c:pt idx="59">
                  <c:v>7.8914011189889903</c:v>
                </c:pt>
                <c:pt idx="60">
                  <c:v>7.2870567579685996</c:v>
                </c:pt>
                <c:pt idx="61">
                  <c:v>7.6773993500981401</c:v>
                </c:pt>
                <c:pt idx="62">
                  <c:v>7.50011819488613</c:v>
                </c:pt>
                <c:pt idx="63">
                  <c:v>7.6804864274699902</c:v>
                </c:pt>
                <c:pt idx="64">
                  <c:v>7.7144722241025896</c:v>
                </c:pt>
                <c:pt idx="65">
                  <c:v>7.6298247684233997</c:v>
                </c:pt>
                <c:pt idx="66">
                  <c:v>7.5405094246325302</c:v>
                </c:pt>
                <c:pt idx="67">
                  <c:v>7.5825699138965597</c:v>
                </c:pt>
                <c:pt idx="68">
                  <c:v>7.61933385809394</c:v>
                </c:pt>
                <c:pt idx="69">
                  <c:v>7.4744771538580803</c:v>
                </c:pt>
                <c:pt idx="70">
                  <c:v>7.6696990421173501</c:v>
                </c:pt>
                <c:pt idx="71">
                  <c:v>7.7448365158414596</c:v>
                </c:pt>
                <c:pt idx="72">
                  <c:v>7.3724782873134398</c:v>
                </c:pt>
                <c:pt idx="73">
                  <c:v>7.3182326738367403</c:v>
                </c:pt>
                <c:pt idx="74">
                  <c:v>7.5997981317281704</c:v>
                </c:pt>
                <c:pt idx="75">
                  <c:v>7.2924464534117996</c:v>
                </c:pt>
                <c:pt idx="76">
                  <c:v>7.2779765418829898</c:v>
                </c:pt>
                <c:pt idx="77">
                  <c:v>7.4203655711678502</c:v>
                </c:pt>
                <c:pt idx="78">
                  <c:v>7.5445412691859399</c:v>
                </c:pt>
                <c:pt idx="79">
                  <c:v>7.3662052769538899</c:v>
                </c:pt>
                <c:pt idx="80">
                  <c:v>7.4324005810987996</c:v>
                </c:pt>
                <c:pt idx="81">
                  <c:v>7.1655906092969603</c:v>
                </c:pt>
                <c:pt idx="82">
                  <c:v>7.3285872117547699</c:v>
                </c:pt>
                <c:pt idx="83">
                  <c:v>7.0093979467241603</c:v>
                </c:pt>
                <c:pt idx="84">
                  <c:v>7.3412670829008899</c:v>
                </c:pt>
                <c:pt idx="85">
                  <c:v>7.1628687474585897</c:v>
                </c:pt>
                <c:pt idx="86">
                  <c:v>7.0238907543293898</c:v>
                </c:pt>
                <c:pt idx="87">
                  <c:v>7.0500235391470101</c:v>
                </c:pt>
                <c:pt idx="88">
                  <c:v>7.1101581496410997</c:v>
                </c:pt>
                <c:pt idx="89">
                  <c:v>7.1682126180447598</c:v>
                </c:pt>
                <c:pt idx="90">
                  <c:v>7.4060541371896802</c:v>
                </c:pt>
                <c:pt idx="91">
                  <c:v>7.2390294556957802</c:v>
                </c:pt>
                <c:pt idx="92">
                  <c:v>7.1873761889705898</c:v>
                </c:pt>
                <c:pt idx="93">
                  <c:v>7.0255805201380603</c:v>
                </c:pt>
                <c:pt idx="94">
                  <c:v>7.1504118370249099</c:v>
                </c:pt>
                <c:pt idx="95">
                  <c:v>7.0830756767091501</c:v>
                </c:pt>
                <c:pt idx="96">
                  <c:v>6.94487843570663</c:v>
                </c:pt>
                <c:pt idx="97">
                  <c:v>6.9738350235949698</c:v>
                </c:pt>
                <c:pt idx="98">
                  <c:v>7.0494708142828699</c:v>
                </c:pt>
                <c:pt idx="99">
                  <c:v>6.6756554149478102</c:v>
                </c:pt>
                <c:pt idx="100">
                  <c:v>6.6949698097986703</c:v>
                </c:pt>
                <c:pt idx="101">
                  <c:v>6.9501238064853803</c:v>
                </c:pt>
                <c:pt idx="102">
                  <c:v>6.8214657021963196</c:v>
                </c:pt>
                <c:pt idx="103">
                  <c:v>7.02760176234339</c:v>
                </c:pt>
                <c:pt idx="104">
                  <c:v>6.8362255335924003</c:v>
                </c:pt>
                <c:pt idx="105">
                  <c:v>6.8084647151756901</c:v>
                </c:pt>
                <c:pt idx="106">
                  <c:v>6.6346505324556402</c:v>
                </c:pt>
                <c:pt idx="107">
                  <c:v>6.9438873598623001</c:v>
                </c:pt>
                <c:pt idx="108">
                  <c:v>6.7399995710450904</c:v>
                </c:pt>
                <c:pt idx="109">
                  <c:v>6.7636480661458602</c:v>
                </c:pt>
                <c:pt idx="110">
                  <c:v>6.8012629301864997</c:v>
                </c:pt>
                <c:pt idx="111">
                  <c:v>6.7206126108052899</c:v>
                </c:pt>
                <c:pt idx="112">
                  <c:v>6.7315485160508199</c:v>
                </c:pt>
                <c:pt idx="113">
                  <c:v>6.5006963295966802</c:v>
                </c:pt>
                <c:pt idx="114">
                  <c:v>6.4607280116368697</c:v>
                </c:pt>
                <c:pt idx="115">
                  <c:v>6.69974696355722</c:v>
                </c:pt>
                <c:pt idx="116">
                  <c:v>6.5497262861353303</c:v>
                </c:pt>
                <c:pt idx="117">
                  <c:v>6.7598459852838397</c:v>
                </c:pt>
                <c:pt idx="118">
                  <c:v>6.5784786277667102</c:v>
                </c:pt>
                <c:pt idx="119">
                  <c:v>6.7904828305732599</c:v>
                </c:pt>
                <c:pt idx="120">
                  <c:v>6.5595536356596504</c:v>
                </c:pt>
                <c:pt idx="121">
                  <c:v>6.2659222946972202</c:v>
                </c:pt>
                <c:pt idx="122">
                  <c:v>6.3993206174410302</c:v>
                </c:pt>
                <c:pt idx="123">
                  <c:v>6.1946497281593302</c:v>
                </c:pt>
                <c:pt idx="124">
                  <c:v>6.3109450384324601</c:v>
                </c:pt>
                <c:pt idx="125">
                  <c:v>6.2884925416797604</c:v>
                </c:pt>
                <c:pt idx="126">
                  <c:v>6.5557155816745603</c:v>
                </c:pt>
                <c:pt idx="127">
                  <c:v>6.37762384112101</c:v>
                </c:pt>
                <c:pt idx="128">
                  <c:v>6.2185624868832701</c:v>
                </c:pt>
                <c:pt idx="129">
                  <c:v>6.56340953684116</c:v>
                </c:pt>
                <c:pt idx="130">
                  <c:v>6.5979861406234299</c:v>
                </c:pt>
                <c:pt idx="131">
                  <c:v>6.4553613462677601</c:v>
                </c:pt>
                <c:pt idx="132">
                  <c:v>6.2280784693458999</c:v>
                </c:pt>
                <c:pt idx="133">
                  <c:v>6.3879716186816902</c:v>
                </c:pt>
                <c:pt idx="134">
                  <c:v>6.3067785448175</c:v>
                </c:pt>
                <c:pt idx="135">
                  <c:v>6.1440278545421299</c:v>
                </c:pt>
                <c:pt idx="136">
                  <c:v>6.2062763189179897</c:v>
                </c:pt>
                <c:pt idx="137">
                  <c:v>6.2903069415133102</c:v>
                </c:pt>
                <c:pt idx="138">
                  <c:v>6.0890313918554702</c:v>
                </c:pt>
                <c:pt idx="139">
                  <c:v>6.0272571529152801</c:v>
                </c:pt>
                <c:pt idx="140">
                  <c:v>6.1933886075292701</c:v>
                </c:pt>
                <c:pt idx="141">
                  <c:v>6.3503083121974502</c:v>
                </c:pt>
                <c:pt idx="142">
                  <c:v>6.1563412689966404</c:v>
                </c:pt>
                <c:pt idx="143">
                  <c:v>6.2586963284944002</c:v>
                </c:pt>
                <c:pt idx="144">
                  <c:v>6.1032386483838703</c:v>
                </c:pt>
                <c:pt idx="145">
                  <c:v>5.7528411708934604</c:v>
                </c:pt>
                <c:pt idx="146">
                  <c:v>5.8834506384578598</c:v>
                </c:pt>
                <c:pt idx="147">
                  <c:v>6.2653641652749403</c:v>
                </c:pt>
                <c:pt idx="148">
                  <c:v>5.7217794617242799</c:v>
                </c:pt>
                <c:pt idx="149">
                  <c:v>6.0026964760635604</c:v>
                </c:pt>
                <c:pt idx="150">
                  <c:v>5.7924081561873999</c:v>
                </c:pt>
                <c:pt idx="151">
                  <c:v>5.7571037696458998</c:v>
                </c:pt>
                <c:pt idx="152">
                  <c:v>5.8959162422203901</c:v>
                </c:pt>
                <c:pt idx="153">
                  <c:v>5.8692804464652504</c:v>
                </c:pt>
                <c:pt idx="154">
                  <c:v>5.8959905428348396</c:v>
                </c:pt>
                <c:pt idx="155">
                  <c:v>5.8719713774987703</c:v>
                </c:pt>
                <c:pt idx="156">
                  <c:v>6.0173093948748004</c:v>
                </c:pt>
                <c:pt idx="157">
                  <c:v>5.8715710728949899</c:v>
                </c:pt>
                <c:pt idx="158">
                  <c:v>5.5894856352323101</c:v>
                </c:pt>
                <c:pt idx="159">
                  <c:v>5.9636153834630701</c:v>
                </c:pt>
                <c:pt idx="160">
                  <c:v>5.8747205078644402</c:v>
                </c:pt>
                <c:pt idx="161">
                  <c:v>5.5930127243913796</c:v>
                </c:pt>
                <c:pt idx="162">
                  <c:v>5.5434990329871798</c:v>
                </c:pt>
                <c:pt idx="163">
                  <c:v>5.9688715404702499</c:v>
                </c:pt>
                <c:pt idx="164">
                  <c:v>5.7680983254766103</c:v>
                </c:pt>
                <c:pt idx="165">
                  <c:v>5.7091751359041698</c:v>
                </c:pt>
                <c:pt idx="166">
                  <c:v>5.8497318011902504</c:v>
                </c:pt>
                <c:pt idx="167">
                  <c:v>5.6324740869458898</c:v>
                </c:pt>
                <c:pt idx="168">
                  <c:v>5.5478586163390897</c:v>
                </c:pt>
                <c:pt idx="169">
                  <c:v>5.6206208703794402</c:v>
                </c:pt>
                <c:pt idx="170">
                  <c:v>5.7071371907529604</c:v>
                </c:pt>
                <c:pt idx="171">
                  <c:v>5.6623751769342503</c:v>
                </c:pt>
                <c:pt idx="172">
                  <c:v>5.4812528253223398</c:v>
                </c:pt>
                <c:pt idx="173">
                  <c:v>5.2742668373745198</c:v>
                </c:pt>
                <c:pt idx="174">
                  <c:v>5.4568271433345998</c:v>
                </c:pt>
                <c:pt idx="175">
                  <c:v>5.5331844171231701</c:v>
                </c:pt>
                <c:pt idx="176">
                  <c:v>5.6494551598298104</c:v>
                </c:pt>
                <c:pt idx="177">
                  <c:v>5.66899930988839</c:v>
                </c:pt>
                <c:pt idx="178">
                  <c:v>5.51254188525286</c:v>
                </c:pt>
                <c:pt idx="179">
                  <c:v>5.5665815165744004</c:v>
                </c:pt>
                <c:pt idx="180">
                  <c:v>5.4880295162101804</c:v>
                </c:pt>
                <c:pt idx="181">
                  <c:v>5.6005971234453398</c:v>
                </c:pt>
                <c:pt idx="182">
                  <c:v>5.2113210667236203</c:v>
                </c:pt>
                <c:pt idx="183">
                  <c:v>5.5074100000121904</c:v>
                </c:pt>
                <c:pt idx="184">
                  <c:v>5.4414621819181699</c:v>
                </c:pt>
                <c:pt idx="185">
                  <c:v>5.1473520363726397</c:v>
                </c:pt>
                <c:pt idx="186">
                  <c:v>5.1453992762083303</c:v>
                </c:pt>
                <c:pt idx="187">
                  <c:v>5.24973549724489</c:v>
                </c:pt>
                <c:pt idx="188">
                  <c:v>5.4460021248706996</c:v>
                </c:pt>
                <c:pt idx="189">
                  <c:v>5.0377764859915199</c:v>
                </c:pt>
                <c:pt idx="190">
                  <c:v>5.3208054795042896</c:v>
                </c:pt>
                <c:pt idx="191">
                  <c:v>5.2989133763115301</c:v>
                </c:pt>
                <c:pt idx="192">
                  <c:v>5.1649719100955496</c:v>
                </c:pt>
                <c:pt idx="193">
                  <c:v>5.0440677592230996</c:v>
                </c:pt>
                <c:pt idx="194">
                  <c:v>5.0542564696295704</c:v>
                </c:pt>
                <c:pt idx="195">
                  <c:v>5.3971376471630599</c:v>
                </c:pt>
                <c:pt idx="196">
                  <c:v>5.1189439991886001</c:v>
                </c:pt>
                <c:pt idx="197">
                  <c:v>5.0380076673760001</c:v>
                </c:pt>
                <c:pt idx="198">
                  <c:v>5.2262929286172497</c:v>
                </c:pt>
                <c:pt idx="199">
                  <c:v>5.2266616961414201</c:v>
                </c:pt>
                <c:pt idx="200">
                  <c:v>5.0917801821919797</c:v>
                </c:pt>
                <c:pt idx="201">
                  <c:v>5.1456914474681898</c:v>
                </c:pt>
                <c:pt idx="202">
                  <c:v>4.9555505287377697</c:v>
                </c:pt>
                <c:pt idx="203">
                  <c:v>5.1285444739756798</c:v>
                </c:pt>
                <c:pt idx="204">
                  <c:v>5.1884791994931199</c:v>
                </c:pt>
                <c:pt idx="205">
                  <c:v>5.1523598258950702</c:v>
                </c:pt>
                <c:pt idx="206">
                  <c:v>5.0249806565708299</c:v>
                </c:pt>
                <c:pt idx="207">
                  <c:v>4.8877438030997196</c:v>
                </c:pt>
                <c:pt idx="208">
                  <c:v>5.0055596350559997</c:v>
                </c:pt>
                <c:pt idx="209">
                  <c:v>4.9107911969767004</c:v>
                </c:pt>
                <c:pt idx="210">
                  <c:v>4.9224813375176604</c:v>
                </c:pt>
                <c:pt idx="211">
                  <c:v>5.1139696980591198</c:v>
                </c:pt>
                <c:pt idx="212">
                  <c:v>4.8242238486978</c:v>
                </c:pt>
                <c:pt idx="213">
                  <c:v>4.8243025850121297</c:v>
                </c:pt>
                <c:pt idx="214">
                  <c:v>4.9282102538064798</c:v>
                </c:pt>
                <c:pt idx="215">
                  <c:v>4.8993029399358798</c:v>
                </c:pt>
                <c:pt idx="216">
                  <c:v>4.9869343226186498</c:v>
                </c:pt>
                <c:pt idx="217">
                  <c:v>4.8781373015823002</c:v>
                </c:pt>
                <c:pt idx="218">
                  <c:v>4.8791274981672297</c:v>
                </c:pt>
                <c:pt idx="219">
                  <c:v>4.9094631612817601</c:v>
                </c:pt>
                <c:pt idx="220">
                  <c:v>4.6692778599220404</c:v>
                </c:pt>
                <c:pt idx="221">
                  <c:v>4.8105444339484604</c:v>
                </c:pt>
                <c:pt idx="222">
                  <c:v>4.7925085699548697</c:v>
                </c:pt>
                <c:pt idx="223">
                  <c:v>4.8301215902562502</c:v>
                </c:pt>
                <c:pt idx="224">
                  <c:v>4.7140493662584504</c:v>
                </c:pt>
                <c:pt idx="225">
                  <c:v>4.6291494672334101</c:v>
                </c:pt>
                <c:pt idx="226">
                  <c:v>4.7172391542590102</c:v>
                </c:pt>
                <c:pt idx="227">
                  <c:v>4.6849963516923898</c:v>
                </c:pt>
                <c:pt idx="228">
                  <c:v>4.7610288836600896</c:v>
                </c:pt>
                <c:pt idx="229">
                  <c:v>4.49771809128762</c:v>
                </c:pt>
                <c:pt idx="230">
                  <c:v>4.7399240608381996</c:v>
                </c:pt>
                <c:pt idx="231">
                  <c:v>4.7685950497392797</c:v>
                </c:pt>
                <c:pt idx="232">
                  <c:v>4.5459499896192801</c:v>
                </c:pt>
                <c:pt idx="233">
                  <c:v>4.6264996430702103</c:v>
                </c:pt>
                <c:pt idx="234">
                  <c:v>4.6808544887788104</c:v>
                </c:pt>
                <c:pt idx="235">
                  <c:v>4.5740219575032803</c:v>
                </c:pt>
                <c:pt idx="236">
                  <c:v>4.5733807385588996</c:v>
                </c:pt>
                <c:pt idx="237">
                  <c:v>4.59759025853967</c:v>
                </c:pt>
                <c:pt idx="238">
                  <c:v>4.6046565505957204</c:v>
                </c:pt>
                <c:pt idx="239">
                  <c:v>4.4584928508469304</c:v>
                </c:pt>
                <c:pt idx="240">
                  <c:v>4.7987025464647903</c:v>
                </c:pt>
                <c:pt idx="241">
                  <c:v>4.4889665753270904</c:v>
                </c:pt>
                <c:pt idx="242">
                  <c:v>4.4210749800604301</c:v>
                </c:pt>
                <c:pt idx="243">
                  <c:v>4.4940617589298197</c:v>
                </c:pt>
                <c:pt idx="244">
                  <c:v>4.4975805032954899</c:v>
                </c:pt>
                <c:pt idx="245">
                  <c:v>4.6488031683134103</c:v>
                </c:pt>
                <c:pt idx="246">
                  <c:v>4.3833946409384197</c:v>
                </c:pt>
                <c:pt idx="247">
                  <c:v>4.5566768724295503</c:v>
                </c:pt>
                <c:pt idx="248">
                  <c:v>4.5580023786183199</c:v>
                </c:pt>
                <c:pt idx="249">
                  <c:v>4.60991862884452</c:v>
                </c:pt>
                <c:pt idx="250">
                  <c:v>4.4315319607481598</c:v>
                </c:pt>
                <c:pt idx="251">
                  <c:v>4.2823251095229704</c:v>
                </c:pt>
                <c:pt idx="252">
                  <c:v>4.3802991721691997</c:v>
                </c:pt>
                <c:pt idx="253">
                  <c:v>4.4721608932447001</c:v>
                </c:pt>
                <c:pt idx="254">
                  <c:v>4.3093216680241797</c:v>
                </c:pt>
                <c:pt idx="255">
                  <c:v>4.5470242809623</c:v>
                </c:pt>
                <c:pt idx="256">
                  <c:v>4.2359726402010702</c:v>
                </c:pt>
                <c:pt idx="257">
                  <c:v>4.4039593333567897</c:v>
                </c:pt>
                <c:pt idx="258">
                  <c:v>4.2729164137693001</c:v>
                </c:pt>
                <c:pt idx="259">
                  <c:v>4.1990625189767403</c:v>
                </c:pt>
                <c:pt idx="260">
                  <c:v>4.3356454112503204</c:v>
                </c:pt>
                <c:pt idx="261">
                  <c:v>4.18530396397973</c:v>
                </c:pt>
                <c:pt idx="262">
                  <c:v>4.3915440332405398</c:v>
                </c:pt>
                <c:pt idx="263">
                  <c:v>4.3637126205945602</c:v>
                </c:pt>
                <c:pt idx="264">
                  <c:v>4.4200004984521701</c:v>
                </c:pt>
                <c:pt idx="265">
                  <c:v>4.2697717723427102</c:v>
                </c:pt>
                <c:pt idx="266">
                  <c:v>4.3171311470310902</c:v>
                </c:pt>
                <c:pt idx="267">
                  <c:v>4.2390167041929798</c:v>
                </c:pt>
                <c:pt idx="268">
                  <c:v>4.0621333272074898</c:v>
                </c:pt>
                <c:pt idx="269">
                  <c:v>4.2445116963798197</c:v>
                </c:pt>
                <c:pt idx="270">
                  <c:v>4.3212329685833799</c:v>
                </c:pt>
                <c:pt idx="271">
                  <c:v>4.0039127972005799</c:v>
                </c:pt>
                <c:pt idx="272">
                  <c:v>4.0967914226519202</c:v>
                </c:pt>
                <c:pt idx="273">
                  <c:v>4.2001919847683604</c:v>
                </c:pt>
                <c:pt idx="274">
                  <c:v>4.1020671933727897</c:v>
                </c:pt>
                <c:pt idx="275">
                  <c:v>4.0051797334938604</c:v>
                </c:pt>
                <c:pt idx="276">
                  <c:v>4.1174741317699501</c:v>
                </c:pt>
                <c:pt idx="277">
                  <c:v>4.1021511176860201</c:v>
                </c:pt>
                <c:pt idx="278">
                  <c:v>3.8792590754444798</c:v>
                </c:pt>
                <c:pt idx="279">
                  <c:v>4.0232437091907798</c:v>
                </c:pt>
                <c:pt idx="280">
                  <c:v>4.1984056563953498</c:v>
                </c:pt>
                <c:pt idx="281">
                  <c:v>4.1902136437157296</c:v>
                </c:pt>
                <c:pt idx="282">
                  <c:v>4.0542475204133197</c:v>
                </c:pt>
                <c:pt idx="283">
                  <c:v>3.8858897662887002</c:v>
                </c:pt>
                <c:pt idx="284">
                  <c:v>4.0309707784100297</c:v>
                </c:pt>
                <c:pt idx="285">
                  <c:v>4.1007877244422897</c:v>
                </c:pt>
                <c:pt idx="286">
                  <c:v>4.1202398442422004</c:v>
                </c:pt>
                <c:pt idx="287">
                  <c:v>4.12979511324155</c:v>
                </c:pt>
                <c:pt idx="288">
                  <c:v>4.0478025628368197</c:v>
                </c:pt>
                <c:pt idx="289">
                  <c:v>4.0700143395534001</c:v>
                </c:pt>
                <c:pt idx="290">
                  <c:v>3.9448826736971898</c:v>
                </c:pt>
                <c:pt idx="291">
                  <c:v>3.87736758270316</c:v>
                </c:pt>
                <c:pt idx="292">
                  <c:v>3.9075930035891</c:v>
                </c:pt>
                <c:pt idx="293">
                  <c:v>3.8202168011788902</c:v>
                </c:pt>
                <c:pt idx="294">
                  <c:v>3.851517099689</c:v>
                </c:pt>
                <c:pt idx="295">
                  <c:v>3.9224077209666199</c:v>
                </c:pt>
                <c:pt idx="296">
                  <c:v>3.87185075335849</c:v>
                </c:pt>
                <c:pt idx="297">
                  <c:v>3.9007715952740001</c:v>
                </c:pt>
                <c:pt idx="298">
                  <c:v>3.8553574871952501</c:v>
                </c:pt>
                <c:pt idx="299">
                  <c:v>3.9671316360272999</c:v>
                </c:pt>
                <c:pt idx="300">
                  <c:v>3.8687582692051401</c:v>
                </c:pt>
                <c:pt idx="301">
                  <c:v>3.8103363998829698</c:v>
                </c:pt>
                <c:pt idx="302">
                  <c:v>3.6646235555623701</c:v>
                </c:pt>
                <c:pt idx="303">
                  <c:v>3.71686971552346</c:v>
                </c:pt>
                <c:pt idx="304">
                  <c:v>3.9883575894516201</c:v>
                </c:pt>
                <c:pt idx="305">
                  <c:v>3.6751733794063499</c:v>
                </c:pt>
                <c:pt idx="306">
                  <c:v>3.6552407408760001</c:v>
                </c:pt>
                <c:pt idx="307">
                  <c:v>3.9098094869281601</c:v>
                </c:pt>
                <c:pt idx="308">
                  <c:v>3.7313395071917901</c:v>
                </c:pt>
                <c:pt idx="309">
                  <c:v>3.7584698608268599</c:v>
                </c:pt>
                <c:pt idx="310">
                  <c:v>3.95589775229173</c:v>
                </c:pt>
                <c:pt idx="311">
                  <c:v>3.6556300219508402</c:v>
                </c:pt>
                <c:pt idx="312">
                  <c:v>3.7652287692352902</c:v>
                </c:pt>
                <c:pt idx="313">
                  <c:v>3.8246164931032198</c:v>
                </c:pt>
                <c:pt idx="314">
                  <c:v>3.8131979204852602</c:v>
                </c:pt>
                <c:pt idx="315">
                  <c:v>3.8319799876515499</c:v>
                </c:pt>
                <c:pt idx="316">
                  <c:v>3.6671176150569602</c:v>
                </c:pt>
                <c:pt idx="317">
                  <c:v>3.6861323730122799</c:v>
                </c:pt>
                <c:pt idx="318">
                  <c:v>3.6776802021872301</c:v>
                </c:pt>
                <c:pt idx="319">
                  <c:v>3.8129411689936199</c:v>
                </c:pt>
                <c:pt idx="320">
                  <c:v>3.8621661707886799</c:v>
                </c:pt>
                <c:pt idx="321">
                  <c:v>3.4999816063520601</c:v>
                </c:pt>
                <c:pt idx="322">
                  <c:v>3.7264424003528802</c:v>
                </c:pt>
                <c:pt idx="323">
                  <c:v>3.7497882740510402</c:v>
                </c:pt>
                <c:pt idx="324">
                  <c:v>3.4700273791031</c:v>
                </c:pt>
                <c:pt idx="325">
                  <c:v>3.5381085646461501</c:v>
                </c:pt>
                <c:pt idx="326">
                  <c:v>3.6543925012213099</c:v>
                </c:pt>
                <c:pt idx="327">
                  <c:v>3.58451038337846</c:v>
                </c:pt>
                <c:pt idx="328">
                  <c:v>3.7912312695453401</c:v>
                </c:pt>
                <c:pt idx="329">
                  <c:v>3.51093732084657</c:v>
                </c:pt>
                <c:pt idx="330">
                  <c:v>3.5707430797942199</c:v>
                </c:pt>
                <c:pt idx="331">
                  <c:v>3.6329183937774601</c:v>
                </c:pt>
                <c:pt idx="332">
                  <c:v>3.62792846560661</c:v>
                </c:pt>
                <c:pt idx="333">
                  <c:v>3.7070270584099299</c:v>
                </c:pt>
                <c:pt idx="334">
                  <c:v>3.55523471861137</c:v>
                </c:pt>
                <c:pt idx="335">
                  <c:v>3.5807098162108399</c:v>
                </c:pt>
                <c:pt idx="336">
                  <c:v>3.5373751880133799</c:v>
                </c:pt>
                <c:pt idx="337">
                  <c:v>3.5441051060472901</c:v>
                </c:pt>
                <c:pt idx="338">
                  <c:v>3.53239928014247</c:v>
                </c:pt>
                <c:pt idx="339">
                  <c:v>3.7459255428575902</c:v>
                </c:pt>
                <c:pt idx="340">
                  <c:v>3.4222017736095398</c:v>
                </c:pt>
                <c:pt idx="341">
                  <c:v>3.4811246108237199</c:v>
                </c:pt>
                <c:pt idx="342">
                  <c:v>3.5343182762322001</c:v>
                </c:pt>
                <c:pt idx="343">
                  <c:v>3.5181063353356699</c:v>
                </c:pt>
                <c:pt idx="344">
                  <c:v>3.51157472300262</c:v>
                </c:pt>
                <c:pt idx="345">
                  <c:v>3.4122912594894199</c:v>
                </c:pt>
                <c:pt idx="346">
                  <c:v>3.4725119894713501</c:v>
                </c:pt>
                <c:pt idx="347">
                  <c:v>3.3819537784901601</c:v>
                </c:pt>
                <c:pt idx="348">
                  <c:v>3.40561493814984</c:v>
                </c:pt>
                <c:pt idx="349">
                  <c:v>3.4718148367159398</c:v>
                </c:pt>
                <c:pt idx="350">
                  <c:v>3.3419782225677599</c:v>
                </c:pt>
                <c:pt idx="351">
                  <c:v>3.3230248441636898</c:v>
                </c:pt>
                <c:pt idx="352">
                  <c:v>3.31050983509386</c:v>
                </c:pt>
                <c:pt idx="353">
                  <c:v>3.3212243734275102</c:v>
                </c:pt>
                <c:pt idx="354">
                  <c:v>3.31152348693514</c:v>
                </c:pt>
                <c:pt idx="355">
                  <c:v>3.4460281442858398</c:v>
                </c:pt>
                <c:pt idx="356">
                  <c:v>3.3242982589560501</c:v>
                </c:pt>
                <c:pt idx="357">
                  <c:v>3.4647247986885898</c:v>
                </c:pt>
                <c:pt idx="358">
                  <c:v>3.3776471444910499</c:v>
                </c:pt>
                <c:pt idx="359">
                  <c:v>3.3084569445694001</c:v>
                </c:pt>
                <c:pt idx="360">
                  <c:v>3.2972599155552098</c:v>
                </c:pt>
                <c:pt idx="361">
                  <c:v>3.3418662164999802</c:v>
                </c:pt>
                <c:pt idx="362">
                  <c:v>3.4025442941999602</c:v>
                </c:pt>
                <c:pt idx="363">
                  <c:v>3.4594485373985302</c:v>
                </c:pt>
                <c:pt idx="364">
                  <c:v>3.3502240777532402</c:v>
                </c:pt>
                <c:pt idx="365">
                  <c:v>3.3288210442197199</c:v>
                </c:pt>
                <c:pt idx="366">
                  <c:v>3.33234170950182</c:v>
                </c:pt>
                <c:pt idx="367">
                  <c:v>3.3104843294128399</c:v>
                </c:pt>
                <c:pt idx="368">
                  <c:v>3.2455953229155998</c:v>
                </c:pt>
                <c:pt idx="369">
                  <c:v>3.33079186016298</c:v>
                </c:pt>
                <c:pt idx="370">
                  <c:v>3.2033350307303601</c:v>
                </c:pt>
                <c:pt idx="371">
                  <c:v>3.1773003306479501</c:v>
                </c:pt>
                <c:pt idx="372">
                  <c:v>3.2529933327773901</c:v>
                </c:pt>
                <c:pt idx="373">
                  <c:v>3.0960241637060002</c:v>
                </c:pt>
                <c:pt idx="374">
                  <c:v>3.26548594028948</c:v>
                </c:pt>
                <c:pt idx="375">
                  <c:v>3.2874710803565201</c:v>
                </c:pt>
                <c:pt idx="376">
                  <c:v>3.1484538871419501</c:v>
                </c:pt>
                <c:pt idx="377">
                  <c:v>3.2971165987213</c:v>
                </c:pt>
                <c:pt idx="378">
                  <c:v>3.1525260957283301</c:v>
                </c:pt>
                <c:pt idx="379">
                  <c:v>3.06063708272728</c:v>
                </c:pt>
                <c:pt idx="380">
                  <c:v>3.2547421895613402</c:v>
                </c:pt>
                <c:pt idx="381">
                  <c:v>3.1662713986248399</c:v>
                </c:pt>
                <c:pt idx="382">
                  <c:v>3.1043398423998001</c:v>
                </c:pt>
                <c:pt idx="383">
                  <c:v>3.0326142648015901</c:v>
                </c:pt>
                <c:pt idx="384">
                  <c:v>3.2000805932838601</c:v>
                </c:pt>
                <c:pt idx="385">
                  <c:v>3.0521567883078999</c:v>
                </c:pt>
                <c:pt idx="386">
                  <c:v>3.0996671260332498</c:v>
                </c:pt>
                <c:pt idx="387">
                  <c:v>3.1852627817633099</c:v>
                </c:pt>
                <c:pt idx="388">
                  <c:v>3.2683982821246498</c:v>
                </c:pt>
                <c:pt idx="389">
                  <c:v>3.1011765758726901</c:v>
                </c:pt>
                <c:pt idx="390">
                  <c:v>3.1657291161145098</c:v>
                </c:pt>
                <c:pt idx="391">
                  <c:v>3.19863661761653</c:v>
                </c:pt>
                <c:pt idx="392">
                  <c:v>3.2126221995400401</c:v>
                </c:pt>
                <c:pt idx="393">
                  <c:v>3.14820908821779</c:v>
                </c:pt>
                <c:pt idx="394">
                  <c:v>3.0490133508873098</c:v>
                </c:pt>
                <c:pt idx="395">
                  <c:v>3.21496623954982</c:v>
                </c:pt>
                <c:pt idx="396">
                  <c:v>3.07343201785653</c:v>
                </c:pt>
                <c:pt idx="397">
                  <c:v>3.0130375777897598</c:v>
                </c:pt>
                <c:pt idx="398">
                  <c:v>3.2282199799517701</c:v>
                </c:pt>
                <c:pt idx="399">
                  <c:v>3.0441146191128401</c:v>
                </c:pt>
                <c:pt idx="400">
                  <c:v>3.1024015709646302</c:v>
                </c:pt>
                <c:pt idx="401">
                  <c:v>3.0689150323305401</c:v>
                </c:pt>
                <c:pt idx="402">
                  <c:v>3.1462470236194799</c:v>
                </c:pt>
                <c:pt idx="403">
                  <c:v>3.0481726619000602</c:v>
                </c:pt>
                <c:pt idx="404">
                  <c:v>3.1455722828089798</c:v>
                </c:pt>
                <c:pt idx="405">
                  <c:v>2.9991439071830199</c:v>
                </c:pt>
                <c:pt idx="406">
                  <c:v>3.0260723057856098</c:v>
                </c:pt>
                <c:pt idx="407">
                  <c:v>3.04204842629197</c:v>
                </c:pt>
                <c:pt idx="408">
                  <c:v>3.0611263627916401</c:v>
                </c:pt>
                <c:pt idx="409">
                  <c:v>2.9246378427132802</c:v>
                </c:pt>
                <c:pt idx="410">
                  <c:v>3.0263219867882301</c:v>
                </c:pt>
                <c:pt idx="411">
                  <c:v>3.06135271898955</c:v>
                </c:pt>
                <c:pt idx="412">
                  <c:v>2.9424499804737199</c:v>
                </c:pt>
                <c:pt idx="413">
                  <c:v>3.0957403302089199</c:v>
                </c:pt>
                <c:pt idx="414">
                  <c:v>3.0446630682925901</c:v>
                </c:pt>
                <c:pt idx="415">
                  <c:v>3.00308969819497</c:v>
                </c:pt>
                <c:pt idx="416">
                  <c:v>2.7674581017632698</c:v>
                </c:pt>
                <c:pt idx="417">
                  <c:v>3.0778799792368199</c:v>
                </c:pt>
                <c:pt idx="418">
                  <c:v>2.9386070514756302</c:v>
                </c:pt>
                <c:pt idx="419">
                  <c:v>3.0610173270654801</c:v>
                </c:pt>
                <c:pt idx="420">
                  <c:v>3.02995997026825</c:v>
                </c:pt>
                <c:pt idx="421">
                  <c:v>2.9788743284466999</c:v>
                </c:pt>
                <c:pt idx="422">
                  <c:v>2.9556014966582498</c:v>
                </c:pt>
                <c:pt idx="423">
                  <c:v>3.0959583802051598</c:v>
                </c:pt>
                <c:pt idx="424">
                  <c:v>2.9483373582999102</c:v>
                </c:pt>
                <c:pt idx="425">
                  <c:v>3.0328772271820101</c:v>
                </c:pt>
                <c:pt idx="426">
                  <c:v>3.00331741181816</c:v>
                </c:pt>
                <c:pt idx="427">
                  <c:v>2.94945134704352</c:v>
                </c:pt>
                <c:pt idx="428">
                  <c:v>3.0638725322987299</c:v>
                </c:pt>
                <c:pt idx="429">
                  <c:v>2.9409410843208699</c:v>
                </c:pt>
                <c:pt idx="430">
                  <c:v>3.0594114200912901</c:v>
                </c:pt>
                <c:pt idx="431">
                  <c:v>2.8472845872123198</c:v>
                </c:pt>
                <c:pt idx="432">
                  <c:v>2.9053048270892399</c:v>
                </c:pt>
                <c:pt idx="433">
                  <c:v>2.97001042930028</c:v>
                </c:pt>
                <c:pt idx="434">
                  <c:v>2.8821241678345002</c:v>
                </c:pt>
                <c:pt idx="435">
                  <c:v>2.8999709078883802</c:v>
                </c:pt>
                <c:pt idx="436">
                  <c:v>2.9164259875774499</c:v>
                </c:pt>
                <c:pt idx="437">
                  <c:v>2.8353309864201202</c:v>
                </c:pt>
                <c:pt idx="438">
                  <c:v>2.9001872359592999</c:v>
                </c:pt>
                <c:pt idx="439">
                  <c:v>2.7685644633282598</c:v>
                </c:pt>
                <c:pt idx="440">
                  <c:v>2.9453656991232098</c:v>
                </c:pt>
                <c:pt idx="441">
                  <c:v>2.75701753540186</c:v>
                </c:pt>
                <c:pt idx="442">
                  <c:v>2.9004975873430099</c:v>
                </c:pt>
                <c:pt idx="443">
                  <c:v>2.7934425185912102</c:v>
                </c:pt>
                <c:pt idx="444">
                  <c:v>2.76258612799655</c:v>
                </c:pt>
                <c:pt idx="445">
                  <c:v>2.94416066322355</c:v>
                </c:pt>
                <c:pt idx="446">
                  <c:v>2.66237252406148</c:v>
                </c:pt>
                <c:pt idx="447">
                  <c:v>2.7792664387391102</c:v>
                </c:pt>
                <c:pt idx="448">
                  <c:v>2.86774244412734</c:v>
                </c:pt>
                <c:pt idx="449">
                  <c:v>2.8431203751727798</c:v>
                </c:pt>
                <c:pt idx="450">
                  <c:v>2.7449259737085301</c:v>
                </c:pt>
                <c:pt idx="451">
                  <c:v>2.9812622632096599</c:v>
                </c:pt>
                <c:pt idx="452">
                  <c:v>2.8532333939182899</c:v>
                </c:pt>
                <c:pt idx="453">
                  <c:v>2.8170827170750301</c:v>
                </c:pt>
                <c:pt idx="454">
                  <c:v>2.8904672952938899</c:v>
                </c:pt>
                <c:pt idx="455">
                  <c:v>2.6332387278658702</c:v>
                </c:pt>
                <c:pt idx="456">
                  <c:v>2.7674744610617301</c:v>
                </c:pt>
                <c:pt idx="457">
                  <c:v>2.7720861102365202</c:v>
                </c:pt>
                <c:pt idx="458">
                  <c:v>2.6891989852832499</c:v>
                </c:pt>
                <c:pt idx="459">
                  <c:v>2.7531590093873199</c:v>
                </c:pt>
                <c:pt idx="460">
                  <c:v>2.7771460036609699</c:v>
                </c:pt>
                <c:pt idx="461">
                  <c:v>2.9415583062769102</c:v>
                </c:pt>
                <c:pt idx="462">
                  <c:v>2.6716302295279402</c:v>
                </c:pt>
                <c:pt idx="463">
                  <c:v>2.73396053416442</c:v>
                </c:pt>
                <c:pt idx="464">
                  <c:v>2.7818486043613202</c:v>
                </c:pt>
                <c:pt idx="465">
                  <c:v>2.6713533325504102</c:v>
                </c:pt>
                <c:pt idx="466">
                  <c:v>2.7587127767294302</c:v>
                </c:pt>
                <c:pt idx="467">
                  <c:v>2.8406806538841902</c:v>
                </c:pt>
                <c:pt idx="468">
                  <c:v>2.7066758450780402</c:v>
                </c:pt>
                <c:pt idx="469">
                  <c:v>2.6239988474529898</c:v>
                </c:pt>
                <c:pt idx="470">
                  <c:v>2.6360273454452101</c:v>
                </c:pt>
                <c:pt idx="471">
                  <c:v>2.79142139924148</c:v>
                </c:pt>
                <c:pt idx="472">
                  <c:v>2.72435710427012</c:v>
                </c:pt>
                <c:pt idx="473">
                  <c:v>2.66243095724673</c:v>
                </c:pt>
                <c:pt idx="474">
                  <c:v>2.7311143366603301</c:v>
                </c:pt>
                <c:pt idx="475">
                  <c:v>2.68608609671946</c:v>
                </c:pt>
                <c:pt idx="476">
                  <c:v>2.7812149149233001</c:v>
                </c:pt>
                <c:pt idx="477">
                  <c:v>2.6420265204670299</c:v>
                </c:pt>
                <c:pt idx="478">
                  <c:v>2.61279634235451</c:v>
                </c:pt>
                <c:pt idx="479">
                  <c:v>2.68372969338796</c:v>
                </c:pt>
                <c:pt idx="480">
                  <c:v>2.6490986383888502</c:v>
                </c:pt>
                <c:pt idx="481">
                  <c:v>2.6881735451603999</c:v>
                </c:pt>
                <c:pt idx="482">
                  <c:v>2.6343136105657701</c:v>
                </c:pt>
                <c:pt idx="483">
                  <c:v>2.84095619965121</c:v>
                </c:pt>
                <c:pt idx="484">
                  <c:v>2.5767206799982398</c:v>
                </c:pt>
                <c:pt idx="485">
                  <c:v>2.6307187812548398</c:v>
                </c:pt>
                <c:pt idx="486">
                  <c:v>2.8021400464670001</c:v>
                </c:pt>
                <c:pt idx="487">
                  <c:v>2.6126680027635998</c:v>
                </c:pt>
                <c:pt idx="488">
                  <c:v>2.4316220012046799</c:v>
                </c:pt>
                <c:pt idx="489">
                  <c:v>2.6987584449500401</c:v>
                </c:pt>
                <c:pt idx="490">
                  <c:v>2.5784385450710299</c:v>
                </c:pt>
                <c:pt idx="491">
                  <c:v>2.5964541732563098</c:v>
                </c:pt>
                <c:pt idx="492">
                  <c:v>2.5947613426339</c:v>
                </c:pt>
                <c:pt idx="493">
                  <c:v>2.5688228941177398</c:v>
                </c:pt>
                <c:pt idx="494">
                  <c:v>2.66575793076314</c:v>
                </c:pt>
                <c:pt idx="495">
                  <c:v>2.5096594213632102</c:v>
                </c:pt>
                <c:pt idx="496">
                  <c:v>2.6966949978370698</c:v>
                </c:pt>
                <c:pt idx="497">
                  <c:v>2.5639082135233</c:v>
                </c:pt>
                <c:pt idx="498">
                  <c:v>2.5486526509390601</c:v>
                </c:pt>
                <c:pt idx="499">
                  <c:v>2.5260942741496102</c:v>
                </c:pt>
                <c:pt idx="500">
                  <c:v>2.6155790261149301</c:v>
                </c:pt>
                <c:pt idx="501">
                  <c:v>2.5484056704254199</c:v>
                </c:pt>
                <c:pt idx="502">
                  <c:v>2.5407934590177002</c:v>
                </c:pt>
                <c:pt idx="503">
                  <c:v>2.4410364563099498</c:v>
                </c:pt>
                <c:pt idx="504">
                  <c:v>2.6155717930595799</c:v>
                </c:pt>
                <c:pt idx="505">
                  <c:v>2.5999151533572902</c:v>
                </c:pt>
                <c:pt idx="506">
                  <c:v>2.5932371126848199</c:v>
                </c:pt>
                <c:pt idx="507">
                  <c:v>2.45705090888652</c:v>
                </c:pt>
                <c:pt idx="508">
                  <c:v>2.5918761817504299</c:v>
                </c:pt>
                <c:pt idx="509">
                  <c:v>2.6893946757443001</c:v>
                </c:pt>
                <c:pt idx="510">
                  <c:v>2.6501766951721</c:v>
                </c:pt>
                <c:pt idx="511">
                  <c:v>2.6465726675858798</c:v>
                </c:pt>
                <c:pt idx="512">
                  <c:v>2.5790435926389601</c:v>
                </c:pt>
                <c:pt idx="513">
                  <c:v>2.62401735199817</c:v>
                </c:pt>
                <c:pt idx="514">
                  <c:v>2.4779669989190398</c:v>
                </c:pt>
                <c:pt idx="515">
                  <c:v>2.64587871328684</c:v>
                </c:pt>
                <c:pt idx="516">
                  <c:v>2.3892057215226301</c:v>
                </c:pt>
                <c:pt idx="517">
                  <c:v>2.5661794017546899</c:v>
                </c:pt>
                <c:pt idx="518">
                  <c:v>2.6309239141718499</c:v>
                </c:pt>
                <c:pt idx="519">
                  <c:v>2.3699727589774202</c:v>
                </c:pt>
                <c:pt idx="520">
                  <c:v>2.5570559185868902</c:v>
                </c:pt>
                <c:pt idx="521">
                  <c:v>2.54170466318087</c:v>
                </c:pt>
                <c:pt idx="522">
                  <c:v>2.5526922860066499</c:v>
                </c:pt>
                <c:pt idx="523">
                  <c:v>2.4093115891241901</c:v>
                </c:pt>
                <c:pt idx="524">
                  <c:v>2.4517559444806301</c:v>
                </c:pt>
                <c:pt idx="525">
                  <c:v>2.5465202769038502</c:v>
                </c:pt>
                <c:pt idx="526">
                  <c:v>2.4531230980174401</c:v>
                </c:pt>
                <c:pt idx="527">
                  <c:v>2.5122657708645502</c:v>
                </c:pt>
                <c:pt idx="528">
                  <c:v>2.5255838945143601</c:v>
                </c:pt>
                <c:pt idx="529">
                  <c:v>2.55118915087189</c:v>
                </c:pt>
                <c:pt idx="530">
                  <c:v>2.4295125514012699</c:v>
                </c:pt>
                <c:pt idx="531">
                  <c:v>2.5359518163900101</c:v>
                </c:pt>
                <c:pt idx="532">
                  <c:v>2.5869328763451498</c:v>
                </c:pt>
                <c:pt idx="533">
                  <c:v>2.6448817957446402</c:v>
                </c:pt>
                <c:pt idx="534">
                  <c:v>2.4803742355418601</c:v>
                </c:pt>
                <c:pt idx="535">
                  <c:v>2.4226563408647501</c:v>
                </c:pt>
                <c:pt idx="536">
                  <c:v>2.5215271855351098</c:v>
                </c:pt>
                <c:pt idx="537">
                  <c:v>2.46471197593441</c:v>
                </c:pt>
                <c:pt idx="538">
                  <c:v>2.3550539569544999</c:v>
                </c:pt>
                <c:pt idx="539">
                  <c:v>2.4356778166506201</c:v>
                </c:pt>
                <c:pt idx="540">
                  <c:v>2.4573177430128199</c:v>
                </c:pt>
                <c:pt idx="541">
                  <c:v>2.45910816772472</c:v>
                </c:pt>
                <c:pt idx="542">
                  <c:v>2.48886948651757</c:v>
                </c:pt>
                <c:pt idx="543">
                  <c:v>2.55182844086722</c:v>
                </c:pt>
                <c:pt idx="544">
                  <c:v>2.5761653142354501</c:v>
                </c:pt>
                <c:pt idx="545">
                  <c:v>2.3853977242884499</c:v>
                </c:pt>
                <c:pt idx="546">
                  <c:v>2.5413756449029399</c:v>
                </c:pt>
                <c:pt idx="547">
                  <c:v>2.4307762080002799</c:v>
                </c:pt>
                <c:pt idx="548">
                  <c:v>2.2882248680760999</c:v>
                </c:pt>
                <c:pt idx="549">
                  <c:v>2.5025100526977599</c:v>
                </c:pt>
                <c:pt idx="550">
                  <c:v>2.2750847971224402</c:v>
                </c:pt>
                <c:pt idx="551">
                  <c:v>2.4883636984988202</c:v>
                </c:pt>
                <c:pt idx="552">
                  <c:v>2.3853650520029102</c:v>
                </c:pt>
                <c:pt idx="553">
                  <c:v>2.33724484898304</c:v>
                </c:pt>
                <c:pt idx="554">
                  <c:v>2.3824928522467399</c:v>
                </c:pt>
                <c:pt idx="555">
                  <c:v>2.5593096308637899</c:v>
                </c:pt>
                <c:pt idx="556">
                  <c:v>2.48455373407017</c:v>
                </c:pt>
                <c:pt idx="557">
                  <c:v>2.5347324253193402</c:v>
                </c:pt>
                <c:pt idx="558">
                  <c:v>2.3339935527684701</c:v>
                </c:pt>
                <c:pt idx="559">
                  <c:v>2.3930331757491299</c:v>
                </c:pt>
                <c:pt idx="560">
                  <c:v>2.39241580283911</c:v>
                </c:pt>
                <c:pt idx="561">
                  <c:v>2.4405169692082298</c:v>
                </c:pt>
                <c:pt idx="562">
                  <c:v>2.46433523629719</c:v>
                </c:pt>
                <c:pt idx="563">
                  <c:v>2.4040479676773101</c:v>
                </c:pt>
                <c:pt idx="564">
                  <c:v>2.4781845312773401</c:v>
                </c:pt>
                <c:pt idx="565">
                  <c:v>2.5220420358678699</c:v>
                </c:pt>
                <c:pt idx="566">
                  <c:v>2.3239685581794101</c:v>
                </c:pt>
                <c:pt idx="567">
                  <c:v>2.4247892926482701</c:v>
                </c:pt>
                <c:pt idx="568">
                  <c:v>2.4769578871316398</c:v>
                </c:pt>
                <c:pt idx="569">
                  <c:v>2.4219890251484202</c:v>
                </c:pt>
                <c:pt idx="570">
                  <c:v>2.27594940343486</c:v>
                </c:pt>
                <c:pt idx="571">
                  <c:v>2.4393907108719</c:v>
                </c:pt>
                <c:pt idx="572">
                  <c:v>2.3521201810008399</c:v>
                </c:pt>
                <c:pt idx="573">
                  <c:v>2.2943757086985199</c:v>
                </c:pt>
                <c:pt idx="574">
                  <c:v>2.43228796550508</c:v>
                </c:pt>
                <c:pt idx="575">
                  <c:v>2.46120380997779</c:v>
                </c:pt>
                <c:pt idx="576">
                  <c:v>2.41286203550409</c:v>
                </c:pt>
                <c:pt idx="577">
                  <c:v>2.3589557770921399</c:v>
                </c:pt>
                <c:pt idx="578">
                  <c:v>2.4353287606052301</c:v>
                </c:pt>
                <c:pt idx="579">
                  <c:v>2.3417083962446901</c:v>
                </c:pt>
                <c:pt idx="580">
                  <c:v>2.3538661824392602</c:v>
                </c:pt>
                <c:pt idx="581">
                  <c:v>2.38499187094942</c:v>
                </c:pt>
                <c:pt idx="582">
                  <c:v>2.4306406211679001</c:v>
                </c:pt>
                <c:pt idx="583">
                  <c:v>2.33884431252284</c:v>
                </c:pt>
                <c:pt idx="584">
                  <c:v>2.3994886814316398</c:v>
                </c:pt>
                <c:pt idx="585">
                  <c:v>2.3662287993306701</c:v>
                </c:pt>
                <c:pt idx="586">
                  <c:v>2.3256797054320399</c:v>
                </c:pt>
                <c:pt idx="587">
                  <c:v>2.4003721825317301</c:v>
                </c:pt>
                <c:pt idx="588">
                  <c:v>2.3253985695465902</c:v>
                </c:pt>
                <c:pt idx="589">
                  <c:v>2.3950300524734298</c:v>
                </c:pt>
                <c:pt idx="590">
                  <c:v>2.3889384271044598</c:v>
                </c:pt>
                <c:pt idx="591">
                  <c:v>2.3531799825563802</c:v>
                </c:pt>
                <c:pt idx="592">
                  <c:v>2.3754713299110901</c:v>
                </c:pt>
                <c:pt idx="593">
                  <c:v>2.34783176601618</c:v>
                </c:pt>
                <c:pt idx="594">
                  <c:v>2.2853965091754298</c:v>
                </c:pt>
                <c:pt idx="595">
                  <c:v>2.4353528734968801</c:v>
                </c:pt>
                <c:pt idx="596">
                  <c:v>2.2945199705858599</c:v>
                </c:pt>
                <c:pt idx="597">
                  <c:v>2.1263383457109701</c:v>
                </c:pt>
                <c:pt idx="598">
                  <c:v>2.3826392992219501</c:v>
                </c:pt>
                <c:pt idx="599">
                  <c:v>2.4741650690127499</c:v>
                </c:pt>
                <c:pt idx="600">
                  <c:v>2.47438149835562</c:v>
                </c:pt>
                <c:pt idx="601">
                  <c:v>2.3786944230872802</c:v>
                </c:pt>
                <c:pt idx="602">
                  <c:v>2.2749253985985098</c:v>
                </c:pt>
                <c:pt idx="603">
                  <c:v>2.3978245882284601</c:v>
                </c:pt>
                <c:pt idx="604">
                  <c:v>2.2821280903893699</c:v>
                </c:pt>
                <c:pt idx="605">
                  <c:v>2.3412525459279201</c:v>
                </c:pt>
                <c:pt idx="606">
                  <c:v>2.2972051590574698</c:v>
                </c:pt>
                <c:pt idx="607">
                  <c:v>2.16580637291956</c:v>
                </c:pt>
                <c:pt idx="608">
                  <c:v>2.3765175034049402</c:v>
                </c:pt>
                <c:pt idx="609">
                  <c:v>2.3131275141563901</c:v>
                </c:pt>
                <c:pt idx="610">
                  <c:v>2.2583901354868701</c:v>
                </c:pt>
                <c:pt idx="611">
                  <c:v>2.3665303925573902</c:v>
                </c:pt>
                <c:pt idx="612">
                  <c:v>2.45988594390528</c:v>
                </c:pt>
                <c:pt idx="613">
                  <c:v>2.2849411522788001</c:v>
                </c:pt>
                <c:pt idx="614">
                  <c:v>2.4624830338095101</c:v>
                </c:pt>
                <c:pt idx="615">
                  <c:v>2.3443138586047798</c:v>
                </c:pt>
                <c:pt idx="616">
                  <c:v>2.2329479389862201</c:v>
                </c:pt>
                <c:pt idx="617">
                  <c:v>2.3038340583965899</c:v>
                </c:pt>
                <c:pt idx="618">
                  <c:v>2.35908556921538</c:v>
                </c:pt>
                <c:pt idx="619">
                  <c:v>2.3359471128687699</c:v>
                </c:pt>
                <c:pt idx="620">
                  <c:v>2.1940873324416299</c:v>
                </c:pt>
                <c:pt idx="621">
                  <c:v>2.35477855865087</c:v>
                </c:pt>
                <c:pt idx="622">
                  <c:v>2.3495076777913901</c:v>
                </c:pt>
                <c:pt idx="623">
                  <c:v>2.4075453337811501</c:v>
                </c:pt>
                <c:pt idx="624">
                  <c:v>2.1833728913912598</c:v>
                </c:pt>
                <c:pt idx="625">
                  <c:v>2.2942633683074698</c:v>
                </c:pt>
                <c:pt idx="626">
                  <c:v>2.14722749750839</c:v>
                </c:pt>
                <c:pt idx="627">
                  <c:v>2.2794279962151598</c:v>
                </c:pt>
                <c:pt idx="628">
                  <c:v>2.34104811894766</c:v>
                </c:pt>
                <c:pt idx="629">
                  <c:v>2.29585150468351</c:v>
                </c:pt>
                <c:pt idx="630">
                  <c:v>2.2246264748683702</c:v>
                </c:pt>
                <c:pt idx="631">
                  <c:v>2.2869095816924698</c:v>
                </c:pt>
                <c:pt idx="632">
                  <c:v>2.27919910924963</c:v>
                </c:pt>
                <c:pt idx="633">
                  <c:v>2.3147155718753099</c:v>
                </c:pt>
                <c:pt idx="634">
                  <c:v>2.1862831873215902</c:v>
                </c:pt>
                <c:pt idx="635">
                  <c:v>2.29065668963255</c:v>
                </c:pt>
                <c:pt idx="636">
                  <c:v>2.25768541358218</c:v>
                </c:pt>
                <c:pt idx="637">
                  <c:v>2.2863343952974899</c:v>
                </c:pt>
                <c:pt idx="638">
                  <c:v>2.2792675762422898</c:v>
                </c:pt>
                <c:pt idx="639">
                  <c:v>2.2056260578652598</c:v>
                </c:pt>
                <c:pt idx="640">
                  <c:v>2.2748700414587999</c:v>
                </c:pt>
                <c:pt idx="641">
                  <c:v>2.2937295993011402</c:v>
                </c:pt>
                <c:pt idx="642">
                  <c:v>2.1801617649678802</c:v>
                </c:pt>
                <c:pt idx="643">
                  <c:v>2.2490997883849602</c:v>
                </c:pt>
                <c:pt idx="644">
                  <c:v>2.3225582135050402</c:v>
                </c:pt>
                <c:pt idx="645">
                  <c:v>2.2434511006018298</c:v>
                </c:pt>
                <c:pt idx="646">
                  <c:v>2.2710828602759601</c:v>
                </c:pt>
                <c:pt idx="647">
                  <c:v>2.2661616373712099</c:v>
                </c:pt>
                <c:pt idx="648">
                  <c:v>2.3742953483553402</c:v>
                </c:pt>
                <c:pt idx="649">
                  <c:v>2.2706779425619898</c:v>
                </c:pt>
                <c:pt idx="650">
                  <c:v>2.2271177843211598</c:v>
                </c:pt>
                <c:pt idx="651">
                  <c:v>2.2661965794869801</c:v>
                </c:pt>
                <c:pt idx="652">
                  <c:v>2.3163645418130998</c:v>
                </c:pt>
                <c:pt idx="653">
                  <c:v>2.2158221512989198</c:v>
                </c:pt>
                <c:pt idx="654">
                  <c:v>2.2037976970996001</c:v>
                </c:pt>
                <c:pt idx="655">
                  <c:v>2.1863393919141498</c:v>
                </c:pt>
                <c:pt idx="656">
                  <c:v>2.2603332028270602</c:v>
                </c:pt>
                <c:pt idx="657">
                  <c:v>2.23809863275563</c:v>
                </c:pt>
                <c:pt idx="658">
                  <c:v>2.16740336259533</c:v>
                </c:pt>
                <c:pt idx="659">
                  <c:v>2.1626672065784498</c:v>
                </c:pt>
                <c:pt idx="660">
                  <c:v>2.2394394271582398</c:v>
                </c:pt>
                <c:pt idx="661">
                  <c:v>2.3264722567559999</c:v>
                </c:pt>
                <c:pt idx="662">
                  <c:v>2.2336178575455201</c:v>
                </c:pt>
                <c:pt idx="663">
                  <c:v>2.2141220547159501</c:v>
                </c:pt>
                <c:pt idx="664">
                  <c:v>2.3327617317314</c:v>
                </c:pt>
                <c:pt idx="665">
                  <c:v>2.2142090958296898</c:v>
                </c:pt>
                <c:pt idx="666">
                  <c:v>2.1408390239938</c:v>
                </c:pt>
                <c:pt idx="667">
                  <c:v>2.2547314838249699</c:v>
                </c:pt>
                <c:pt idx="668">
                  <c:v>2.1942596361901798</c:v>
                </c:pt>
                <c:pt idx="669">
                  <c:v>2.1601990300295899</c:v>
                </c:pt>
                <c:pt idx="670">
                  <c:v>2.2648990827525801</c:v>
                </c:pt>
                <c:pt idx="671">
                  <c:v>2.1721443327140499</c:v>
                </c:pt>
                <c:pt idx="672">
                  <c:v>2.17486184139337</c:v>
                </c:pt>
                <c:pt idx="673">
                  <c:v>2.25506079202591</c:v>
                </c:pt>
                <c:pt idx="674">
                  <c:v>2.2689193377711998</c:v>
                </c:pt>
                <c:pt idx="675">
                  <c:v>2.34641876798442</c:v>
                </c:pt>
                <c:pt idx="676">
                  <c:v>2.3303272559491002</c:v>
                </c:pt>
                <c:pt idx="677">
                  <c:v>2.2618034594921599</c:v>
                </c:pt>
                <c:pt idx="678">
                  <c:v>2.1737712799250599</c:v>
                </c:pt>
                <c:pt idx="679">
                  <c:v>2.2778988144153698</c:v>
                </c:pt>
                <c:pt idx="680">
                  <c:v>2.2295981813224399</c:v>
                </c:pt>
                <c:pt idx="681">
                  <c:v>2.1886133936889398</c:v>
                </c:pt>
                <c:pt idx="682">
                  <c:v>2.27771015354881</c:v>
                </c:pt>
                <c:pt idx="683">
                  <c:v>2.2950445880392198</c:v>
                </c:pt>
                <c:pt idx="684">
                  <c:v>2.1351938241822501</c:v>
                </c:pt>
                <c:pt idx="685">
                  <c:v>2.2997890016255802</c:v>
                </c:pt>
                <c:pt idx="686">
                  <c:v>2.1792174293638</c:v>
                </c:pt>
                <c:pt idx="687">
                  <c:v>2.3305025600353302</c:v>
                </c:pt>
                <c:pt idx="688">
                  <c:v>2.1641022916778798</c:v>
                </c:pt>
                <c:pt idx="689">
                  <c:v>2.13949128437616</c:v>
                </c:pt>
                <c:pt idx="690">
                  <c:v>2.3754087926001399</c:v>
                </c:pt>
                <c:pt idx="691">
                  <c:v>2.2167215809115199</c:v>
                </c:pt>
                <c:pt idx="692">
                  <c:v>2.1713402475507499</c:v>
                </c:pt>
                <c:pt idx="693">
                  <c:v>2.2681077126111502</c:v>
                </c:pt>
                <c:pt idx="694">
                  <c:v>2.2899429469688801</c:v>
                </c:pt>
                <c:pt idx="695">
                  <c:v>2.1417659564990799</c:v>
                </c:pt>
                <c:pt idx="696">
                  <c:v>2.2134914506273899</c:v>
                </c:pt>
                <c:pt idx="697">
                  <c:v>2.1034588993339201</c:v>
                </c:pt>
                <c:pt idx="698">
                  <c:v>2.2493428224932099</c:v>
                </c:pt>
                <c:pt idx="699">
                  <c:v>2.1789388911900698</c:v>
                </c:pt>
                <c:pt idx="700">
                  <c:v>2.1133670373256899</c:v>
                </c:pt>
                <c:pt idx="701">
                  <c:v>2.3449200722230699</c:v>
                </c:pt>
                <c:pt idx="702">
                  <c:v>2.2817087737158901</c:v>
                </c:pt>
                <c:pt idx="703">
                  <c:v>2.1175049019388998</c:v>
                </c:pt>
                <c:pt idx="704">
                  <c:v>2.06679687416193</c:v>
                </c:pt>
                <c:pt idx="705">
                  <c:v>2.2237064859997302</c:v>
                </c:pt>
                <c:pt idx="706">
                  <c:v>2.19088531889662</c:v>
                </c:pt>
                <c:pt idx="707">
                  <c:v>2.1856601056554998</c:v>
                </c:pt>
                <c:pt idx="708">
                  <c:v>2.3537758540654998</c:v>
                </c:pt>
                <c:pt idx="709">
                  <c:v>2.34753339605528</c:v>
                </c:pt>
                <c:pt idx="710">
                  <c:v>2.32937523766397</c:v>
                </c:pt>
                <c:pt idx="711">
                  <c:v>2.2034875573992498</c:v>
                </c:pt>
                <c:pt idx="712">
                  <c:v>2.2057579682478399</c:v>
                </c:pt>
                <c:pt idx="713">
                  <c:v>2.1851336987971601</c:v>
                </c:pt>
                <c:pt idx="714">
                  <c:v>2.2877715849925502</c:v>
                </c:pt>
                <c:pt idx="715">
                  <c:v>2.0619161053699799</c:v>
                </c:pt>
                <c:pt idx="716">
                  <c:v>2.0848377231892701</c:v>
                </c:pt>
                <c:pt idx="717">
                  <c:v>2.1385750459934498</c:v>
                </c:pt>
                <c:pt idx="718">
                  <c:v>2.2879368463398202</c:v>
                </c:pt>
                <c:pt idx="719">
                  <c:v>2.3698321152302202</c:v>
                </c:pt>
                <c:pt idx="720">
                  <c:v>2.2845161449653499</c:v>
                </c:pt>
                <c:pt idx="721">
                  <c:v>2.27197422866189</c:v>
                </c:pt>
                <c:pt idx="722">
                  <c:v>2.16109854874512</c:v>
                </c:pt>
                <c:pt idx="723">
                  <c:v>2.2924842694787602</c:v>
                </c:pt>
                <c:pt idx="724">
                  <c:v>2.1976124531874199</c:v>
                </c:pt>
                <c:pt idx="725">
                  <c:v>2.2058957650232598</c:v>
                </c:pt>
                <c:pt idx="726">
                  <c:v>2.0979739528211101</c:v>
                </c:pt>
                <c:pt idx="727">
                  <c:v>2.27225770310028</c:v>
                </c:pt>
                <c:pt idx="728">
                  <c:v>2.18259977142093</c:v>
                </c:pt>
                <c:pt idx="729">
                  <c:v>2.08227659544078</c:v>
                </c:pt>
                <c:pt idx="730">
                  <c:v>2.1014574303514699</c:v>
                </c:pt>
                <c:pt idx="731">
                  <c:v>2.2704229584758102</c:v>
                </c:pt>
                <c:pt idx="732">
                  <c:v>2.0589551106064898</c:v>
                </c:pt>
                <c:pt idx="733">
                  <c:v>2.0313618403690299</c:v>
                </c:pt>
                <c:pt idx="734">
                  <c:v>2.1877193117226401</c:v>
                </c:pt>
                <c:pt idx="735">
                  <c:v>2.17707968675805</c:v>
                </c:pt>
                <c:pt idx="736">
                  <c:v>2.0744109246897402</c:v>
                </c:pt>
                <c:pt idx="737">
                  <c:v>2.2928440911608798</c:v>
                </c:pt>
                <c:pt idx="738">
                  <c:v>2.1304884254455501</c:v>
                </c:pt>
                <c:pt idx="739">
                  <c:v>2.06816434352909</c:v>
                </c:pt>
                <c:pt idx="740">
                  <c:v>2.37859195504043</c:v>
                </c:pt>
                <c:pt idx="741">
                  <c:v>2.0655559873943399</c:v>
                </c:pt>
                <c:pt idx="742">
                  <c:v>2.1983404488714502</c:v>
                </c:pt>
                <c:pt idx="743">
                  <c:v>2.2299043781335102</c:v>
                </c:pt>
                <c:pt idx="744">
                  <c:v>2.19989712604605</c:v>
                </c:pt>
                <c:pt idx="745">
                  <c:v>2.2961381321268801</c:v>
                </c:pt>
                <c:pt idx="746">
                  <c:v>2.14356398225405</c:v>
                </c:pt>
                <c:pt idx="747">
                  <c:v>2.3434888940302399</c:v>
                </c:pt>
                <c:pt idx="748">
                  <c:v>2.2367558998175401</c:v>
                </c:pt>
                <c:pt idx="749">
                  <c:v>2.39130834513213</c:v>
                </c:pt>
                <c:pt idx="750">
                  <c:v>2.3165810198180101</c:v>
                </c:pt>
                <c:pt idx="751">
                  <c:v>2.28510078539618</c:v>
                </c:pt>
                <c:pt idx="752">
                  <c:v>2.30822318232347</c:v>
                </c:pt>
                <c:pt idx="753">
                  <c:v>2.45085695433845</c:v>
                </c:pt>
                <c:pt idx="754">
                  <c:v>2.3422228503097098</c:v>
                </c:pt>
                <c:pt idx="755">
                  <c:v>2.4363183175527698</c:v>
                </c:pt>
                <c:pt idx="756">
                  <c:v>2.0933946205063401</c:v>
                </c:pt>
                <c:pt idx="757">
                  <c:v>2.2581120934569001</c:v>
                </c:pt>
                <c:pt idx="758">
                  <c:v>2.3251568985218798</c:v>
                </c:pt>
                <c:pt idx="759">
                  <c:v>2.2849722871225899</c:v>
                </c:pt>
                <c:pt idx="760">
                  <c:v>2.3399967763373302</c:v>
                </c:pt>
                <c:pt idx="761">
                  <c:v>2.2583676105944401</c:v>
                </c:pt>
                <c:pt idx="762">
                  <c:v>2.2090189690722402</c:v>
                </c:pt>
                <c:pt idx="763">
                  <c:v>2.2159531763688101</c:v>
                </c:pt>
                <c:pt idx="764">
                  <c:v>2.2943453557666902</c:v>
                </c:pt>
                <c:pt idx="765">
                  <c:v>2.3243597779907099</c:v>
                </c:pt>
                <c:pt idx="766">
                  <c:v>2.2622666501654498</c:v>
                </c:pt>
                <c:pt idx="767">
                  <c:v>2.2039167233346002</c:v>
                </c:pt>
                <c:pt idx="768">
                  <c:v>2.2902848727679199</c:v>
                </c:pt>
                <c:pt idx="769">
                  <c:v>2.2285554611985798</c:v>
                </c:pt>
                <c:pt idx="770">
                  <c:v>2.3250235010912301</c:v>
                </c:pt>
                <c:pt idx="771">
                  <c:v>2.2804673247029998</c:v>
                </c:pt>
                <c:pt idx="772">
                  <c:v>2.2394107099478702</c:v>
                </c:pt>
                <c:pt idx="773">
                  <c:v>2.2725833978908199</c:v>
                </c:pt>
                <c:pt idx="774">
                  <c:v>2.3635985381279601</c:v>
                </c:pt>
                <c:pt idx="775">
                  <c:v>2.4514259623503998</c:v>
                </c:pt>
                <c:pt idx="776">
                  <c:v>2.3445087934623898</c:v>
                </c:pt>
                <c:pt idx="777">
                  <c:v>2.57179985900687</c:v>
                </c:pt>
                <c:pt idx="778">
                  <c:v>2.50853644332265</c:v>
                </c:pt>
                <c:pt idx="779">
                  <c:v>2.7014073434010202</c:v>
                </c:pt>
                <c:pt idx="780">
                  <c:v>2.6689116065848699</c:v>
                </c:pt>
                <c:pt idx="781">
                  <c:v>2.66196720283962</c:v>
                </c:pt>
                <c:pt idx="782">
                  <c:v>2.6844112404331302</c:v>
                </c:pt>
                <c:pt idx="783">
                  <c:v>2.9619114582473398</c:v>
                </c:pt>
                <c:pt idx="784">
                  <c:v>2.7344358355393701</c:v>
                </c:pt>
                <c:pt idx="785">
                  <c:v>3.0337020876467702</c:v>
                </c:pt>
                <c:pt idx="786">
                  <c:v>2.9186879301099098</c:v>
                </c:pt>
                <c:pt idx="787">
                  <c:v>3.0227115218382501</c:v>
                </c:pt>
                <c:pt idx="788">
                  <c:v>2.9208120575880501</c:v>
                </c:pt>
                <c:pt idx="789">
                  <c:v>2.9757578914595002</c:v>
                </c:pt>
                <c:pt idx="790">
                  <c:v>3.08379205399318</c:v>
                </c:pt>
                <c:pt idx="791">
                  <c:v>3.1402992768568598</c:v>
                </c:pt>
                <c:pt idx="792">
                  <c:v>2.8208874605763898</c:v>
                </c:pt>
                <c:pt idx="793">
                  <c:v>3.1528370125033698</c:v>
                </c:pt>
                <c:pt idx="794">
                  <c:v>2.9243061157354902</c:v>
                </c:pt>
                <c:pt idx="795">
                  <c:v>3.0486083216560198</c:v>
                </c:pt>
                <c:pt idx="796">
                  <c:v>2.91429743037442</c:v>
                </c:pt>
                <c:pt idx="797">
                  <c:v>2.8345867013780999</c:v>
                </c:pt>
                <c:pt idx="798">
                  <c:v>2.8705319674638101</c:v>
                </c:pt>
                <c:pt idx="799">
                  <c:v>2.6635101379409201</c:v>
                </c:pt>
                <c:pt idx="800">
                  <c:v>2.8455034318879102</c:v>
                </c:pt>
                <c:pt idx="801">
                  <c:v>2.8356214941326199</c:v>
                </c:pt>
                <c:pt idx="802">
                  <c:v>2.7671068510228598</c:v>
                </c:pt>
                <c:pt idx="803">
                  <c:v>2.7684459201034999</c:v>
                </c:pt>
                <c:pt idx="804">
                  <c:v>2.6895541798072302</c:v>
                </c:pt>
                <c:pt idx="805">
                  <c:v>2.65884216783203</c:v>
                </c:pt>
                <c:pt idx="806">
                  <c:v>2.74961788370396</c:v>
                </c:pt>
                <c:pt idx="807">
                  <c:v>2.6037368847417999</c:v>
                </c:pt>
                <c:pt idx="808">
                  <c:v>2.64118621750761</c:v>
                </c:pt>
                <c:pt idx="809">
                  <c:v>2.4408485097692099</c:v>
                </c:pt>
                <c:pt idx="810">
                  <c:v>2.6010490343026902</c:v>
                </c:pt>
                <c:pt idx="811">
                  <c:v>2.6294591286017801</c:v>
                </c:pt>
                <c:pt idx="812">
                  <c:v>2.6012219021763299</c:v>
                </c:pt>
                <c:pt idx="813">
                  <c:v>2.88887891996418</c:v>
                </c:pt>
                <c:pt idx="814">
                  <c:v>2.8598728217467499</c:v>
                </c:pt>
                <c:pt idx="815">
                  <c:v>2.9771502031717798</c:v>
                </c:pt>
                <c:pt idx="816">
                  <c:v>3.17918556160912</c:v>
                </c:pt>
                <c:pt idx="817">
                  <c:v>3.2132301817592399</c:v>
                </c:pt>
                <c:pt idx="818">
                  <c:v>3.4916810605494799</c:v>
                </c:pt>
                <c:pt idx="819">
                  <c:v>3.7119033901048799</c:v>
                </c:pt>
                <c:pt idx="820">
                  <c:v>4.3462950062836896</c:v>
                </c:pt>
                <c:pt idx="821">
                  <c:v>4.60283887772699</c:v>
                </c:pt>
                <c:pt idx="822">
                  <c:v>4.7516678681175701</c:v>
                </c:pt>
                <c:pt idx="823">
                  <c:v>5.4538698814417197</c:v>
                </c:pt>
                <c:pt idx="824">
                  <c:v>5.5450217040201002</c:v>
                </c:pt>
                <c:pt idx="825">
                  <c:v>5.5646889572539999</c:v>
                </c:pt>
                <c:pt idx="826">
                  <c:v>5.8137929856532704</c:v>
                </c:pt>
                <c:pt idx="827">
                  <c:v>6.14051934565778</c:v>
                </c:pt>
                <c:pt idx="828">
                  <c:v>6.3667030434087897</c:v>
                </c:pt>
                <c:pt idx="829">
                  <c:v>6.8669581610828203</c:v>
                </c:pt>
                <c:pt idx="830">
                  <c:v>7.1679423482810396</c:v>
                </c:pt>
                <c:pt idx="831">
                  <c:v>7.0446905773280299</c:v>
                </c:pt>
                <c:pt idx="832">
                  <c:v>6.6706069243530797</c:v>
                </c:pt>
                <c:pt idx="833">
                  <c:v>7.0411859153894998</c:v>
                </c:pt>
                <c:pt idx="834">
                  <c:v>7.1154453044974204</c:v>
                </c:pt>
                <c:pt idx="835">
                  <c:v>7.04931285636924</c:v>
                </c:pt>
                <c:pt idx="836">
                  <c:v>6.9630543849459299</c:v>
                </c:pt>
                <c:pt idx="837">
                  <c:v>7.0302559759155203</c:v>
                </c:pt>
                <c:pt idx="838">
                  <c:v>6.9052359479473404</c:v>
                </c:pt>
                <c:pt idx="839">
                  <c:v>7.4584572798074404</c:v>
                </c:pt>
                <c:pt idx="840">
                  <c:v>7.6569837091367701</c:v>
                </c:pt>
                <c:pt idx="841">
                  <c:v>7.6383019566581396</c:v>
                </c:pt>
                <c:pt idx="842">
                  <c:v>7.5904035214642596</c:v>
                </c:pt>
                <c:pt idx="843">
                  <c:v>8.2671615857146303</c:v>
                </c:pt>
                <c:pt idx="844">
                  <c:v>8.7831820587025895</c:v>
                </c:pt>
                <c:pt idx="845">
                  <c:v>9.4285355189539395</c:v>
                </c:pt>
                <c:pt idx="846">
                  <c:v>10.009497102268799</c:v>
                </c:pt>
                <c:pt idx="847">
                  <c:v>10.897623389404799</c:v>
                </c:pt>
                <c:pt idx="848">
                  <c:v>11.9145001686274</c:v>
                </c:pt>
                <c:pt idx="849">
                  <c:v>13.292830721277801</c:v>
                </c:pt>
                <c:pt idx="850">
                  <c:v>14.2088723260034</c:v>
                </c:pt>
                <c:pt idx="851">
                  <c:v>15.659734500220299</c:v>
                </c:pt>
                <c:pt idx="852">
                  <c:v>16.793951102136099</c:v>
                </c:pt>
                <c:pt idx="853">
                  <c:v>16.908430369857101</c:v>
                </c:pt>
                <c:pt idx="854">
                  <c:v>17.163090986087401</c:v>
                </c:pt>
                <c:pt idx="855">
                  <c:v>17.020051863489702</c:v>
                </c:pt>
                <c:pt idx="856">
                  <c:v>16.9874302849408</c:v>
                </c:pt>
                <c:pt idx="857">
                  <c:v>17.110856585147499</c:v>
                </c:pt>
                <c:pt idx="858">
                  <c:v>17.568871936860202</c:v>
                </c:pt>
                <c:pt idx="859">
                  <c:v>17.322706216207202</c:v>
                </c:pt>
                <c:pt idx="860">
                  <c:v>17.772313179329402</c:v>
                </c:pt>
                <c:pt idx="861">
                  <c:v>17.6753459617902</c:v>
                </c:pt>
                <c:pt idx="862">
                  <c:v>17.176489618676101</c:v>
                </c:pt>
                <c:pt idx="863">
                  <c:v>16.576468046165399</c:v>
                </c:pt>
                <c:pt idx="864">
                  <c:v>15.7600231324872</c:v>
                </c:pt>
                <c:pt idx="865">
                  <c:v>14.7068509385133</c:v>
                </c:pt>
                <c:pt idx="866">
                  <c:v>14.131579213198799</c:v>
                </c:pt>
                <c:pt idx="867">
                  <c:v>13.6586553454558</c:v>
                </c:pt>
                <c:pt idx="868">
                  <c:v>13.012316473284899</c:v>
                </c:pt>
                <c:pt idx="869">
                  <c:v>12.0421323952667</c:v>
                </c:pt>
                <c:pt idx="870">
                  <c:v>12.625435868663301</c:v>
                </c:pt>
                <c:pt idx="871">
                  <c:v>12.1624768863255</c:v>
                </c:pt>
                <c:pt idx="872">
                  <c:v>12.404956724080201</c:v>
                </c:pt>
                <c:pt idx="873">
                  <c:v>12.6633735392164</c:v>
                </c:pt>
                <c:pt idx="874">
                  <c:v>12.1167819203883</c:v>
                </c:pt>
                <c:pt idx="875">
                  <c:v>12.034179705865601</c:v>
                </c:pt>
                <c:pt idx="876">
                  <c:v>12.4033775268251</c:v>
                </c:pt>
                <c:pt idx="877">
                  <c:v>12.198607373043499</c:v>
                </c:pt>
                <c:pt idx="878">
                  <c:v>12.1735894580556</c:v>
                </c:pt>
                <c:pt idx="879">
                  <c:v>12.7040211237882</c:v>
                </c:pt>
                <c:pt idx="880">
                  <c:v>13.124975449037301</c:v>
                </c:pt>
                <c:pt idx="881">
                  <c:v>14.460636158462201</c:v>
                </c:pt>
                <c:pt idx="882">
                  <c:v>14.861405359592201</c:v>
                </c:pt>
                <c:pt idx="883">
                  <c:v>15.757327015466</c:v>
                </c:pt>
                <c:pt idx="884">
                  <c:v>17.183738911847801</c:v>
                </c:pt>
                <c:pt idx="885">
                  <c:v>16.893875315297802</c:v>
                </c:pt>
                <c:pt idx="886">
                  <c:v>16.931470786377801</c:v>
                </c:pt>
                <c:pt idx="887">
                  <c:v>16.439586265616001</c:v>
                </c:pt>
                <c:pt idx="888">
                  <c:v>16.180305041759599</c:v>
                </c:pt>
                <c:pt idx="889">
                  <c:v>15.60664408843</c:v>
                </c:pt>
                <c:pt idx="890">
                  <c:v>15.878475301643901</c:v>
                </c:pt>
                <c:pt idx="891">
                  <c:v>15.287418720789001</c:v>
                </c:pt>
                <c:pt idx="892">
                  <c:v>15.168903040632401</c:v>
                </c:pt>
                <c:pt idx="893">
                  <c:v>15.273448027636199</c:v>
                </c:pt>
                <c:pt idx="894">
                  <c:v>15.5222282636859</c:v>
                </c:pt>
                <c:pt idx="895">
                  <c:v>15.473432477514899</c:v>
                </c:pt>
                <c:pt idx="896">
                  <c:v>15.912845061248801</c:v>
                </c:pt>
                <c:pt idx="897">
                  <c:v>16.157583629473798</c:v>
                </c:pt>
                <c:pt idx="898">
                  <c:v>16.014862669201001</c:v>
                </c:pt>
                <c:pt idx="899">
                  <c:v>15.6714163583001</c:v>
                </c:pt>
                <c:pt idx="900">
                  <c:v>15.294628547793501</c:v>
                </c:pt>
                <c:pt idx="901">
                  <c:v>14.464291354474099</c:v>
                </c:pt>
                <c:pt idx="902">
                  <c:v>14.641322688737599</c:v>
                </c:pt>
                <c:pt idx="903">
                  <c:v>14.8226796954077</c:v>
                </c:pt>
                <c:pt idx="904">
                  <c:v>14.400209422633001</c:v>
                </c:pt>
                <c:pt idx="905">
                  <c:v>14.6051124535359</c:v>
                </c:pt>
                <c:pt idx="906">
                  <c:v>14.5692612666305</c:v>
                </c:pt>
                <c:pt idx="907">
                  <c:v>14.8580289542963</c:v>
                </c:pt>
                <c:pt idx="908">
                  <c:v>14.3828342993324</c:v>
                </c:pt>
                <c:pt idx="909">
                  <c:v>14.4475377124582</c:v>
                </c:pt>
                <c:pt idx="910">
                  <c:v>14.3500114582223</c:v>
                </c:pt>
                <c:pt idx="911">
                  <c:v>14.342537624877099</c:v>
                </c:pt>
                <c:pt idx="912">
                  <c:v>14.5676521633772</c:v>
                </c:pt>
                <c:pt idx="913">
                  <c:v>15.097497721011001</c:v>
                </c:pt>
                <c:pt idx="914">
                  <c:v>16.548991832938501</c:v>
                </c:pt>
                <c:pt idx="915">
                  <c:v>16.857888918916299</c:v>
                </c:pt>
                <c:pt idx="916">
                  <c:v>18.0988528933865</c:v>
                </c:pt>
                <c:pt idx="917">
                  <c:v>19.388304871075999</c:v>
                </c:pt>
                <c:pt idx="918">
                  <c:v>20.6957061090339</c:v>
                </c:pt>
                <c:pt idx="919">
                  <c:v>22.641086322706901</c:v>
                </c:pt>
                <c:pt idx="920">
                  <c:v>23.9793114260343</c:v>
                </c:pt>
                <c:pt idx="921">
                  <c:v>25.205519347866002</c:v>
                </c:pt>
                <c:pt idx="922">
                  <c:v>25.232928893694201</c:v>
                </c:pt>
                <c:pt idx="923">
                  <c:v>25.3475944005393</c:v>
                </c:pt>
                <c:pt idx="924">
                  <c:v>23.787218255314599</c:v>
                </c:pt>
                <c:pt idx="925">
                  <c:v>22.3260972066034</c:v>
                </c:pt>
                <c:pt idx="926">
                  <c:v>21.424684418984899</c:v>
                </c:pt>
                <c:pt idx="927">
                  <c:v>20.387918956429999</c:v>
                </c:pt>
                <c:pt idx="928">
                  <c:v>19.327310793383699</c:v>
                </c:pt>
                <c:pt idx="929">
                  <c:v>17.983830290223001</c:v>
                </c:pt>
                <c:pt idx="930">
                  <c:v>17.329371811070001</c:v>
                </c:pt>
                <c:pt idx="931">
                  <c:v>16.750674170002601</c:v>
                </c:pt>
                <c:pt idx="932">
                  <c:v>17.083813659841098</c:v>
                </c:pt>
                <c:pt idx="933">
                  <c:v>16.6490991221089</c:v>
                </c:pt>
                <c:pt idx="934">
                  <c:v>16.6716979071319</c:v>
                </c:pt>
                <c:pt idx="935">
                  <c:v>15.8784943559456</c:v>
                </c:pt>
                <c:pt idx="936">
                  <c:v>15.7299137633767</c:v>
                </c:pt>
                <c:pt idx="937">
                  <c:v>15.5449115399548</c:v>
                </c:pt>
                <c:pt idx="938">
                  <c:v>15.1884978249171</c:v>
                </c:pt>
                <c:pt idx="939">
                  <c:v>14.329874045077601</c:v>
                </c:pt>
                <c:pt idx="940">
                  <c:v>14.557422148867101</c:v>
                </c:pt>
                <c:pt idx="941">
                  <c:v>14.436896943300299</c:v>
                </c:pt>
                <c:pt idx="942">
                  <c:v>14.0030308531417</c:v>
                </c:pt>
                <c:pt idx="943">
                  <c:v>13.5744007338025</c:v>
                </c:pt>
                <c:pt idx="944">
                  <c:v>12.963861630921601</c:v>
                </c:pt>
                <c:pt idx="945">
                  <c:v>12.4174745707403</c:v>
                </c:pt>
                <c:pt idx="946">
                  <c:v>12.669844620599299</c:v>
                </c:pt>
                <c:pt idx="947">
                  <c:v>12.353849808035401</c:v>
                </c:pt>
                <c:pt idx="948">
                  <c:v>12.6233317477278</c:v>
                </c:pt>
                <c:pt idx="949">
                  <c:v>12.0563352835473</c:v>
                </c:pt>
                <c:pt idx="950">
                  <c:v>12.4157841566294</c:v>
                </c:pt>
                <c:pt idx="951">
                  <c:v>12.8379689880475</c:v>
                </c:pt>
                <c:pt idx="952">
                  <c:v>13.186489313170901</c:v>
                </c:pt>
                <c:pt idx="953">
                  <c:v>13.3370308389424</c:v>
                </c:pt>
                <c:pt idx="954">
                  <c:v>14.268932682104399</c:v>
                </c:pt>
                <c:pt idx="955">
                  <c:v>14.4208708751367</c:v>
                </c:pt>
                <c:pt idx="956">
                  <c:v>14.484133294288499</c:v>
                </c:pt>
                <c:pt idx="957">
                  <c:v>14.571318976567801</c:v>
                </c:pt>
                <c:pt idx="958">
                  <c:v>14.8509489884377</c:v>
                </c:pt>
                <c:pt idx="959">
                  <c:v>14.618194484221901</c:v>
                </c:pt>
                <c:pt idx="960">
                  <c:v>13.6552520088826</c:v>
                </c:pt>
                <c:pt idx="961">
                  <c:v>13.206576485814301</c:v>
                </c:pt>
                <c:pt idx="962">
                  <c:v>12.665161882933401</c:v>
                </c:pt>
                <c:pt idx="963">
                  <c:v>12.0779304035034</c:v>
                </c:pt>
                <c:pt idx="964">
                  <c:v>11.254342482602</c:v>
                </c:pt>
                <c:pt idx="965">
                  <c:v>10.4287214408129</c:v>
                </c:pt>
                <c:pt idx="966">
                  <c:v>10.045081981998701</c:v>
                </c:pt>
                <c:pt idx="967">
                  <c:v>9.3386005938825303</c:v>
                </c:pt>
                <c:pt idx="968">
                  <c:v>9.4846184297729899</c:v>
                </c:pt>
                <c:pt idx="969">
                  <c:v>8.6758369183969695</c:v>
                </c:pt>
                <c:pt idx="970">
                  <c:v>8.3173866141938202</c:v>
                </c:pt>
                <c:pt idx="971">
                  <c:v>8.0738411458001593</c:v>
                </c:pt>
                <c:pt idx="972">
                  <c:v>7.3555599361868502</c:v>
                </c:pt>
                <c:pt idx="973">
                  <c:v>7.1198421097463402</c:v>
                </c:pt>
                <c:pt idx="974">
                  <c:v>6.6273532027083704</c:v>
                </c:pt>
                <c:pt idx="975">
                  <c:v>6.4515812425238304</c:v>
                </c:pt>
                <c:pt idx="976">
                  <c:v>6.6516978857013997</c:v>
                </c:pt>
                <c:pt idx="977">
                  <c:v>6.64568916173861</c:v>
                </c:pt>
                <c:pt idx="978">
                  <c:v>6.5129655744991997</c:v>
                </c:pt>
                <c:pt idx="979">
                  <c:v>6.5130865620226199</c:v>
                </c:pt>
                <c:pt idx="980">
                  <c:v>6.5229520951012496</c:v>
                </c:pt>
                <c:pt idx="981">
                  <c:v>6.5522255896659196</c:v>
                </c:pt>
                <c:pt idx="982">
                  <c:v>6.8464469298881996</c:v>
                </c:pt>
                <c:pt idx="983">
                  <c:v>6.7239997240926499</c:v>
                </c:pt>
                <c:pt idx="984">
                  <c:v>6.85069552279219</c:v>
                </c:pt>
                <c:pt idx="985">
                  <c:v>7.1652895564565799</c:v>
                </c:pt>
                <c:pt idx="986">
                  <c:v>7.7163572625337604</c:v>
                </c:pt>
                <c:pt idx="987">
                  <c:v>7.5152204268582201</c:v>
                </c:pt>
                <c:pt idx="988">
                  <c:v>8.2613075130117899</c:v>
                </c:pt>
                <c:pt idx="989">
                  <c:v>8.1146567999647097</c:v>
                </c:pt>
                <c:pt idx="990">
                  <c:v>8.4317174316266392</c:v>
                </c:pt>
                <c:pt idx="991">
                  <c:v>8.7438388712233497</c:v>
                </c:pt>
                <c:pt idx="992">
                  <c:v>8.4920534331080404</c:v>
                </c:pt>
                <c:pt idx="993">
                  <c:v>9.0898825438349196</c:v>
                </c:pt>
                <c:pt idx="994">
                  <c:v>8.8629445637008395</c:v>
                </c:pt>
                <c:pt idx="995">
                  <c:v>8.9764754293554994</c:v>
                </c:pt>
                <c:pt idx="996">
                  <c:v>9.8032901932378191</c:v>
                </c:pt>
                <c:pt idx="997">
                  <c:v>9.5613009563049705</c:v>
                </c:pt>
                <c:pt idx="998">
                  <c:v>9.6597358380087108</c:v>
                </c:pt>
                <c:pt idx="999">
                  <c:v>9.4350614098647991</c:v>
                </c:pt>
                <c:pt idx="1000">
                  <c:v>9.2421012866476797</c:v>
                </c:pt>
                <c:pt idx="1001">
                  <c:v>9.3106932036665597</c:v>
                </c:pt>
                <c:pt idx="1002">
                  <c:v>9.4737727791736006</c:v>
                </c:pt>
                <c:pt idx="1003">
                  <c:v>9.5572895490500596</c:v>
                </c:pt>
                <c:pt idx="1004">
                  <c:v>9.5356014679194701</c:v>
                </c:pt>
                <c:pt idx="1005">
                  <c:v>9.8113198425361396</c:v>
                </c:pt>
                <c:pt idx="1006">
                  <c:v>9.9943773899142698</c:v>
                </c:pt>
                <c:pt idx="1007">
                  <c:v>9.7428218473170105</c:v>
                </c:pt>
                <c:pt idx="1008">
                  <c:v>10.152814090278399</c:v>
                </c:pt>
                <c:pt idx="1009">
                  <c:v>9.9786127089335999</c:v>
                </c:pt>
                <c:pt idx="1010">
                  <c:v>9.5274746164587896</c:v>
                </c:pt>
                <c:pt idx="1011">
                  <c:v>8.7665072417387595</c:v>
                </c:pt>
                <c:pt idx="1012">
                  <c:v>9.0075537661595195</c:v>
                </c:pt>
                <c:pt idx="1013">
                  <c:v>8.3900042930834893</c:v>
                </c:pt>
                <c:pt idx="1014">
                  <c:v>8.2317617119169402</c:v>
                </c:pt>
                <c:pt idx="1015">
                  <c:v>8.0744820869018294</c:v>
                </c:pt>
                <c:pt idx="1016">
                  <c:v>8.1799227816123601</c:v>
                </c:pt>
                <c:pt idx="1017">
                  <c:v>7.8823755633357502</c:v>
                </c:pt>
                <c:pt idx="1018">
                  <c:v>7.48431861275182</c:v>
                </c:pt>
                <c:pt idx="1019">
                  <c:v>7.33300773383439</c:v>
                </c:pt>
                <c:pt idx="1020">
                  <c:v>7.1894098907495296</c:v>
                </c:pt>
                <c:pt idx="1021">
                  <c:v>6.9885207193487604</c:v>
                </c:pt>
                <c:pt idx="1022">
                  <c:v>6.7951774865883703</c:v>
                </c:pt>
                <c:pt idx="1023">
                  <c:v>6.6872696832311096</c:v>
                </c:pt>
                <c:pt idx="1024">
                  <c:v>6.8714152762638303</c:v>
                </c:pt>
                <c:pt idx="1025">
                  <c:v>6.6894688361841403</c:v>
                </c:pt>
                <c:pt idx="1026">
                  <c:v>6.72017124193746</c:v>
                </c:pt>
                <c:pt idx="1027">
                  <c:v>7.0385265135281099</c:v>
                </c:pt>
                <c:pt idx="1028">
                  <c:v>7.3197875573608604</c:v>
                </c:pt>
                <c:pt idx="1029">
                  <c:v>7.2576954821962598</c:v>
                </c:pt>
                <c:pt idx="1030">
                  <c:v>7.6047987196206304</c:v>
                </c:pt>
                <c:pt idx="1031">
                  <c:v>7.3472669345820796</c:v>
                </c:pt>
                <c:pt idx="1032">
                  <c:v>7.77781422817423</c:v>
                </c:pt>
                <c:pt idx="1033">
                  <c:v>7.1906720207059998</c:v>
                </c:pt>
                <c:pt idx="1034">
                  <c:v>7.3751411925468204</c:v>
                </c:pt>
                <c:pt idx="1035">
                  <c:v>7.2714635658208904</c:v>
                </c:pt>
                <c:pt idx="1036">
                  <c:v>7.1830710769366801</c:v>
                </c:pt>
                <c:pt idx="1037">
                  <c:v>6.8511196937546499</c:v>
                </c:pt>
                <c:pt idx="1038">
                  <c:v>6.92003973488083</c:v>
                </c:pt>
                <c:pt idx="1039">
                  <c:v>6.95301137950272</c:v>
                </c:pt>
                <c:pt idx="1040">
                  <c:v>6.5957047998052003</c:v>
                </c:pt>
                <c:pt idx="1041">
                  <c:v>6.3847059003390401</c:v>
                </c:pt>
                <c:pt idx="1042">
                  <c:v>6.3563768338230604</c:v>
                </c:pt>
                <c:pt idx="1043">
                  <c:v>6.1075909874546399</c:v>
                </c:pt>
                <c:pt idx="1044">
                  <c:v>6.0971701856166103</c:v>
                </c:pt>
                <c:pt idx="1045">
                  <c:v>6.2703696312914001</c:v>
                </c:pt>
                <c:pt idx="1046">
                  <c:v>6.2050747015126104</c:v>
                </c:pt>
                <c:pt idx="1047">
                  <c:v>5.8045271766675501</c:v>
                </c:pt>
                <c:pt idx="1048">
                  <c:v>5.6230601669079601</c:v>
                </c:pt>
                <c:pt idx="1049">
                  <c:v>5.4450787037628201</c:v>
                </c:pt>
                <c:pt idx="1050">
                  <c:v>5.4270279196310902</c:v>
                </c:pt>
                <c:pt idx="1051">
                  <c:v>4.6865240681718099</c:v>
                </c:pt>
                <c:pt idx="1052">
                  <c:v>4.9108805109602001</c:v>
                </c:pt>
                <c:pt idx="1053">
                  <c:v>4.8885534992544804</c:v>
                </c:pt>
                <c:pt idx="1054">
                  <c:v>4.5396558345803601</c:v>
                </c:pt>
                <c:pt idx="1055">
                  <c:v>4.5125866093650497</c:v>
                </c:pt>
                <c:pt idx="1056">
                  <c:v>4.5862418400989098</c:v>
                </c:pt>
                <c:pt idx="1057">
                  <c:v>4.3676153695223796</c:v>
                </c:pt>
                <c:pt idx="1058">
                  <c:v>4.3738915521519797</c:v>
                </c:pt>
                <c:pt idx="1059">
                  <c:v>4.4092339019873599</c:v>
                </c:pt>
                <c:pt idx="1060">
                  <c:v>4.4400805662931004</c:v>
                </c:pt>
                <c:pt idx="1061">
                  <c:v>4.37635376639453</c:v>
                </c:pt>
                <c:pt idx="1062">
                  <c:v>4.0258685038271897</c:v>
                </c:pt>
                <c:pt idx="1063">
                  <c:v>4.3534190178202499</c:v>
                </c:pt>
                <c:pt idx="1064">
                  <c:v>4.3980257842376798</c:v>
                </c:pt>
                <c:pt idx="1065">
                  <c:v>4.3888248537974697</c:v>
                </c:pt>
                <c:pt idx="1066">
                  <c:v>4.3460254769033</c:v>
                </c:pt>
                <c:pt idx="1067">
                  <c:v>4.55527996599987</c:v>
                </c:pt>
                <c:pt idx="1068">
                  <c:v>4.6468703410766903</c:v>
                </c:pt>
                <c:pt idx="1069">
                  <c:v>4.7386749694972101</c:v>
                </c:pt>
                <c:pt idx="1070">
                  <c:v>4.7582341125321097</c:v>
                </c:pt>
                <c:pt idx="1071">
                  <c:v>4.85642534953341</c:v>
                </c:pt>
                <c:pt idx="1072">
                  <c:v>4.3761002796701503</c:v>
                </c:pt>
                <c:pt idx="1073">
                  <c:v>4.1159989185944497</c:v>
                </c:pt>
                <c:pt idx="1074">
                  <c:v>3.9654991047802</c:v>
                </c:pt>
                <c:pt idx="1075">
                  <c:v>3.8618050137594802</c:v>
                </c:pt>
                <c:pt idx="1076">
                  <c:v>3.4943442986380502</c:v>
                </c:pt>
                <c:pt idx="1077">
                  <c:v>3.3636098170466702</c:v>
                </c:pt>
                <c:pt idx="1078">
                  <c:v>3.2276736049315802</c:v>
                </c:pt>
                <c:pt idx="1079">
                  <c:v>3.3335891752787798</c:v>
                </c:pt>
                <c:pt idx="1080">
                  <c:v>3.2502862913839499</c:v>
                </c:pt>
                <c:pt idx="1081">
                  <c:v>3.02595504278576</c:v>
                </c:pt>
                <c:pt idx="1082">
                  <c:v>2.9179055038519399</c:v>
                </c:pt>
                <c:pt idx="1083">
                  <c:v>2.73916847518923</c:v>
                </c:pt>
                <c:pt idx="1084">
                  <c:v>2.8265234447522198</c:v>
                </c:pt>
                <c:pt idx="1085">
                  <c:v>2.6378217321297202</c:v>
                </c:pt>
                <c:pt idx="1086">
                  <c:v>2.83680147451877</c:v>
                </c:pt>
                <c:pt idx="1087">
                  <c:v>2.8429893351864499</c:v>
                </c:pt>
                <c:pt idx="1088">
                  <c:v>2.82144352371352</c:v>
                </c:pt>
                <c:pt idx="1089">
                  <c:v>2.5582242170313299</c:v>
                </c:pt>
                <c:pt idx="1090">
                  <c:v>2.6577195957958999</c:v>
                </c:pt>
                <c:pt idx="1091">
                  <c:v>2.7899804409611</c:v>
                </c:pt>
                <c:pt idx="1092">
                  <c:v>2.54981382573621</c:v>
                </c:pt>
                <c:pt idx="1093">
                  <c:v>2.62231011502816</c:v>
                </c:pt>
                <c:pt idx="1094">
                  <c:v>2.69336389595356</c:v>
                </c:pt>
                <c:pt idx="1095">
                  <c:v>2.6993624612548799</c:v>
                </c:pt>
                <c:pt idx="1096">
                  <c:v>2.51543751036048</c:v>
                </c:pt>
                <c:pt idx="1097">
                  <c:v>2.61477517889031</c:v>
                </c:pt>
                <c:pt idx="1098">
                  <c:v>2.7979499889969399</c:v>
                </c:pt>
                <c:pt idx="1099">
                  <c:v>2.7800847583984698</c:v>
                </c:pt>
                <c:pt idx="1100">
                  <c:v>2.6409797690410399</c:v>
                </c:pt>
                <c:pt idx="1101">
                  <c:v>2.74800495020957</c:v>
                </c:pt>
                <c:pt idx="1102">
                  <c:v>2.6538179921749299</c:v>
                </c:pt>
                <c:pt idx="1103">
                  <c:v>2.5723019487105199</c:v>
                </c:pt>
                <c:pt idx="1104">
                  <c:v>2.5922388298980898</c:v>
                </c:pt>
                <c:pt idx="1105">
                  <c:v>2.5137251935632698</c:v>
                </c:pt>
                <c:pt idx="1106">
                  <c:v>2.5741145129307701</c:v>
                </c:pt>
                <c:pt idx="1107">
                  <c:v>2.69320604562028</c:v>
                </c:pt>
                <c:pt idx="1108">
                  <c:v>2.6306565734421299</c:v>
                </c:pt>
                <c:pt idx="1109">
                  <c:v>2.6364252412149001</c:v>
                </c:pt>
                <c:pt idx="1110">
                  <c:v>2.5261732097460499</c:v>
                </c:pt>
                <c:pt idx="1111">
                  <c:v>2.5642536713595199</c:v>
                </c:pt>
                <c:pt idx="1112">
                  <c:v>2.50024953060406</c:v>
                </c:pt>
                <c:pt idx="1113">
                  <c:v>2.4734186724719902</c:v>
                </c:pt>
                <c:pt idx="1114">
                  <c:v>2.5082364856857402</c:v>
                </c:pt>
                <c:pt idx="1115">
                  <c:v>2.33980401872802</c:v>
                </c:pt>
                <c:pt idx="1116">
                  <c:v>2.2796370464929598</c:v>
                </c:pt>
                <c:pt idx="1117">
                  <c:v>2.3717209145604601</c:v>
                </c:pt>
                <c:pt idx="1118">
                  <c:v>2.4342249230637201</c:v>
                </c:pt>
                <c:pt idx="1119">
                  <c:v>2.3783302259291701</c:v>
                </c:pt>
                <c:pt idx="1120">
                  <c:v>2.3562669767720799</c:v>
                </c:pt>
                <c:pt idx="1121">
                  <c:v>2.3048997278896399</c:v>
                </c:pt>
                <c:pt idx="1122">
                  <c:v>2.1403822938124302</c:v>
                </c:pt>
                <c:pt idx="1123">
                  <c:v>2.26782073835275</c:v>
                </c:pt>
                <c:pt idx="1124">
                  <c:v>2.2344421451982801</c:v>
                </c:pt>
                <c:pt idx="1125">
                  <c:v>2.3525153486323802</c:v>
                </c:pt>
                <c:pt idx="1126">
                  <c:v>2.3434714319865901</c:v>
                </c:pt>
                <c:pt idx="1127">
                  <c:v>2.1266484569711999</c:v>
                </c:pt>
                <c:pt idx="1128">
                  <c:v>2.28603459312848</c:v>
                </c:pt>
                <c:pt idx="1129">
                  <c:v>2.0863619394608799</c:v>
                </c:pt>
                <c:pt idx="1130">
                  <c:v>2.1604881516161898</c:v>
                </c:pt>
                <c:pt idx="1131">
                  <c:v>2.1753335394625899</c:v>
                </c:pt>
                <c:pt idx="1132">
                  <c:v>2.1329936556912301</c:v>
                </c:pt>
                <c:pt idx="1133">
                  <c:v>2.2382957875272398</c:v>
                </c:pt>
                <c:pt idx="1134">
                  <c:v>2.0868283235896699</c:v>
                </c:pt>
                <c:pt idx="1135">
                  <c:v>2.08686995301791</c:v>
                </c:pt>
                <c:pt idx="1136">
                  <c:v>2.0970356541938999</c:v>
                </c:pt>
                <c:pt idx="1137">
                  <c:v>2.0664279763117102</c:v>
                </c:pt>
                <c:pt idx="1138">
                  <c:v>2.1128344341503</c:v>
                </c:pt>
                <c:pt idx="1139">
                  <c:v>2.1464204090297101</c:v>
                </c:pt>
                <c:pt idx="1140">
                  <c:v>2.2416547262651898</c:v>
                </c:pt>
                <c:pt idx="1141">
                  <c:v>1.97814197292261</c:v>
                </c:pt>
                <c:pt idx="1142">
                  <c:v>2.2106657243080501</c:v>
                </c:pt>
                <c:pt idx="1143">
                  <c:v>2.01470891935065</c:v>
                </c:pt>
                <c:pt idx="1144">
                  <c:v>2.0621197547238199</c:v>
                </c:pt>
                <c:pt idx="1145">
                  <c:v>2.12999416166807</c:v>
                </c:pt>
                <c:pt idx="1146">
                  <c:v>2.1674848283377202</c:v>
                </c:pt>
                <c:pt idx="1147">
                  <c:v>2.1537132532248502</c:v>
                </c:pt>
                <c:pt idx="1148">
                  <c:v>1.9604813750551799</c:v>
                </c:pt>
                <c:pt idx="1149">
                  <c:v>2.1239734462605102</c:v>
                </c:pt>
                <c:pt idx="1150">
                  <c:v>2.13871662321624</c:v>
                </c:pt>
                <c:pt idx="1151">
                  <c:v>2.1974918566275501</c:v>
                </c:pt>
                <c:pt idx="1152">
                  <c:v>2.0175242232980999</c:v>
                </c:pt>
                <c:pt idx="1153">
                  <c:v>2.07242883117818</c:v>
                </c:pt>
                <c:pt idx="1154">
                  <c:v>2.17208357618162</c:v>
                </c:pt>
                <c:pt idx="1155">
                  <c:v>2.0575244550940601</c:v>
                </c:pt>
                <c:pt idx="1156">
                  <c:v>2.1356660741694098</c:v>
                </c:pt>
                <c:pt idx="1157">
                  <c:v>2.1129637824356</c:v>
                </c:pt>
                <c:pt idx="1158">
                  <c:v>2.0058334692404798</c:v>
                </c:pt>
                <c:pt idx="1159">
                  <c:v>2.1304767282786599</c:v>
                </c:pt>
                <c:pt idx="1160">
                  <c:v>2.0006354387040202</c:v>
                </c:pt>
                <c:pt idx="1161">
                  <c:v>2.0206615394024401</c:v>
                </c:pt>
                <c:pt idx="1162">
                  <c:v>1.9760662606594299</c:v>
                </c:pt>
                <c:pt idx="1163">
                  <c:v>2.09334922347188</c:v>
                </c:pt>
                <c:pt idx="1164">
                  <c:v>2.0872442361867201</c:v>
                </c:pt>
                <c:pt idx="1165">
                  <c:v>2.0835502566244299</c:v>
                </c:pt>
                <c:pt idx="1166">
                  <c:v>1.93263242112846</c:v>
                </c:pt>
                <c:pt idx="1167">
                  <c:v>2.11161237045531</c:v>
                </c:pt>
                <c:pt idx="1168">
                  <c:v>2.0636623542515999</c:v>
                </c:pt>
                <c:pt idx="1169">
                  <c:v>2.07010001666458</c:v>
                </c:pt>
                <c:pt idx="1170">
                  <c:v>2.09163369656186</c:v>
                </c:pt>
                <c:pt idx="1171">
                  <c:v>2.0004964087913599</c:v>
                </c:pt>
              </c:numCache>
            </c:numRef>
          </c:yVal>
          <c:smooth val="1"/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25182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Sheet1!$T$2:$T$16384</c:f>
              <c:numCache>
                <c:formatCode>General</c:formatCode>
                <c:ptCount val="16383"/>
                <c:pt idx="0">
                  <c:v>0.61631433169620797</c:v>
                </c:pt>
                <c:pt idx="1">
                  <c:v>0.62929794324297295</c:v>
                </c:pt>
                <c:pt idx="2">
                  <c:v>0.69430776797255001</c:v>
                </c:pt>
                <c:pt idx="3">
                  <c:v>0.71129347450926605</c:v>
                </c:pt>
                <c:pt idx="4">
                  <c:v>0.59252297229982498</c:v>
                </c:pt>
                <c:pt idx="5">
                  <c:v>0.73767955995194501</c:v>
                </c:pt>
                <c:pt idx="6">
                  <c:v>0.67776510289085201</c:v>
                </c:pt>
                <c:pt idx="7">
                  <c:v>0.62691536616536303</c:v>
                </c:pt>
                <c:pt idx="8">
                  <c:v>0.66978158033994395</c:v>
                </c:pt>
                <c:pt idx="9">
                  <c:v>0.63032325662908495</c:v>
                </c:pt>
                <c:pt idx="10">
                  <c:v>0.67362387283662795</c:v>
                </c:pt>
                <c:pt idx="11">
                  <c:v>0.65657222169195395</c:v>
                </c:pt>
                <c:pt idx="12">
                  <c:v>0.66731882987090496</c:v>
                </c:pt>
                <c:pt idx="13">
                  <c:v>0.68118810031529697</c:v>
                </c:pt>
                <c:pt idx="14">
                  <c:v>0.67849310950342501</c:v>
                </c:pt>
                <c:pt idx="15">
                  <c:v>0.63432689952853805</c:v>
                </c:pt>
                <c:pt idx="16">
                  <c:v>0.64982036672607302</c:v>
                </c:pt>
                <c:pt idx="17">
                  <c:v>0.60913203629337698</c:v>
                </c:pt>
                <c:pt idx="18">
                  <c:v>0.59621968162308103</c:v>
                </c:pt>
                <c:pt idx="19">
                  <c:v>0.64687821999698802</c:v>
                </c:pt>
                <c:pt idx="20">
                  <c:v>0.66986318280534196</c:v>
                </c:pt>
                <c:pt idx="21">
                  <c:v>0.66069458516024704</c:v>
                </c:pt>
                <c:pt idx="22">
                  <c:v>0.59245660955752999</c:v>
                </c:pt>
                <c:pt idx="23">
                  <c:v>0.64365355566334503</c:v>
                </c:pt>
                <c:pt idx="24">
                  <c:v>0.65182916865468099</c:v>
                </c:pt>
                <c:pt idx="25">
                  <c:v>0.61641759223274994</c:v>
                </c:pt>
                <c:pt idx="26">
                  <c:v>0.64330866280538601</c:v>
                </c:pt>
                <c:pt idx="27">
                  <c:v>0.65845593108142797</c:v>
                </c:pt>
                <c:pt idx="28">
                  <c:v>0.64293650060820295</c:v>
                </c:pt>
                <c:pt idx="29">
                  <c:v>0.66323245905162298</c:v>
                </c:pt>
                <c:pt idx="30">
                  <c:v>0.63260100948657405</c:v>
                </c:pt>
                <c:pt idx="31">
                  <c:v>0.59699263783504097</c:v>
                </c:pt>
                <c:pt idx="32">
                  <c:v>0.60981726154292004</c:v>
                </c:pt>
                <c:pt idx="33">
                  <c:v>0.58355783364696301</c:v>
                </c:pt>
                <c:pt idx="34">
                  <c:v>0.63753824605790599</c:v>
                </c:pt>
                <c:pt idx="35">
                  <c:v>0.63165473371036795</c:v>
                </c:pt>
                <c:pt idx="36">
                  <c:v>0.67990153000085796</c:v>
                </c:pt>
                <c:pt idx="37">
                  <c:v>0.65214832535943001</c:v>
                </c:pt>
                <c:pt idx="38">
                  <c:v>0.71102971371790902</c:v>
                </c:pt>
                <c:pt idx="39">
                  <c:v>0.61251658838505796</c:v>
                </c:pt>
                <c:pt idx="40">
                  <c:v>0.66031230691921405</c:v>
                </c:pt>
                <c:pt idx="41">
                  <c:v>0.597258780944384</c:v>
                </c:pt>
                <c:pt idx="42">
                  <c:v>0.58527872303381601</c:v>
                </c:pt>
                <c:pt idx="43">
                  <c:v>0.61568754845409401</c:v>
                </c:pt>
                <c:pt idx="44">
                  <c:v>0.651783084746974</c:v>
                </c:pt>
                <c:pt idx="45">
                  <c:v>0.66767714226011099</c:v>
                </c:pt>
                <c:pt idx="46">
                  <c:v>0.64614292867738699</c:v>
                </c:pt>
                <c:pt idx="47">
                  <c:v>0.626603043070738</c:v>
                </c:pt>
                <c:pt idx="48">
                  <c:v>0.60257142048832801</c:v>
                </c:pt>
                <c:pt idx="49">
                  <c:v>0.55536228876570604</c:v>
                </c:pt>
                <c:pt idx="50">
                  <c:v>0.59095049577165704</c:v>
                </c:pt>
                <c:pt idx="51">
                  <c:v>0.60477734580221598</c:v>
                </c:pt>
                <c:pt idx="52">
                  <c:v>0.58683648132438304</c:v>
                </c:pt>
                <c:pt idx="53">
                  <c:v>0.58023992982257999</c:v>
                </c:pt>
                <c:pt idx="54">
                  <c:v>0.60649240300396901</c:v>
                </c:pt>
                <c:pt idx="55">
                  <c:v>0.62796463388205803</c:v>
                </c:pt>
                <c:pt idx="56">
                  <c:v>0.592565442836123</c:v>
                </c:pt>
                <c:pt idx="57">
                  <c:v>0.61643343863028299</c:v>
                </c:pt>
                <c:pt idx="58">
                  <c:v>0.56766642845639004</c:v>
                </c:pt>
                <c:pt idx="59">
                  <c:v>0.55193611164895295</c:v>
                </c:pt>
                <c:pt idx="60">
                  <c:v>0.59553244756962098</c:v>
                </c:pt>
                <c:pt idx="61">
                  <c:v>0.62159980465114395</c:v>
                </c:pt>
                <c:pt idx="62">
                  <c:v>0.59805233253335</c:v>
                </c:pt>
                <c:pt idx="63">
                  <c:v>0.58096514339189098</c:v>
                </c:pt>
                <c:pt idx="64">
                  <c:v>0.59054050080932596</c:v>
                </c:pt>
                <c:pt idx="65">
                  <c:v>0.57931627134223895</c:v>
                </c:pt>
                <c:pt idx="66">
                  <c:v>0.66468384635847</c:v>
                </c:pt>
                <c:pt idx="67">
                  <c:v>0.62512465477258194</c:v>
                </c:pt>
                <c:pt idx="68">
                  <c:v>0.60746247522840402</c:v>
                </c:pt>
                <c:pt idx="69">
                  <c:v>0.59217019830899498</c:v>
                </c:pt>
                <c:pt idx="70">
                  <c:v>0.66672523860076005</c:v>
                </c:pt>
                <c:pt idx="71">
                  <c:v>0.60030698817473604</c:v>
                </c:pt>
                <c:pt idx="72">
                  <c:v>0.580776297252246</c:v>
                </c:pt>
                <c:pt idx="73">
                  <c:v>0.58549185049720598</c:v>
                </c:pt>
                <c:pt idx="74">
                  <c:v>0.673749764802278</c:v>
                </c:pt>
                <c:pt idx="75">
                  <c:v>0.59304611608911495</c:v>
                </c:pt>
                <c:pt idx="76">
                  <c:v>0.57439074139724</c:v>
                </c:pt>
                <c:pt idx="77">
                  <c:v>0.52565872664473501</c:v>
                </c:pt>
                <c:pt idx="78">
                  <c:v>0.59065885469346702</c:v>
                </c:pt>
                <c:pt idx="79">
                  <c:v>0.56899116204323197</c:v>
                </c:pt>
                <c:pt idx="80">
                  <c:v>0.66838908278419895</c:v>
                </c:pt>
                <c:pt idx="81">
                  <c:v>0.59166135090777305</c:v>
                </c:pt>
                <c:pt idx="82">
                  <c:v>0.58428112161502799</c:v>
                </c:pt>
                <c:pt idx="83">
                  <c:v>0.54455091362367403</c:v>
                </c:pt>
                <c:pt idx="84">
                  <c:v>0.54433636517463801</c:v>
                </c:pt>
                <c:pt idx="85">
                  <c:v>0.56453343774752396</c:v>
                </c:pt>
                <c:pt idx="86">
                  <c:v>0.55693981418972704</c:v>
                </c:pt>
                <c:pt idx="87">
                  <c:v>0.58678697798348101</c:v>
                </c:pt>
                <c:pt idx="88">
                  <c:v>0.52117199761182298</c:v>
                </c:pt>
                <c:pt idx="89">
                  <c:v>0.51475131811375496</c:v>
                </c:pt>
                <c:pt idx="90">
                  <c:v>0.58029528584086598</c:v>
                </c:pt>
                <c:pt idx="91">
                  <c:v>0.57460579281833202</c:v>
                </c:pt>
                <c:pt idx="92">
                  <c:v>0.58064068605312602</c:v>
                </c:pt>
                <c:pt idx="93">
                  <c:v>0.51533067266741805</c:v>
                </c:pt>
                <c:pt idx="94">
                  <c:v>0.54094674553730304</c:v>
                </c:pt>
                <c:pt idx="95">
                  <c:v>0.55728461306691901</c:v>
                </c:pt>
                <c:pt idx="96">
                  <c:v>0.52758398571496801</c:v>
                </c:pt>
                <c:pt idx="97">
                  <c:v>0.55414117989303302</c:v>
                </c:pt>
                <c:pt idx="98">
                  <c:v>0.521522348292077</c:v>
                </c:pt>
                <c:pt idx="99">
                  <c:v>0.53876766761797001</c:v>
                </c:pt>
                <c:pt idx="100">
                  <c:v>0.56410621168571695</c:v>
                </c:pt>
                <c:pt idx="101">
                  <c:v>0.57794989688875598</c:v>
                </c:pt>
                <c:pt idx="102">
                  <c:v>0.56834374386890696</c:v>
                </c:pt>
                <c:pt idx="103">
                  <c:v>0.51407992628860699</c:v>
                </c:pt>
                <c:pt idx="104">
                  <c:v>0.56306319455073195</c:v>
                </c:pt>
                <c:pt idx="105">
                  <c:v>0.54235705661542699</c:v>
                </c:pt>
                <c:pt idx="106">
                  <c:v>0.54155762606785796</c:v>
                </c:pt>
                <c:pt idx="107">
                  <c:v>0.54174664301943598</c:v>
                </c:pt>
                <c:pt idx="108">
                  <c:v>0.55483207314817795</c:v>
                </c:pt>
                <c:pt idx="109">
                  <c:v>0.55115630691275597</c:v>
                </c:pt>
                <c:pt idx="110">
                  <c:v>0.59113539587286501</c:v>
                </c:pt>
                <c:pt idx="111">
                  <c:v>0.50573267850278802</c:v>
                </c:pt>
                <c:pt idx="112">
                  <c:v>0.60333477663843704</c:v>
                </c:pt>
                <c:pt idx="113">
                  <c:v>0.525851540760369</c:v>
                </c:pt>
                <c:pt idx="114">
                  <c:v>0.53608013709188596</c:v>
                </c:pt>
                <c:pt idx="115">
                  <c:v>0.48669175018700001</c:v>
                </c:pt>
                <c:pt idx="116">
                  <c:v>0.53511089096989894</c:v>
                </c:pt>
                <c:pt idx="117">
                  <c:v>0.54885328108921505</c:v>
                </c:pt>
                <c:pt idx="118">
                  <c:v>0.52112673819757205</c:v>
                </c:pt>
                <c:pt idx="119">
                  <c:v>0.56280870771007896</c:v>
                </c:pt>
                <c:pt idx="120">
                  <c:v>0.56089676378473097</c:v>
                </c:pt>
                <c:pt idx="121">
                  <c:v>0.50887006984378902</c:v>
                </c:pt>
                <c:pt idx="122">
                  <c:v>0.46561211835469601</c:v>
                </c:pt>
                <c:pt idx="123">
                  <c:v>0.44581382338700598</c:v>
                </c:pt>
                <c:pt idx="124">
                  <c:v>0.48391706069406898</c:v>
                </c:pt>
                <c:pt idx="125">
                  <c:v>0.46983536717442898</c:v>
                </c:pt>
                <c:pt idx="126">
                  <c:v>0.52407487069770697</c:v>
                </c:pt>
                <c:pt idx="127">
                  <c:v>0.46148436200371101</c:v>
                </c:pt>
                <c:pt idx="128">
                  <c:v>0.50779819061332798</c:v>
                </c:pt>
                <c:pt idx="129">
                  <c:v>0.50659998382477001</c:v>
                </c:pt>
                <c:pt idx="130">
                  <c:v>0.48916963582761402</c:v>
                </c:pt>
                <c:pt idx="131">
                  <c:v>0.50041981217381104</c:v>
                </c:pt>
                <c:pt idx="132">
                  <c:v>0.49301683845050598</c:v>
                </c:pt>
                <c:pt idx="133">
                  <c:v>0.49603607367779701</c:v>
                </c:pt>
                <c:pt idx="134">
                  <c:v>0.51364952966239497</c:v>
                </c:pt>
                <c:pt idx="135">
                  <c:v>0.50106580066679696</c:v>
                </c:pt>
                <c:pt idx="136">
                  <c:v>0.49389085225059498</c:v>
                </c:pt>
                <c:pt idx="137">
                  <c:v>0.42012628611305902</c:v>
                </c:pt>
                <c:pt idx="138">
                  <c:v>0.443901217511742</c:v>
                </c:pt>
                <c:pt idx="139">
                  <c:v>0.51691523128989403</c:v>
                </c:pt>
                <c:pt idx="140">
                  <c:v>0.48023440999592498</c:v>
                </c:pt>
                <c:pt idx="141">
                  <c:v>0.49068238583432999</c:v>
                </c:pt>
                <c:pt idx="142">
                  <c:v>0.470734730386283</c:v>
                </c:pt>
                <c:pt idx="143">
                  <c:v>0.52217367586978003</c:v>
                </c:pt>
                <c:pt idx="144">
                  <c:v>0.46648948873442903</c:v>
                </c:pt>
                <c:pt idx="145">
                  <c:v>0.47996720476027599</c:v>
                </c:pt>
                <c:pt idx="146">
                  <c:v>0.47636030377342897</c:v>
                </c:pt>
                <c:pt idx="147">
                  <c:v>0.48832406148630902</c:v>
                </c:pt>
                <c:pt idx="148">
                  <c:v>0.459980632055149</c:v>
                </c:pt>
                <c:pt idx="149">
                  <c:v>0.43814668862871498</c:v>
                </c:pt>
                <c:pt idx="150">
                  <c:v>0.48039537099938801</c:v>
                </c:pt>
                <c:pt idx="151">
                  <c:v>0.46421959607419799</c:v>
                </c:pt>
                <c:pt idx="152">
                  <c:v>0.422590175245313</c:v>
                </c:pt>
                <c:pt idx="153">
                  <c:v>0.46673641782434899</c:v>
                </c:pt>
                <c:pt idx="154">
                  <c:v>0.43660519745205401</c:v>
                </c:pt>
                <c:pt idx="155">
                  <c:v>0.46398118469972599</c:v>
                </c:pt>
                <c:pt idx="156">
                  <c:v>0.42061926955482498</c:v>
                </c:pt>
                <c:pt idx="157">
                  <c:v>0.496691803927511</c:v>
                </c:pt>
                <c:pt idx="158">
                  <c:v>0.46274642244835901</c:v>
                </c:pt>
                <c:pt idx="159">
                  <c:v>0.38485987394635002</c:v>
                </c:pt>
                <c:pt idx="160">
                  <c:v>0.41957672646392402</c:v>
                </c:pt>
                <c:pt idx="161">
                  <c:v>0.45959158850603898</c:v>
                </c:pt>
                <c:pt idx="162">
                  <c:v>0.45551057167566</c:v>
                </c:pt>
                <c:pt idx="163">
                  <c:v>0.40726839168058498</c:v>
                </c:pt>
                <c:pt idx="164">
                  <c:v>0.42897859916984499</c:v>
                </c:pt>
                <c:pt idx="165">
                  <c:v>0.47253035132718002</c:v>
                </c:pt>
                <c:pt idx="166">
                  <c:v>0.46308187198946599</c:v>
                </c:pt>
                <c:pt idx="167">
                  <c:v>0.45382990892224501</c:v>
                </c:pt>
                <c:pt idx="168">
                  <c:v>0.43299810728350302</c:v>
                </c:pt>
                <c:pt idx="169">
                  <c:v>0.43004248022832098</c:v>
                </c:pt>
                <c:pt idx="170">
                  <c:v>0.45367975225299101</c:v>
                </c:pt>
                <c:pt idx="171">
                  <c:v>0.444965512353243</c:v>
                </c:pt>
                <c:pt idx="172">
                  <c:v>0.44364083513657798</c:v>
                </c:pt>
                <c:pt idx="173">
                  <c:v>0.48892151890246199</c:v>
                </c:pt>
                <c:pt idx="174">
                  <c:v>0.45278039091203298</c:v>
                </c:pt>
                <c:pt idx="175">
                  <c:v>0.41189901935019502</c:v>
                </c:pt>
                <c:pt idx="176">
                  <c:v>0.45452924222102198</c:v>
                </c:pt>
                <c:pt idx="177">
                  <c:v>0.43573639212710602</c:v>
                </c:pt>
                <c:pt idx="178">
                  <c:v>0.45313182904146099</c:v>
                </c:pt>
                <c:pt idx="179">
                  <c:v>0.419963415028763</c:v>
                </c:pt>
                <c:pt idx="180">
                  <c:v>0.43588999003885498</c:v>
                </c:pt>
                <c:pt idx="181">
                  <c:v>0.41865600369511302</c:v>
                </c:pt>
                <c:pt idx="182">
                  <c:v>0.44382891185759898</c:v>
                </c:pt>
                <c:pt idx="183">
                  <c:v>0.44708225304141902</c:v>
                </c:pt>
                <c:pt idx="184">
                  <c:v>0.46733627857072202</c:v>
                </c:pt>
                <c:pt idx="185">
                  <c:v>0.40221955684217298</c:v>
                </c:pt>
                <c:pt idx="186">
                  <c:v>0.38264077632981403</c:v>
                </c:pt>
                <c:pt idx="187">
                  <c:v>0.455177504751547</c:v>
                </c:pt>
                <c:pt idx="188">
                  <c:v>0.41595729993925701</c:v>
                </c:pt>
                <c:pt idx="189">
                  <c:v>0.43200663068401601</c:v>
                </c:pt>
                <c:pt idx="190">
                  <c:v>0.440438172827394</c:v>
                </c:pt>
                <c:pt idx="191">
                  <c:v>0.38364163993075001</c:v>
                </c:pt>
                <c:pt idx="192">
                  <c:v>0.38858563639903498</c:v>
                </c:pt>
                <c:pt idx="193">
                  <c:v>0.40242061541545399</c:v>
                </c:pt>
                <c:pt idx="194">
                  <c:v>0.42695126267658801</c:v>
                </c:pt>
                <c:pt idx="195">
                  <c:v>0.44423524422824501</c:v>
                </c:pt>
                <c:pt idx="196">
                  <c:v>0.39302441444077202</c:v>
                </c:pt>
                <c:pt idx="197">
                  <c:v>0.472918031855318</c:v>
                </c:pt>
                <c:pt idx="198">
                  <c:v>0.39205374170424601</c:v>
                </c:pt>
                <c:pt idx="199">
                  <c:v>0.43994477190537801</c:v>
                </c:pt>
                <c:pt idx="200">
                  <c:v>0.40230301393247903</c:v>
                </c:pt>
                <c:pt idx="201">
                  <c:v>0.45285961149616299</c:v>
                </c:pt>
                <c:pt idx="202">
                  <c:v>0.39950421338078101</c:v>
                </c:pt>
                <c:pt idx="203">
                  <c:v>0.43205644145389099</c:v>
                </c:pt>
                <c:pt idx="204">
                  <c:v>0.41013987301400701</c:v>
                </c:pt>
                <c:pt idx="205">
                  <c:v>0.40254335800159502</c:v>
                </c:pt>
                <c:pt idx="206">
                  <c:v>0.36260677848610001</c:v>
                </c:pt>
                <c:pt idx="207">
                  <c:v>0.39920730484077499</c:v>
                </c:pt>
                <c:pt idx="208">
                  <c:v>0.39098919193064602</c:v>
                </c:pt>
                <c:pt idx="209">
                  <c:v>0.42837246653900601</c:v>
                </c:pt>
                <c:pt idx="210">
                  <c:v>0.384753829554007</c:v>
                </c:pt>
                <c:pt idx="211">
                  <c:v>0.38513880030275</c:v>
                </c:pt>
                <c:pt idx="212">
                  <c:v>0.39846426939659202</c:v>
                </c:pt>
                <c:pt idx="213">
                  <c:v>0.37714784091186199</c:v>
                </c:pt>
                <c:pt idx="214">
                  <c:v>0.372965837677118</c:v>
                </c:pt>
                <c:pt idx="215">
                  <c:v>0.392156785587993</c:v>
                </c:pt>
                <c:pt idx="216">
                  <c:v>0.399129990039301</c:v>
                </c:pt>
                <c:pt idx="217">
                  <c:v>0.38826416138334702</c:v>
                </c:pt>
                <c:pt idx="218">
                  <c:v>0.39367164068886301</c:v>
                </c:pt>
                <c:pt idx="219">
                  <c:v>0.37860523497474002</c:v>
                </c:pt>
                <c:pt idx="220">
                  <c:v>0.364924149929369</c:v>
                </c:pt>
                <c:pt idx="221">
                  <c:v>0.38881421313967801</c:v>
                </c:pt>
                <c:pt idx="222">
                  <c:v>0.33584518064457802</c:v>
                </c:pt>
                <c:pt idx="223">
                  <c:v>0.38926314176941401</c:v>
                </c:pt>
                <c:pt idx="224">
                  <c:v>0.33508992785038899</c:v>
                </c:pt>
                <c:pt idx="225">
                  <c:v>0.38931890842869399</c:v>
                </c:pt>
                <c:pt idx="226">
                  <c:v>0.39566804161567498</c:v>
                </c:pt>
                <c:pt idx="227">
                  <c:v>0.37423959157568698</c:v>
                </c:pt>
                <c:pt idx="228">
                  <c:v>0.35985265325014498</c:v>
                </c:pt>
                <c:pt idx="229">
                  <c:v>0.39001337845884299</c:v>
                </c:pt>
                <c:pt idx="230">
                  <c:v>0.36955100799012802</c:v>
                </c:pt>
                <c:pt idx="231">
                  <c:v>0.35018855597197801</c:v>
                </c:pt>
                <c:pt idx="232">
                  <c:v>0.34129910151405402</c:v>
                </c:pt>
                <c:pt idx="233">
                  <c:v>0.35029972843328899</c:v>
                </c:pt>
                <c:pt idx="234">
                  <c:v>0.33904156867891999</c:v>
                </c:pt>
                <c:pt idx="235">
                  <c:v>0.38553006389108102</c:v>
                </c:pt>
                <c:pt idx="236">
                  <c:v>0.33023352679530599</c:v>
                </c:pt>
                <c:pt idx="237">
                  <c:v>0.35396170853312398</c:v>
                </c:pt>
                <c:pt idx="238">
                  <c:v>0.33230994081589199</c:v>
                </c:pt>
                <c:pt idx="239">
                  <c:v>0.32597031324124198</c:v>
                </c:pt>
                <c:pt idx="240">
                  <c:v>0.35530102152590698</c:v>
                </c:pt>
                <c:pt idx="241">
                  <c:v>0.38812168581033601</c:v>
                </c:pt>
                <c:pt idx="242">
                  <c:v>0.34749418866345999</c:v>
                </c:pt>
                <c:pt idx="243">
                  <c:v>0.36143089435137099</c:v>
                </c:pt>
                <c:pt idx="244">
                  <c:v>0.36914410147660398</c:v>
                </c:pt>
                <c:pt idx="245">
                  <c:v>0.37483878443517399</c:v>
                </c:pt>
                <c:pt idx="246">
                  <c:v>0.341669859111217</c:v>
                </c:pt>
                <c:pt idx="247">
                  <c:v>0.34247473183044402</c:v>
                </c:pt>
                <c:pt idx="248">
                  <c:v>0.357618500327051</c:v>
                </c:pt>
                <c:pt idx="249">
                  <c:v>0.36552212698792602</c:v>
                </c:pt>
                <c:pt idx="250">
                  <c:v>0.33262143397264599</c:v>
                </c:pt>
                <c:pt idx="251">
                  <c:v>0.32401912602889898</c:v>
                </c:pt>
                <c:pt idx="252">
                  <c:v>0.34820794055225501</c:v>
                </c:pt>
                <c:pt idx="253">
                  <c:v>0.32851707582256301</c:v>
                </c:pt>
                <c:pt idx="254">
                  <c:v>0.35264782933456201</c:v>
                </c:pt>
                <c:pt idx="255">
                  <c:v>0.31700301746270698</c:v>
                </c:pt>
                <c:pt idx="256">
                  <c:v>0.37763734789659298</c:v>
                </c:pt>
                <c:pt idx="257">
                  <c:v>0.33508039400348799</c:v>
                </c:pt>
                <c:pt idx="258">
                  <c:v>0.34155273126059099</c:v>
                </c:pt>
                <c:pt idx="259">
                  <c:v>0.37058284060766</c:v>
                </c:pt>
                <c:pt idx="260">
                  <c:v>0.33558847587833801</c:v>
                </c:pt>
                <c:pt idx="261">
                  <c:v>0.36039089253444001</c:v>
                </c:pt>
                <c:pt idx="262">
                  <c:v>0.322572837409762</c:v>
                </c:pt>
                <c:pt idx="263">
                  <c:v>0.30785695559884602</c:v>
                </c:pt>
                <c:pt idx="264">
                  <c:v>0.33760081404955899</c:v>
                </c:pt>
                <c:pt idx="265">
                  <c:v>0.33777682703797202</c:v>
                </c:pt>
                <c:pt idx="266">
                  <c:v>0.34850919276036402</c:v>
                </c:pt>
                <c:pt idx="267">
                  <c:v>0.31913679761611802</c:v>
                </c:pt>
                <c:pt idx="268">
                  <c:v>0.30751014754514</c:v>
                </c:pt>
                <c:pt idx="269">
                  <c:v>0.35057475340205901</c:v>
                </c:pt>
                <c:pt idx="270">
                  <c:v>0.35197932025744999</c:v>
                </c:pt>
                <c:pt idx="271">
                  <c:v>0.350421712883772</c:v>
                </c:pt>
                <c:pt idx="272">
                  <c:v>0.33594811723129198</c:v>
                </c:pt>
                <c:pt idx="273">
                  <c:v>0.34841110640553302</c:v>
                </c:pt>
                <c:pt idx="274">
                  <c:v>0.35436520760482898</c:v>
                </c:pt>
                <c:pt idx="275">
                  <c:v>0.34942054379534698</c:v>
                </c:pt>
                <c:pt idx="276">
                  <c:v>0.300992954498427</c:v>
                </c:pt>
                <c:pt idx="277">
                  <c:v>0.31075995929897399</c:v>
                </c:pt>
                <c:pt idx="278">
                  <c:v>0.30248962550553299</c:v>
                </c:pt>
                <c:pt idx="279">
                  <c:v>0.32320797686584202</c:v>
                </c:pt>
                <c:pt idx="280">
                  <c:v>0.328125483946828</c:v>
                </c:pt>
                <c:pt idx="281">
                  <c:v>0.35643312624156298</c:v>
                </c:pt>
                <c:pt idx="282">
                  <c:v>0.31723313122257102</c:v>
                </c:pt>
                <c:pt idx="283">
                  <c:v>0.32232647065469799</c:v>
                </c:pt>
                <c:pt idx="284">
                  <c:v>0.315682394749771</c:v>
                </c:pt>
                <c:pt idx="285">
                  <c:v>0.30666568429311802</c:v>
                </c:pt>
                <c:pt idx="286">
                  <c:v>0.29059323748591698</c:v>
                </c:pt>
                <c:pt idx="287">
                  <c:v>0.27646497708122397</c:v>
                </c:pt>
                <c:pt idx="288">
                  <c:v>0.31532572554154298</c:v>
                </c:pt>
                <c:pt idx="289">
                  <c:v>0.32556764311063602</c:v>
                </c:pt>
                <c:pt idx="290">
                  <c:v>0.290225101308486</c:v>
                </c:pt>
                <c:pt idx="291">
                  <c:v>0.31546125941457898</c:v>
                </c:pt>
                <c:pt idx="292">
                  <c:v>0.275846373180549</c:v>
                </c:pt>
                <c:pt idx="293">
                  <c:v>0.29295538176978098</c:v>
                </c:pt>
                <c:pt idx="294">
                  <c:v>0.271129399156255</c:v>
                </c:pt>
                <c:pt idx="295">
                  <c:v>0.31580667435177101</c:v>
                </c:pt>
                <c:pt idx="296">
                  <c:v>0.31751831919236401</c:v>
                </c:pt>
                <c:pt idx="297">
                  <c:v>0.31259729700144401</c:v>
                </c:pt>
                <c:pt idx="298">
                  <c:v>0.33988879478276002</c:v>
                </c:pt>
                <c:pt idx="299">
                  <c:v>0.325727499215484</c:v>
                </c:pt>
                <c:pt idx="300">
                  <c:v>0.32040313910189799</c:v>
                </c:pt>
                <c:pt idx="301">
                  <c:v>0.29641057729221798</c:v>
                </c:pt>
                <c:pt idx="302">
                  <c:v>0.32006705011435199</c:v>
                </c:pt>
                <c:pt idx="303">
                  <c:v>0.29016025556910902</c:v>
                </c:pt>
                <c:pt idx="304">
                  <c:v>0.28226745873415299</c:v>
                </c:pt>
                <c:pt idx="305">
                  <c:v>0.30192115581798601</c:v>
                </c:pt>
                <c:pt idx="306">
                  <c:v>0.28488280811893402</c:v>
                </c:pt>
                <c:pt idx="307">
                  <c:v>0.30867734873453301</c:v>
                </c:pt>
                <c:pt idx="308">
                  <c:v>0.30311668773574701</c:v>
                </c:pt>
                <c:pt idx="309">
                  <c:v>0.28953346688375398</c:v>
                </c:pt>
                <c:pt idx="310">
                  <c:v>0.28569386768516303</c:v>
                </c:pt>
                <c:pt idx="311">
                  <c:v>0.311174194532364</c:v>
                </c:pt>
                <c:pt idx="312">
                  <c:v>0.26989172705432601</c:v>
                </c:pt>
                <c:pt idx="313">
                  <c:v>0.27075781613560901</c:v>
                </c:pt>
                <c:pt idx="314">
                  <c:v>0.30976547672191102</c:v>
                </c:pt>
                <c:pt idx="315">
                  <c:v>0.29473998964161502</c:v>
                </c:pt>
                <c:pt idx="316">
                  <c:v>0.321075441812537</c:v>
                </c:pt>
                <c:pt idx="317">
                  <c:v>0.28950511939351498</c:v>
                </c:pt>
                <c:pt idx="318">
                  <c:v>0.28155309050412503</c:v>
                </c:pt>
                <c:pt idx="319">
                  <c:v>0.29762955188254397</c:v>
                </c:pt>
                <c:pt idx="320">
                  <c:v>0.28900690336607698</c:v>
                </c:pt>
                <c:pt idx="321">
                  <c:v>0.32948392821801298</c:v>
                </c:pt>
                <c:pt idx="322">
                  <c:v>0.28245261256080201</c:v>
                </c:pt>
                <c:pt idx="323">
                  <c:v>0.31030713334678101</c:v>
                </c:pt>
                <c:pt idx="324">
                  <c:v>0.29084059473264001</c:v>
                </c:pt>
                <c:pt idx="325">
                  <c:v>0.270048585971563</c:v>
                </c:pt>
                <c:pt idx="326">
                  <c:v>0.29805912908885601</c:v>
                </c:pt>
                <c:pt idx="327">
                  <c:v>0.26498080969510202</c:v>
                </c:pt>
                <c:pt idx="328">
                  <c:v>0.30742856081193998</c:v>
                </c:pt>
                <c:pt idx="329">
                  <c:v>0.25631322844448101</c:v>
                </c:pt>
                <c:pt idx="330">
                  <c:v>0.22867208119444399</c:v>
                </c:pt>
                <c:pt idx="331">
                  <c:v>0.25276930428433497</c:v>
                </c:pt>
                <c:pt idx="332">
                  <c:v>0.29073737098603802</c:v>
                </c:pt>
                <c:pt idx="333">
                  <c:v>0.258236032373517</c:v>
                </c:pt>
                <c:pt idx="334">
                  <c:v>0.28691367533589701</c:v>
                </c:pt>
                <c:pt idx="335">
                  <c:v>0.26059835155169703</c:v>
                </c:pt>
                <c:pt idx="336">
                  <c:v>0.285686369105632</c:v>
                </c:pt>
                <c:pt idx="337">
                  <c:v>0.29270283687911303</c:v>
                </c:pt>
                <c:pt idx="338">
                  <c:v>0.286863648513148</c:v>
                </c:pt>
                <c:pt idx="339">
                  <c:v>0.310376125494987</c:v>
                </c:pt>
                <c:pt idx="340">
                  <c:v>0.289943379280654</c:v>
                </c:pt>
                <c:pt idx="341">
                  <c:v>0.28920649314246</c:v>
                </c:pt>
                <c:pt idx="342">
                  <c:v>0.270194335710852</c:v>
                </c:pt>
                <c:pt idx="343">
                  <c:v>0.26370833099158902</c:v>
                </c:pt>
                <c:pt idx="344">
                  <c:v>0.28699313348204297</c:v>
                </c:pt>
                <c:pt idx="345">
                  <c:v>0.229560831022596</c:v>
                </c:pt>
                <c:pt idx="346">
                  <c:v>0.30172417997918899</c:v>
                </c:pt>
                <c:pt idx="347">
                  <c:v>0.281720327581647</c:v>
                </c:pt>
                <c:pt idx="348">
                  <c:v>0.297885957699697</c:v>
                </c:pt>
                <c:pt idx="349">
                  <c:v>0.28141713343490299</c:v>
                </c:pt>
                <c:pt idx="350">
                  <c:v>0.26269584268543</c:v>
                </c:pt>
                <c:pt idx="351">
                  <c:v>0.28111770565128602</c:v>
                </c:pt>
                <c:pt idx="352">
                  <c:v>0.275392333272231</c:v>
                </c:pt>
                <c:pt idx="353">
                  <c:v>0.274115030933889</c:v>
                </c:pt>
                <c:pt idx="354">
                  <c:v>0.28026236327393</c:v>
                </c:pt>
                <c:pt idx="355">
                  <c:v>0.28968606370168998</c:v>
                </c:pt>
                <c:pt idx="356">
                  <c:v>0.271335042059549</c:v>
                </c:pt>
                <c:pt idx="357">
                  <c:v>0.279281626789393</c:v>
                </c:pt>
                <c:pt idx="358">
                  <c:v>0.24863205574108099</c:v>
                </c:pt>
                <c:pt idx="359">
                  <c:v>0.25271494621823598</c:v>
                </c:pt>
                <c:pt idx="360">
                  <c:v>0.28444735325736398</c:v>
                </c:pt>
                <c:pt idx="361">
                  <c:v>0.25655663871798901</c:v>
                </c:pt>
                <c:pt idx="362">
                  <c:v>0.25739508645879</c:v>
                </c:pt>
                <c:pt idx="363">
                  <c:v>0.26202691745808998</c:v>
                </c:pt>
                <c:pt idx="364">
                  <c:v>0.25450275683432499</c:v>
                </c:pt>
                <c:pt idx="365">
                  <c:v>0.27398130264610598</c:v>
                </c:pt>
                <c:pt idx="366">
                  <c:v>0.267542896137274</c:v>
                </c:pt>
                <c:pt idx="367">
                  <c:v>0.24661145041230001</c:v>
                </c:pt>
                <c:pt idx="368">
                  <c:v>0.27577054895526798</c:v>
                </c:pt>
                <c:pt idx="369">
                  <c:v>0.25751838316863301</c:v>
                </c:pt>
                <c:pt idx="370">
                  <c:v>0.238631884516318</c:v>
                </c:pt>
                <c:pt idx="371">
                  <c:v>0.235000332968339</c:v>
                </c:pt>
                <c:pt idx="372">
                  <c:v>0.26370253225023998</c:v>
                </c:pt>
                <c:pt idx="373">
                  <c:v>0.26641822863881598</c:v>
                </c:pt>
                <c:pt idx="374">
                  <c:v>0.25016522517916601</c:v>
                </c:pt>
                <c:pt idx="375">
                  <c:v>0.24234664744921999</c:v>
                </c:pt>
                <c:pt idx="376">
                  <c:v>0.243202863443851</c:v>
                </c:pt>
                <c:pt idx="377">
                  <c:v>0.27303980023836399</c:v>
                </c:pt>
                <c:pt idx="378">
                  <c:v>0.27868101604249901</c:v>
                </c:pt>
                <c:pt idx="379">
                  <c:v>0.24063166074110501</c:v>
                </c:pt>
                <c:pt idx="380">
                  <c:v>0.28272684912863999</c:v>
                </c:pt>
                <c:pt idx="381">
                  <c:v>0.262233324258899</c:v>
                </c:pt>
                <c:pt idx="382">
                  <c:v>0.26220275910351898</c:v>
                </c:pt>
                <c:pt idx="383">
                  <c:v>0.26346826600155698</c:v>
                </c:pt>
                <c:pt idx="384">
                  <c:v>0.244864518428969</c:v>
                </c:pt>
                <c:pt idx="385">
                  <c:v>0.27339322253841403</c:v>
                </c:pt>
                <c:pt idx="386">
                  <c:v>0.23904369618179899</c:v>
                </c:pt>
                <c:pt idx="387">
                  <c:v>0.25397228436149999</c:v>
                </c:pt>
                <c:pt idx="388">
                  <c:v>0.229267003629713</c:v>
                </c:pt>
                <c:pt idx="389">
                  <c:v>0.28703531730169002</c:v>
                </c:pt>
                <c:pt idx="390">
                  <c:v>0.22473400497619</c:v>
                </c:pt>
                <c:pt idx="391">
                  <c:v>0.28140388134774202</c:v>
                </c:pt>
                <c:pt idx="392">
                  <c:v>0.24878102574347799</c:v>
                </c:pt>
                <c:pt idx="393">
                  <c:v>0.26088525347490998</c:v>
                </c:pt>
                <c:pt idx="394">
                  <c:v>0.25776259291910503</c:v>
                </c:pt>
                <c:pt idx="395">
                  <c:v>0.25238061453218402</c:v>
                </c:pt>
                <c:pt idx="396">
                  <c:v>0.26237376952570601</c:v>
                </c:pt>
                <c:pt idx="397">
                  <c:v>0.25209564069378199</c:v>
                </c:pt>
                <c:pt idx="398">
                  <c:v>0.278444965959875</c:v>
                </c:pt>
                <c:pt idx="399">
                  <c:v>0.23721458425932401</c:v>
                </c:pt>
                <c:pt idx="400">
                  <c:v>0.27873436396718598</c:v>
                </c:pt>
                <c:pt idx="401">
                  <c:v>0.249722456773735</c:v>
                </c:pt>
                <c:pt idx="402">
                  <c:v>0.22808930355065599</c:v>
                </c:pt>
                <c:pt idx="403">
                  <c:v>0.229863473147394</c:v>
                </c:pt>
                <c:pt idx="404">
                  <c:v>0.24223150134775501</c:v>
                </c:pt>
                <c:pt idx="405">
                  <c:v>0.24495056181115599</c:v>
                </c:pt>
                <c:pt idx="406">
                  <c:v>0.239635755399004</c:v>
                </c:pt>
                <c:pt idx="407">
                  <c:v>0.26849536364098298</c:v>
                </c:pt>
                <c:pt idx="408">
                  <c:v>0.22557994515242</c:v>
                </c:pt>
                <c:pt idx="409">
                  <c:v>0.229074510032478</c:v>
                </c:pt>
                <c:pt idx="410">
                  <c:v>0.236524967347091</c:v>
                </c:pt>
                <c:pt idx="411">
                  <c:v>0.23781774002355099</c:v>
                </c:pt>
                <c:pt idx="412">
                  <c:v>0.215710095757392</c:v>
                </c:pt>
                <c:pt idx="413">
                  <c:v>0.24014066333880801</c:v>
                </c:pt>
                <c:pt idx="414">
                  <c:v>0.23286907241443799</c:v>
                </c:pt>
                <c:pt idx="415">
                  <c:v>0.23957442679267399</c:v>
                </c:pt>
                <c:pt idx="416">
                  <c:v>0.23275929614004101</c:v>
                </c:pt>
                <c:pt idx="417">
                  <c:v>0.24910976124513201</c:v>
                </c:pt>
                <c:pt idx="418">
                  <c:v>0.23233949635151799</c:v>
                </c:pt>
                <c:pt idx="419">
                  <c:v>0.243118053686704</c:v>
                </c:pt>
                <c:pt idx="420">
                  <c:v>0.23819054147882901</c:v>
                </c:pt>
                <c:pt idx="421">
                  <c:v>0.240757899538006</c:v>
                </c:pt>
                <c:pt idx="422">
                  <c:v>0.26907121221815899</c:v>
                </c:pt>
                <c:pt idx="423">
                  <c:v>0.216878958632232</c:v>
                </c:pt>
                <c:pt idx="424">
                  <c:v>0.206659992262377</c:v>
                </c:pt>
                <c:pt idx="425">
                  <c:v>0.17665668784431299</c:v>
                </c:pt>
                <c:pt idx="426">
                  <c:v>0.217237764972431</c:v>
                </c:pt>
                <c:pt idx="427">
                  <c:v>0.23265609723837799</c:v>
                </c:pt>
                <c:pt idx="428">
                  <c:v>0.27673135614112598</c:v>
                </c:pt>
                <c:pt idx="429">
                  <c:v>0.23508499409118599</c:v>
                </c:pt>
                <c:pt idx="430">
                  <c:v>0.216703782497633</c:v>
                </c:pt>
                <c:pt idx="431">
                  <c:v>0.22877628134487901</c:v>
                </c:pt>
                <c:pt idx="432">
                  <c:v>0.23170334175592</c:v>
                </c:pt>
                <c:pt idx="433">
                  <c:v>0.20444789940546301</c:v>
                </c:pt>
                <c:pt idx="434">
                  <c:v>0.24088421718658201</c:v>
                </c:pt>
                <c:pt idx="435">
                  <c:v>0.24824851593966399</c:v>
                </c:pt>
                <c:pt idx="436">
                  <c:v>0.202512134647546</c:v>
                </c:pt>
                <c:pt idx="437">
                  <c:v>0.226344924184288</c:v>
                </c:pt>
                <c:pt idx="438">
                  <c:v>0.22984732906911601</c:v>
                </c:pt>
                <c:pt idx="439">
                  <c:v>0.19623619760646499</c:v>
                </c:pt>
                <c:pt idx="440">
                  <c:v>0.25961839547900101</c:v>
                </c:pt>
                <c:pt idx="441">
                  <c:v>0.22218670000987001</c:v>
                </c:pt>
                <c:pt idx="442">
                  <c:v>0.22545118349647</c:v>
                </c:pt>
                <c:pt idx="443">
                  <c:v>0.220034766629227</c:v>
                </c:pt>
                <c:pt idx="444">
                  <c:v>0.21767848805253801</c:v>
                </c:pt>
                <c:pt idx="445">
                  <c:v>0.21474475384960001</c:v>
                </c:pt>
                <c:pt idx="446">
                  <c:v>0.22587230657516599</c:v>
                </c:pt>
                <c:pt idx="447">
                  <c:v>0.240784245370843</c:v>
                </c:pt>
                <c:pt idx="448">
                  <c:v>0.214066808389655</c:v>
                </c:pt>
                <c:pt idx="449">
                  <c:v>0.25206465414325502</c:v>
                </c:pt>
                <c:pt idx="450">
                  <c:v>0.22361945421973001</c:v>
                </c:pt>
                <c:pt idx="451">
                  <c:v>0.23242359287822401</c:v>
                </c:pt>
                <c:pt idx="452">
                  <c:v>0.23298969053513199</c:v>
                </c:pt>
                <c:pt idx="453">
                  <c:v>0.22770594792166399</c:v>
                </c:pt>
                <c:pt idx="454">
                  <c:v>0.21642806525297301</c:v>
                </c:pt>
                <c:pt idx="455">
                  <c:v>0.21369499867747199</c:v>
                </c:pt>
                <c:pt idx="456">
                  <c:v>0.19971840988887199</c:v>
                </c:pt>
                <c:pt idx="457">
                  <c:v>0.214634705043174</c:v>
                </c:pt>
                <c:pt idx="458">
                  <c:v>0.199805257704113</c:v>
                </c:pt>
                <c:pt idx="459">
                  <c:v>0.223037910041233</c:v>
                </c:pt>
                <c:pt idx="460">
                  <c:v>0.216491985276419</c:v>
                </c:pt>
                <c:pt idx="461">
                  <c:v>0.242544820455283</c:v>
                </c:pt>
                <c:pt idx="462">
                  <c:v>0.23337796293878399</c:v>
                </c:pt>
                <c:pt idx="463">
                  <c:v>0.21502268104267999</c:v>
                </c:pt>
                <c:pt idx="464">
                  <c:v>0.22579079928103199</c:v>
                </c:pt>
                <c:pt idx="465">
                  <c:v>0.207825964171994</c:v>
                </c:pt>
                <c:pt idx="466">
                  <c:v>0.21101032971356601</c:v>
                </c:pt>
                <c:pt idx="467">
                  <c:v>0.206820726686096</c:v>
                </c:pt>
                <c:pt idx="468">
                  <c:v>0.19469398720242001</c:v>
                </c:pt>
                <c:pt idx="469">
                  <c:v>0.217898510339678</c:v>
                </c:pt>
                <c:pt idx="470">
                  <c:v>0.22800724570879599</c:v>
                </c:pt>
                <c:pt idx="471">
                  <c:v>0.228048688264717</c:v>
                </c:pt>
                <c:pt idx="472">
                  <c:v>0.20648035306103801</c:v>
                </c:pt>
                <c:pt idx="473">
                  <c:v>0.20755223353792501</c:v>
                </c:pt>
                <c:pt idx="474">
                  <c:v>0.21400506727634599</c:v>
                </c:pt>
                <c:pt idx="475">
                  <c:v>0.230462787029004</c:v>
                </c:pt>
                <c:pt idx="476">
                  <c:v>0.19975954728615999</c:v>
                </c:pt>
                <c:pt idx="477">
                  <c:v>0.207470851058802</c:v>
                </c:pt>
                <c:pt idx="478">
                  <c:v>0.208697362199045</c:v>
                </c:pt>
                <c:pt idx="479">
                  <c:v>0.19822033683760701</c:v>
                </c:pt>
                <c:pt idx="480">
                  <c:v>0.245553675105043</c:v>
                </c:pt>
                <c:pt idx="481">
                  <c:v>0.20986152738652</c:v>
                </c:pt>
                <c:pt idx="482">
                  <c:v>0.20662134351639899</c:v>
                </c:pt>
                <c:pt idx="483">
                  <c:v>0.20154888149977501</c:v>
                </c:pt>
                <c:pt idx="484">
                  <c:v>0.21614358746324999</c:v>
                </c:pt>
                <c:pt idx="485">
                  <c:v>0.21210231146203901</c:v>
                </c:pt>
                <c:pt idx="486">
                  <c:v>0.20546463004884299</c:v>
                </c:pt>
                <c:pt idx="487">
                  <c:v>0.233185735975663</c:v>
                </c:pt>
                <c:pt idx="488">
                  <c:v>0.22970722432715199</c:v>
                </c:pt>
                <c:pt idx="489">
                  <c:v>0.20286786834216999</c:v>
                </c:pt>
                <c:pt idx="490">
                  <c:v>0.17648745880007</c:v>
                </c:pt>
                <c:pt idx="491">
                  <c:v>0.17396982446554701</c:v>
                </c:pt>
                <c:pt idx="492">
                  <c:v>0.224832882134053</c:v>
                </c:pt>
                <c:pt idx="493">
                  <c:v>0.20159910577277201</c:v>
                </c:pt>
                <c:pt idx="494">
                  <c:v>0.21888008210405699</c:v>
                </c:pt>
                <c:pt idx="495">
                  <c:v>0.19747210191044001</c:v>
                </c:pt>
                <c:pt idx="496">
                  <c:v>0.19451704790524699</c:v>
                </c:pt>
                <c:pt idx="497">
                  <c:v>0.199583046448498</c:v>
                </c:pt>
                <c:pt idx="498">
                  <c:v>0.188795913606087</c:v>
                </c:pt>
                <c:pt idx="499">
                  <c:v>0.201319739152715</c:v>
                </c:pt>
                <c:pt idx="500">
                  <c:v>0.23393943599087</c:v>
                </c:pt>
                <c:pt idx="501">
                  <c:v>0.20086841706716399</c:v>
                </c:pt>
                <c:pt idx="502">
                  <c:v>0.227331597761426</c:v>
                </c:pt>
                <c:pt idx="503">
                  <c:v>0.21743261948529499</c:v>
                </c:pt>
                <c:pt idx="504">
                  <c:v>0.20416074198349801</c:v>
                </c:pt>
                <c:pt idx="505">
                  <c:v>0.23068795603988301</c:v>
                </c:pt>
                <c:pt idx="506">
                  <c:v>0.198512224567094</c:v>
                </c:pt>
                <c:pt idx="507">
                  <c:v>0.195911049707364</c:v>
                </c:pt>
                <c:pt idx="508">
                  <c:v>0.20866748535468399</c:v>
                </c:pt>
                <c:pt idx="509">
                  <c:v>0.17922958690686999</c:v>
                </c:pt>
                <c:pt idx="510">
                  <c:v>0.20033547684054701</c:v>
                </c:pt>
                <c:pt idx="511">
                  <c:v>0.18974898193102599</c:v>
                </c:pt>
                <c:pt idx="512">
                  <c:v>0.18678601071043199</c:v>
                </c:pt>
                <c:pt idx="513">
                  <c:v>0.208263851048898</c:v>
                </c:pt>
                <c:pt idx="514">
                  <c:v>0.18991774100747</c:v>
                </c:pt>
                <c:pt idx="515">
                  <c:v>0.17765052903142201</c:v>
                </c:pt>
                <c:pt idx="516">
                  <c:v>0.19374384308385201</c:v>
                </c:pt>
                <c:pt idx="517">
                  <c:v>0.22511771451976301</c:v>
                </c:pt>
                <c:pt idx="518">
                  <c:v>0.202378402155385</c:v>
                </c:pt>
                <c:pt idx="519">
                  <c:v>0.193220800824144</c:v>
                </c:pt>
                <c:pt idx="520">
                  <c:v>0.19431194474447699</c:v>
                </c:pt>
                <c:pt idx="521">
                  <c:v>0.205081593060219</c:v>
                </c:pt>
                <c:pt idx="522">
                  <c:v>0.19113485291565999</c:v>
                </c:pt>
                <c:pt idx="523">
                  <c:v>0.20447499610922201</c:v>
                </c:pt>
                <c:pt idx="524">
                  <c:v>0.20275583500670499</c:v>
                </c:pt>
                <c:pt idx="525">
                  <c:v>0.20266399293234799</c:v>
                </c:pt>
                <c:pt idx="526">
                  <c:v>0.18057438931411901</c:v>
                </c:pt>
                <c:pt idx="527">
                  <c:v>0.20264357924631299</c:v>
                </c:pt>
                <c:pt idx="528">
                  <c:v>0.18029864187822101</c:v>
                </c:pt>
                <c:pt idx="529">
                  <c:v>0.19071123068176801</c:v>
                </c:pt>
                <c:pt idx="530">
                  <c:v>0.20068711084802199</c:v>
                </c:pt>
                <c:pt idx="531">
                  <c:v>0.187480274084529</c:v>
                </c:pt>
                <c:pt idx="532">
                  <c:v>0.19425478460220699</c:v>
                </c:pt>
                <c:pt idx="533">
                  <c:v>0.18238154097860701</c:v>
                </c:pt>
                <c:pt idx="534">
                  <c:v>0.200751970775636</c:v>
                </c:pt>
                <c:pt idx="535">
                  <c:v>0.219339485919747</c:v>
                </c:pt>
                <c:pt idx="536">
                  <c:v>0.21735656082924501</c:v>
                </c:pt>
                <c:pt idx="537">
                  <c:v>0.203359468349228</c:v>
                </c:pt>
                <c:pt idx="538">
                  <c:v>0.18601623290084701</c:v>
                </c:pt>
                <c:pt idx="539">
                  <c:v>0.215211340316633</c:v>
                </c:pt>
                <c:pt idx="540">
                  <c:v>0.17266350282723</c:v>
                </c:pt>
                <c:pt idx="541">
                  <c:v>0.18768213137586301</c:v>
                </c:pt>
                <c:pt idx="542">
                  <c:v>0.19158588794395501</c:v>
                </c:pt>
                <c:pt idx="543">
                  <c:v>0.202444291293259</c:v>
                </c:pt>
                <c:pt idx="544">
                  <c:v>0.188750492135249</c:v>
                </c:pt>
                <c:pt idx="545">
                  <c:v>0.20211650671487</c:v>
                </c:pt>
                <c:pt idx="546">
                  <c:v>0.192998915284083</c:v>
                </c:pt>
                <c:pt idx="547">
                  <c:v>0.20399862309330999</c:v>
                </c:pt>
                <c:pt idx="548">
                  <c:v>0.19767832853700501</c:v>
                </c:pt>
                <c:pt idx="549">
                  <c:v>0.210090921184097</c:v>
                </c:pt>
                <c:pt idx="550">
                  <c:v>0.197898184755643</c:v>
                </c:pt>
                <c:pt idx="551">
                  <c:v>0.19630480690232599</c:v>
                </c:pt>
                <c:pt idx="552">
                  <c:v>0.21207901762658701</c:v>
                </c:pt>
                <c:pt idx="553">
                  <c:v>0.19048205874052401</c:v>
                </c:pt>
                <c:pt idx="554">
                  <c:v>0.20128078126712701</c:v>
                </c:pt>
                <c:pt idx="555">
                  <c:v>0.19681005602108301</c:v>
                </c:pt>
                <c:pt idx="556">
                  <c:v>0.186961766774771</c:v>
                </c:pt>
                <c:pt idx="557">
                  <c:v>0.207490657130696</c:v>
                </c:pt>
                <c:pt idx="558">
                  <c:v>0.16580968870856999</c:v>
                </c:pt>
                <c:pt idx="559">
                  <c:v>0.21837026230984799</c:v>
                </c:pt>
                <c:pt idx="560">
                  <c:v>0.20078829363678599</c:v>
                </c:pt>
                <c:pt idx="561">
                  <c:v>0.18282733564062301</c:v>
                </c:pt>
                <c:pt idx="562">
                  <c:v>0.198559267224031</c:v>
                </c:pt>
                <c:pt idx="563">
                  <c:v>0.21240817975380599</c:v>
                </c:pt>
                <c:pt idx="564">
                  <c:v>0.199344159510947</c:v>
                </c:pt>
                <c:pt idx="565">
                  <c:v>0.21080841005442399</c:v>
                </c:pt>
                <c:pt idx="566">
                  <c:v>0.19736314492995899</c:v>
                </c:pt>
                <c:pt idx="567">
                  <c:v>0.169582657916137</c:v>
                </c:pt>
                <c:pt idx="568">
                  <c:v>0.186419526601455</c:v>
                </c:pt>
                <c:pt idx="569">
                  <c:v>0.20119126910078</c:v>
                </c:pt>
                <c:pt idx="570">
                  <c:v>0.171772794948364</c:v>
                </c:pt>
                <c:pt idx="571">
                  <c:v>0.18286830222970901</c:v>
                </c:pt>
                <c:pt idx="572">
                  <c:v>0.19374813073816299</c:v>
                </c:pt>
                <c:pt idx="573">
                  <c:v>0.18773541243613001</c:v>
                </c:pt>
                <c:pt idx="574">
                  <c:v>0.188564756154218</c:v>
                </c:pt>
                <c:pt idx="575">
                  <c:v>0.177250764269893</c:v>
                </c:pt>
                <c:pt idx="576">
                  <c:v>0.19964030874036001</c:v>
                </c:pt>
                <c:pt idx="577">
                  <c:v>0.189220303323792</c:v>
                </c:pt>
                <c:pt idx="578">
                  <c:v>0.17655909227497801</c:v>
                </c:pt>
                <c:pt idx="579">
                  <c:v>0.214746672796536</c:v>
                </c:pt>
                <c:pt idx="580">
                  <c:v>0.21566385204487301</c:v>
                </c:pt>
                <c:pt idx="581">
                  <c:v>0.16213895019781299</c:v>
                </c:pt>
                <c:pt idx="582">
                  <c:v>0.19157533139781799</c:v>
                </c:pt>
                <c:pt idx="583">
                  <c:v>0.17615079866935099</c:v>
                </c:pt>
                <c:pt idx="584">
                  <c:v>0.19048363632315601</c:v>
                </c:pt>
                <c:pt idx="585">
                  <c:v>0.18266371461200101</c:v>
                </c:pt>
                <c:pt idx="586">
                  <c:v>0.173408086212891</c:v>
                </c:pt>
                <c:pt idx="587">
                  <c:v>0.23436779237876401</c:v>
                </c:pt>
                <c:pt idx="588">
                  <c:v>0.20724281860961899</c:v>
                </c:pt>
                <c:pt idx="589">
                  <c:v>0.214480122814038</c:v>
                </c:pt>
                <c:pt idx="590">
                  <c:v>0.186399273786442</c:v>
                </c:pt>
                <c:pt idx="591">
                  <c:v>0.17304748796380201</c:v>
                </c:pt>
                <c:pt idx="592">
                  <c:v>0.19875655359671501</c:v>
                </c:pt>
                <c:pt idx="593">
                  <c:v>0.18235729010267299</c:v>
                </c:pt>
                <c:pt idx="594">
                  <c:v>0.20385001475948</c:v>
                </c:pt>
                <c:pt idx="595">
                  <c:v>0.207317386513445</c:v>
                </c:pt>
                <c:pt idx="596">
                  <c:v>0.183044075931343</c:v>
                </c:pt>
                <c:pt idx="597">
                  <c:v>0.19017056322317799</c:v>
                </c:pt>
                <c:pt idx="598">
                  <c:v>0.191959923889092</c:v>
                </c:pt>
                <c:pt idx="599">
                  <c:v>0.17796684482135999</c:v>
                </c:pt>
                <c:pt idx="600">
                  <c:v>0.188246758209591</c:v>
                </c:pt>
                <c:pt idx="601">
                  <c:v>0.18430442385812101</c:v>
                </c:pt>
                <c:pt idx="602">
                  <c:v>0.18687628839598799</c:v>
                </c:pt>
                <c:pt idx="603">
                  <c:v>0.17401786803639399</c:v>
                </c:pt>
                <c:pt idx="604">
                  <c:v>0.17339309834319899</c:v>
                </c:pt>
                <c:pt idx="605">
                  <c:v>0.192969484727954</c:v>
                </c:pt>
                <c:pt idx="606">
                  <c:v>0.176115912477805</c:v>
                </c:pt>
                <c:pt idx="607">
                  <c:v>0.18601614833829699</c:v>
                </c:pt>
                <c:pt idx="608">
                  <c:v>0.20054017299479099</c:v>
                </c:pt>
                <c:pt idx="609">
                  <c:v>0.185335942217912</c:v>
                </c:pt>
                <c:pt idx="610">
                  <c:v>0.15976840752565899</c:v>
                </c:pt>
                <c:pt idx="611">
                  <c:v>0.154974728609026</c:v>
                </c:pt>
                <c:pt idx="612">
                  <c:v>0.18552031338111499</c:v>
                </c:pt>
                <c:pt idx="613">
                  <c:v>0.20329994666859899</c:v>
                </c:pt>
                <c:pt idx="614">
                  <c:v>0.175637779280441</c:v>
                </c:pt>
                <c:pt idx="615">
                  <c:v>0.182784756829941</c:v>
                </c:pt>
                <c:pt idx="616">
                  <c:v>0.205424689039369</c:v>
                </c:pt>
                <c:pt idx="617">
                  <c:v>0.233754759457905</c:v>
                </c:pt>
                <c:pt idx="618">
                  <c:v>0.18698257641145899</c:v>
                </c:pt>
                <c:pt idx="619">
                  <c:v>0.164493620886351</c:v>
                </c:pt>
                <c:pt idx="620">
                  <c:v>0.186522755720401</c:v>
                </c:pt>
                <c:pt idx="621">
                  <c:v>0.188865598478379</c:v>
                </c:pt>
                <c:pt idx="622">
                  <c:v>0.16261741962858101</c:v>
                </c:pt>
                <c:pt idx="623">
                  <c:v>0.18327899226770999</c:v>
                </c:pt>
                <c:pt idx="624">
                  <c:v>0.15775199347569699</c:v>
                </c:pt>
                <c:pt idx="625">
                  <c:v>0.19013906982676099</c:v>
                </c:pt>
                <c:pt idx="626">
                  <c:v>0.17897234777661999</c:v>
                </c:pt>
                <c:pt idx="627">
                  <c:v>0.18000713306003699</c:v>
                </c:pt>
                <c:pt idx="628">
                  <c:v>0.19207087495594899</c:v>
                </c:pt>
                <c:pt idx="629">
                  <c:v>0.16156687749825899</c:v>
                </c:pt>
                <c:pt idx="630">
                  <c:v>0.17872131731595101</c:v>
                </c:pt>
                <c:pt idx="631">
                  <c:v>0.18053645239257199</c:v>
                </c:pt>
                <c:pt idx="632">
                  <c:v>0.15763096615285599</c:v>
                </c:pt>
                <c:pt idx="633">
                  <c:v>0.17731282091150899</c:v>
                </c:pt>
                <c:pt idx="634">
                  <c:v>0.17819197354692901</c:v>
                </c:pt>
                <c:pt idx="635">
                  <c:v>0.19248385877692101</c:v>
                </c:pt>
                <c:pt idx="636">
                  <c:v>0.18272513550820699</c:v>
                </c:pt>
                <c:pt idx="637">
                  <c:v>0.19962290977414299</c:v>
                </c:pt>
                <c:pt idx="638">
                  <c:v>0.19837604233694001</c:v>
                </c:pt>
                <c:pt idx="639">
                  <c:v>0.184701520008245</c:v>
                </c:pt>
                <c:pt idx="640">
                  <c:v>0.16163622719172599</c:v>
                </c:pt>
                <c:pt idx="641">
                  <c:v>0.180087733543012</c:v>
                </c:pt>
                <c:pt idx="642">
                  <c:v>0.15875127737667399</c:v>
                </c:pt>
                <c:pt idx="643">
                  <c:v>0.17912168508204401</c:v>
                </c:pt>
                <c:pt idx="644">
                  <c:v>0.181373346242691</c:v>
                </c:pt>
                <c:pt idx="645">
                  <c:v>0.19042799362959101</c:v>
                </c:pt>
                <c:pt idx="646">
                  <c:v>0.17208415419223999</c:v>
                </c:pt>
                <c:pt idx="647">
                  <c:v>0.19208087668431301</c:v>
                </c:pt>
                <c:pt idx="648">
                  <c:v>0.16943413198989701</c:v>
                </c:pt>
                <c:pt idx="649">
                  <c:v>0.19365595122889601</c:v>
                </c:pt>
                <c:pt idx="650">
                  <c:v>0.19517377012300599</c:v>
                </c:pt>
                <c:pt idx="651">
                  <c:v>0.19298604724641799</c:v>
                </c:pt>
                <c:pt idx="652">
                  <c:v>0.19078701932467701</c:v>
                </c:pt>
                <c:pt idx="653">
                  <c:v>0.190472229164453</c:v>
                </c:pt>
                <c:pt idx="654">
                  <c:v>0.176900982196983</c:v>
                </c:pt>
                <c:pt idx="655">
                  <c:v>0.164604227292278</c:v>
                </c:pt>
                <c:pt idx="656">
                  <c:v>0.190179773527061</c:v>
                </c:pt>
                <c:pt idx="657">
                  <c:v>0.190048275780106</c:v>
                </c:pt>
                <c:pt idx="658">
                  <c:v>0.17332583246937899</c:v>
                </c:pt>
                <c:pt idx="659">
                  <c:v>0.202025239147062</c:v>
                </c:pt>
                <c:pt idx="660">
                  <c:v>0.159661133879448</c:v>
                </c:pt>
                <c:pt idx="661">
                  <c:v>0.158456445503044</c:v>
                </c:pt>
                <c:pt idx="662">
                  <c:v>0.16258898103149799</c:v>
                </c:pt>
                <c:pt idx="663">
                  <c:v>0.20607362457883699</c:v>
                </c:pt>
                <c:pt idx="664">
                  <c:v>0.16844954975998</c:v>
                </c:pt>
                <c:pt idx="665">
                  <c:v>0.144873201188225</c:v>
                </c:pt>
                <c:pt idx="666">
                  <c:v>0.18593721348717401</c:v>
                </c:pt>
                <c:pt idx="667">
                  <c:v>0.17362722609348399</c:v>
                </c:pt>
                <c:pt idx="668">
                  <c:v>0.16093072415318199</c:v>
                </c:pt>
                <c:pt idx="669">
                  <c:v>0.182952557382033</c:v>
                </c:pt>
                <c:pt idx="670">
                  <c:v>0.19054819587653299</c:v>
                </c:pt>
                <c:pt idx="671">
                  <c:v>0.19632183700369699</c:v>
                </c:pt>
                <c:pt idx="672">
                  <c:v>0.174903367039591</c:v>
                </c:pt>
                <c:pt idx="673">
                  <c:v>0.171088814299202</c:v>
                </c:pt>
                <c:pt idx="674">
                  <c:v>0.18272716759088301</c:v>
                </c:pt>
                <c:pt idx="675">
                  <c:v>0.15615262112957501</c:v>
                </c:pt>
                <c:pt idx="676">
                  <c:v>0.16583780867018799</c:v>
                </c:pt>
                <c:pt idx="677">
                  <c:v>0.146012940087658</c:v>
                </c:pt>
                <c:pt idx="678">
                  <c:v>0.16760685037626499</c:v>
                </c:pt>
                <c:pt idx="679">
                  <c:v>0.15351462670498001</c:v>
                </c:pt>
                <c:pt idx="680">
                  <c:v>0.16116768934235801</c:v>
                </c:pt>
                <c:pt idx="681">
                  <c:v>0.18458460788008099</c:v>
                </c:pt>
                <c:pt idx="682">
                  <c:v>0.19038090351284701</c:v>
                </c:pt>
                <c:pt idx="683">
                  <c:v>0.17521860104519099</c:v>
                </c:pt>
                <c:pt idx="684">
                  <c:v>0.188931002261845</c:v>
                </c:pt>
                <c:pt idx="685">
                  <c:v>0.177479634314372</c:v>
                </c:pt>
                <c:pt idx="686">
                  <c:v>0.15397850351317599</c:v>
                </c:pt>
                <c:pt idx="687">
                  <c:v>0.15922678128482601</c:v>
                </c:pt>
                <c:pt idx="688">
                  <c:v>0.174076424349043</c:v>
                </c:pt>
                <c:pt idx="689">
                  <c:v>0.19268817362608601</c:v>
                </c:pt>
                <c:pt idx="690">
                  <c:v>0.14120653105904701</c:v>
                </c:pt>
                <c:pt idx="691">
                  <c:v>0.175413638722275</c:v>
                </c:pt>
                <c:pt idx="692">
                  <c:v>0.18863398830549699</c:v>
                </c:pt>
                <c:pt idx="693">
                  <c:v>0.17689324291521299</c:v>
                </c:pt>
                <c:pt idx="694">
                  <c:v>0.17214333710637</c:v>
                </c:pt>
                <c:pt idx="695">
                  <c:v>0.15490408233734099</c:v>
                </c:pt>
                <c:pt idx="696">
                  <c:v>0.152856998485529</c:v>
                </c:pt>
                <c:pt idx="697">
                  <c:v>0.191565167148502</c:v>
                </c:pt>
                <c:pt idx="698">
                  <c:v>0.17915854179051</c:v>
                </c:pt>
                <c:pt idx="699">
                  <c:v>0.17907017844780401</c:v>
                </c:pt>
                <c:pt idx="700">
                  <c:v>0.205796086956538</c:v>
                </c:pt>
                <c:pt idx="701">
                  <c:v>0.178606926879363</c:v>
                </c:pt>
                <c:pt idx="702">
                  <c:v>0.16554473855299501</c:v>
                </c:pt>
                <c:pt idx="703">
                  <c:v>0.190049349347931</c:v>
                </c:pt>
                <c:pt idx="704">
                  <c:v>0.18496538152554301</c:v>
                </c:pt>
                <c:pt idx="705">
                  <c:v>0.16623936094098901</c:v>
                </c:pt>
                <c:pt idx="706">
                  <c:v>0.164361417102424</c:v>
                </c:pt>
                <c:pt idx="707">
                  <c:v>0.17515249202281</c:v>
                </c:pt>
                <c:pt idx="708">
                  <c:v>0.15977022525477999</c:v>
                </c:pt>
                <c:pt idx="709">
                  <c:v>0.180840851266344</c:v>
                </c:pt>
                <c:pt idx="710">
                  <c:v>0.179274149393331</c:v>
                </c:pt>
                <c:pt idx="711">
                  <c:v>0.18591085825246201</c:v>
                </c:pt>
                <c:pt idx="712">
                  <c:v>0.16442723573651499</c:v>
                </c:pt>
                <c:pt idx="713">
                  <c:v>0.17760285113643901</c:v>
                </c:pt>
                <c:pt idx="714">
                  <c:v>0.16923571899973899</c:v>
                </c:pt>
                <c:pt idx="715">
                  <c:v>0.16926575171496699</c:v>
                </c:pt>
                <c:pt idx="716">
                  <c:v>0.17540178324944999</c:v>
                </c:pt>
                <c:pt idx="717">
                  <c:v>0.173993408661755</c:v>
                </c:pt>
                <c:pt idx="718">
                  <c:v>0.16755089278046401</c:v>
                </c:pt>
                <c:pt idx="719">
                  <c:v>0.17253286935350601</c:v>
                </c:pt>
                <c:pt idx="720">
                  <c:v>0.20221548970182801</c:v>
                </c:pt>
                <c:pt idx="721">
                  <c:v>0.16873613529356801</c:v>
                </c:pt>
                <c:pt idx="722">
                  <c:v>0.16537815725830901</c:v>
                </c:pt>
                <c:pt idx="723">
                  <c:v>0.190097265520068</c:v>
                </c:pt>
                <c:pt idx="724">
                  <c:v>0.185182032287039</c:v>
                </c:pt>
                <c:pt idx="725">
                  <c:v>0.141952871554163</c:v>
                </c:pt>
                <c:pt idx="726">
                  <c:v>0.183291277660804</c:v>
                </c:pt>
                <c:pt idx="727">
                  <c:v>0.16777646967881699</c:v>
                </c:pt>
                <c:pt idx="728">
                  <c:v>0.19109406514525801</c:v>
                </c:pt>
                <c:pt idx="729">
                  <c:v>0.173744441715317</c:v>
                </c:pt>
                <c:pt idx="730">
                  <c:v>0.16759648152791201</c:v>
                </c:pt>
                <c:pt idx="731">
                  <c:v>0.18059798943729</c:v>
                </c:pt>
                <c:pt idx="732">
                  <c:v>0.174313476112123</c:v>
                </c:pt>
                <c:pt idx="733">
                  <c:v>0.171785630759973</c:v>
                </c:pt>
                <c:pt idx="734">
                  <c:v>0.173278253975022</c:v>
                </c:pt>
                <c:pt idx="735">
                  <c:v>0.16295058511971799</c:v>
                </c:pt>
                <c:pt idx="736">
                  <c:v>0.17535482124690499</c:v>
                </c:pt>
                <c:pt idx="737">
                  <c:v>0.17497742715630099</c:v>
                </c:pt>
                <c:pt idx="738">
                  <c:v>0.18043977173786399</c:v>
                </c:pt>
                <c:pt idx="739">
                  <c:v>0.20513920016367801</c:v>
                </c:pt>
                <c:pt idx="740">
                  <c:v>0.196329989173116</c:v>
                </c:pt>
                <c:pt idx="741">
                  <c:v>0.186797821467137</c:v>
                </c:pt>
                <c:pt idx="742">
                  <c:v>0.181058383242967</c:v>
                </c:pt>
                <c:pt idx="743">
                  <c:v>0.19257964038738101</c:v>
                </c:pt>
                <c:pt idx="744">
                  <c:v>0.18611422171466599</c:v>
                </c:pt>
                <c:pt idx="745">
                  <c:v>0.18400363595962399</c:v>
                </c:pt>
                <c:pt idx="746">
                  <c:v>0.17169818631849601</c:v>
                </c:pt>
                <c:pt idx="747">
                  <c:v>0.21638483497757699</c:v>
                </c:pt>
                <c:pt idx="748">
                  <c:v>0.19195227950239999</c:v>
                </c:pt>
                <c:pt idx="749">
                  <c:v>0.17911495080010001</c:v>
                </c:pt>
                <c:pt idx="750">
                  <c:v>0.16613945967843799</c:v>
                </c:pt>
                <c:pt idx="751">
                  <c:v>0.16106209637670499</c:v>
                </c:pt>
                <c:pt idx="752">
                  <c:v>0.179646632248188</c:v>
                </c:pt>
                <c:pt idx="753">
                  <c:v>0.17178277815888901</c:v>
                </c:pt>
                <c:pt idx="754">
                  <c:v>0.19313279419325</c:v>
                </c:pt>
                <c:pt idx="755">
                  <c:v>0.18064088116299301</c:v>
                </c:pt>
                <c:pt idx="756">
                  <c:v>0.200148844066629</c:v>
                </c:pt>
                <c:pt idx="757">
                  <c:v>0.18288519335431699</c:v>
                </c:pt>
                <c:pt idx="758">
                  <c:v>0.15932798411610399</c:v>
                </c:pt>
                <c:pt idx="759">
                  <c:v>0.18198007305386599</c:v>
                </c:pt>
                <c:pt idx="760">
                  <c:v>0.21282611666800599</c:v>
                </c:pt>
                <c:pt idx="761">
                  <c:v>0.16175061569282101</c:v>
                </c:pt>
                <c:pt idx="762">
                  <c:v>0.180517352660129</c:v>
                </c:pt>
                <c:pt idx="763">
                  <c:v>0.17281298780481399</c:v>
                </c:pt>
                <c:pt idx="764">
                  <c:v>0.19489046758322601</c:v>
                </c:pt>
                <c:pt idx="765">
                  <c:v>0.133422421531496</c:v>
                </c:pt>
                <c:pt idx="766">
                  <c:v>0.180281094597428</c:v>
                </c:pt>
                <c:pt idx="767">
                  <c:v>0.16701036248405801</c:v>
                </c:pt>
                <c:pt idx="768">
                  <c:v>0.18222792691320899</c:v>
                </c:pt>
                <c:pt idx="769">
                  <c:v>0.164718645600196</c:v>
                </c:pt>
                <c:pt idx="770">
                  <c:v>0.17983981422291001</c:v>
                </c:pt>
                <c:pt idx="771">
                  <c:v>0.17107822692736999</c:v>
                </c:pt>
                <c:pt idx="772">
                  <c:v>0.18920862695497501</c:v>
                </c:pt>
                <c:pt idx="773">
                  <c:v>0.17626687805187399</c:v>
                </c:pt>
                <c:pt idx="774">
                  <c:v>0.20101687317207401</c:v>
                </c:pt>
                <c:pt idx="775">
                  <c:v>0.18722724201581001</c:v>
                </c:pt>
                <c:pt idx="776">
                  <c:v>0.18631191198220901</c:v>
                </c:pt>
                <c:pt idx="777">
                  <c:v>0.18004023567812999</c:v>
                </c:pt>
                <c:pt idx="778">
                  <c:v>0.18866631442262799</c:v>
                </c:pt>
                <c:pt idx="779">
                  <c:v>0.21434083419904201</c:v>
                </c:pt>
                <c:pt idx="780">
                  <c:v>0.190069802271736</c:v>
                </c:pt>
                <c:pt idx="781">
                  <c:v>0.212414573306689</c:v>
                </c:pt>
                <c:pt idx="782">
                  <c:v>0.25574164925051501</c:v>
                </c:pt>
                <c:pt idx="783">
                  <c:v>0.21862884662030699</c:v>
                </c:pt>
                <c:pt idx="784">
                  <c:v>0.23663570683868801</c:v>
                </c:pt>
                <c:pt idx="785">
                  <c:v>0.228877261865127</c:v>
                </c:pt>
                <c:pt idx="786">
                  <c:v>0.23616639270654799</c:v>
                </c:pt>
                <c:pt idx="787">
                  <c:v>0.28545243686570398</c:v>
                </c:pt>
                <c:pt idx="788">
                  <c:v>0.261494274187203</c:v>
                </c:pt>
                <c:pt idx="789">
                  <c:v>0.23644473144483699</c:v>
                </c:pt>
                <c:pt idx="790">
                  <c:v>0.27323226203999301</c:v>
                </c:pt>
                <c:pt idx="791">
                  <c:v>0.27387408104713601</c:v>
                </c:pt>
                <c:pt idx="792">
                  <c:v>0.28391377648907901</c:v>
                </c:pt>
                <c:pt idx="793">
                  <c:v>0.24528779670734799</c:v>
                </c:pt>
                <c:pt idx="794">
                  <c:v>0.25348599940823202</c:v>
                </c:pt>
                <c:pt idx="795">
                  <c:v>0.23084950257626299</c:v>
                </c:pt>
                <c:pt idx="796">
                  <c:v>0.20353636353407201</c:v>
                </c:pt>
                <c:pt idx="797">
                  <c:v>0.26864263282298101</c:v>
                </c:pt>
                <c:pt idx="798">
                  <c:v>0.25145620810229502</c:v>
                </c:pt>
                <c:pt idx="799">
                  <c:v>0.246914363127302</c:v>
                </c:pt>
                <c:pt idx="800">
                  <c:v>0.23323585065160801</c:v>
                </c:pt>
                <c:pt idx="801">
                  <c:v>0.24238969473625999</c:v>
                </c:pt>
                <c:pt idx="802">
                  <c:v>0.227146956404704</c:v>
                </c:pt>
                <c:pt idx="803">
                  <c:v>0.213231261460926</c:v>
                </c:pt>
                <c:pt idx="804">
                  <c:v>0.20731591366018401</c:v>
                </c:pt>
                <c:pt idx="805">
                  <c:v>0.237071644203972</c:v>
                </c:pt>
                <c:pt idx="806">
                  <c:v>0.22065759106458199</c:v>
                </c:pt>
                <c:pt idx="807">
                  <c:v>0.21811580057653199</c:v>
                </c:pt>
                <c:pt idx="808">
                  <c:v>0.19211093615812599</c:v>
                </c:pt>
                <c:pt idx="809">
                  <c:v>0.19027155652936201</c:v>
                </c:pt>
                <c:pt idx="810">
                  <c:v>0.20943120594447401</c:v>
                </c:pt>
                <c:pt idx="811">
                  <c:v>0.194502890916875</c:v>
                </c:pt>
                <c:pt idx="812">
                  <c:v>0.17524967754484899</c:v>
                </c:pt>
                <c:pt idx="813">
                  <c:v>0.23504537680695201</c:v>
                </c:pt>
                <c:pt idx="814">
                  <c:v>0.26179584018208801</c:v>
                </c:pt>
                <c:pt idx="815">
                  <c:v>0.26275492453802102</c:v>
                </c:pt>
                <c:pt idx="816">
                  <c:v>0.330103126778233</c:v>
                </c:pt>
                <c:pt idx="817">
                  <c:v>0.35427391825736199</c:v>
                </c:pt>
                <c:pt idx="818">
                  <c:v>0.38189164650235202</c:v>
                </c:pt>
                <c:pt idx="819">
                  <c:v>0.38529252967455102</c:v>
                </c:pt>
                <c:pt idx="820">
                  <c:v>0.39229213287853898</c:v>
                </c:pt>
                <c:pt idx="821">
                  <c:v>0.44921936738712398</c:v>
                </c:pt>
                <c:pt idx="822">
                  <c:v>0.46324147870022597</c:v>
                </c:pt>
                <c:pt idx="823">
                  <c:v>0.51803366351484303</c:v>
                </c:pt>
                <c:pt idx="824">
                  <c:v>0.484704853946267</c:v>
                </c:pt>
                <c:pt idx="825">
                  <c:v>0.54343952974996101</c:v>
                </c:pt>
                <c:pt idx="826">
                  <c:v>0.50103753009858798</c:v>
                </c:pt>
                <c:pt idx="827">
                  <c:v>0.50906212786905103</c:v>
                </c:pt>
                <c:pt idx="828">
                  <c:v>0.58965234112227705</c:v>
                </c:pt>
                <c:pt idx="829">
                  <c:v>0.61559953100701503</c:v>
                </c:pt>
                <c:pt idx="830">
                  <c:v>0.62835075230347104</c:v>
                </c:pt>
                <c:pt idx="831">
                  <c:v>0.60985726786716798</c:v>
                </c:pt>
                <c:pt idx="832">
                  <c:v>0.63638705682428798</c:v>
                </c:pt>
                <c:pt idx="833">
                  <c:v>0.655828594180355</c:v>
                </c:pt>
                <c:pt idx="834">
                  <c:v>0.57613408603893501</c:v>
                </c:pt>
                <c:pt idx="835">
                  <c:v>0.58451175601351701</c:v>
                </c:pt>
                <c:pt idx="836">
                  <c:v>0.58123275381774797</c:v>
                </c:pt>
                <c:pt idx="837">
                  <c:v>0.61151458659387004</c:v>
                </c:pt>
                <c:pt idx="838">
                  <c:v>0.57731060417999702</c:v>
                </c:pt>
                <c:pt idx="839">
                  <c:v>0.644864988969721</c:v>
                </c:pt>
                <c:pt idx="840">
                  <c:v>0.58414605625405203</c:v>
                </c:pt>
                <c:pt idx="841">
                  <c:v>0.57343657415995397</c:v>
                </c:pt>
                <c:pt idx="842">
                  <c:v>0.60097548772923004</c:v>
                </c:pt>
                <c:pt idx="843">
                  <c:v>0.69165533619830699</c:v>
                </c:pt>
                <c:pt idx="844">
                  <c:v>0.66483108871076202</c:v>
                </c:pt>
                <c:pt idx="845">
                  <c:v>0.72962623802363902</c:v>
                </c:pt>
                <c:pt idx="846">
                  <c:v>0.721765206553307</c:v>
                </c:pt>
                <c:pt idx="847">
                  <c:v>0.79292038824254796</c:v>
                </c:pt>
                <c:pt idx="848">
                  <c:v>0.84741003739939702</c:v>
                </c:pt>
                <c:pt idx="849">
                  <c:v>0.89826430507431199</c:v>
                </c:pt>
                <c:pt idx="850">
                  <c:v>0.92163112085673704</c:v>
                </c:pt>
                <c:pt idx="851">
                  <c:v>1.0020942907110799</c:v>
                </c:pt>
                <c:pt idx="852">
                  <c:v>1.05014204792625</c:v>
                </c:pt>
                <c:pt idx="853">
                  <c:v>1.1082339140273401</c:v>
                </c:pt>
                <c:pt idx="854">
                  <c:v>1.10945890908089</c:v>
                </c:pt>
                <c:pt idx="855">
                  <c:v>1.0940907193484299</c:v>
                </c:pt>
                <c:pt idx="856">
                  <c:v>1.0851449066633501</c:v>
                </c:pt>
                <c:pt idx="857">
                  <c:v>1.09275789925803</c:v>
                </c:pt>
                <c:pt idx="858">
                  <c:v>1.17009358946527</c:v>
                </c:pt>
                <c:pt idx="859">
                  <c:v>1.11236091475191</c:v>
                </c:pt>
                <c:pt idx="860">
                  <c:v>1.23967379071358</c:v>
                </c:pt>
                <c:pt idx="861">
                  <c:v>1.09915426490874</c:v>
                </c:pt>
                <c:pt idx="862">
                  <c:v>1.1539556034290399</c:v>
                </c:pt>
                <c:pt idx="863">
                  <c:v>1.0761282250915101</c:v>
                </c:pt>
                <c:pt idx="864">
                  <c:v>1.0754963919230101</c:v>
                </c:pt>
                <c:pt idx="865">
                  <c:v>1.1024113661394199</c:v>
                </c:pt>
                <c:pt idx="866">
                  <c:v>0.99107729189345695</c:v>
                </c:pt>
                <c:pt idx="867">
                  <c:v>0.96310849218905503</c:v>
                </c:pt>
                <c:pt idx="868">
                  <c:v>0.93862234818130097</c:v>
                </c:pt>
                <c:pt idx="869">
                  <c:v>0.95221888752533301</c:v>
                </c:pt>
                <c:pt idx="870">
                  <c:v>0.94135136006097797</c:v>
                </c:pt>
                <c:pt idx="871">
                  <c:v>0.90938643577635303</c:v>
                </c:pt>
                <c:pt idx="872">
                  <c:v>0.87721189579022896</c:v>
                </c:pt>
                <c:pt idx="873">
                  <c:v>0.88708978947238804</c:v>
                </c:pt>
                <c:pt idx="874">
                  <c:v>0.87802925273861998</c:v>
                </c:pt>
                <c:pt idx="875">
                  <c:v>0.88389963521926096</c:v>
                </c:pt>
                <c:pt idx="876">
                  <c:v>0.85425470619780097</c:v>
                </c:pt>
                <c:pt idx="877">
                  <c:v>0.84774938339100703</c:v>
                </c:pt>
                <c:pt idx="878">
                  <c:v>0.874298482576222</c:v>
                </c:pt>
                <c:pt idx="879">
                  <c:v>0.98074765379109896</c:v>
                </c:pt>
                <c:pt idx="880">
                  <c:v>0.97102416043990902</c:v>
                </c:pt>
                <c:pt idx="881">
                  <c:v>0.99509255878437597</c:v>
                </c:pt>
                <c:pt idx="882">
                  <c:v>1.1146298635146601</c:v>
                </c:pt>
                <c:pt idx="883">
                  <c:v>1.13290411020155</c:v>
                </c:pt>
                <c:pt idx="884">
                  <c:v>1.2103585282381799</c:v>
                </c:pt>
                <c:pt idx="885">
                  <c:v>1.06619994010776</c:v>
                </c:pt>
                <c:pt idx="886">
                  <c:v>1.0494107034704001</c:v>
                </c:pt>
                <c:pt idx="887">
                  <c:v>1.12033244023878</c:v>
                </c:pt>
                <c:pt idx="888">
                  <c:v>1.06601379606035</c:v>
                </c:pt>
                <c:pt idx="889">
                  <c:v>1.0325532227860801</c:v>
                </c:pt>
                <c:pt idx="890">
                  <c:v>1.09224007802964</c:v>
                </c:pt>
                <c:pt idx="891">
                  <c:v>1.0610329423929401</c:v>
                </c:pt>
                <c:pt idx="892">
                  <c:v>0.92929629078709297</c:v>
                </c:pt>
                <c:pt idx="893">
                  <c:v>1.06536466409317</c:v>
                </c:pt>
                <c:pt idx="894">
                  <c:v>1.0642394836998801</c:v>
                </c:pt>
                <c:pt idx="895">
                  <c:v>1.1101931349663401</c:v>
                </c:pt>
                <c:pt idx="896">
                  <c:v>1.1288144239301701</c:v>
                </c:pt>
                <c:pt idx="897">
                  <c:v>1.0975906160759199</c:v>
                </c:pt>
                <c:pt idx="898">
                  <c:v>1.0680579719194301</c:v>
                </c:pt>
                <c:pt idx="899">
                  <c:v>1.1255617792408901</c:v>
                </c:pt>
                <c:pt idx="900">
                  <c:v>1.0545017417740801</c:v>
                </c:pt>
                <c:pt idx="901">
                  <c:v>1.0479038431979399</c:v>
                </c:pt>
                <c:pt idx="902">
                  <c:v>0.90889556201578203</c:v>
                </c:pt>
                <c:pt idx="903">
                  <c:v>0.992964005946947</c:v>
                </c:pt>
                <c:pt idx="904">
                  <c:v>1.0770704202878301</c:v>
                </c:pt>
                <c:pt idx="905">
                  <c:v>1.04518272140281</c:v>
                </c:pt>
                <c:pt idx="906">
                  <c:v>1.0479296866994501</c:v>
                </c:pt>
                <c:pt idx="907">
                  <c:v>1.05018376669368</c:v>
                </c:pt>
                <c:pt idx="908">
                  <c:v>1.0240489395699699</c:v>
                </c:pt>
                <c:pt idx="909">
                  <c:v>1.0423014884431301</c:v>
                </c:pt>
                <c:pt idx="910">
                  <c:v>1.0327582620693001</c:v>
                </c:pt>
                <c:pt idx="911">
                  <c:v>1.03630619535462</c:v>
                </c:pt>
                <c:pt idx="912">
                  <c:v>1.0253408125635399</c:v>
                </c:pt>
                <c:pt idx="913">
                  <c:v>1.09429187671896</c:v>
                </c:pt>
                <c:pt idx="914">
                  <c:v>1.20949772735002</c:v>
                </c:pt>
                <c:pt idx="915">
                  <c:v>1.2425626957523099</c:v>
                </c:pt>
                <c:pt idx="916">
                  <c:v>1.30398917723282</c:v>
                </c:pt>
                <c:pt idx="917">
                  <c:v>1.3326164053848</c:v>
                </c:pt>
                <c:pt idx="918">
                  <c:v>1.4296310409408199</c:v>
                </c:pt>
                <c:pt idx="919">
                  <c:v>1.47749375144689</c:v>
                </c:pt>
                <c:pt idx="920">
                  <c:v>1.6520142979076</c:v>
                </c:pt>
                <c:pt idx="921">
                  <c:v>1.71874486094026</c:v>
                </c:pt>
                <c:pt idx="922">
                  <c:v>1.74772570003269</c:v>
                </c:pt>
                <c:pt idx="923">
                  <c:v>1.6922556498875401</c:v>
                </c:pt>
                <c:pt idx="924">
                  <c:v>1.69809758484072</c:v>
                </c:pt>
                <c:pt idx="925">
                  <c:v>1.47877002405985</c:v>
                </c:pt>
                <c:pt idx="926">
                  <c:v>1.48760824916338</c:v>
                </c:pt>
                <c:pt idx="927">
                  <c:v>1.45961874726138</c:v>
                </c:pt>
                <c:pt idx="928">
                  <c:v>1.4111964116144899</c:v>
                </c:pt>
                <c:pt idx="929">
                  <c:v>1.3310405062197599</c:v>
                </c:pt>
                <c:pt idx="930">
                  <c:v>1.2119788196632399</c:v>
                </c:pt>
                <c:pt idx="931">
                  <c:v>1.20276876096861</c:v>
                </c:pt>
                <c:pt idx="932">
                  <c:v>1.1217364031500301</c:v>
                </c:pt>
                <c:pt idx="933">
                  <c:v>1.1948314534937801</c:v>
                </c:pt>
                <c:pt idx="934">
                  <c:v>1.17480780452768</c:v>
                </c:pt>
                <c:pt idx="935">
                  <c:v>1.16081927845191</c:v>
                </c:pt>
                <c:pt idx="936">
                  <c:v>1.17620565162296</c:v>
                </c:pt>
                <c:pt idx="937">
                  <c:v>1.16753259353173</c:v>
                </c:pt>
                <c:pt idx="938">
                  <c:v>1.15714126897395</c:v>
                </c:pt>
                <c:pt idx="939">
                  <c:v>1.2712458345692801</c:v>
                </c:pt>
                <c:pt idx="940">
                  <c:v>1.07143612788111</c:v>
                </c:pt>
                <c:pt idx="941">
                  <c:v>1.1009155590430399</c:v>
                </c:pt>
                <c:pt idx="942">
                  <c:v>1.0070860018860801</c:v>
                </c:pt>
                <c:pt idx="943">
                  <c:v>1.0831661637274499</c:v>
                </c:pt>
                <c:pt idx="944">
                  <c:v>0.95649381387018495</c:v>
                </c:pt>
                <c:pt idx="945">
                  <c:v>1.0166001136248</c:v>
                </c:pt>
                <c:pt idx="946">
                  <c:v>0.92358193865006499</c:v>
                </c:pt>
                <c:pt idx="947">
                  <c:v>0.92746655641610498</c:v>
                </c:pt>
                <c:pt idx="948">
                  <c:v>1.02159387128926</c:v>
                </c:pt>
                <c:pt idx="949">
                  <c:v>0.91170959423973996</c:v>
                </c:pt>
                <c:pt idx="950">
                  <c:v>0.98816585130934798</c:v>
                </c:pt>
                <c:pt idx="951">
                  <c:v>0.99961606070323805</c:v>
                </c:pt>
                <c:pt idx="952">
                  <c:v>1.04536013137038</c:v>
                </c:pt>
                <c:pt idx="953">
                  <c:v>1.0891738403790201</c:v>
                </c:pt>
                <c:pt idx="954">
                  <c:v>1.1138366339640999</c:v>
                </c:pt>
                <c:pt idx="955">
                  <c:v>1.11938090574331</c:v>
                </c:pt>
                <c:pt idx="956">
                  <c:v>1.16626540250674</c:v>
                </c:pt>
                <c:pt idx="957">
                  <c:v>1.1269565083270201</c:v>
                </c:pt>
                <c:pt idx="958">
                  <c:v>1.09175724273886</c:v>
                </c:pt>
                <c:pt idx="959">
                  <c:v>1.16260045161485</c:v>
                </c:pt>
                <c:pt idx="960">
                  <c:v>1.1367903332735501</c:v>
                </c:pt>
                <c:pt idx="961">
                  <c:v>1.0379253951003999</c:v>
                </c:pt>
                <c:pt idx="962">
                  <c:v>1.01895989318578</c:v>
                </c:pt>
                <c:pt idx="963">
                  <c:v>0.94891812709226597</c:v>
                </c:pt>
                <c:pt idx="964">
                  <c:v>0.87292336617066402</c:v>
                </c:pt>
                <c:pt idx="965">
                  <c:v>0.89930637009853398</c:v>
                </c:pt>
                <c:pt idx="966">
                  <c:v>0.85815394857930505</c:v>
                </c:pt>
                <c:pt idx="967">
                  <c:v>0.81299616207960201</c:v>
                </c:pt>
                <c:pt idx="968">
                  <c:v>0.83738051386297097</c:v>
                </c:pt>
                <c:pt idx="969">
                  <c:v>0.83963053649433805</c:v>
                </c:pt>
                <c:pt idx="970">
                  <c:v>0.74063085936837703</c:v>
                </c:pt>
                <c:pt idx="971">
                  <c:v>0.67284303701692605</c:v>
                </c:pt>
                <c:pt idx="972">
                  <c:v>0.71436041841859299</c:v>
                </c:pt>
                <c:pt idx="973">
                  <c:v>0.708539073663494</c:v>
                </c:pt>
                <c:pt idx="974">
                  <c:v>0.60444092468583899</c:v>
                </c:pt>
                <c:pt idx="975">
                  <c:v>0.63366564515810397</c:v>
                </c:pt>
                <c:pt idx="976">
                  <c:v>0.64948458587412605</c:v>
                </c:pt>
                <c:pt idx="977">
                  <c:v>0.66042047005452198</c:v>
                </c:pt>
                <c:pt idx="978">
                  <c:v>0.62161847589736396</c:v>
                </c:pt>
                <c:pt idx="979">
                  <c:v>0.60060547748177096</c:v>
                </c:pt>
                <c:pt idx="980">
                  <c:v>0.63487709005174597</c:v>
                </c:pt>
                <c:pt idx="981">
                  <c:v>0.69009434943984205</c:v>
                </c:pt>
                <c:pt idx="982">
                  <c:v>0.62320295941590698</c:v>
                </c:pt>
                <c:pt idx="983">
                  <c:v>0.66150648206756801</c:v>
                </c:pt>
                <c:pt idx="984">
                  <c:v>0.68373268047996305</c:v>
                </c:pt>
                <c:pt idx="985">
                  <c:v>0.68127450064482697</c:v>
                </c:pt>
                <c:pt idx="986">
                  <c:v>0.69661866968591601</c:v>
                </c:pt>
                <c:pt idx="987">
                  <c:v>0.75540469605108795</c:v>
                </c:pt>
                <c:pt idx="988">
                  <c:v>0.755211308359094</c:v>
                </c:pt>
                <c:pt idx="989">
                  <c:v>0.76368833245259204</c:v>
                </c:pt>
                <c:pt idx="990">
                  <c:v>0.77511028267999604</c:v>
                </c:pt>
                <c:pt idx="991">
                  <c:v>0.73920634741407898</c:v>
                </c:pt>
                <c:pt idx="992">
                  <c:v>0.810694959489068</c:v>
                </c:pt>
                <c:pt idx="993">
                  <c:v>0.82412049497218598</c:v>
                </c:pt>
                <c:pt idx="994">
                  <c:v>0.79064021338427604</c:v>
                </c:pt>
                <c:pt idx="995">
                  <c:v>0.85063586724639095</c:v>
                </c:pt>
                <c:pt idx="996">
                  <c:v>0.829849296563415</c:v>
                </c:pt>
                <c:pt idx="997">
                  <c:v>0.82523677113178096</c:v>
                </c:pt>
                <c:pt idx="998">
                  <c:v>0.82101319787693705</c:v>
                </c:pt>
                <c:pt idx="999">
                  <c:v>0.86876226375395205</c:v>
                </c:pt>
                <c:pt idx="1000">
                  <c:v>0.78267391599862701</c:v>
                </c:pt>
                <c:pt idx="1001">
                  <c:v>0.83432172375664804</c:v>
                </c:pt>
                <c:pt idx="1002">
                  <c:v>0.84808685372756398</c:v>
                </c:pt>
                <c:pt idx="1003">
                  <c:v>0.91623131805275804</c:v>
                </c:pt>
                <c:pt idx="1004">
                  <c:v>0.807473284931427</c:v>
                </c:pt>
                <c:pt idx="1005">
                  <c:v>0.94448800936106803</c:v>
                </c:pt>
                <c:pt idx="1006">
                  <c:v>0.89502605828596205</c:v>
                </c:pt>
                <c:pt idx="1007">
                  <c:v>0.86999246484544102</c:v>
                </c:pt>
                <c:pt idx="1008">
                  <c:v>0.89009026365106103</c:v>
                </c:pt>
                <c:pt idx="1009">
                  <c:v>0.89076167175731702</c:v>
                </c:pt>
                <c:pt idx="1010">
                  <c:v>0.81290940122469402</c:v>
                </c:pt>
                <c:pt idx="1011">
                  <c:v>0.846540273308659</c:v>
                </c:pt>
                <c:pt idx="1012">
                  <c:v>0.81863866046183997</c:v>
                </c:pt>
                <c:pt idx="1013">
                  <c:v>0.77329062466096199</c:v>
                </c:pt>
                <c:pt idx="1014">
                  <c:v>0.75073741106103398</c:v>
                </c:pt>
                <c:pt idx="1015">
                  <c:v>0.74431296849889095</c:v>
                </c:pt>
                <c:pt idx="1016">
                  <c:v>0.76104435074440602</c:v>
                </c:pt>
                <c:pt idx="1017">
                  <c:v>0.71991109063561998</c:v>
                </c:pt>
                <c:pt idx="1018">
                  <c:v>0.72146856130115999</c:v>
                </c:pt>
                <c:pt idx="1019">
                  <c:v>0.69656689937056004</c:v>
                </c:pt>
                <c:pt idx="1020">
                  <c:v>0.69779812435974398</c:v>
                </c:pt>
                <c:pt idx="1021">
                  <c:v>0.64871930399843003</c:v>
                </c:pt>
                <c:pt idx="1022">
                  <c:v>0.69601639352342903</c:v>
                </c:pt>
                <c:pt idx="1023">
                  <c:v>0.72066650491748596</c:v>
                </c:pt>
                <c:pt idx="1024">
                  <c:v>0.66737018882263599</c:v>
                </c:pt>
                <c:pt idx="1025">
                  <c:v>0.65779716050927795</c:v>
                </c:pt>
                <c:pt idx="1026">
                  <c:v>0.68282531123927204</c:v>
                </c:pt>
                <c:pt idx="1027">
                  <c:v>0.70439419495327205</c:v>
                </c:pt>
                <c:pt idx="1028">
                  <c:v>0.69539195431601497</c:v>
                </c:pt>
                <c:pt idx="1029">
                  <c:v>0.75279705632480198</c:v>
                </c:pt>
                <c:pt idx="1030">
                  <c:v>0.73031761427402497</c:v>
                </c:pt>
                <c:pt idx="1031">
                  <c:v>0.79841689481644096</c:v>
                </c:pt>
                <c:pt idx="1032">
                  <c:v>0.79465031371753503</c:v>
                </c:pt>
                <c:pt idx="1033">
                  <c:v>0.73923448754141896</c:v>
                </c:pt>
                <c:pt idx="1034">
                  <c:v>0.75602129390044404</c:v>
                </c:pt>
                <c:pt idx="1035">
                  <c:v>0.74673807882423004</c:v>
                </c:pt>
                <c:pt idx="1036">
                  <c:v>0.71875216073441395</c:v>
                </c:pt>
                <c:pt idx="1037">
                  <c:v>0.756860151833743</c:v>
                </c:pt>
                <c:pt idx="1038">
                  <c:v>0.70215000034230102</c:v>
                </c:pt>
                <c:pt idx="1039">
                  <c:v>0.71352179539300697</c:v>
                </c:pt>
                <c:pt idx="1040">
                  <c:v>0.709768657329372</c:v>
                </c:pt>
                <c:pt idx="1041">
                  <c:v>0.63790893444406005</c:v>
                </c:pt>
                <c:pt idx="1042">
                  <c:v>0.65206026979846798</c:v>
                </c:pt>
                <c:pt idx="1043">
                  <c:v>0.64454506656235699</c:v>
                </c:pt>
                <c:pt idx="1044">
                  <c:v>0.63862925501781997</c:v>
                </c:pt>
                <c:pt idx="1045">
                  <c:v>0.68995970731994705</c:v>
                </c:pt>
                <c:pt idx="1046">
                  <c:v>0.59086457293122596</c:v>
                </c:pt>
                <c:pt idx="1047">
                  <c:v>0.61081243057490298</c:v>
                </c:pt>
                <c:pt idx="1048">
                  <c:v>0.61173866055288295</c:v>
                </c:pt>
                <c:pt idx="1049">
                  <c:v>0.56749321959719301</c:v>
                </c:pt>
                <c:pt idx="1050">
                  <c:v>0.569452916075741</c:v>
                </c:pt>
                <c:pt idx="1051">
                  <c:v>0.54787431845643797</c:v>
                </c:pt>
                <c:pt idx="1052">
                  <c:v>0.55741026384874803</c:v>
                </c:pt>
                <c:pt idx="1053">
                  <c:v>0.52659705754671904</c:v>
                </c:pt>
                <c:pt idx="1054">
                  <c:v>0.52923395673829698</c:v>
                </c:pt>
                <c:pt idx="1055">
                  <c:v>0.50806654834023801</c:v>
                </c:pt>
                <c:pt idx="1056">
                  <c:v>0.48319841019509602</c:v>
                </c:pt>
                <c:pt idx="1057">
                  <c:v>0.54303804042611703</c:v>
                </c:pt>
                <c:pt idx="1058">
                  <c:v>0.47352047223591398</c:v>
                </c:pt>
                <c:pt idx="1059">
                  <c:v>0.53529257184325596</c:v>
                </c:pt>
                <c:pt idx="1060">
                  <c:v>0.46760414332883199</c:v>
                </c:pt>
                <c:pt idx="1061">
                  <c:v>0.46171057787833503</c:v>
                </c:pt>
                <c:pt idx="1062">
                  <c:v>0.50829686404153396</c:v>
                </c:pt>
                <c:pt idx="1063">
                  <c:v>0.50995960475922097</c:v>
                </c:pt>
                <c:pt idx="1064">
                  <c:v>0.510788434927263</c:v>
                </c:pt>
                <c:pt idx="1065">
                  <c:v>0.50527123372843896</c:v>
                </c:pt>
                <c:pt idx="1066">
                  <c:v>0.52025880548279702</c:v>
                </c:pt>
                <c:pt idx="1067">
                  <c:v>0.56300538966162195</c:v>
                </c:pt>
                <c:pt idx="1068">
                  <c:v>0.58627696404301299</c:v>
                </c:pt>
                <c:pt idx="1069">
                  <c:v>0.54698026729420002</c:v>
                </c:pt>
                <c:pt idx="1070">
                  <c:v>0.52226149258985899</c:v>
                </c:pt>
                <c:pt idx="1071">
                  <c:v>0.56234777757856802</c:v>
                </c:pt>
                <c:pt idx="1072">
                  <c:v>0.54090294378593096</c:v>
                </c:pt>
                <c:pt idx="1073">
                  <c:v>0.50326538652965203</c:v>
                </c:pt>
                <c:pt idx="1074">
                  <c:v>0.468167378290753</c:v>
                </c:pt>
                <c:pt idx="1075">
                  <c:v>0.48408200195463602</c:v>
                </c:pt>
                <c:pt idx="1076">
                  <c:v>0.44663566113896902</c:v>
                </c:pt>
                <c:pt idx="1077">
                  <c:v>0.45811876346804697</c:v>
                </c:pt>
                <c:pt idx="1078">
                  <c:v>0.41500355858846499</c:v>
                </c:pt>
                <c:pt idx="1079">
                  <c:v>0.34775683644684702</c:v>
                </c:pt>
                <c:pt idx="1080">
                  <c:v>0.35142891639737101</c:v>
                </c:pt>
                <c:pt idx="1081">
                  <c:v>0.37523236425925</c:v>
                </c:pt>
                <c:pt idx="1082">
                  <c:v>0.34506078710319499</c:v>
                </c:pt>
                <c:pt idx="1083">
                  <c:v>0.34796973081008498</c:v>
                </c:pt>
                <c:pt idx="1084">
                  <c:v>0.30146470368851302</c:v>
                </c:pt>
                <c:pt idx="1085">
                  <c:v>0.251860190174238</c:v>
                </c:pt>
                <c:pt idx="1086">
                  <c:v>0.262353103354724</c:v>
                </c:pt>
                <c:pt idx="1087">
                  <c:v>0.22305034926543099</c:v>
                </c:pt>
                <c:pt idx="1088">
                  <c:v>0.29026762982221199</c:v>
                </c:pt>
                <c:pt idx="1089">
                  <c:v>0.256304972687388</c:v>
                </c:pt>
                <c:pt idx="1090">
                  <c:v>0.22019473486746599</c:v>
                </c:pt>
                <c:pt idx="1091">
                  <c:v>0.237418700643277</c:v>
                </c:pt>
                <c:pt idx="1092">
                  <c:v>0.272263613010225</c:v>
                </c:pt>
                <c:pt idx="1093">
                  <c:v>0.23131976716352001</c:v>
                </c:pt>
                <c:pt idx="1094">
                  <c:v>0.26445302586682801</c:v>
                </c:pt>
                <c:pt idx="1095">
                  <c:v>0.21626389296187401</c:v>
                </c:pt>
                <c:pt idx="1096">
                  <c:v>0.22061810904468199</c:v>
                </c:pt>
                <c:pt idx="1097">
                  <c:v>0.223508657452896</c:v>
                </c:pt>
                <c:pt idx="1098">
                  <c:v>0.20525481872253501</c:v>
                </c:pt>
                <c:pt idx="1099">
                  <c:v>0.20372745043763599</c:v>
                </c:pt>
                <c:pt idx="1100">
                  <c:v>0.23066151189556</c:v>
                </c:pt>
                <c:pt idx="1101">
                  <c:v>0.19808499590538201</c:v>
                </c:pt>
                <c:pt idx="1102">
                  <c:v>0.214156722583908</c:v>
                </c:pt>
                <c:pt idx="1103">
                  <c:v>0.17538706601968501</c:v>
                </c:pt>
                <c:pt idx="1104">
                  <c:v>0.21094825109426901</c:v>
                </c:pt>
                <c:pt idx="1105">
                  <c:v>0.218083581371846</c:v>
                </c:pt>
                <c:pt idx="1106">
                  <c:v>0.246609193743762</c:v>
                </c:pt>
                <c:pt idx="1107">
                  <c:v>0.21938948327893601</c:v>
                </c:pt>
                <c:pt idx="1108">
                  <c:v>0.190945842035355</c:v>
                </c:pt>
                <c:pt idx="1109">
                  <c:v>0.179679902054769</c:v>
                </c:pt>
                <c:pt idx="1110">
                  <c:v>0.20444735099403499</c:v>
                </c:pt>
                <c:pt idx="1111">
                  <c:v>0.167715227562896</c:v>
                </c:pt>
                <c:pt idx="1112">
                  <c:v>0.205441665917068</c:v>
                </c:pt>
                <c:pt idx="1113">
                  <c:v>0.17575282865064601</c:v>
                </c:pt>
                <c:pt idx="1114">
                  <c:v>0.172800585682614</c:v>
                </c:pt>
                <c:pt idx="1115">
                  <c:v>0.196159833095776</c:v>
                </c:pt>
                <c:pt idx="1116">
                  <c:v>0.18789919231986099</c:v>
                </c:pt>
                <c:pt idx="1117">
                  <c:v>0.18691741598317199</c:v>
                </c:pt>
                <c:pt idx="1118">
                  <c:v>0.158007438718162</c:v>
                </c:pt>
                <c:pt idx="1119">
                  <c:v>0.17657673962189699</c:v>
                </c:pt>
                <c:pt idx="1120">
                  <c:v>0.179271790109024</c:v>
                </c:pt>
                <c:pt idx="1121">
                  <c:v>0.18233265295178899</c:v>
                </c:pt>
                <c:pt idx="1122">
                  <c:v>0.17123682521109301</c:v>
                </c:pt>
                <c:pt idx="1123">
                  <c:v>0.169682203197104</c:v>
                </c:pt>
                <c:pt idx="1124">
                  <c:v>0.16437776529400799</c:v>
                </c:pt>
                <c:pt idx="1125">
                  <c:v>0.17862358402918899</c:v>
                </c:pt>
                <c:pt idx="1126">
                  <c:v>0.17321564218295399</c:v>
                </c:pt>
                <c:pt idx="1127">
                  <c:v>0.18054259220343899</c:v>
                </c:pt>
                <c:pt idx="1128">
                  <c:v>0.1918267354938</c:v>
                </c:pt>
                <c:pt idx="1129">
                  <c:v>0.17813739889779101</c:v>
                </c:pt>
                <c:pt idx="1130">
                  <c:v>0.160202222925693</c:v>
                </c:pt>
                <c:pt idx="1131">
                  <c:v>0.19411704794315601</c:v>
                </c:pt>
                <c:pt idx="1132">
                  <c:v>0.15385487311235499</c:v>
                </c:pt>
                <c:pt idx="1133">
                  <c:v>0.157232967958156</c:v>
                </c:pt>
                <c:pt idx="1134">
                  <c:v>0.182557848511951</c:v>
                </c:pt>
                <c:pt idx="1135">
                  <c:v>0.16887781144380001</c:v>
                </c:pt>
                <c:pt idx="1136">
                  <c:v>0.17059753066979499</c:v>
                </c:pt>
                <c:pt idx="1137">
                  <c:v>0.15569030297140299</c:v>
                </c:pt>
                <c:pt idx="1138">
                  <c:v>0.16771800165294101</c:v>
                </c:pt>
                <c:pt idx="1139">
                  <c:v>0.19140973698910599</c:v>
                </c:pt>
                <c:pt idx="1140">
                  <c:v>0.17184714431529299</c:v>
                </c:pt>
                <c:pt idx="1141">
                  <c:v>0.16964441731407001</c:v>
                </c:pt>
                <c:pt idx="1142">
                  <c:v>0.186408498522803</c:v>
                </c:pt>
                <c:pt idx="1143">
                  <c:v>0.16412793614059101</c:v>
                </c:pt>
                <c:pt idx="1144">
                  <c:v>0.16041629293095999</c:v>
                </c:pt>
                <c:pt idx="1145">
                  <c:v>0.144311382800062</c:v>
                </c:pt>
                <c:pt idx="1146">
                  <c:v>0.14728750348286401</c:v>
                </c:pt>
                <c:pt idx="1147">
                  <c:v>0.15965162689047499</c:v>
                </c:pt>
                <c:pt idx="1148">
                  <c:v>0.16656713260728301</c:v>
                </c:pt>
                <c:pt idx="1149">
                  <c:v>0.156867502208619</c:v>
                </c:pt>
                <c:pt idx="1150">
                  <c:v>0.155508372710739</c:v>
                </c:pt>
                <c:pt idx="1151">
                  <c:v>0.17497892189073</c:v>
                </c:pt>
                <c:pt idx="1152">
                  <c:v>0.15282213025150199</c:v>
                </c:pt>
                <c:pt idx="1153">
                  <c:v>0.133321790696843</c:v>
                </c:pt>
                <c:pt idx="1154">
                  <c:v>0.13929806128161901</c:v>
                </c:pt>
                <c:pt idx="1155">
                  <c:v>0.15507743051651501</c:v>
                </c:pt>
                <c:pt idx="1156">
                  <c:v>0.17635764999760001</c:v>
                </c:pt>
                <c:pt idx="1157">
                  <c:v>0.170963327414106</c:v>
                </c:pt>
                <c:pt idx="1158">
                  <c:v>0.17809470109721701</c:v>
                </c:pt>
                <c:pt idx="1159">
                  <c:v>0.17049979848925001</c:v>
                </c:pt>
                <c:pt idx="1160">
                  <c:v>0.16385307919497699</c:v>
                </c:pt>
                <c:pt idx="1161">
                  <c:v>0.152811837565447</c:v>
                </c:pt>
                <c:pt idx="1162">
                  <c:v>0.154030000742016</c:v>
                </c:pt>
                <c:pt idx="1163">
                  <c:v>0.18033995524920199</c:v>
                </c:pt>
                <c:pt idx="1164">
                  <c:v>0.153830964390021</c:v>
                </c:pt>
                <c:pt idx="1165">
                  <c:v>0.17867095361133301</c:v>
                </c:pt>
                <c:pt idx="1166">
                  <c:v>0.162570491124501</c:v>
                </c:pt>
                <c:pt idx="1167">
                  <c:v>0.15230732045078399</c:v>
                </c:pt>
                <c:pt idx="1168">
                  <c:v>0.16310891271182801</c:v>
                </c:pt>
                <c:pt idx="1169">
                  <c:v>0.164654706315084</c:v>
                </c:pt>
                <c:pt idx="1170">
                  <c:v>0.142180697348086</c:v>
                </c:pt>
                <c:pt idx="1171">
                  <c:v>0.16689672462751701</c:v>
                </c:pt>
              </c:numCache>
            </c:numRef>
          </c:yVal>
          <c:smooth val="1"/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26562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Sheet1!$U$2:$U$16384</c:f>
              <c:numCache>
                <c:formatCode>General</c:formatCode>
                <c:ptCount val="16383"/>
                <c:pt idx="0">
                  <c:v>31.4569636904709</c:v>
                </c:pt>
                <c:pt idx="1">
                  <c:v>30.839975567781401</c:v>
                </c:pt>
                <c:pt idx="2">
                  <c:v>31.185752044962602</c:v>
                </c:pt>
                <c:pt idx="3">
                  <c:v>31.289444628638901</c:v>
                </c:pt>
                <c:pt idx="4">
                  <c:v>30.892626261095199</c:v>
                </c:pt>
                <c:pt idx="5">
                  <c:v>31.049283304977202</c:v>
                </c:pt>
                <c:pt idx="6">
                  <c:v>30.561793540759599</c:v>
                </c:pt>
                <c:pt idx="7">
                  <c:v>30.9485291830234</c:v>
                </c:pt>
                <c:pt idx="8">
                  <c:v>31.078618922380102</c:v>
                </c:pt>
                <c:pt idx="9">
                  <c:v>31.129330078848099</c:v>
                </c:pt>
                <c:pt idx="10">
                  <c:v>30.7860252393452</c:v>
                </c:pt>
                <c:pt idx="11">
                  <c:v>31.430702367866299</c:v>
                </c:pt>
                <c:pt idx="12">
                  <c:v>31.1486903912614</c:v>
                </c:pt>
                <c:pt idx="13">
                  <c:v>30.972651228865899</c:v>
                </c:pt>
                <c:pt idx="14">
                  <c:v>30.777824506127399</c:v>
                </c:pt>
                <c:pt idx="15">
                  <c:v>30.592256197175701</c:v>
                </c:pt>
                <c:pt idx="16">
                  <c:v>31.301375659887199</c:v>
                </c:pt>
                <c:pt idx="17">
                  <c:v>30.569363604398099</c:v>
                </c:pt>
                <c:pt idx="18">
                  <c:v>30.666958644775502</c:v>
                </c:pt>
                <c:pt idx="19">
                  <c:v>30.832849444686801</c:v>
                </c:pt>
                <c:pt idx="20">
                  <c:v>30.743953545329902</c:v>
                </c:pt>
                <c:pt idx="21">
                  <c:v>30.627111191970499</c:v>
                </c:pt>
                <c:pt idx="22">
                  <c:v>29.982324904379499</c:v>
                </c:pt>
                <c:pt idx="23">
                  <c:v>30.451706020286299</c:v>
                </c:pt>
                <c:pt idx="24">
                  <c:v>30.820696169267499</c:v>
                </c:pt>
                <c:pt idx="25">
                  <c:v>30.588469773860002</c:v>
                </c:pt>
                <c:pt idx="26">
                  <c:v>30.2075844165898</c:v>
                </c:pt>
                <c:pt idx="27">
                  <c:v>30.027583201189898</c:v>
                </c:pt>
                <c:pt idx="28">
                  <c:v>30.188993697498699</c:v>
                </c:pt>
                <c:pt idx="29">
                  <c:v>29.655307000764999</c:v>
                </c:pt>
                <c:pt idx="30">
                  <c:v>30.375245510496999</c:v>
                </c:pt>
                <c:pt idx="31">
                  <c:v>29.690391172069599</c:v>
                </c:pt>
                <c:pt idx="32">
                  <c:v>29.749948858254299</c:v>
                </c:pt>
                <c:pt idx="33">
                  <c:v>30.071352164315702</c:v>
                </c:pt>
                <c:pt idx="34">
                  <c:v>29.807847561820399</c:v>
                </c:pt>
                <c:pt idx="35">
                  <c:v>30.4933950887389</c:v>
                </c:pt>
                <c:pt idx="36">
                  <c:v>29.638285471913999</c:v>
                </c:pt>
                <c:pt idx="37">
                  <c:v>29.8392938400115</c:v>
                </c:pt>
                <c:pt idx="38">
                  <c:v>30.099955847483201</c:v>
                </c:pt>
                <c:pt idx="39">
                  <c:v>30.3288187360357</c:v>
                </c:pt>
                <c:pt idx="40">
                  <c:v>29.844313483676999</c:v>
                </c:pt>
                <c:pt idx="41">
                  <c:v>29.511570910871001</c:v>
                </c:pt>
                <c:pt idx="42">
                  <c:v>29.747418930343599</c:v>
                </c:pt>
                <c:pt idx="43">
                  <c:v>29.562708378661501</c:v>
                </c:pt>
                <c:pt idx="44">
                  <c:v>28.9231631415728</c:v>
                </c:pt>
                <c:pt idx="45">
                  <c:v>29.2673609831539</c:v>
                </c:pt>
                <c:pt idx="46">
                  <c:v>29.472580572810799</c:v>
                </c:pt>
                <c:pt idx="47">
                  <c:v>28.249519168848899</c:v>
                </c:pt>
                <c:pt idx="48">
                  <c:v>28.926924548626499</c:v>
                </c:pt>
                <c:pt idx="49">
                  <c:v>28.688040568423201</c:v>
                </c:pt>
                <c:pt idx="50">
                  <c:v>28.693889766225102</c:v>
                </c:pt>
                <c:pt idx="51">
                  <c:v>29.8623003907041</c:v>
                </c:pt>
                <c:pt idx="52">
                  <c:v>28.631338139655501</c:v>
                </c:pt>
                <c:pt idx="53">
                  <c:v>28.081638027640199</c:v>
                </c:pt>
                <c:pt idx="54">
                  <c:v>28.881125605287799</c:v>
                </c:pt>
                <c:pt idx="55">
                  <c:v>28.7325892539459</c:v>
                </c:pt>
                <c:pt idx="56">
                  <c:v>28.552678574276602</c:v>
                </c:pt>
                <c:pt idx="57">
                  <c:v>28.210009906592301</c:v>
                </c:pt>
                <c:pt idx="58">
                  <c:v>28.500694028461201</c:v>
                </c:pt>
                <c:pt idx="59">
                  <c:v>28.330086665541199</c:v>
                </c:pt>
                <c:pt idx="60">
                  <c:v>29.4297155685083</c:v>
                </c:pt>
                <c:pt idx="61">
                  <c:v>28.189944953657701</c:v>
                </c:pt>
                <c:pt idx="62">
                  <c:v>28.708941859225199</c:v>
                </c:pt>
                <c:pt idx="63">
                  <c:v>28.551603025482699</c:v>
                </c:pt>
                <c:pt idx="64">
                  <c:v>28.304574637066601</c:v>
                </c:pt>
                <c:pt idx="65">
                  <c:v>28.622478457986698</c:v>
                </c:pt>
                <c:pt idx="66">
                  <c:v>27.675460562753699</c:v>
                </c:pt>
                <c:pt idx="67">
                  <c:v>28.756799787557501</c:v>
                </c:pt>
                <c:pt idx="68">
                  <c:v>28.274453368500001</c:v>
                </c:pt>
                <c:pt idx="69">
                  <c:v>28.0892158247017</c:v>
                </c:pt>
                <c:pt idx="70">
                  <c:v>28.3652016786045</c:v>
                </c:pt>
                <c:pt idx="71">
                  <c:v>28.249706361094699</c:v>
                </c:pt>
                <c:pt idx="72">
                  <c:v>28.1531460321746</c:v>
                </c:pt>
                <c:pt idx="73">
                  <c:v>27.965816030875299</c:v>
                </c:pt>
                <c:pt idx="74">
                  <c:v>27.796820825407</c:v>
                </c:pt>
                <c:pt idx="75">
                  <c:v>27.669874617133399</c:v>
                </c:pt>
                <c:pt idx="76">
                  <c:v>27.692699661441999</c:v>
                </c:pt>
                <c:pt idx="77">
                  <c:v>27.757495729419301</c:v>
                </c:pt>
                <c:pt idx="78">
                  <c:v>27.9781313498145</c:v>
                </c:pt>
                <c:pt idx="79">
                  <c:v>27.444950761782898</c:v>
                </c:pt>
                <c:pt idx="80">
                  <c:v>28.333281866924601</c:v>
                </c:pt>
                <c:pt idx="81">
                  <c:v>27.650991061818999</c:v>
                </c:pt>
                <c:pt idx="82">
                  <c:v>26.992257065236899</c:v>
                </c:pt>
                <c:pt idx="83">
                  <c:v>26.8556917984797</c:v>
                </c:pt>
                <c:pt idx="84">
                  <c:v>27.072020750010999</c:v>
                </c:pt>
                <c:pt idx="85">
                  <c:v>27.178308190815901</c:v>
                </c:pt>
                <c:pt idx="86">
                  <c:v>26.731279114071398</c:v>
                </c:pt>
                <c:pt idx="87">
                  <c:v>26.248646891633499</c:v>
                </c:pt>
                <c:pt idx="88">
                  <c:v>27.053532835795799</c:v>
                </c:pt>
                <c:pt idx="89">
                  <c:v>26.633349923842399</c:v>
                </c:pt>
                <c:pt idx="90">
                  <c:v>26.793787389901699</c:v>
                </c:pt>
                <c:pt idx="91">
                  <c:v>26.790277198176099</c:v>
                </c:pt>
                <c:pt idx="92">
                  <c:v>25.889518187615401</c:v>
                </c:pt>
                <c:pt idx="93">
                  <c:v>27.2873650747343</c:v>
                </c:pt>
                <c:pt idx="94">
                  <c:v>26.267881543821002</c:v>
                </c:pt>
                <c:pt idx="95">
                  <c:v>26.125639919992899</c:v>
                </c:pt>
                <c:pt idx="96">
                  <c:v>25.6102206531144</c:v>
                </c:pt>
                <c:pt idx="97">
                  <c:v>25.6522248309664</c:v>
                </c:pt>
                <c:pt idx="98">
                  <c:v>25.8641458524719</c:v>
                </c:pt>
                <c:pt idx="99">
                  <c:v>26.1114457298643</c:v>
                </c:pt>
                <c:pt idx="100">
                  <c:v>25.8237537227463</c:v>
                </c:pt>
                <c:pt idx="101">
                  <c:v>25.748735633484699</c:v>
                </c:pt>
                <c:pt idx="102">
                  <c:v>25.865633069835599</c:v>
                </c:pt>
                <c:pt idx="103">
                  <c:v>24.7333477385626</c:v>
                </c:pt>
                <c:pt idx="104">
                  <c:v>25.353918831178099</c:v>
                </c:pt>
                <c:pt idx="105">
                  <c:v>25.235853724012099</c:v>
                </c:pt>
                <c:pt idx="106">
                  <c:v>25.1506361638797</c:v>
                </c:pt>
                <c:pt idx="107">
                  <c:v>24.7205955422532</c:v>
                </c:pt>
                <c:pt idx="108">
                  <c:v>25.151210060968801</c:v>
                </c:pt>
                <c:pt idx="109">
                  <c:v>25.297160182616999</c:v>
                </c:pt>
                <c:pt idx="110">
                  <c:v>25.284336977549302</c:v>
                </c:pt>
                <c:pt idx="111">
                  <c:v>25.085249945364701</c:v>
                </c:pt>
                <c:pt idx="112">
                  <c:v>24.907229299217001</c:v>
                </c:pt>
                <c:pt idx="113">
                  <c:v>25.017057253473698</c:v>
                </c:pt>
                <c:pt idx="114">
                  <c:v>24.6070395477559</c:v>
                </c:pt>
                <c:pt idx="115">
                  <c:v>24.365648042393602</c:v>
                </c:pt>
                <c:pt idx="116">
                  <c:v>24.715895025407999</c:v>
                </c:pt>
                <c:pt idx="117">
                  <c:v>25.025682219738002</c:v>
                </c:pt>
                <c:pt idx="118">
                  <c:v>24.210421126269601</c:v>
                </c:pt>
                <c:pt idx="119">
                  <c:v>25.036923262704502</c:v>
                </c:pt>
                <c:pt idx="120">
                  <c:v>24.735874631358801</c:v>
                </c:pt>
                <c:pt idx="121">
                  <c:v>24.302270772822599</c:v>
                </c:pt>
                <c:pt idx="122">
                  <c:v>24.460230897093599</c:v>
                </c:pt>
                <c:pt idx="123">
                  <c:v>23.9917393370926</c:v>
                </c:pt>
                <c:pt idx="124">
                  <c:v>24.1668082642509</c:v>
                </c:pt>
                <c:pt idx="125">
                  <c:v>23.979436577379701</c:v>
                </c:pt>
                <c:pt idx="126">
                  <c:v>23.369067633579501</c:v>
                </c:pt>
                <c:pt idx="127">
                  <c:v>23.566250075205801</c:v>
                </c:pt>
                <c:pt idx="128">
                  <c:v>23.763560822781098</c:v>
                </c:pt>
                <c:pt idx="129">
                  <c:v>23.775662227172099</c:v>
                </c:pt>
                <c:pt idx="130">
                  <c:v>23.518995499806898</c:v>
                </c:pt>
                <c:pt idx="131">
                  <c:v>23.8021215071565</c:v>
                </c:pt>
                <c:pt idx="132">
                  <c:v>23.080996801730802</c:v>
                </c:pt>
                <c:pt idx="133">
                  <c:v>23.1706722273777</c:v>
                </c:pt>
                <c:pt idx="134">
                  <c:v>23.399649056041</c:v>
                </c:pt>
                <c:pt idx="135">
                  <c:v>23.104994808772599</c:v>
                </c:pt>
                <c:pt idx="136">
                  <c:v>23.517690251352398</c:v>
                </c:pt>
                <c:pt idx="137">
                  <c:v>23.558567852752901</c:v>
                </c:pt>
                <c:pt idx="138">
                  <c:v>23.5336359372441</c:v>
                </c:pt>
                <c:pt idx="139">
                  <c:v>22.828830141664699</c:v>
                </c:pt>
                <c:pt idx="140">
                  <c:v>22.9382602287479</c:v>
                </c:pt>
                <c:pt idx="141">
                  <c:v>22.763105770358202</c:v>
                </c:pt>
                <c:pt idx="142">
                  <c:v>22.679412778241598</c:v>
                </c:pt>
                <c:pt idx="143">
                  <c:v>22.822429427532299</c:v>
                </c:pt>
                <c:pt idx="144">
                  <c:v>22.447385795407399</c:v>
                </c:pt>
                <c:pt idx="145">
                  <c:v>22.629976308443201</c:v>
                </c:pt>
                <c:pt idx="146">
                  <c:v>22.073231969698199</c:v>
                </c:pt>
                <c:pt idx="147">
                  <c:v>22.228434078354301</c:v>
                </c:pt>
                <c:pt idx="148">
                  <c:v>22.159691227153601</c:v>
                </c:pt>
                <c:pt idx="149">
                  <c:v>22.030160190365699</c:v>
                </c:pt>
                <c:pt idx="150">
                  <c:v>21.885944571717101</c:v>
                </c:pt>
                <c:pt idx="151">
                  <c:v>22.234407420773501</c:v>
                </c:pt>
                <c:pt idx="152">
                  <c:v>21.8462228460331</c:v>
                </c:pt>
                <c:pt idx="153">
                  <c:v>22.3361942047136</c:v>
                </c:pt>
                <c:pt idx="154">
                  <c:v>21.5941137476478</c:v>
                </c:pt>
                <c:pt idx="155">
                  <c:v>21.830378691469399</c:v>
                </c:pt>
                <c:pt idx="156">
                  <c:v>21.412789078268201</c:v>
                </c:pt>
                <c:pt idx="157">
                  <c:v>21.560677430906999</c:v>
                </c:pt>
                <c:pt idx="158">
                  <c:v>21.2797574048592</c:v>
                </c:pt>
                <c:pt idx="159">
                  <c:v>21.5519464051253</c:v>
                </c:pt>
                <c:pt idx="160">
                  <c:v>21.5592565787219</c:v>
                </c:pt>
                <c:pt idx="161">
                  <c:v>20.853724703984899</c:v>
                </c:pt>
                <c:pt idx="162">
                  <c:v>21.477351375675902</c:v>
                </c:pt>
                <c:pt idx="163">
                  <c:v>22.072933117615399</c:v>
                </c:pt>
                <c:pt idx="164">
                  <c:v>21.6039210481518</c:v>
                </c:pt>
                <c:pt idx="165">
                  <c:v>21.0724679817884</c:v>
                </c:pt>
                <c:pt idx="166">
                  <c:v>21.129049511533399</c:v>
                </c:pt>
                <c:pt idx="167">
                  <c:v>20.9951798667901</c:v>
                </c:pt>
                <c:pt idx="168">
                  <c:v>21.101389497918699</c:v>
                </c:pt>
                <c:pt idx="169">
                  <c:v>20.8411539519394</c:v>
                </c:pt>
                <c:pt idx="170">
                  <c:v>21.012387299631499</c:v>
                </c:pt>
                <c:pt idx="171">
                  <c:v>20.7658575380065</c:v>
                </c:pt>
                <c:pt idx="172">
                  <c:v>21.239447583386099</c:v>
                </c:pt>
                <c:pt idx="173">
                  <c:v>20.691627642092101</c:v>
                </c:pt>
                <c:pt idx="174">
                  <c:v>21.013023266592299</c:v>
                </c:pt>
                <c:pt idx="175">
                  <c:v>20.6853796664181</c:v>
                </c:pt>
                <c:pt idx="176">
                  <c:v>20.606675900705302</c:v>
                </c:pt>
                <c:pt idx="177">
                  <c:v>20.897199591976001</c:v>
                </c:pt>
                <c:pt idx="178">
                  <c:v>20.548455391388298</c:v>
                </c:pt>
                <c:pt idx="179">
                  <c:v>20.4909902484832</c:v>
                </c:pt>
                <c:pt idx="180">
                  <c:v>20.0431149737339</c:v>
                </c:pt>
                <c:pt idx="181">
                  <c:v>20.2261125196084</c:v>
                </c:pt>
                <c:pt idx="182">
                  <c:v>19.925109522145998</c:v>
                </c:pt>
                <c:pt idx="183">
                  <c:v>20.073372755663701</c:v>
                </c:pt>
                <c:pt idx="184">
                  <c:v>19.5971678634825</c:v>
                </c:pt>
                <c:pt idx="185">
                  <c:v>20.001128485947401</c:v>
                </c:pt>
                <c:pt idx="186">
                  <c:v>19.742559976720798</c:v>
                </c:pt>
                <c:pt idx="187">
                  <c:v>19.913045563780599</c:v>
                </c:pt>
                <c:pt idx="188">
                  <c:v>20.113066329695499</c:v>
                </c:pt>
                <c:pt idx="189">
                  <c:v>19.860667194129601</c:v>
                </c:pt>
                <c:pt idx="190">
                  <c:v>19.601999081728302</c:v>
                </c:pt>
                <c:pt idx="191">
                  <c:v>19.547629254889799</c:v>
                </c:pt>
                <c:pt idx="192">
                  <c:v>19.377828164695</c:v>
                </c:pt>
                <c:pt idx="193">
                  <c:v>19.696873932403602</c:v>
                </c:pt>
                <c:pt idx="194">
                  <c:v>19.324297879863401</c:v>
                </c:pt>
                <c:pt idx="195">
                  <c:v>19.264647307802399</c:v>
                </c:pt>
                <c:pt idx="196">
                  <c:v>19.608129987151301</c:v>
                </c:pt>
                <c:pt idx="197">
                  <c:v>19.290707182382999</c:v>
                </c:pt>
                <c:pt idx="198">
                  <c:v>19.354913333750499</c:v>
                </c:pt>
                <c:pt idx="199">
                  <c:v>19.139985314881201</c:v>
                </c:pt>
                <c:pt idx="200">
                  <c:v>19.374504265074201</c:v>
                </c:pt>
                <c:pt idx="201">
                  <c:v>19.042691020347299</c:v>
                </c:pt>
                <c:pt idx="202">
                  <c:v>19.279039846599002</c:v>
                </c:pt>
                <c:pt idx="203">
                  <c:v>18.899733909754101</c:v>
                </c:pt>
                <c:pt idx="204">
                  <c:v>18.827942971878102</c:v>
                </c:pt>
                <c:pt idx="205">
                  <c:v>18.528878971839699</c:v>
                </c:pt>
                <c:pt idx="206">
                  <c:v>18.8305801586509</c:v>
                </c:pt>
                <c:pt idx="207">
                  <c:v>18.8728480503028</c:v>
                </c:pt>
                <c:pt idx="208">
                  <c:v>18.592150517124502</c:v>
                </c:pt>
                <c:pt idx="209">
                  <c:v>18.480349271859101</c:v>
                </c:pt>
                <c:pt idx="210">
                  <c:v>18.664872331450599</c:v>
                </c:pt>
                <c:pt idx="211">
                  <c:v>18.136730667073401</c:v>
                </c:pt>
                <c:pt idx="212">
                  <c:v>18.733985737253299</c:v>
                </c:pt>
                <c:pt idx="213">
                  <c:v>18.4048418937709</c:v>
                </c:pt>
                <c:pt idx="214">
                  <c:v>18.456477975850099</c:v>
                </c:pt>
                <c:pt idx="215">
                  <c:v>18.3383905256246</c:v>
                </c:pt>
                <c:pt idx="216">
                  <c:v>18.080488440752799</c:v>
                </c:pt>
                <c:pt idx="217">
                  <c:v>17.998715894089798</c:v>
                </c:pt>
                <c:pt idx="218">
                  <c:v>17.7752853467588</c:v>
                </c:pt>
                <c:pt idx="219">
                  <c:v>18.212669687086098</c:v>
                </c:pt>
                <c:pt idx="220">
                  <c:v>17.541219561152001</c:v>
                </c:pt>
                <c:pt idx="221">
                  <c:v>18.033593978663198</c:v>
                </c:pt>
                <c:pt idx="222">
                  <c:v>18.1814698373365</c:v>
                </c:pt>
                <c:pt idx="223">
                  <c:v>17.914710964918999</c:v>
                </c:pt>
                <c:pt idx="224">
                  <c:v>17.6175975628788</c:v>
                </c:pt>
                <c:pt idx="225">
                  <c:v>17.552351177880201</c:v>
                </c:pt>
                <c:pt idx="226">
                  <c:v>18.0422172167677</c:v>
                </c:pt>
                <c:pt idx="227">
                  <c:v>17.2761631426112</c:v>
                </c:pt>
                <c:pt idx="228">
                  <c:v>17.333012711157401</c:v>
                </c:pt>
                <c:pt idx="229">
                  <c:v>17.9756185100251</c:v>
                </c:pt>
                <c:pt idx="230">
                  <c:v>16.854462222041999</c:v>
                </c:pt>
                <c:pt idx="231">
                  <c:v>16.993893914118001</c:v>
                </c:pt>
                <c:pt idx="232">
                  <c:v>17.790100130694601</c:v>
                </c:pt>
                <c:pt idx="233">
                  <c:v>17.1582583442576</c:v>
                </c:pt>
                <c:pt idx="234">
                  <c:v>17.074415543825801</c:v>
                </c:pt>
                <c:pt idx="235">
                  <c:v>17.630452045886798</c:v>
                </c:pt>
                <c:pt idx="236">
                  <c:v>17.258101277205899</c:v>
                </c:pt>
                <c:pt idx="237">
                  <c:v>17.148022081371899</c:v>
                </c:pt>
                <c:pt idx="238">
                  <c:v>16.825001991141001</c:v>
                </c:pt>
                <c:pt idx="239">
                  <c:v>17.187365394296201</c:v>
                </c:pt>
                <c:pt idx="240">
                  <c:v>17.401700262897101</c:v>
                </c:pt>
                <c:pt idx="241">
                  <c:v>16.989668197215899</c:v>
                </c:pt>
                <c:pt idx="242">
                  <c:v>16.710186810872699</c:v>
                </c:pt>
                <c:pt idx="243">
                  <c:v>16.689632987560199</c:v>
                </c:pt>
                <c:pt idx="244">
                  <c:v>16.865076667213401</c:v>
                </c:pt>
                <c:pt idx="245">
                  <c:v>17.206510942483401</c:v>
                </c:pt>
                <c:pt idx="246">
                  <c:v>16.314205080578201</c:v>
                </c:pt>
                <c:pt idx="247">
                  <c:v>16.9229853618797</c:v>
                </c:pt>
                <c:pt idx="248">
                  <c:v>16.306127339833299</c:v>
                </c:pt>
                <c:pt idx="249">
                  <c:v>16.790805068432299</c:v>
                </c:pt>
                <c:pt idx="250">
                  <c:v>16.502698596250799</c:v>
                </c:pt>
                <c:pt idx="251">
                  <c:v>16.568286830450202</c:v>
                </c:pt>
                <c:pt idx="252">
                  <c:v>16.2572700410783</c:v>
                </c:pt>
                <c:pt idx="253">
                  <c:v>16.5543548515925</c:v>
                </c:pt>
                <c:pt idx="254">
                  <c:v>16.238966109391001</c:v>
                </c:pt>
                <c:pt idx="255">
                  <c:v>16.533571912430201</c:v>
                </c:pt>
                <c:pt idx="256">
                  <c:v>16.076329594511598</c:v>
                </c:pt>
                <c:pt idx="257">
                  <c:v>16.5170449282252</c:v>
                </c:pt>
                <c:pt idx="258">
                  <c:v>16.4888123140537</c:v>
                </c:pt>
                <c:pt idx="259">
                  <c:v>16.480398790298501</c:v>
                </c:pt>
                <c:pt idx="260">
                  <c:v>16.100223136281599</c:v>
                </c:pt>
                <c:pt idx="261">
                  <c:v>16.6109531894427</c:v>
                </c:pt>
                <c:pt idx="262">
                  <c:v>16.250453028907799</c:v>
                </c:pt>
                <c:pt idx="263">
                  <c:v>16.141747016873499</c:v>
                </c:pt>
                <c:pt idx="264">
                  <c:v>15.9297983563928</c:v>
                </c:pt>
                <c:pt idx="265">
                  <c:v>16.035561558644702</c:v>
                </c:pt>
                <c:pt idx="266">
                  <c:v>15.766844295579901</c:v>
                </c:pt>
                <c:pt idx="267">
                  <c:v>15.9304850404361</c:v>
                </c:pt>
                <c:pt idx="268">
                  <c:v>15.9410970725426</c:v>
                </c:pt>
                <c:pt idx="269">
                  <c:v>15.556314083067599</c:v>
                </c:pt>
                <c:pt idx="270">
                  <c:v>15.5899352060338</c:v>
                </c:pt>
                <c:pt idx="271">
                  <c:v>15.329054898918899</c:v>
                </c:pt>
                <c:pt idx="272">
                  <c:v>15.3764142795974</c:v>
                </c:pt>
                <c:pt idx="273">
                  <c:v>15.4774738566243</c:v>
                </c:pt>
                <c:pt idx="274">
                  <c:v>15.2201819762056</c:v>
                </c:pt>
                <c:pt idx="275">
                  <c:v>15.3583255551214</c:v>
                </c:pt>
                <c:pt idx="276">
                  <c:v>15.221148411384201</c:v>
                </c:pt>
                <c:pt idx="277">
                  <c:v>15.241773391277601</c:v>
                </c:pt>
                <c:pt idx="278">
                  <c:v>15.1796476105031</c:v>
                </c:pt>
                <c:pt idx="279">
                  <c:v>15.080799245058399</c:v>
                </c:pt>
                <c:pt idx="280">
                  <c:v>15.443901775173799</c:v>
                </c:pt>
                <c:pt idx="281">
                  <c:v>15.029503597409899</c:v>
                </c:pt>
                <c:pt idx="282">
                  <c:v>15.2207488846977</c:v>
                </c:pt>
                <c:pt idx="283">
                  <c:v>14.686461135897099</c:v>
                </c:pt>
                <c:pt idx="284">
                  <c:v>14.983087246193801</c:v>
                </c:pt>
                <c:pt idx="285">
                  <c:v>14.5428337977808</c:v>
                </c:pt>
                <c:pt idx="286">
                  <c:v>15.241904558512299</c:v>
                </c:pt>
                <c:pt idx="287">
                  <c:v>14.246078888680699</c:v>
                </c:pt>
                <c:pt idx="288">
                  <c:v>14.7725764325405</c:v>
                </c:pt>
                <c:pt idx="289">
                  <c:v>14.8946006872651</c:v>
                </c:pt>
                <c:pt idx="290">
                  <c:v>15.094806312185099</c:v>
                </c:pt>
                <c:pt idx="291">
                  <c:v>14.8856650753929</c:v>
                </c:pt>
                <c:pt idx="292">
                  <c:v>14.8482397875927</c:v>
                </c:pt>
                <c:pt idx="293">
                  <c:v>14.584856044944701</c:v>
                </c:pt>
                <c:pt idx="294">
                  <c:v>14.6962813378726</c:v>
                </c:pt>
                <c:pt idx="295">
                  <c:v>14.9698805633261</c:v>
                </c:pt>
                <c:pt idx="296">
                  <c:v>14.493313780693899</c:v>
                </c:pt>
                <c:pt idx="297">
                  <c:v>14.367092318235199</c:v>
                </c:pt>
                <c:pt idx="298">
                  <c:v>14.404581789164901</c:v>
                </c:pt>
                <c:pt idx="299">
                  <c:v>14.5322344461956</c:v>
                </c:pt>
                <c:pt idx="300">
                  <c:v>14.088856350443701</c:v>
                </c:pt>
                <c:pt idx="301">
                  <c:v>14.1479823348596</c:v>
                </c:pt>
                <c:pt idx="302">
                  <c:v>14.221552884096401</c:v>
                </c:pt>
                <c:pt idx="303">
                  <c:v>14.2630247396028</c:v>
                </c:pt>
                <c:pt idx="304">
                  <c:v>14.479082652582299</c:v>
                </c:pt>
                <c:pt idx="305">
                  <c:v>13.8348976916086</c:v>
                </c:pt>
                <c:pt idx="306">
                  <c:v>13.982009196853999</c:v>
                </c:pt>
                <c:pt idx="307">
                  <c:v>14.0773188438208</c:v>
                </c:pt>
                <c:pt idx="308">
                  <c:v>14.1412244256392</c:v>
                </c:pt>
                <c:pt idx="309">
                  <c:v>14.246727770044799</c:v>
                </c:pt>
                <c:pt idx="310">
                  <c:v>14.025631056819799</c:v>
                </c:pt>
                <c:pt idx="311">
                  <c:v>14.0443969520166</c:v>
                </c:pt>
                <c:pt idx="312">
                  <c:v>14.092323534608999</c:v>
                </c:pt>
                <c:pt idx="313">
                  <c:v>13.789834627125099</c:v>
                </c:pt>
                <c:pt idx="314">
                  <c:v>14.037094655223299</c:v>
                </c:pt>
                <c:pt idx="315">
                  <c:v>13.645863980451701</c:v>
                </c:pt>
                <c:pt idx="316">
                  <c:v>13.507019830394301</c:v>
                </c:pt>
                <c:pt idx="317">
                  <c:v>13.9648120892622</c:v>
                </c:pt>
                <c:pt idx="318">
                  <c:v>14.0058186885431</c:v>
                </c:pt>
                <c:pt idx="319">
                  <c:v>14.0489604634315</c:v>
                </c:pt>
                <c:pt idx="320">
                  <c:v>13.747265444905899</c:v>
                </c:pt>
                <c:pt idx="321">
                  <c:v>14.001724634555</c:v>
                </c:pt>
                <c:pt idx="322">
                  <c:v>13.916586746008701</c:v>
                </c:pt>
                <c:pt idx="323">
                  <c:v>13.581684790771</c:v>
                </c:pt>
                <c:pt idx="324">
                  <c:v>13.816652094132101</c:v>
                </c:pt>
                <c:pt idx="325">
                  <c:v>13.640144177180099</c:v>
                </c:pt>
                <c:pt idx="326">
                  <c:v>13.5710540476652</c:v>
                </c:pt>
                <c:pt idx="327">
                  <c:v>13.103957082871499</c:v>
                </c:pt>
                <c:pt idx="328">
                  <c:v>13.1777166909147</c:v>
                </c:pt>
                <c:pt idx="329">
                  <c:v>13.6035487053291</c:v>
                </c:pt>
                <c:pt idx="330">
                  <c:v>13.3873982613671</c:v>
                </c:pt>
                <c:pt idx="331">
                  <c:v>13.282327843548799</c:v>
                </c:pt>
                <c:pt idx="332">
                  <c:v>13.181018198078201</c:v>
                </c:pt>
                <c:pt idx="333">
                  <c:v>13.179144288514101</c:v>
                </c:pt>
                <c:pt idx="334">
                  <c:v>13.138629245165699</c:v>
                </c:pt>
                <c:pt idx="335">
                  <c:v>13.2026115391934</c:v>
                </c:pt>
                <c:pt idx="336">
                  <c:v>12.906088222990499</c:v>
                </c:pt>
                <c:pt idx="337">
                  <c:v>13.4817425346276</c:v>
                </c:pt>
                <c:pt idx="338">
                  <c:v>13.0584638377441</c:v>
                </c:pt>
                <c:pt idx="339">
                  <c:v>13.2101540242856</c:v>
                </c:pt>
                <c:pt idx="340">
                  <c:v>13.5443965246043</c:v>
                </c:pt>
                <c:pt idx="341">
                  <c:v>13.1093760506982</c:v>
                </c:pt>
                <c:pt idx="342">
                  <c:v>13.031522067651901</c:v>
                </c:pt>
                <c:pt idx="343">
                  <c:v>12.9999835919199</c:v>
                </c:pt>
                <c:pt idx="344">
                  <c:v>13.043181957192401</c:v>
                </c:pt>
                <c:pt idx="345">
                  <c:v>13.015737148461399</c:v>
                </c:pt>
                <c:pt idx="346">
                  <c:v>12.8186448158899</c:v>
                </c:pt>
                <c:pt idx="347">
                  <c:v>12.640528059694899</c:v>
                </c:pt>
                <c:pt idx="348">
                  <c:v>12.7150010314667</c:v>
                </c:pt>
                <c:pt idx="349">
                  <c:v>12.717245236916</c:v>
                </c:pt>
                <c:pt idx="350">
                  <c:v>12.755905056672001</c:v>
                </c:pt>
                <c:pt idx="351">
                  <c:v>12.4691928121493</c:v>
                </c:pt>
                <c:pt idx="352">
                  <c:v>12.7806747550775</c:v>
                </c:pt>
                <c:pt idx="353">
                  <c:v>13.000600092509501</c:v>
                </c:pt>
                <c:pt idx="354">
                  <c:v>12.612557793871</c:v>
                </c:pt>
                <c:pt idx="355">
                  <c:v>12.723434481845301</c:v>
                </c:pt>
                <c:pt idx="356">
                  <c:v>12.7856711630105</c:v>
                </c:pt>
                <c:pt idx="357">
                  <c:v>12.407028819389099</c:v>
                </c:pt>
                <c:pt idx="358">
                  <c:v>12.355874957128099</c:v>
                </c:pt>
                <c:pt idx="359">
                  <c:v>12.379385256659701</c:v>
                </c:pt>
                <c:pt idx="360">
                  <c:v>12.4103383615269</c:v>
                </c:pt>
                <c:pt idx="361">
                  <c:v>12.545561581997401</c:v>
                </c:pt>
                <c:pt idx="362">
                  <c:v>12.4316103946996</c:v>
                </c:pt>
                <c:pt idx="363">
                  <c:v>12.7600862081072</c:v>
                </c:pt>
                <c:pt idx="364">
                  <c:v>12.2241961393627</c:v>
                </c:pt>
                <c:pt idx="365">
                  <c:v>12.3893548529919</c:v>
                </c:pt>
                <c:pt idx="366">
                  <c:v>12.4553767018387</c:v>
                </c:pt>
                <c:pt idx="367">
                  <c:v>12.2730710446699</c:v>
                </c:pt>
                <c:pt idx="368">
                  <c:v>12.547636422523</c:v>
                </c:pt>
                <c:pt idx="369">
                  <c:v>12.203250934633401</c:v>
                </c:pt>
                <c:pt idx="370">
                  <c:v>12.4042367567877</c:v>
                </c:pt>
                <c:pt idx="371">
                  <c:v>12.217068111608199</c:v>
                </c:pt>
                <c:pt idx="372">
                  <c:v>12.249789095469801</c:v>
                </c:pt>
                <c:pt idx="373">
                  <c:v>11.973899492104399</c:v>
                </c:pt>
                <c:pt idx="374">
                  <c:v>12.3081376808617</c:v>
                </c:pt>
                <c:pt idx="375">
                  <c:v>12.559010746115</c:v>
                </c:pt>
                <c:pt idx="376">
                  <c:v>12.0132150009726</c:v>
                </c:pt>
                <c:pt idx="377">
                  <c:v>12.4042086447439</c:v>
                </c:pt>
                <c:pt idx="378">
                  <c:v>12.0972487397687</c:v>
                </c:pt>
                <c:pt idx="379">
                  <c:v>12.1512146913305</c:v>
                </c:pt>
                <c:pt idx="380">
                  <c:v>11.8761171271941</c:v>
                </c:pt>
                <c:pt idx="381">
                  <c:v>12.058193827698499</c:v>
                </c:pt>
                <c:pt idx="382">
                  <c:v>11.749563960863201</c:v>
                </c:pt>
                <c:pt idx="383">
                  <c:v>12.1229994738213</c:v>
                </c:pt>
                <c:pt idx="384">
                  <c:v>11.4536467223025</c:v>
                </c:pt>
                <c:pt idx="385">
                  <c:v>12.0221339468225</c:v>
                </c:pt>
                <c:pt idx="386">
                  <c:v>11.9398756019571</c:v>
                </c:pt>
                <c:pt idx="387">
                  <c:v>11.849509068111001</c:v>
                </c:pt>
                <c:pt idx="388">
                  <c:v>11.684866271020899</c:v>
                </c:pt>
                <c:pt idx="389">
                  <c:v>11.4480196432801</c:v>
                </c:pt>
                <c:pt idx="390">
                  <c:v>11.5441133991038</c:v>
                </c:pt>
                <c:pt idx="391">
                  <c:v>11.935880481589701</c:v>
                </c:pt>
                <c:pt idx="392">
                  <c:v>12.132881395901199</c:v>
                </c:pt>
                <c:pt idx="393">
                  <c:v>11.839989703265999</c:v>
                </c:pt>
                <c:pt idx="394">
                  <c:v>11.8677869385679</c:v>
                </c:pt>
                <c:pt idx="395">
                  <c:v>11.675138576804899</c:v>
                </c:pt>
                <c:pt idx="396">
                  <c:v>11.5272500626774</c:v>
                </c:pt>
                <c:pt idx="397">
                  <c:v>11.819806392305001</c:v>
                </c:pt>
                <c:pt idx="398">
                  <c:v>11.585734386353</c:v>
                </c:pt>
                <c:pt idx="399">
                  <c:v>11.3363515833758</c:v>
                </c:pt>
                <c:pt idx="400">
                  <c:v>11.6156051724923</c:v>
                </c:pt>
                <c:pt idx="401">
                  <c:v>11.5724988062059</c:v>
                </c:pt>
                <c:pt idx="402">
                  <c:v>11.420807038408499</c:v>
                </c:pt>
                <c:pt idx="403">
                  <c:v>11.578870398442101</c:v>
                </c:pt>
                <c:pt idx="404">
                  <c:v>11.0492506607434</c:v>
                </c:pt>
                <c:pt idx="405">
                  <c:v>11.323510918842199</c:v>
                </c:pt>
                <c:pt idx="406">
                  <c:v>11.702183913626699</c:v>
                </c:pt>
                <c:pt idx="407">
                  <c:v>11.2275272649297</c:v>
                </c:pt>
                <c:pt idx="408">
                  <c:v>11.257171936755</c:v>
                </c:pt>
                <c:pt idx="409">
                  <c:v>11.158368467344401</c:v>
                </c:pt>
                <c:pt idx="410">
                  <c:v>11.360638998585999</c:v>
                </c:pt>
                <c:pt idx="411">
                  <c:v>11.093302807635</c:v>
                </c:pt>
                <c:pt idx="412">
                  <c:v>11.3865136608001</c:v>
                </c:pt>
                <c:pt idx="413">
                  <c:v>11.2181956519356</c:v>
                </c:pt>
                <c:pt idx="414">
                  <c:v>11.3648610607782</c:v>
                </c:pt>
                <c:pt idx="415">
                  <c:v>11.143810641348599</c:v>
                </c:pt>
                <c:pt idx="416">
                  <c:v>11.0160784739716</c:v>
                </c:pt>
                <c:pt idx="417">
                  <c:v>11.0666728110994</c:v>
                </c:pt>
                <c:pt idx="418">
                  <c:v>11.1931187883294</c:v>
                </c:pt>
                <c:pt idx="419">
                  <c:v>11.0581252377429</c:v>
                </c:pt>
                <c:pt idx="420">
                  <c:v>11.186022019610199</c:v>
                </c:pt>
                <c:pt idx="421">
                  <c:v>10.9284111542018</c:v>
                </c:pt>
                <c:pt idx="422">
                  <c:v>10.954916470149801</c:v>
                </c:pt>
                <c:pt idx="423">
                  <c:v>11.135987733199199</c:v>
                </c:pt>
                <c:pt idx="424">
                  <c:v>10.9777587636324</c:v>
                </c:pt>
                <c:pt idx="425">
                  <c:v>11.290281736255499</c:v>
                </c:pt>
                <c:pt idx="426">
                  <c:v>10.7268185669225</c:v>
                </c:pt>
                <c:pt idx="427">
                  <c:v>10.909677321746999</c:v>
                </c:pt>
                <c:pt idx="428">
                  <c:v>11.0766477709206</c:v>
                </c:pt>
                <c:pt idx="429">
                  <c:v>10.813280954670599</c:v>
                </c:pt>
                <c:pt idx="430">
                  <c:v>10.972072057915099</c:v>
                </c:pt>
                <c:pt idx="431">
                  <c:v>10.9508322810509</c:v>
                </c:pt>
                <c:pt idx="432">
                  <c:v>10.767208763568</c:v>
                </c:pt>
                <c:pt idx="433">
                  <c:v>10.6672535573357</c:v>
                </c:pt>
                <c:pt idx="434">
                  <c:v>10.791305197272401</c:v>
                </c:pt>
                <c:pt idx="435">
                  <c:v>10.523704565641999</c:v>
                </c:pt>
                <c:pt idx="436">
                  <c:v>10.612414502167701</c:v>
                </c:pt>
                <c:pt idx="437">
                  <c:v>10.718515200465401</c:v>
                </c:pt>
                <c:pt idx="438">
                  <c:v>10.6278890619413</c:v>
                </c:pt>
                <c:pt idx="439">
                  <c:v>10.2915697489187</c:v>
                </c:pt>
                <c:pt idx="440">
                  <c:v>10.6194951409708</c:v>
                </c:pt>
                <c:pt idx="441">
                  <c:v>10.663523673930801</c:v>
                </c:pt>
                <c:pt idx="442">
                  <c:v>10.667151405317799</c:v>
                </c:pt>
                <c:pt idx="443">
                  <c:v>10.5096336600221</c:v>
                </c:pt>
                <c:pt idx="444">
                  <c:v>10.7219087424848</c:v>
                </c:pt>
                <c:pt idx="445">
                  <c:v>10.670305511893501</c:v>
                </c:pt>
                <c:pt idx="446">
                  <c:v>10.9169720380124</c:v>
                </c:pt>
                <c:pt idx="447">
                  <c:v>10.712620020931899</c:v>
                </c:pt>
                <c:pt idx="448">
                  <c:v>10.222160761825</c:v>
                </c:pt>
                <c:pt idx="449">
                  <c:v>10.3692692524825</c:v>
                </c:pt>
                <c:pt idx="450">
                  <c:v>10.556528459258301</c:v>
                </c:pt>
                <c:pt idx="451">
                  <c:v>11.0232029244874</c:v>
                </c:pt>
                <c:pt idx="452">
                  <c:v>10.404587188481701</c:v>
                </c:pt>
                <c:pt idx="453">
                  <c:v>10.2396369615578</c:v>
                </c:pt>
                <c:pt idx="454">
                  <c:v>10.3080021996031</c:v>
                </c:pt>
                <c:pt idx="455">
                  <c:v>10.5358691229206</c:v>
                </c:pt>
                <c:pt idx="456">
                  <c:v>10.2909575956122</c:v>
                </c:pt>
                <c:pt idx="457">
                  <c:v>10.550760300602599</c:v>
                </c:pt>
                <c:pt idx="458">
                  <c:v>10.438156998998901</c:v>
                </c:pt>
                <c:pt idx="459">
                  <c:v>10.3183868491576</c:v>
                </c:pt>
                <c:pt idx="460">
                  <c:v>10.0569394056233</c:v>
                </c:pt>
                <c:pt idx="461">
                  <c:v>10.5094704542008</c:v>
                </c:pt>
                <c:pt idx="462">
                  <c:v>10.270656191515799</c:v>
                </c:pt>
                <c:pt idx="463">
                  <c:v>10.2670230957628</c:v>
                </c:pt>
                <c:pt idx="464">
                  <c:v>9.7889877960871203</c:v>
                </c:pt>
                <c:pt idx="465">
                  <c:v>10.206731581327</c:v>
                </c:pt>
                <c:pt idx="466">
                  <c:v>9.8422426560263503</c:v>
                </c:pt>
                <c:pt idx="467">
                  <c:v>10.1311080333404</c:v>
                </c:pt>
                <c:pt idx="468">
                  <c:v>10.0282214018478</c:v>
                </c:pt>
                <c:pt idx="469">
                  <c:v>10.1099656473317</c:v>
                </c:pt>
                <c:pt idx="470">
                  <c:v>10.150638346321699</c:v>
                </c:pt>
                <c:pt idx="471">
                  <c:v>10.0246327864363</c:v>
                </c:pt>
                <c:pt idx="472">
                  <c:v>9.8983304738775608</c:v>
                </c:pt>
                <c:pt idx="473">
                  <c:v>9.9735802282446393</c:v>
                </c:pt>
                <c:pt idx="474">
                  <c:v>10.037478092885999</c:v>
                </c:pt>
                <c:pt idx="475">
                  <c:v>10.0874250370033</c:v>
                </c:pt>
                <c:pt idx="476">
                  <c:v>10.0980864018319</c:v>
                </c:pt>
                <c:pt idx="477">
                  <c:v>10.2043918880956</c:v>
                </c:pt>
                <c:pt idx="478">
                  <c:v>9.9038768893016496</c:v>
                </c:pt>
                <c:pt idx="479">
                  <c:v>10.1487021548266</c:v>
                </c:pt>
                <c:pt idx="480">
                  <c:v>10.0443481389669</c:v>
                </c:pt>
                <c:pt idx="481">
                  <c:v>10.0632513955091</c:v>
                </c:pt>
                <c:pt idx="482">
                  <c:v>10.050458003592199</c:v>
                </c:pt>
                <c:pt idx="483">
                  <c:v>9.8119431149583907</c:v>
                </c:pt>
                <c:pt idx="484">
                  <c:v>10.012981711454</c:v>
                </c:pt>
                <c:pt idx="485">
                  <c:v>9.8732513978604306</c:v>
                </c:pt>
                <c:pt idx="486">
                  <c:v>9.73849397937086</c:v>
                </c:pt>
                <c:pt idx="487">
                  <c:v>9.8870665419128692</c:v>
                </c:pt>
                <c:pt idx="488">
                  <c:v>9.9121927165114503</c:v>
                </c:pt>
                <c:pt idx="489">
                  <c:v>9.8352290664397408</c:v>
                </c:pt>
                <c:pt idx="490">
                  <c:v>9.9535497115911706</c:v>
                </c:pt>
                <c:pt idx="491">
                  <c:v>9.6689340636298802</c:v>
                </c:pt>
                <c:pt idx="492">
                  <c:v>9.9899878224142995</c:v>
                </c:pt>
                <c:pt idx="493">
                  <c:v>9.8419313706969493</c:v>
                </c:pt>
                <c:pt idx="494">
                  <c:v>9.81105717300475</c:v>
                </c:pt>
                <c:pt idx="495">
                  <c:v>9.9149138683168605</c:v>
                </c:pt>
                <c:pt idx="496">
                  <c:v>9.7673428871246504</c:v>
                </c:pt>
                <c:pt idx="497">
                  <c:v>9.7118144130496606</c:v>
                </c:pt>
                <c:pt idx="498">
                  <c:v>9.81149986493282</c:v>
                </c:pt>
                <c:pt idx="499">
                  <c:v>9.7668118311967103</c:v>
                </c:pt>
                <c:pt idx="500">
                  <c:v>9.6227180937308301</c:v>
                </c:pt>
                <c:pt idx="501">
                  <c:v>10.0785865829772</c:v>
                </c:pt>
                <c:pt idx="502">
                  <c:v>9.3863975618704405</c:v>
                </c:pt>
                <c:pt idx="503">
                  <c:v>9.8074363930843997</c:v>
                </c:pt>
                <c:pt idx="504">
                  <c:v>9.8465918383777709</c:v>
                </c:pt>
                <c:pt idx="505">
                  <c:v>9.8566548696053697</c:v>
                </c:pt>
                <c:pt idx="506">
                  <c:v>9.5949000665525102</c:v>
                </c:pt>
                <c:pt idx="507">
                  <c:v>9.5796556515579496</c:v>
                </c:pt>
                <c:pt idx="508">
                  <c:v>9.7368632139740203</c:v>
                </c:pt>
                <c:pt idx="509">
                  <c:v>9.5396584236343696</c:v>
                </c:pt>
                <c:pt idx="510">
                  <c:v>9.5659925370225594</c:v>
                </c:pt>
                <c:pt idx="511">
                  <c:v>9.65055989898093</c:v>
                </c:pt>
                <c:pt idx="512">
                  <c:v>9.5777056713068909</c:v>
                </c:pt>
                <c:pt idx="513">
                  <c:v>9.6307195662080094</c:v>
                </c:pt>
                <c:pt idx="514">
                  <c:v>9.5629961437158109</c:v>
                </c:pt>
                <c:pt idx="515">
                  <c:v>9.72779123636737</c:v>
                </c:pt>
                <c:pt idx="516">
                  <c:v>9.3079725764349295</c:v>
                </c:pt>
                <c:pt idx="517">
                  <c:v>9.2379836773499004</c:v>
                </c:pt>
                <c:pt idx="518">
                  <c:v>9.2954916045126801</c:v>
                </c:pt>
                <c:pt idx="519">
                  <c:v>9.3976364684579998</c:v>
                </c:pt>
                <c:pt idx="520">
                  <c:v>9.3736492450867406</c:v>
                </c:pt>
                <c:pt idx="521">
                  <c:v>9.6393060114772293</c:v>
                </c:pt>
                <c:pt idx="522">
                  <c:v>9.2377430635231406</c:v>
                </c:pt>
                <c:pt idx="523">
                  <c:v>9.5910619726044892</c:v>
                </c:pt>
                <c:pt idx="524">
                  <c:v>9.3891721368996901</c:v>
                </c:pt>
                <c:pt idx="525">
                  <c:v>9.1863103054285098</c:v>
                </c:pt>
                <c:pt idx="526">
                  <c:v>9.3125819590101493</c:v>
                </c:pt>
                <c:pt idx="527">
                  <c:v>9.5961350356760793</c:v>
                </c:pt>
                <c:pt idx="528">
                  <c:v>9.4576385137030705</c:v>
                </c:pt>
                <c:pt idx="529">
                  <c:v>9.41071278789655</c:v>
                </c:pt>
                <c:pt idx="530">
                  <c:v>9.1615918155697909</c:v>
                </c:pt>
                <c:pt idx="531">
                  <c:v>8.9935254817883692</c:v>
                </c:pt>
                <c:pt idx="532">
                  <c:v>9.6027610002482096</c:v>
                </c:pt>
                <c:pt idx="533">
                  <c:v>9.49540764096378</c:v>
                </c:pt>
                <c:pt idx="534">
                  <c:v>9.1616227293602996</c:v>
                </c:pt>
                <c:pt idx="535">
                  <c:v>9.4395986018322198</c:v>
                </c:pt>
                <c:pt idx="536">
                  <c:v>9.3939630610910108</c:v>
                </c:pt>
                <c:pt idx="537">
                  <c:v>9.4535553381126292</c:v>
                </c:pt>
                <c:pt idx="538">
                  <c:v>9.11307171610542</c:v>
                </c:pt>
                <c:pt idx="539">
                  <c:v>9.3629810603912702</c:v>
                </c:pt>
                <c:pt idx="540">
                  <c:v>9.3531379733202495</c:v>
                </c:pt>
                <c:pt idx="541">
                  <c:v>9.3796922411875894</c:v>
                </c:pt>
                <c:pt idx="542">
                  <c:v>9.4378587074532305</c:v>
                </c:pt>
                <c:pt idx="543">
                  <c:v>9.2193063006619997</c:v>
                </c:pt>
                <c:pt idx="544">
                  <c:v>8.9379022171436908</c:v>
                </c:pt>
                <c:pt idx="545">
                  <c:v>9.3239136123036701</c:v>
                </c:pt>
                <c:pt idx="546">
                  <c:v>9.3378478118537203</c:v>
                </c:pt>
                <c:pt idx="547">
                  <c:v>9.1325414208595195</c:v>
                </c:pt>
                <c:pt idx="548">
                  <c:v>9.2577097282901697</c:v>
                </c:pt>
                <c:pt idx="549">
                  <c:v>9.2817071612806998</c:v>
                </c:pt>
                <c:pt idx="550">
                  <c:v>9.3725444482549207</c:v>
                </c:pt>
                <c:pt idx="551">
                  <c:v>9.1727168706637094</c:v>
                </c:pt>
                <c:pt idx="552">
                  <c:v>9.3262967981085794</c:v>
                </c:pt>
                <c:pt idx="553">
                  <c:v>9.0095897321634197</c:v>
                </c:pt>
                <c:pt idx="554">
                  <c:v>9.2609229340407193</c:v>
                </c:pt>
                <c:pt idx="555">
                  <c:v>8.9744085243530805</c:v>
                </c:pt>
                <c:pt idx="556">
                  <c:v>8.9704976803049306</c:v>
                </c:pt>
                <c:pt idx="557">
                  <c:v>9.0863246635853407</c:v>
                </c:pt>
                <c:pt idx="558">
                  <c:v>8.6861746374930604</c:v>
                </c:pt>
                <c:pt idx="559">
                  <c:v>8.9384674193059901</c:v>
                </c:pt>
                <c:pt idx="560">
                  <c:v>8.8138401962781998</c:v>
                </c:pt>
                <c:pt idx="561">
                  <c:v>8.8843527016337003</c:v>
                </c:pt>
                <c:pt idx="562">
                  <c:v>9.1294046126763693</c:v>
                </c:pt>
                <c:pt idx="563">
                  <c:v>8.9057836368121208</c:v>
                </c:pt>
                <c:pt idx="564">
                  <c:v>8.8299450671095006</c:v>
                </c:pt>
                <c:pt idx="565">
                  <c:v>9.0940893793563493</c:v>
                </c:pt>
                <c:pt idx="566">
                  <c:v>8.6630530502024392</c:v>
                </c:pt>
                <c:pt idx="567">
                  <c:v>8.8358721340194002</c:v>
                </c:pt>
                <c:pt idx="568">
                  <c:v>8.8336115742285806</c:v>
                </c:pt>
                <c:pt idx="569">
                  <c:v>9.2298105526730794</c:v>
                </c:pt>
                <c:pt idx="570">
                  <c:v>8.7808408885817393</c:v>
                </c:pt>
                <c:pt idx="571">
                  <c:v>9.0460579614160306</c:v>
                </c:pt>
                <c:pt idx="572">
                  <c:v>8.7738564249325801</c:v>
                </c:pt>
                <c:pt idx="573">
                  <c:v>8.9076698753742605</c:v>
                </c:pt>
                <c:pt idx="574">
                  <c:v>8.9263624824957493</c:v>
                </c:pt>
                <c:pt idx="575">
                  <c:v>8.9160672033884296</c:v>
                </c:pt>
                <c:pt idx="576">
                  <c:v>8.8452860865921501</c:v>
                </c:pt>
                <c:pt idx="577">
                  <c:v>9.1863077017346306</c:v>
                </c:pt>
                <c:pt idx="578">
                  <c:v>8.9459189860350392</c:v>
                </c:pt>
                <c:pt idx="579">
                  <c:v>8.8742898105905006</c:v>
                </c:pt>
                <c:pt idx="580">
                  <c:v>8.7905767161553392</c:v>
                </c:pt>
                <c:pt idx="581">
                  <c:v>8.9741080131051802</c:v>
                </c:pt>
                <c:pt idx="582">
                  <c:v>8.6369915848300494</c:v>
                </c:pt>
                <c:pt idx="583">
                  <c:v>8.72939096796763</c:v>
                </c:pt>
                <c:pt idx="584">
                  <c:v>8.7885816679989599</c:v>
                </c:pt>
                <c:pt idx="585">
                  <c:v>8.8633626397124807</c:v>
                </c:pt>
                <c:pt idx="586">
                  <c:v>8.51556748469479</c:v>
                </c:pt>
                <c:pt idx="587">
                  <c:v>8.9121201684260996</c:v>
                </c:pt>
                <c:pt idx="588">
                  <c:v>9.0503216015720191</c:v>
                </c:pt>
                <c:pt idx="589">
                  <c:v>8.8732894473354396</c:v>
                </c:pt>
                <c:pt idx="590">
                  <c:v>9.0343342998255292</c:v>
                </c:pt>
                <c:pt idx="591">
                  <c:v>8.7540446580268707</c:v>
                </c:pt>
                <c:pt idx="592">
                  <c:v>8.7008209158627992</c:v>
                </c:pt>
                <c:pt idx="593">
                  <c:v>8.9408279453043598</c:v>
                </c:pt>
                <c:pt idx="594">
                  <c:v>8.5964941181254009</c:v>
                </c:pt>
                <c:pt idx="595">
                  <c:v>8.6562616294497197</c:v>
                </c:pt>
                <c:pt idx="596">
                  <c:v>8.7619066065459403</c:v>
                </c:pt>
                <c:pt idx="597">
                  <c:v>8.7764398246044699</c:v>
                </c:pt>
                <c:pt idx="598">
                  <c:v>8.5793045875017597</c:v>
                </c:pt>
                <c:pt idx="599">
                  <c:v>8.7614507374261095</c:v>
                </c:pt>
                <c:pt idx="600">
                  <c:v>8.4889945341073805</c:v>
                </c:pt>
                <c:pt idx="601">
                  <c:v>8.9046748626760994</c:v>
                </c:pt>
                <c:pt idx="602">
                  <c:v>8.6206652640248294</c:v>
                </c:pt>
                <c:pt idx="603">
                  <c:v>8.5106382122340491</c:v>
                </c:pt>
                <c:pt idx="604">
                  <c:v>8.5174786325771397</c:v>
                </c:pt>
                <c:pt idx="605">
                  <c:v>8.5862920734796599</c:v>
                </c:pt>
                <c:pt idx="606">
                  <c:v>8.6474610999407702</c:v>
                </c:pt>
                <c:pt idx="607">
                  <c:v>8.5335879140733102</c:v>
                </c:pt>
                <c:pt idx="608">
                  <c:v>8.7102234261695894</c:v>
                </c:pt>
                <c:pt idx="609">
                  <c:v>8.5426368169522799</c:v>
                </c:pt>
                <c:pt idx="610">
                  <c:v>8.7442490473391796</c:v>
                </c:pt>
                <c:pt idx="611">
                  <c:v>8.7237613237624991</c:v>
                </c:pt>
                <c:pt idx="612">
                  <c:v>8.5731766677086299</c:v>
                </c:pt>
                <c:pt idx="613">
                  <c:v>8.6223352413219203</c:v>
                </c:pt>
                <c:pt idx="614">
                  <c:v>8.6427420465507403</c:v>
                </c:pt>
                <c:pt idx="615">
                  <c:v>8.6471066706939208</c:v>
                </c:pt>
                <c:pt idx="616">
                  <c:v>8.6325643957032305</c:v>
                </c:pt>
                <c:pt idx="617">
                  <c:v>8.5427063096906597</c:v>
                </c:pt>
                <c:pt idx="618">
                  <c:v>8.4393670321878602</c:v>
                </c:pt>
                <c:pt idx="619">
                  <c:v>8.5712204348329593</c:v>
                </c:pt>
                <c:pt idx="620">
                  <c:v>8.4937293366242592</c:v>
                </c:pt>
                <c:pt idx="621">
                  <c:v>8.4943043227512796</c:v>
                </c:pt>
                <c:pt idx="622">
                  <c:v>8.49051652249927</c:v>
                </c:pt>
                <c:pt idx="623">
                  <c:v>8.6078506857963504</c:v>
                </c:pt>
                <c:pt idx="624">
                  <c:v>8.6664828490266697</c:v>
                </c:pt>
                <c:pt idx="625">
                  <c:v>8.7743593170875105</c:v>
                </c:pt>
                <c:pt idx="626">
                  <c:v>8.5257202935366205</c:v>
                </c:pt>
                <c:pt idx="627">
                  <c:v>8.4485521536009092</c:v>
                </c:pt>
                <c:pt idx="628">
                  <c:v>8.2705060556808405</c:v>
                </c:pt>
                <c:pt idx="629">
                  <c:v>8.4726191174307406</c:v>
                </c:pt>
                <c:pt idx="630">
                  <c:v>8.2548746270634599</c:v>
                </c:pt>
                <c:pt idx="631">
                  <c:v>8.2643698087303505</c:v>
                </c:pt>
                <c:pt idx="632">
                  <c:v>8.5400643496094109</c:v>
                </c:pt>
                <c:pt idx="633">
                  <c:v>8.7324458796331896</c:v>
                </c:pt>
                <c:pt idx="634">
                  <c:v>8.5610625132200795</c:v>
                </c:pt>
                <c:pt idx="635">
                  <c:v>8.4624625825225994</c:v>
                </c:pt>
                <c:pt idx="636">
                  <c:v>8.4976606295344208</c:v>
                </c:pt>
                <c:pt idx="637">
                  <c:v>8.5348361228926208</c:v>
                </c:pt>
                <c:pt idx="638">
                  <c:v>8.5436570379114603</c:v>
                </c:pt>
                <c:pt idx="639">
                  <c:v>8.3979421475952591</c:v>
                </c:pt>
                <c:pt idx="640">
                  <c:v>8.4702622233081204</c:v>
                </c:pt>
                <c:pt idx="641">
                  <c:v>8.5569563082169893</c:v>
                </c:pt>
                <c:pt idx="642">
                  <c:v>8.3292598943194704</c:v>
                </c:pt>
                <c:pt idx="643">
                  <c:v>8.3804460004019692</c:v>
                </c:pt>
                <c:pt idx="644">
                  <c:v>8.1617344581652294</c:v>
                </c:pt>
                <c:pt idx="645">
                  <c:v>8.3888767790722998</c:v>
                </c:pt>
                <c:pt idx="646">
                  <c:v>8.3680277513731305</c:v>
                </c:pt>
                <c:pt idx="647">
                  <c:v>8.4159683631508102</c:v>
                </c:pt>
                <c:pt idx="648">
                  <c:v>8.5000563848225106</c:v>
                </c:pt>
                <c:pt idx="649">
                  <c:v>8.6714948739063509</c:v>
                </c:pt>
                <c:pt idx="650">
                  <c:v>8.3817634660188496</c:v>
                </c:pt>
                <c:pt idx="651">
                  <c:v>8.2207218731722094</c:v>
                </c:pt>
                <c:pt idx="652">
                  <c:v>8.3164973672075408</c:v>
                </c:pt>
                <c:pt idx="653">
                  <c:v>8.4817964231415903</c:v>
                </c:pt>
                <c:pt idx="654">
                  <c:v>8.5500132486617293</c:v>
                </c:pt>
                <c:pt idx="655">
                  <c:v>8.8951275965163301</c:v>
                </c:pt>
                <c:pt idx="656">
                  <c:v>8.3378739551894796</c:v>
                </c:pt>
                <c:pt idx="657">
                  <c:v>8.3171213153800103</c:v>
                </c:pt>
                <c:pt idx="658">
                  <c:v>8.6310623447297203</c:v>
                </c:pt>
                <c:pt idx="659">
                  <c:v>8.2337912224520604</c:v>
                </c:pt>
                <c:pt idx="660">
                  <c:v>8.4299844791898906</c:v>
                </c:pt>
                <c:pt idx="661">
                  <c:v>8.4597602346788996</c:v>
                </c:pt>
                <c:pt idx="662">
                  <c:v>8.0548852071051193</c:v>
                </c:pt>
                <c:pt idx="663">
                  <c:v>8.4550273117269903</c:v>
                </c:pt>
                <c:pt idx="664">
                  <c:v>8.4883908990294294</c:v>
                </c:pt>
                <c:pt idx="665">
                  <c:v>8.5250709264525302</c:v>
                </c:pt>
                <c:pt idx="666">
                  <c:v>8.4274273573326894</c:v>
                </c:pt>
                <c:pt idx="667">
                  <c:v>8.4985390447662894</c:v>
                </c:pt>
                <c:pt idx="668">
                  <c:v>8.2259829579952406</c:v>
                </c:pt>
                <c:pt idx="669">
                  <c:v>8.23657195566817</c:v>
                </c:pt>
                <c:pt idx="670">
                  <c:v>8.3570744401352801</c:v>
                </c:pt>
                <c:pt idx="671">
                  <c:v>8.0047011133457406</c:v>
                </c:pt>
                <c:pt idx="672">
                  <c:v>8.2104292077526697</c:v>
                </c:pt>
                <c:pt idx="673">
                  <c:v>8.0784939244868905</c:v>
                </c:pt>
                <c:pt idx="674">
                  <c:v>8.3644087454523497</c:v>
                </c:pt>
                <c:pt idx="675">
                  <c:v>8.4995645410221297</c:v>
                </c:pt>
                <c:pt idx="676">
                  <c:v>8.4901476649626293</c:v>
                </c:pt>
                <c:pt idx="677">
                  <c:v>8.2910082906842408</c:v>
                </c:pt>
                <c:pt idx="678">
                  <c:v>8.2336324073658709</c:v>
                </c:pt>
                <c:pt idx="679">
                  <c:v>8.46098154664036</c:v>
                </c:pt>
                <c:pt idx="680">
                  <c:v>8.1754244071646394</c:v>
                </c:pt>
                <c:pt idx="681">
                  <c:v>8.3599637885868194</c:v>
                </c:pt>
                <c:pt idx="682">
                  <c:v>8.0775916610848508</c:v>
                </c:pt>
                <c:pt idx="683">
                  <c:v>8.4607240427298596</c:v>
                </c:pt>
                <c:pt idx="684">
                  <c:v>7.9831792912979704</c:v>
                </c:pt>
                <c:pt idx="685">
                  <c:v>8.55807587139304</c:v>
                </c:pt>
                <c:pt idx="686">
                  <c:v>8.2872390514053702</c:v>
                </c:pt>
                <c:pt idx="687">
                  <c:v>8.1933446091199702</c:v>
                </c:pt>
                <c:pt idx="688">
                  <c:v>8.1933645632027794</c:v>
                </c:pt>
                <c:pt idx="689">
                  <c:v>8.5109427640611894</c:v>
                </c:pt>
                <c:pt idx="690">
                  <c:v>8.1419281718647198</c:v>
                </c:pt>
                <c:pt idx="691">
                  <c:v>8.4324618025391498</c:v>
                </c:pt>
                <c:pt idx="692">
                  <c:v>8.4091168566146592</c:v>
                </c:pt>
                <c:pt idx="693">
                  <c:v>8.3462542680481899</c:v>
                </c:pt>
                <c:pt idx="694">
                  <c:v>8.2963308455333298</c:v>
                </c:pt>
                <c:pt idx="695">
                  <c:v>8.5250511565991403</c:v>
                </c:pt>
                <c:pt idx="696">
                  <c:v>8.5845477372907695</c:v>
                </c:pt>
                <c:pt idx="697">
                  <c:v>8.0847550279652705</c:v>
                </c:pt>
                <c:pt idx="698">
                  <c:v>8.3278192881625603</c:v>
                </c:pt>
                <c:pt idx="699">
                  <c:v>8.4689880329076406</c:v>
                </c:pt>
                <c:pt idx="700">
                  <c:v>8.1971316870998301</c:v>
                </c:pt>
                <c:pt idx="701">
                  <c:v>8.5282778491620199</c:v>
                </c:pt>
                <c:pt idx="702">
                  <c:v>8.2815157066216791</c:v>
                </c:pt>
                <c:pt idx="703">
                  <c:v>8.2011860639402308</c:v>
                </c:pt>
                <c:pt idx="704">
                  <c:v>8.1095762313342306</c:v>
                </c:pt>
                <c:pt idx="705">
                  <c:v>8.4753591937015393</c:v>
                </c:pt>
                <c:pt idx="706">
                  <c:v>8.1395632747183804</c:v>
                </c:pt>
                <c:pt idx="707">
                  <c:v>8.3613812732731905</c:v>
                </c:pt>
                <c:pt idx="708">
                  <c:v>7.9753917797812797</c:v>
                </c:pt>
                <c:pt idx="709">
                  <c:v>8.3282982762481605</c:v>
                </c:pt>
                <c:pt idx="710">
                  <c:v>8.1693884400158208</c:v>
                </c:pt>
                <c:pt idx="711">
                  <c:v>8.4037464692188504</c:v>
                </c:pt>
                <c:pt idx="712">
                  <c:v>8.0817706025202192</c:v>
                </c:pt>
                <c:pt idx="713">
                  <c:v>8.39671431671505</c:v>
                </c:pt>
                <c:pt idx="714">
                  <c:v>8.0024813323286601</c:v>
                </c:pt>
                <c:pt idx="715">
                  <c:v>8.2216358144451895</c:v>
                </c:pt>
                <c:pt idx="716">
                  <c:v>8.1232699894438305</c:v>
                </c:pt>
                <c:pt idx="717">
                  <c:v>8.2643740524903997</c:v>
                </c:pt>
                <c:pt idx="718">
                  <c:v>8.1661812528958997</c:v>
                </c:pt>
                <c:pt idx="719">
                  <c:v>8.4406584038844894</c:v>
                </c:pt>
                <c:pt idx="720">
                  <c:v>8.2448806551052094</c:v>
                </c:pt>
                <c:pt idx="721">
                  <c:v>8.15928815050599</c:v>
                </c:pt>
                <c:pt idx="722">
                  <c:v>7.9594755650329496</c:v>
                </c:pt>
                <c:pt idx="723">
                  <c:v>8.1625015581091098</c:v>
                </c:pt>
                <c:pt idx="724">
                  <c:v>8.3674655617596407</c:v>
                </c:pt>
                <c:pt idx="725">
                  <c:v>8.4931125470764108</c:v>
                </c:pt>
                <c:pt idx="726">
                  <c:v>8.40291970809883</c:v>
                </c:pt>
                <c:pt idx="727">
                  <c:v>8.2016313529504092</c:v>
                </c:pt>
                <c:pt idx="728">
                  <c:v>8.2992660121122199</c:v>
                </c:pt>
                <c:pt idx="729">
                  <c:v>8.4066870267002596</c:v>
                </c:pt>
                <c:pt idx="730">
                  <c:v>8.5228579486607892</c:v>
                </c:pt>
                <c:pt idx="731">
                  <c:v>8.1302612089991992</c:v>
                </c:pt>
                <c:pt idx="732">
                  <c:v>8.2835755650212803</c:v>
                </c:pt>
                <c:pt idx="733">
                  <c:v>8.2388564908339994</c:v>
                </c:pt>
                <c:pt idx="734">
                  <c:v>7.9622082315587299</c:v>
                </c:pt>
                <c:pt idx="735">
                  <c:v>8.2086814532905592</c:v>
                </c:pt>
                <c:pt idx="736">
                  <c:v>8.3886617096736096</c:v>
                </c:pt>
                <c:pt idx="737">
                  <c:v>8.3700958964409296</c:v>
                </c:pt>
                <c:pt idx="738">
                  <c:v>8.32890340180629</c:v>
                </c:pt>
                <c:pt idx="739">
                  <c:v>8.1582118242862602</c:v>
                </c:pt>
                <c:pt idx="740">
                  <c:v>8.2793794758838803</c:v>
                </c:pt>
                <c:pt idx="741">
                  <c:v>8.1541065755478694</c:v>
                </c:pt>
                <c:pt idx="742">
                  <c:v>8.3030049618253905</c:v>
                </c:pt>
                <c:pt idx="743">
                  <c:v>8.1643926018459805</c:v>
                </c:pt>
                <c:pt idx="744">
                  <c:v>8.3761210462337008</c:v>
                </c:pt>
                <c:pt idx="745">
                  <c:v>8.3990293119767596</c:v>
                </c:pt>
                <c:pt idx="746">
                  <c:v>8.2132153619189996</c:v>
                </c:pt>
                <c:pt idx="747">
                  <c:v>8.3549889160881392</c:v>
                </c:pt>
                <c:pt idx="748">
                  <c:v>8.4687895381337608</c:v>
                </c:pt>
                <c:pt idx="749">
                  <c:v>8.2558383703852591</c:v>
                </c:pt>
                <c:pt idx="750">
                  <c:v>8.2500555499853494</c:v>
                </c:pt>
                <c:pt idx="751">
                  <c:v>8.8006423961987998</c:v>
                </c:pt>
                <c:pt idx="752">
                  <c:v>8.7139133809607596</c:v>
                </c:pt>
                <c:pt idx="753">
                  <c:v>8.5013795642301009</c:v>
                </c:pt>
                <c:pt idx="754">
                  <c:v>8.3128272858353096</c:v>
                </c:pt>
                <c:pt idx="755">
                  <c:v>8.6406703950256105</c:v>
                </c:pt>
                <c:pt idx="756">
                  <c:v>8.8210005712429407</c:v>
                </c:pt>
                <c:pt idx="757">
                  <c:v>8.8035020445377707</c:v>
                </c:pt>
                <c:pt idx="758">
                  <c:v>8.3107298836439192</c:v>
                </c:pt>
                <c:pt idx="759">
                  <c:v>8.6318507046016997</c:v>
                </c:pt>
                <c:pt idx="760">
                  <c:v>8.7865730226541192</c:v>
                </c:pt>
                <c:pt idx="761">
                  <c:v>8.4548558821264006</c:v>
                </c:pt>
                <c:pt idx="762">
                  <c:v>8.6878096564646103</c:v>
                </c:pt>
                <c:pt idx="763">
                  <c:v>8.7938965593670506</c:v>
                </c:pt>
                <c:pt idx="764">
                  <c:v>8.5713262113055304</c:v>
                </c:pt>
                <c:pt idx="765">
                  <c:v>8.56566221883471</c:v>
                </c:pt>
                <c:pt idx="766">
                  <c:v>8.6296759533613496</c:v>
                </c:pt>
                <c:pt idx="767">
                  <c:v>8.57802825015313</c:v>
                </c:pt>
                <c:pt idx="768">
                  <c:v>8.9139260846070698</c:v>
                </c:pt>
                <c:pt idx="769">
                  <c:v>8.5619764476020297</c:v>
                </c:pt>
                <c:pt idx="770">
                  <c:v>8.6168939403050402</c:v>
                </c:pt>
                <c:pt idx="771">
                  <c:v>8.7593394783231204</c:v>
                </c:pt>
                <c:pt idx="772">
                  <c:v>8.6203273283261801</c:v>
                </c:pt>
                <c:pt idx="773">
                  <c:v>9.0078377945835708</c:v>
                </c:pt>
                <c:pt idx="774">
                  <c:v>8.7999021176977905</c:v>
                </c:pt>
                <c:pt idx="775">
                  <c:v>9.1572737622501599</c:v>
                </c:pt>
                <c:pt idx="776">
                  <c:v>9.2191129383481503</c:v>
                </c:pt>
                <c:pt idx="777">
                  <c:v>9.7705365569663094</c:v>
                </c:pt>
                <c:pt idx="778">
                  <c:v>9.5932618908672609</c:v>
                </c:pt>
                <c:pt idx="779">
                  <c:v>9.9395806202315402</c:v>
                </c:pt>
                <c:pt idx="780">
                  <c:v>10.6091721177105</c:v>
                </c:pt>
                <c:pt idx="781">
                  <c:v>11.224797383118201</c:v>
                </c:pt>
                <c:pt idx="782">
                  <c:v>12.1256631105332</c:v>
                </c:pt>
                <c:pt idx="783">
                  <c:v>13.479365545348699</c:v>
                </c:pt>
                <c:pt idx="784">
                  <c:v>13.7913311172422</c:v>
                </c:pt>
                <c:pt idx="785">
                  <c:v>15.0279838001626</c:v>
                </c:pt>
                <c:pt idx="786">
                  <c:v>14.971542252338001</c:v>
                </c:pt>
                <c:pt idx="787">
                  <c:v>15.3747985873194</c:v>
                </c:pt>
                <c:pt idx="788">
                  <c:v>15.846356942255699</c:v>
                </c:pt>
                <c:pt idx="789">
                  <c:v>15.6600343670241</c:v>
                </c:pt>
                <c:pt idx="790">
                  <c:v>15.8238198391869</c:v>
                </c:pt>
                <c:pt idx="791">
                  <c:v>16.166434110150099</c:v>
                </c:pt>
                <c:pt idx="792">
                  <c:v>16.356192217783899</c:v>
                </c:pt>
                <c:pt idx="793">
                  <c:v>15.972452098969899</c:v>
                </c:pt>
                <c:pt idx="794">
                  <c:v>15.3571530643838</c:v>
                </c:pt>
                <c:pt idx="795">
                  <c:v>15.0962415474811</c:v>
                </c:pt>
                <c:pt idx="796">
                  <c:v>14.506185838899899</c:v>
                </c:pt>
                <c:pt idx="797">
                  <c:v>14.5171428310215</c:v>
                </c:pt>
                <c:pt idx="798">
                  <c:v>14.1120796645264</c:v>
                </c:pt>
                <c:pt idx="799">
                  <c:v>14.1920678553317</c:v>
                </c:pt>
                <c:pt idx="800">
                  <c:v>13.521069300285101</c:v>
                </c:pt>
                <c:pt idx="801">
                  <c:v>13.0614705219729</c:v>
                </c:pt>
                <c:pt idx="802">
                  <c:v>12.731558646413999</c:v>
                </c:pt>
                <c:pt idx="803">
                  <c:v>12.240794627485</c:v>
                </c:pt>
                <c:pt idx="804">
                  <c:v>12.363622505245999</c:v>
                </c:pt>
                <c:pt idx="805">
                  <c:v>11.2860899015502</c:v>
                </c:pt>
                <c:pt idx="806">
                  <c:v>10.574119847744999</c:v>
                </c:pt>
                <c:pt idx="807">
                  <c:v>10.100510075287101</c:v>
                </c:pt>
                <c:pt idx="808">
                  <c:v>9.9633571501642795</c:v>
                </c:pt>
                <c:pt idx="809">
                  <c:v>9.7638965371320001</c:v>
                </c:pt>
                <c:pt idx="810">
                  <c:v>9.3757614591005005</c:v>
                </c:pt>
                <c:pt idx="811">
                  <c:v>9.7152830249010194</c:v>
                </c:pt>
                <c:pt idx="812">
                  <c:v>10.7519893220467</c:v>
                </c:pt>
                <c:pt idx="813">
                  <c:v>12.045636579758099</c:v>
                </c:pt>
                <c:pt idx="814">
                  <c:v>13.7851204325026</c:v>
                </c:pt>
                <c:pt idx="815">
                  <c:v>15.9979052514991</c:v>
                </c:pt>
                <c:pt idx="816">
                  <c:v>17.683995672213701</c:v>
                </c:pt>
                <c:pt idx="817">
                  <c:v>18.572138029680801</c:v>
                </c:pt>
                <c:pt idx="818">
                  <c:v>19.776423024692701</c:v>
                </c:pt>
                <c:pt idx="819">
                  <c:v>21.834883941152299</c:v>
                </c:pt>
                <c:pt idx="820">
                  <c:v>22.912383390614998</c:v>
                </c:pt>
                <c:pt idx="821">
                  <c:v>24.806581690598001</c:v>
                </c:pt>
                <c:pt idx="822">
                  <c:v>26.0246887668014</c:v>
                </c:pt>
                <c:pt idx="823">
                  <c:v>27.219917797442001</c:v>
                </c:pt>
                <c:pt idx="824">
                  <c:v>27.010299474217099</c:v>
                </c:pt>
                <c:pt idx="825">
                  <c:v>28.440702168617001</c:v>
                </c:pt>
                <c:pt idx="826">
                  <c:v>28.7129851939949</c:v>
                </c:pt>
                <c:pt idx="827">
                  <c:v>30.448261499562701</c:v>
                </c:pt>
                <c:pt idx="828">
                  <c:v>31.957331603917002</c:v>
                </c:pt>
                <c:pt idx="829">
                  <c:v>32.993223880088699</c:v>
                </c:pt>
                <c:pt idx="830">
                  <c:v>32.539372987047301</c:v>
                </c:pt>
                <c:pt idx="831">
                  <c:v>34.271474749556297</c:v>
                </c:pt>
                <c:pt idx="832">
                  <c:v>32.616244959919399</c:v>
                </c:pt>
                <c:pt idx="833">
                  <c:v>32.428327133896403</c:v>
                </c:pt>
                <c:pt idx="834">
                  <c:v>32.516572235304402</c:v>
                </c:pt>
                <c:pt idx="835">
                  <c:v>32.612934093191903</c:v>
                </c:pt>
                <c:pt idx="836">
                  <c:v>32.927320132538</c:v>
                </c:pt>
                <c:pt idx="837">
                  <c:v>33.8526662956317</c:v>
                </c:pt>
                <c:pt idx="838">
                  <c:v>33.797865755059597</c:v>
                </c:pt>
                <c:pt idx="839">
                  <c:v>34.470388869746998</c:v>
                </c:pt>
                <c:pt idx="840">
                  <c:v>34.263934368564101</c:v>
                </c:pt>
                <c:pt idx="841">
                  <c:v>34.766493465143299</c:v>
                </c:pt>
                <c:pt idx="842">
                  <c:v>34.104851802764301</c:v>
                </c:pt>
                <c:pt idx="843">
                  <c:v>36.642682317216</c:v>
                </c:pt>
                <c:pt idx="844">
                  <c:v>38.012587777849497</c:v>
                </c:pt>
                <c:pt idx="845">
                  <c:v>42.066357851944403</c:v>
                </c:pt>
                <c:pt idx="846">
                  <c:v>43.031441857355198</c:v>
                </c:pt>
                <c:pt idx="847">
                  <c:v>46.386494234356803</c:v>
                </c:pt>
                <c:pt idx="848">
                  <c:v>48.989765623056599</c:v>
                </c:pt>
                <c:pt idx="849">
                  <c:v>53.124531648466103</c:v>
                </c:pt>
                <c:pt idx="850">
                  <c:v>55.6021138255132</c:v>
                </c:pt>
                <c:pt idx="851">
                  <c:v>60.484944757895597</c:v>
                </c:pt>
                <c:pt idx="852">
                  <c:v>64.199636276684203</c:v>
                </c:pt>
                <c:pt idx="853">
                  <c:v>65.038592270648394</c:v>
                </c:pt>
                <c:pt idx="854">
                  <c:v>65.657920362416206</c:v>
                </c:pt>
                <c:pt idx="855">
                  <c:v>65.769310432554306</c:v>
                </c:pt>
                <c:pt idx="856">
                  <c:v>65.104818163445799</c:v>
                </c:pt>
                <c:pt idx="857">
                  <c:v>65.167967244464805</c:v>
                </c:pt>
                <c:pt idx="858">
                  <c:v>65.765327895780601</c:v>
                </c:pt>
                <c:pt idx="859">
                  <c:v>67.158978614499901</c:v>
                </c:pt>
                <c:pt idx="860">
                  <c:v>68.234363100343401</c:v>
                </c:pt>
                <c:pt idx="861">
                  <c:v>68.056825211447901</c:v>
                </c:pt>
                <c:pt idx="862">
                  <c:v>66.226940568625807</c:v>
                </c:pt>
                <c:pt idx="863">
                  <c:v>64.392473853663603</c:v>
                </c:pt>
                <c:pt idx="864">
                  <c:v>60.728382170729503</c:v>
                </c:pt>
                <c:pt idx="865">
                  <c:v>58.043306989573999</c:v>
                </c:pt>
                <c:pt idx="866">
                  <c:v>55.7181249212246</c:v>
                </c:pt>
                <c:pt idx="867">
                  <c:v>53.614837384899502</c:v>
                </c:pt>
                <c:pt idx="868">
                  <c:v>51.911738211886103</c:v>
                </c:pt>
                <c:pt idx="869">
                  <c:v>50.342463539917702</c:v>
                </c:pt>
                <c:pt idx="870">
                  <c:v>49.402513451473602</c:v>
                </c:pt>
                <c:pt idx="871">
                  <c:v>49.6616664944466</c:v>
                </c:pt>
                <c:pt idx="872">
                  <c:v>48.692699036559098</c:v>
                </c:pt>
                <c:pt idx="873">
                  <c:v>49.988557573058301</c:v>
                </c:pt>
                <c:pt idx="874">
                  <c:v>48.3970291596032</c:v>
                </c:pt>
                <c:pt idx="875">
                  <c:v>49.815411251752202</c:v>
                </c:pt>
                <c:pt idx="876">
                  <c:v>48.472735697502898</c:v>
                </c:pt>
                <c:pt idx="877">
                  <c:v>49.710364733227202</c:v>
                </c:pt>
                <c:pt idx="878">
                  <c:v>50.925804603345803</c:v>
                </c:pt>
                <c:pt idx="879">
                  <c:v>52.1542962666554</c:v>
                </c:pt>
                <c:pt idx="880">
                  <c:v>53.484371942072102</c:v>
                </c:pt>
                <c:pt idx="881">
                  <c:v>55.8902217048444</c:v>
                </c:pt>
                <c:pt idx="882">
                  <c:v>59.070010518170299</c:v>
                </c:pt>
                <c:pt idx="883">
                  <c:v>62.490493748557597</c:v>
                </c:pt>
                <c:pt idx="884">
                  <c:v>63.589927586671102</c:v>
                </c:pt>
                <c:pt idx="885">
                  <c:v>66.489017306919493</c:v>
                </c:pt>
                <c:pt idx="886">
                  <c:v>64.636146073212998</c:v>
                </c:pt>
                <c:pt idx="887">
                  <c:v>63.567161486299902</c:v>
                </c:pt>
                <c:pt idx="888">
                  <c:v>62.415185871528998</c:v>
                </c:pt>
                <c:pt idx="889">
                  <c:v>62.298655294706599</c:v>
                </c:pt>
                <c:pt idx="890">
                  <c:v>62.122942684002503</c:v>
                </c:pt>
                <c:pt idx="891">
                  <c:v>60.9680330368261</c:v>
                </c:pt>
                <c:pt idx="892">
                  <c:v>59.716057457962002</c:v>
                </c:pt>
                <c:pt idx="893">
                  <c:v>60.330592476412598</c:v>
                </c:pt>
                <c:pt idx="894">
                  <c:v>60.565229818644497</c:v>
                </c:pt>
                <c:pt idx="895">
                  <c:v>61.402944076801397</c:v>
                </c:pt>
                <c:pt idx="896">
                  <c:v>61.304821588203097</c:v>
                </c:pt>
                <c:pt idx="897">
                  <c:v>62.734604209327003</c:v>
                </c:pt>
                <c:pt idx="898">
                  <c:v>61.912441101371897</c:v>
                </c:pt>
                <c:pt idx="899">
                  <c:v>60.9244468030127</c:v>
                </c:pt>
                <c:pt idx="900">
                  <c:v>58.920199641787001</c:v>
                </c:pt>
                <c:pt idx="901">
                  <c:v>58.199593116502797</c:v>
                </c:pt>
                <c:pt idx="902">
                  <c:v>57.244161854390804</c:v>
                </c:pt>
                <c:pt idx="903">
                  <c:v>58.133947935196403</c:v>
                </c:pt>
                <c:pt idx="904">
                  <c:v>57.239353625840998</c:v>
                </c:pt>
                <c:pt idx="905">
                  <c:v>59.528529302614899</c:v>
                </c:pt>
                <c:pt idx="906">
                  <c:v>58.661523639715298</c:v>
                </c:pt>
                <c:pt idx="907">
                  <c:v>59.725429845527103</c:v>
                </c:pt>
                <c:pt idx="908">
                  <c:v>57.762536187399</c:v>
                </c:pt>
                <c:pt idx="909">
                  <c:v>57.9060507232765</c:v>
                </c:pt>
                <c:pt idx="910">
                  <c:v>56.423458103897403</c:v>
                </c:pt>
                <c:pt idx="911">
                  <c:v>58.041131428485699</c:v>
                </c:pt>
                <c:pt idx="912">
                  <c:v>58.909155196569998</c:v>
                </c:pt>
                <c:pt idx="913">
                  <c:v>60.243402089243503</c:v>
                </c:pt>
                <c:pt idx="914">
                  <c:v>63.387864231537499</c:v>
                </c:pt>
                <c:pt idx="915">
                  <c:v>66.934526053849694</c:v>
                </c:pt>
                <c:pt idx="916">
                  <c:v>69.506705731535703</c:v>
                </c:pt>
                <c:pt idx="917">
                  <c:v>73.227331680236702</c:v>
                </c:pt>
                <c:pt idx="918">
                  <c:v>78.051306512358593</c:v>
                </c:pt>
                <c:pt idx="919">
                  <c:v>84.853863387990799</c:v>
                </c:pt>
                <c:pt idx="920">
                  <c:v>89.460533164358793</c:v>
                </c:pt>
                <c:pt idx="921">
                  <c:v>90.828584597081303</c:v>
                </c:pt>
                <c:pt idx="922">
                  <c:v>91.207019613862201</c:v>
                </c:pt>
                <c:pt idx="923">
                  <c:v>90.371696277133793</c:v>
                </c:pt>
                <c:pt idx="924">
                  <c:v>86.580080601967595</c:v>
                </c:pt>
                <c:pt idx="925">
                  <c:v>81.798052689372199</c:v>
                </c:pt>
                <c:pt idx="926">
                  <c:v>78.619526336097806</c:v>
                </c:pt>
                <c:pt idx="927">
                  <c:v>74.608473814939799</c:v>
                </c:pt>
                <c:pt idx="928">
                  <c:v>70.290650116416401</c:v>
                </c:pt>
                <c:pt idx="929">
                  <c:v>67.303662383351394</c:v>
                </c:pt>
                <c:pt idx="930">
                  <c:v>65.887187437893303</c:v>
                </c:pt>
                <c:pt idx="931">
                  <c:v>64.972056687021507</c:v>
                </c:pt>
                <c:pt idx="932">
                  <c:v>63.908307116202003</c:v>
                </c:pt>
                <c:pt idx="933">
                  <c:v>64.441660532707701</c:v>
                </c:pt>
                <c:pt idx="934">
                  <c:v>63.2295061539469</c:v>
                </c:pt>
                <c:pt idx="935">
                  <c:v>63.188106112989701</c:v>
                </c:pt>
                <c:pt idx="936">
                  <c:v>61.082339975767098</c:v>
                </c:pt>
                <c:pt idx="937">
                  <c:v>61.781356913518898</c:v>
                </c:pt>
                <c:pt idx="938">
                  <c:v>59.3611455963227</c:v>
                </c:pt>
                <c:pt idx="939">
                  <c:v>59.6216181955431</c:v>
                </c:pt>
                <c:pt idx="940">
                  <c:v>57.699324106528302</c:v>
                </c:pt>
                <c:pt idx="941">
                  <c:v>57.256501997668899</c:v>
                </c:pt>
                <c:pt idx="942">
                  <c:v>55.390021185395803</c:v>
                </c:pt>
                <c:pt idx="943">
                  <c:v>55.564948106541699</c:v>
                </c:pt>
                <c:pt idx="944">
                  <c:v>53.074206054914498</c:v>
                </c:pt>
                <c:pt idx="945">
                  <c:v>52.457749899366902</c:v>
                </c:pt>
                <c:pt idx="946">
                  <c:v>50.967610337732403</c:v>
                </c:pt>
                <c:pt idx="947">
                  <c:v>51.4767069035859</c:v>
                </c:pt>
                <c:pt idx="948">
                  <c:v>50.563651993542699</c:v>
                </c:pt>
                <c:pt idx="949">
                  <c:v>50.746259750968903</c:v>
                </c:pt>
                <c:pt idx="950">
                  <c:v>51.752725219242798</c:v>
                </c:pt>
                <c:pt idx="951">
                  <c:v>53.199985039962897</c:v>
                </c:pt>
                <c:pt idx="952">
                  <c:v>53.052393393621699</c:v>
                </c:pt>
                <c:pt idx="953">
                  <c:v>53.739907165608003</c:v>
                </c:pt>
                <c:pt idx="954">
                  <c:v>55.438287963166204</c:v>
                </c:pt>
                <c:pt idx="955">
                  <c:v>56.740187630922001</c:v>
                </c:pt>
                <c:pt idx="956">
                  <c:v>57.330540746218702</c:v>
                </c:pt>
                <c:pt idx="957">
                  <c:v>58.613409190074599</c:v>
                </c:pt>
                <c:pt idx="958">
                  <c:v>57.580319238879603</c:v>
                </c:pt>
                <c:pt idx="959">
                  <c:v>57.1693428528963</c:v>
                </c:pt>
                <c:pt idx="960">
                  <c:v>56.191584705267303</c:v>
                </c:pt>
                <c:pt idx="961">
                  <c:v>54.146428196728003</c:v>
                </c:pt>
                <c:pt idx="962">
                  <c:v>50.663873801449199</c:v>
                </c:pt>
                <c:pt idx="963">
                  <c:v>49.287679856230802</c:v>
                </c:pt>
                <c:pt idx="964">
                  <c:v>46.694211127016203</c:v>
                </c:pt>
                <c:pt idx="965">
                  <c:v>44.151788904939401</c:v>
                </c:pt>
                <c:pt idx="966">
                  <c:v>42.967159569036802</c:v>
                </c:pt>
                <c:pt idx="967">
                  <c:v>42.076740748551202</c:v>
                </c:pt>
                <c:pt idx="968">
                  <c:v>40.448138101550697</c:v>
                </c:pt>
                <c:pt idx="969">
                  <c:v>38.856347406816603</c:v>
                </c:pt>
                <c:pt idx="970">
                  <c:v>37.036956272880303</c:v>
                </c:pt>
                <c:pt idx="971">
                  <c:v>35.838750880183099</c:v>
                </c:pt>
                <c:pt idx="972">
                  <c:v>34.259344677369299</c:v>
                </c:pt>
                <c:pt idx="973">
                  <c:v>33.734574291505297</c:v>
                </c:pt>
                <c:pt idx="974">
                  <c:v>31.901721435597299</c:v>
                </c:pt>
                <c:pt idx="975">
                  <c:v>32.555939963301398</c:v>
                </c:pt>
                <c:pt idx="976">
                  <c:v>31.569391620228501</c:v>
                </c:pt>
                <c:pt idx="977">
                  <c:v>32.023510556176397</c:v>
                </c:pt>
                <c:pt idx="978">
                  <c:v>31.0861403608207</c:v>
                </c:pt>
                <c:pt idx="979">
                  <c:v>31.3471539832193</c:v>
                </c:pt>
                <c:pt idx="980">
                  <c:v>31.163339145157899</c:v>
                </c:pt>
                <c:pt idx="981">
                  <c:v>32.063235408597997</c:v>
                </c:pt>
                <c:pt idx="982">
                  <c:v>32.156933654336498</c:v>
                </c:pt>
                <c:pt idx="983">
                  <c:v>33.146885924478397</c:v>
                </c:pt>
                <c:pt idx="984">
                  <c:v>33.811384662320499</c:v>
                </c:pt>
                <c:pt idx="985">
                  <c:v>35.303192143398903</c:v>
                </c:pt>
                <c:pt idx="986">
                  <c:v>34.8628032048912</c:v>
                </c:pt>
                <c:pt idx="987">
                  <c:v>35.2465746780654</c:v>
                </c:pt>
                <c:pt idx="988">
                  <c:v>36.474769983656699</c:v>
                </c:pt>
                <c:pt idx="989">
                  <c:v>37.767825412796199</c:v>
                </c:pt>
                <c:pt idx="990">
                  <c:v>38.431428642049603</c:v>
                </c:pt>
                <c:pt idx="991">
                  <c:v>39.096144541399397</c:v>
                </c:pt>
                <c:pt idx="992">
                  <c:v>38.442760136310397</c:v>
                </c:pt>
                <c:pt idx="993">
                  <c:v>39.211555247022801</c:v>
                </c:pt>
                <c:pt idx="994">
                  <c:v>40.112843780021898</c:v>
                </c:pt>
                <c:pt idx="995">
                  <c:v>41.044978692832302</c:v>
                </c:pt>
                <c:pt idx="996">
                  <c:v>41.560273060414701</c:v>
                </c:pt>
                <c:pt idx="997">
                  <c:v>41.783684013518503</c:v>
                </c:pt>
                <c:pt idx="998">
                  <c:v>41.911130995802402</c:v>
                </c:pt>
                <c:pt idx="999">
                  <c:v>42.180161042326603</c:v>
                </c:pt>
                <c:pt idx="1000">
                  <c:v>40.691253352722804</c:v>
                </c:pt>
                <c:pt idx="1001">
                  <c:v>41.017316788917498</c:v>
                </c:pt>
                <c:pt idx="1002">
                  <c:v>41.347487020453499</c:v>
                </c:pt>
                <c:pt idx="1003">
                  <c:v>42.134888797392698</c:v>
                </c:pt>
                <c:pt idx="1004">
                  <c:v>42.5677146722769</c:v>
                </c:pt>
                <c:pt idx="1005">
                  <c:v>42.743469788966301</c:v>
                </c:pt>
                <c:pt idx="1006">
                  <c:v>42.917339461807202</c:v>
                </c:pt>
                <c:pt idx="1007">
                  <c:v>43.930438955478202</c:v>
                </c:pt>
                <c:pt idx="1008">
                  <c:v>42.505810197856398</c:v>
                </c:pt>
                <c:pt idx="1009">
                  <c:v>43.666596026200999</c:v>
                </c:pt>
                <c:pt idx="1010">
                  <c:v>42.388793906565802</c:v>
                </c:pt>
                <c:pt idx="1011">
                  <c:v>41.250494984172299</c:v>
                </c:pt>
                <c:pt idx="1012">
                  <c:v>38.749169278394703</c:v>
                </c:pt>
                <c:pt idx="1013">
                  <c:v>38.738298528910597</c:v>
                </c:pt>
                <c:pt idx="1014">
                  <c:v>37.479364140236001</c:v>
                </c:pt>
                <c:pt idx="1015">
                  <c:v>37.486263894114799</c:v>
                </c:pt>
                <c:pt idx="1016">
                  <c:v>36.843492082934802</c:v>
                </c:pt>
                <c:pt idx="1017">
                  <c:v>36.843981386295503</c:v>
                </c:pt>
                <c:pt idx="1018">
                  <c:v>35.341833360203502</c:v>
                </c:pt>
                <c:pt idx="1019">
                  <c:v>34.391489781465701</c:v>
                </c:pt>
                <c:pt idx="1020">
                  <c:v>33.024298934177203</c:v>
                </c:pt>
                <c:pt idx="1021">
                  <c:v>33.227595119239602</c:v>
                </c:pt>
                <c:pt idx="1022">
                  <c:v>32.840264877436702</c:v>
                </c:pt>
                <c:pt idx="1023">
                  <c:v>33.242557641894102</c:v>
                </c:pt>
                <c:pt idx="1024">
                  <c:v>32.696896218478699</c:v>
                </c:pt>
                <c:pt idx="1025">
                  <c:v>32.644619537286999</c:v>
                </c:pt>
                <c:pt idx="1026">
                  <c:v>32.791179088944702</c:v>
                </c:pt>
                <c:pt idx="1027">
                  <c:v>33.983796349670897</c:v>
                </c:pt>
                <c:pt idx="1028">
                  <c:v>34.239194741020299</c:v>
                </c:pt>
                <c:pt idx="1029">
                  <c:v>34.573871197497603</c:v>
                </c:pt>
                <c:pt idx="1030">
                  <c:v>35.737036533645004</c:v>
                </c:pt>
                <c:pt idx="1031">
                  <c:v>35.9430942166275</c:v>
                </c:pt>
                <c:pt idx="1032">
                  <c:v>35.885771332665101</c:v>
                </c:pt>
                <c:pt idx="1033">
                  <c:v>35.682023079686701</c:v>
                </c:pt>
                <c:pt idx="1034">
                  <c:v>35.240617702902398</c:v>
                </c:pt>
                <c:pt idx="1035">
                  <c:v>34.6857394474847</c:v>
                </c:pt>
                <c:pt idx="1036">
                  <c:v>33.6040425107727</c:v>
                </c:pt>
                <c:pt idx="1037">
                  <c:v>34.063189234577699</c:v>
                </c:pt>
                <c:pt idx="1038">
                  <c:v>33.203352200986401</c:v>
                </c:pt>
                <c:pt idx="1039">
                  <c:v>33.4720690089245</c:v>
                </c:pt>
                <c:pt idx="1040">
                  <c:v>32.699204830460999</c:v>
                </c:pt>
                <c:pt idx="1041">
                  <c:v>31.7911125386312</c:v>
                </c:pt>
                <c:pt idx="1042">
                  <c:v>30.778107867237999</c:v>
                </c:pt>
                <c:pt idx="1043">
                  <c:v>31.362526230731099</c:v>
                </c:pt>
                <c:pt idx="1044">
                  <c:v>30.445818134376498</c:v>
                </c:pt>
                <c:pt idx="1045">
                  <c:v>31.126808130529099</c:v>
                </c:pt>
                <c:pt idx="1046">
                  <c:v>30.466886290607899</c:v>
                </c:pt>
                <c:pt idx="1047">
                  <c:v>29.960044600384201</c:v>
                </c:pt>
                <c:pt idx="1048">
                  <c:v>29.139360454453598</c:v>
                </c:pt>
                <c:pt idx="1049">
                  <c:v>28.977924831491102</c:v>
                </c:pt>
                <c:pt idx="1050">
                  <c:v>27.868159548039099</c:v>
                </c:pt>
                <c:pt idx="1051">
                  <c:v>27.762770383727101</c:v>
                </c:pt>
                <c:pt idx="1052">
                  <c:v>26.823260530248199</c:v>
                </c:pt>
                <c:pt idx="1053">
                  <c:v>26.476793602385701</c:v>
                </c:pt>
                <c:pt idx="1054">
                  <c:v>25.854551071494502</c:v>
                </c:pt>
                <c:pt idx="1055">
                  <c:v>26.2603757821506</c:v>
                </c:pt>
                <c:pt idx="1056">
                  <c:v>25.260584472543599</c:v>
                </c:pt>
                <c:pt idx="1057">
                  <c:v>25.397638508837701</c:v>
                </c:pt>
                <c:pt idx="1058">
                  <c:v>24.380245721199199</c:v>
                </c:pt>
                <c:pt idx="1059">
                  <c:v>24.9125299396846</c:v>
                </c:pt>
                <c:pt idx="1060">
                  <c:v>23.9172912615876</c:v>
                </c:pt>
                <c:pt idx="1061">
                  <c:v>24.771132145100999</c:v>
                </c:pt>
                <c:pt idx="1062">
                  <c:v>24.132934498226</c:v>
                </c:pt>
                <c:pt idx="1063">
                  <c:v>25.025531267680201</c:v>
                </c:pt>
                <c:pt idx="1064">
                  <c:v>25.239375416206599</c:v>
                </c:pt>
                <c:pt idx="1065">
                  <c:v>25.1791984298603</c:v>
                </c:pt>
                <c:pt idx="1066">
                  <c:v>25.346401958140302</c:v>
                </c:pt>
                <c:pt idx="1067">
                  <c:v>25.982569339342401</c:v>
                </c:pt>
                <c:pt idx="1068">
                  <c:v>25.246398709436502</c:v>
                </c:pt>
                <c:pt idx="1069">
                  <c:v>26.3299052196991</c:v>
                </c:pt>
                <c:pt idx="1070">
                  <c:v>26.1502935057011</c:v>
                </c:pt>
                <c:pt idx="1071">
                  <c:v>26.484695847948799</c:v>
                </c:pt>
                <c:pt idx="1072">
                  <c:v>24.979031672028899</c:v>
                </c:pt>
                <c:pt idx="1073">
                  <c:v>24.701005806865901</c:v>
                </c:pt>
                <c:pt idx="1074">
                  <c:v>22.847536229995601</c:v>
                </c:pt>
                <c:pt idx="1075">
                  <c:v>22.2776447167847</c:v>
                </c:pt>
                <c:pt idx="1076">
                  <c:v>21.556549958144299</c:v>
                </c:pt>
                <c:pt idx="1077">
                  <c:v>21.022241503044501</c:v>
                </c:pt>
                <c:pt idx="1078">
                  <c:v>20.264906217158099</c:v>
                </c:pt>
                <c:pt idx="1079">
                  <c:v>19.835135078319698</c:v>
                </c:pt>
                <c:pt idx="1080">
                  <c:v>19.3590493548996</c:v>
                </c:pt>
                <c:pt idx="1081">
                  <c:v>19.446111418393599</c:v>
                </c:pt>
                <c:pt idx="1082">
                  <c:v>17.947797576980101</c:v>
                </c:pt>
                <c:pt idx="1083">
                  <c:v>18.078439464616402</c:v>
                </c:pt>
                <c:pt idx="1084">
                  <c:v>17.484353011664801</c:v>
                </c:pt>
                <c:pt idx="1085">
                  <c:v>17.065105878883099</c:v>
                </c:pt>
                <c:pt idx="1086">
                  <c:v>16.612564225765698</c:v>
                </c:pt>
                <c:pt idx="1087">
                  <c:v>16.2447289490968</c:v>
                </c:pt>
                <c:pt idx="1088">
                  <c:v>15.1580787120908</c:v>
                </c:pt>
                <c:pt idx="1089">
                  <c:v>14.6504267373359</c:v>
                </c:pt>
                <c:pt idx="1090">
                  <c:v>14.679776584409799</c:v>
                </c:pt>
                <c:pt idx="1091">
                  <c:v>14.166653617785499</c:v>
                </c:pt>
                <c:pt idx="1092">
                  <c:v>13.834217271387001</c:v>
                </c:pt>
                <c:pt idx="1093">
                  <c:v>13.621205445658701</c:v>
                </c:pt>
                <c:pt idx="1094">
                  <c:v>13.4015492428603</c:v>
                </c:pt>
                <c:pt idx="1095">
                  <c:v>13.1404161736641</c:v>
                </c:pt>
                <c:pt idx="1096">
                  <c:v>12.724889252959899</c:v>
                </c:pt>
                <c:pt idx="1097">
                  <c:v>12.184805078572101</c:v>
                </c:pt>
                <c:pt idx="1098">
                  <c:v>12.2225298434086</c:v>
                </c:pt>
                <c:pt idx="1099">
                  <c:v>11.870844015090899</c:v>
                </c:pt>
                <c:pt idx="1100">
                  <c:v>11.8123763844394</c:v>
                </c:pt>
                <c:pt idx="1101">
                  <c:v>11.456759751553699</c:v>
                </c:pt>
                <c:pt idx="1102">
                  <c:v>11.272233481122599</c:v>
                </c:pt>
                <c:pt idx="1103">
                  <c:v>11.2740798913904</c:v>
                </c:pt>
                <c:pt idx="1104">
                  <c:v>11.245352686487101</c:v>
                </c:pt>
                <c:pt idx="1105">
                  <c:v>10.8331964803851</c:v>
                </c:pt>
                <c:pt idx="1106">
                  <c:v>10.998241844644699</c:v>
                </c:pt>
                <c:pt idx="1107">
                  <c:v>10.840973397629901</c:v>
                </c:pt>
                <c:pt idx="1108">
                  <c:v>11.126090387644499</c:v>
                </c:pt>
                <c:pt idx="1109">
                  <c:v>10.849457953723901</c:v>
                </c:pt>
                <c:pt idx="1110">
                  <c:v>10.461313346377199</c:v>
                </c:pt>
                <c:pt idx="1111">
                  <c:v>10.363388878197499</c:v>
                </c:pt>
                <c:pt idx="1112">
                  <c:v>9.8033158930098203</c:v>
                </c:pt>
                <c:pt idx="1113">
                  <c:v>9.7788200790531405</c:v>
                </c:pt>
                <c:pt idx="1114">
                  <c:v>9.7791126449360899</c:v>
                </c:pt>
                <c:pt idx="1115">
                  <c:v>9.7097262572706899</c:v>
                </c:pt>
                <c:pt idx="1116">
                  <c:v>9.1459774615884299</c:v>
                </c:pt>
                <c:pt idx="1117">
                  <c:v>9.4868273939326198</c:v>
                </c:pt>
                <c:pt idx="1118">
                  <c:v>8.7866804819301407</c:v>
                </c:pt>
                <c:pt idx="1119">
                  <c:v>8.8213745196235305</c:v>
                </c:pt>
                <c:pt idx="1120">
                  <c:v>9.0489498217709308</c:v>
                </c:pt>
                <c:pt idx="1121">
                  <c:v>8.9265462924127394</c:v>
                </c:pt>
                <c:pt idx="1122">
                  <c:v>8.4135673943157094</c:v>
                </c:pt>
                <c:pt idx="1123">
                  <c:v>8.3679252640239099</c:v>
                </c:pt>
                <c:pt idx="1124">
                  <c:v>8.2386229372732593</c:v>
                </c:pt>
                <c:pt idx="1125">
                  <c:v>8.4965320014538896</c:v>
                </c:pt>
                <c:pt idx="1126">
                  <c:v>8.1283354243838293</c:v>
                </c:pt>
                <c:pt idx="1127">
                  <c:v>7.9418026836159701</c:v>
                </c:pt>
                <c:pt idx="1128">
                  <c:v>8.0031110821702498</c:v>
                </c:pt>
                <c:pt idx="1129">
                  <c:v>8.1907184088064309</c:v>
                </c:pt>
                <c:pt idx="1130">
                  <c:v>7.9137854886921399</c:v>
                </c:pt>
                <c:pt idx="1131">
                  <c:v>7.9245774371029398</c:v>
                </c:pt>
                <c:pt idx="1132">
                  <c:v>7.9921401954939997</c:v>
                </c:pt>
                <c:pt idx="1133">
                  <c:v>7.8767465104063801</c:v>
                </c:pt>
                <c:pt idx="1134">
                  <c:v>7.8071952058283998</c:v>
                </c:pt>
                <c:pt idx="1135">
                  <c:v>8.0256102655254296</c:v>
                </c:pt>
                <c:pt idx="1136">
                  <c:v>8.0901391267794498</c:v>
                </c:pt>
                <c:pt idx="1137">
                  <c:v>7.8755584398088097</c:v>
                </c:pt>
                <c:pt idx="1138">
                  <c:v>8.2143414212540602</c:v>
                </c:pt>
                <c:pt idx="1139">
                  <c:v>7.7860223841143101</c:v>
                </c:pt>
                <c:pt idx="1140">
                  <c:v>7.9299103931740804</c:v>
                </c:pt>
                <c:pt idx="1141">
                  <c:v>8.0428532243615791</c:v>
                </c:pt>
                <c:pt idx="1142">
                  <c:v>7.8239640460646998</c:v>
                </c:pt>
                <c:pt idx="1143">
                  <c:v>8.0027199030087601</c:v>
                </c:pt>
                <c:pt idx="1144">
                  <c:v>7.7104134295709299</c:v>
                </c:pt>
                <c:pt idx="1145">
                  <c:v>7.9385130509339703</c:v>
                </c:pt>
                <c:pt idx="1146">
                  <c:v>7.94175871820116</c:v>
                </c:pt>
                <c:pt idx="1147">
                  <c:v>7.9907183693569701</c:v>
                </c:pt>
                <c:pt idx="1148">
                  <c:v>7.9503679474728104</c:v>
                </c:pt>
                <c:pt idx="1149">
                  <c:v>7.7459308215569003</c:v>
                </c:pt>
                <c:pt idx="1150">
                  <c:v>7.7925574720808397</c:v>
                </c:pt>
                <c:pt idx="1151">
                  <c:v>8.0516757538483397</c:v>
                </c:pt>
                <c:pt idx="1152">
                  <c:v>7.5979252786017</c:v>
                </c:pt>
                <c:pt idx="1153">
                  <c:v>7.8245002215956898</c:v>
                </c:pt>
                <c:pt idx="1154">
                  <c:v>7.9854625994580202</c:v>
                </c:pt>
                <c:pt idx="1155">
                  <c:v>7.8250878016837797</c:v>
                </c:pt>
                <c:pt idx="1156">
                  <c:v>7.6726128667565296</c:v>
                </c:pt>
                <c:pt idx="1157">
                  <c:v>8.0423759175520892</c:v>
                </c:pt>
                <c:pt idx="1158">
                  <c:v>7.4974268630864902</c:v>
                </c:pt>
                <c:pt idx="1159">
                  <c:v>7.95899685054074</c:v>
                </c:pt>
                <c:pt idx="1160">
                  <c:v>7.72825659674064</c:v>
                </c:pt>
                <c:pt idx="1161">
                  <c:v>8.2279726099401707</c:v>
                </c:pt>
                <c:pt idx="1162">
                  <c:v>7.3780568718217401</c:v>
                </c:pt>
                <c:pt idx="1163">
                  <c:v>7.4449284438236996</c:v>
                </c:pt>
                <c:pt idx="1164">
                  <c:v>7.7412024276847404</c:v>
                </c:pt>
                <c:pt idx="1165">
                  <c:v>7.64298869321411</c:v>
                </c:pt>
                <c:pt idx="1166">
                  <c:v>7.70496252536587</c:v>
                </c:pt>
                <c:pt idx="1167">
                  <c:v>7.8601777082048301</c:v>
                </c:pt>
                <c:pt idx="1168">
                  <c:v>7.7571302560868904</c:v>
                </c:pt>
                <c:pt idx="1169">
                  <c:v>7.6999506610525899</c:v>
                </c:pt>
                <c:pt idx="1170">
                  <c:v>7.6990751446173702</c:v>
                </c:pt>
                <c:pt idx="1171">
                  <c:v>8.07452299159538</c:v>
                </c:pt>
              </c:numCache>
            </c:numRef>
          </c:yVal>
          <c:smooth val="1"/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27901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Sheet1!$V$2:$V$16384</c:f>
              <c:numCache>
                <c:formatCode>General</c:formatCode>
                <c:ptCount val="16383"/>
                <c:pt idx="0">
                  <c:v>23.853675243131299</c:v>
                </c:pt>
                <c:pt idx="1">
                  <c:v>23.737381902089901</c:v>
                </c:pt>
                <c:pt idx="2">
                  <c:v>23.914880005026099</c:v>
                </c:pt>
                <c:pt idx="3">
                  <c:v>24.076430585202299</c:v>
                </c:pt>
                <c:pt idx="4">
                  <c:v>23.569320118430699</c:v>
                </c:pt>
                <c:pt idx="5">
                  <c:v>24.044428904619899</c:v>
                </c:pt>
                <c:pt idx="6">
                  <c:v>23.205538027599001</c:v>
                </c:pt>
                <c:pt idx="7">
                  <c:v>23.8015899282608</c:v>
                </c:pt>
                <c:pt idx="8">
                  <c:v>23.275358160062702</c:v>
                </c:pt>
                <c:pt idx="9">
                  <c:v>23.883811479776199</c:v>
                </c:pt>
                <c:pt idx="10">
                  <c:v>23.5309917131415</c:v>
                </c:pt>
                <c:pt idx="11">
                  <c:v>23.229819909311601</c:v>
                </c:pt>
                <c:pt idx="12">
                  <c:v>23.381853357398199</c:v>
                </c:pt>
                <c:pt idx="13">
                  <c:v>23.5971472366002</c:v>
                </c:pt>
                <c:pt idx="14">
                  <c:v>23.5433299196328</c:v>
                </c:pt>
                <c:pt idx="15">
                  <c:v>23.345242420264501</c:v>
                </c:pt>
                <c:pt idx="16">
                  <c:v>23.692478538583199</c:v>
                </c:pt>
                <c:pt idx="17">
                  <c:v>23.530783228453799</c:v>
                </c:pt>
                <c:pt idx="18">
                  <c:v>23.099403498849099</c:v>
                </c:pt>
                <c:pt idx="19">
                  <c:v>23.391719859630001</c:v>
                </c:pt>
                <c:pt idx="20">
                  <c:v>23.7499237424922</c:v>
                </c:pt>
                <c:pt idx="21">
                  <c:v>23.160235866434</c:v>
                </c:pt>
                <c:pt idx="22">
                  <c:v>23.344931476928998</c:v>
                </c:pt>
                <c:pt idx="23">
                  <c:v>23.619395169642999</c:v>
                </c:pt>
                <c:pt idx="24">
                  <c:v>23.2403746287487</c:v>
                </c:pt>
                <c:pt idx="25">
                  <c:v>23.139096322900901</c:v>
                </c:pt>
                <c:pt idx="26">
                  <c:v>22.4023628063727</c:v>
                </c:pt>
                <c:pt idx="27">
                  <c:v>23.166839414350999</c:v>
                </c:pt>
                <c:pt idx="28">
                  <c:v>23.261327737061901</c:v>
                </c:pt>
                <c:pt idx="29">
                  <c:v>23.110230628901899</c:v>
                </c:pt>
                <c:pt idx="30">
                  <c:v>22.7118611825057</c:v>
                </c:pt>
                <c:pt idx="31">
                  <c:v>22.825816601573401</c:v>
                </c:pt>
                <c:pt idx="32">
                  <c:v>22.595278605527</c:v>
                </c:pt>
                <c:pt idx="33">
                  <c:v>23.2658954756964</c:v>
                </c:pt>
                <c:pt idx="34">
                  <c:v>22.357624216692901</c:v>
                </c:pt>
                <c:pt idx="35">
                  <c:v>23.233785260406702</c:v>
                </c:pt>
                <c:pt idx="36">
                  <c:v>22.811094953113201</c:v>
                </c:pt>
                <c:pt idx="37">
                  <c:v>23.145458240423899</c:v>
                </c:pt>
                <c:pt idx="38">
                  <c:v>22.761945430290002</c:v>
                </c:pt>
                <c:pt idx="39">
                  <c:v>22.494894822834599</c:v>
                </c:pt>
                <c:pt idx="40">
                  <c:v>22.702355100703699</c:v>
                </c:pt>
                <c:pt idx="41">
                  <c:v>22.450237593900798</c:v>
                </c:pt>
                <c:pt idx="42">
                  <c:v>22.2767401851942</c:v>
                </c:pt>
                <c:pt idx="43">
                  <c:v>22.621545262483</c:v>
                </c:pt>
                <c:pt idx="44">
                  <c:v>22.369209181360802</c:v>
                </c:pt>
                <c:pt idx="45">
                  <c:v>22.388517383459199</c:v>
                </c:pt>
                <c:pt idx="46">
                  <c:v>22.453618508314499</c:v>
                </c:pt>
                <c:pt idx="47">
                  <c:v>22.0321403802029</c:v>
                </c:pt>
                <c:pt idx="48">
                  <c:v>22.0693322425867</c:v>
                </c:pt>
                <c:pt idx="49">
                  <c:v>21.758321086566198</c:v>
                </c:pt>
                <c:pt idx="50">
                  <c:v>21.820801255269</c:v>
                </c:pt>
                <c:pt idx="51">
                  <c:v>22.141159723764499</c:v>
                </c:pt>
                <c:pt idx="52">
                  <c:v>21.846615922531399</c:v>
                </c:pt>
                <c:pt idx="53">
                  <c:v>21.771250796373099</c:v>
                </c:pt>
                <c:pt idx="54">
                  <c:v>21.272773649094098</c:v>
                </c:pt>
                <c:pt idx="55">
                  <c:v>21.913536279433899</c:v>
                </c:pt>
                <c:pt idx="56">
                  <c:v>22.392689438319898</c:v>
                </c:pt>
                <c:pt idx="57">
                  <c:v>21.5060931457148</c:v>
                </c:pt>
                <c:pt idx="58">
                  <c:v>21.646552238464398</c:v>
                </c:pt>
                <c:pt idx="59">
                  <c:v>21.629787345643599</c:v>
                </c:pt>
                <c:pt idx="60">
                  <c:v>22.104121049375401</c:v>
                </c:pt>
                <c:pt idx="61">
                  <c:v>21.775891990074602</c:v>
                </c:pt>
                <c:pt idx="62">
                  <c:v>21.402115493503899</c:v>
                </c:pt>
                <c:pt idx="63">
                  <c:v>21.4749035686444</c:v>
                </c:pt>
                <c:pt idx="64">
                  <c:v>21.7363803737213</c:v>
                </c:pt>
                <c:pt idx="65">
                  <c:v>21.482964296982601</c:v>
                </c:pt>
                <c:pt idx="66">
                  <c:v>21.4183932424774</c:v>
                </c:pt>
                <c:pt idx="67">
                  <c:v>20.960094005041899</c:v>
                </c:pt>
                <c:pt idx="68">
                  <c:v>21.969784237407001</c:v>
                </c:pt>
                <c:pt idx="69">
                  <c:v>21.359222000657599</c:v>
                </c:pt>
                <c:pt idx="70">
                  <c:v>21.730044487627499</c:v>
                </c:pt>
                <c:pt idx="71">
                  <c:v>21.4092238904298</c:v>
                </c:pt>
                <c:pt idx="72">
                  <c:v>21.719375346747398</c:v>
                </c:pt>
                <c:pt idx="73">
                  <c:v>21.127153404514999</c:v>
                </c:pt>
                <c:pt idx="74">
                  <c:v>20.946477528311402</c:v>
                </c:pt>
                <c:pt idx="75">
                  <c:v>21.0440869746018</c:v>
                </c:pt>
                <c:pt idx="76">
                  <c:v>20.9037405709757</c:v>
                </c:pt>
                <c:pt idx="77">
                  <c:v>20.789032104369401</c:v>
                </c:pt>
                <c:pt idx="78">
                  <c:v>21.152681215272999</c:v>
                </c:pt>
                <c:pt idx="79">
                  <c:v>20.760930430479199</c:v>
                </c:pt>
                <c:pt idx="80">
                  <c:v>21.3322892040269</c:v>
                </c:pt>
                <c:pt idx="81">
                  <c:v>20.932621570238101</c:v>
                </c:pt>
                <c:pt idx="82">
                  <c:v>20.461112354849799</c:v>
                </c:pt>
                <c:pt idx="83">
                  <c:v>20.651070103550801</c:v>
                </c:pt>
                <c:pt idx="84">
                  <c:v>20.3728178373158</c:v>
                </c:pt>
                <c:pt idx="85">
                  <c:v>20.5038245923867</c:v>
                </c:pt>
                <c:pt idx="86">
                  <c:v>20.447124588081198</c:v>
                </c:pt>
                <c:pt idx="87">
                  <c:v>19.934823457059299</c:v>
                </c:pt>
                <c:pt idx="88">
                  <c:v>20.4722705585596</c:v>
                </c:pt>
                <c:pt idx="89">
                  <c:v>20.347672632065699</c:v>
                </c:pt>
                <c:pt idx="90">
                  <c:v>20.515777299288601</c:v>
                </c:pt>
                <c:pt idx="91">
                  <c:v>20.290862534997899</c:v>
                </c:pt>
                <c:pt idx="92">
                  <c:v>20.119654874466899</c:v>
                </c:pt>
                <c:pt idx="93">
                  <c:v>19.9778015709045</c:v>
                </c:pt>
                <c:pt idx="94">
                  <c:v>19.761656866843499</c:v>
                </c:pt>
                <c:pt idx="95">
                  <c:v>20.021845222950301</c:v>
                </c:pt>
                <c:pt idx="96">
                  <c:v>19.817474590166</c:v>
                </c:pt>
                <c:pt idx="97">
                  <c:v>19.628733239429899</c:v>
                </c:pt>
                <c:pt idx="98">
                  <c:v>19.398263368403398</c:v>
                </c:pt>
                <c:pt idx="99">
                  <c:v>19.657429387317499</c:v>
                </c:pt>
                <c:pt idx="100">
                  <c:v>20.062567137333801</c:v>
                </c:pt>
                <c:pt idx="101">
                  <c:v>19.457769810947401</c:v>
                </c:pt>
                <c:pt idx="102">
                  <c:v>19.0740730769786</c:v>
                </c:pt>
                <c:pt idx="103">
                  <c:v>18.666450775091501</c:v>
                </c:pt>
                <c:pt idx="104">
                  <c:v>19.050535522341701</c:v>
                </c:pt>
                <c:pt idx="105">
                  <c:v>19.362106477524101</c:v>
                </c:pt>
                <c:pt idx="106">
                  <c:v>19.190542519109499</c:v>
                </c:pt>
                <c:pt idx="107">
                  <c:v>19.096120238080601</c:v>
                </c:pt>
                <c:pt idx="108">
                  <c:v>19.049422964268</c:v>
                </c:pt>
                <c:pt idx="109">
                  <c:v>19.068979696669601</c:v>
                </c:pt>
                <c:pt idx="110">
                  <c:v>19.241512048779899</c:v>
                </c:pt>
                <c:pt idx="111">
                  <c:v>19.298092246095202</c:v>
                </c:pt>
                <c:pt idx="112">
                  <c:v>18.790723991795701</c:v>
                </c:pt>
                <c:pt idx="113">
                  <c:v>19.020365908152399</c:v>
                </c:pt>
                <c:pt idx="114">
                  <c:v>18.997541856089502</c:v>
                </c:pt>
                <c:pt idx="115">
                  <c:v>18.975409028580099</c:v>
                </c:pt>
                <c:pt idx="116">
                  <c:v>18.511137463043902</c:v>
                </c:pt>
                <c:pt idx="117">
                  <c:v>18.860334243600999</c:v>
                </c:pt>
                <c:pt idx="118">
                  <c:v>19.113965668997299</c:v>
                </c:pt>
                <c:pt idx="119">
                  <c:v>18.905660312206201</c:v>
                </c:pt>
                <c:pt idx="120">
                  <c:v>18.8161756709553</c:v>
                </c:pt>
                <c:pt idx="121">
                  <c:v>18.335674679607301</c:v>
                </c:pt>
                <c:pt idx="122">
                  <c:v>18.152558215287002</c:v>
                </c:pt>
                <c:pt idx="123">
                  <c:v>17.934660663222299</c:v>
                </c:pt>
                <c:pt idx="124">
                  <c:v>18.152330135558898</c:v>
                </c:pt>
                <c:pt idx="125">
                  <c:v>17.918803377976101</c:v>
                </c:pt>
                <c:pt idx="126">
                  <c:v>18.1430249143691</c:v>
                </c:pt>
                <c:pt idx="127">
                  <c:v>17.975782210028001</c:v>
                </c:pt>
                <c:pt idx="128">
                  <c:v>17.860471343072</c:v>
                </c:pt>
                <c:pt idx="129">
                  <c:v>18.498212924812499</c:v>
                </c:pt>
                <c:pt idx="130">
                  <c:v>18.1611058005441</c:v>
                </c:pt>
                <c:pt idx="131">
                  <c:v>18.2104692126183</c:v>
                </c:pt>
                <c:pt idx="132">
                  <c:v>18.259129300856401</c:v>
                </c:pt>
                <c:pt idx="133">
                  <c:v>17.546372262252099</c:v>
                </c:pt>
                <c:pt idx="134">
                  <c:v>18.1830899471992</c:v>
                </c:pt>
                <c:pt idx="135">
                  <c:v>17.3907392802526</c:v>
                </c:pt>
                <c:pt idx="136">
                  <c:v>17.643705487034701</c:v>
                </c:pt>
                <c:pt idx="137">
                  <c:v>17.740520121988901</c:v>
                </c:pt>
                <c:pt idx="138">
                  <c:v>17.532502190245101</c:v>
                </c:pt>
                <c:pt idx="139">
                  <c:v>17.499185634759002</c:v>
                </c:pt>
                <c:pt idx="140">
                  <c:v>17.604401114849502</c:v>
                </c:pt>
                <c:pt idx="141">
                  <c:v>17.3976531270831</c:v>
                </c:pt>
                <c:pt idx="142">
                  <c:v>17.315112761137598</c:v>
                </c:pt>
                <c:pt idx="143">
                  <c:v>17.033821411166599</c:v>
                </c:pt>
                <c:pt idx="144">
                  <c:v>17.149399452685401</c:v>
                </c:pt>
                <c:pt idx="145">
                  <c:v>17.205315667023001</c:v>
                </c:pt>
                <c:pt idx="146">
                  <c:v>16.506024794042499</c:v>
                </c:pt>
                <c:pt idx="147">
                  <c:v>16.613430720137099</c:v>
                </c:pt>
                <c:pt idx="148">
                  <c:v>17.0872918716125</c:v>
                </c:pt>
                <c:pt idx="149">
                  <c:v>16.8258591025402</c:v>
                </c:pt>
                <c:pt idx="150">
                  <c:v>16.780842525544799</c:v>
                </c:pt>
                <c:pt idx="151">
                  <c:v>16.571363092338402</c:v>
                </c:pt>
                <c:pt idx="152">
                  <c:v>16.453911563583802</c:v>
                </c:pt>
                <c:pt idx="153">
                  <c:v>16.787022342405098</c:v>
                </c:pt>
                <c:pt idx="154">
                  <c:v>16.440521541914901</c:v>
                </c:pt>
                <c:pt idx="155">
                  <c:v>16.5192724140996</c:v>
                </c:pt>
                <c:pt idx="156">
                  <c:v>16.8647859212432</c:v>
                </c:pt>
                <c:pt idx="157">
                  <c:v>16.6602691197266</c:v>
                </c:pt>
                <c:pt idx="158">
                  <c:v>16.552069324283998</c:v>
                </c:pt>
                <c:pt idx="159">
                  <c:v>16.276457636118799</c:v>
                </c:pt>
                <c:pt idx="160">
                  <c:v>16.0752201612625</c:v>
                </c:pt>
                <c:pt idx="161">
                  <c:v>16.159697312366099</c:v>
                </c:pt>
                <c:pt idx="162">
                  <c:v>16.232683247879802</c:v>
                </c:pt>
                <c:pt idx="163">
                  <c:v>15.8940219129752</c:v>
                </c:pt>
                <c:pt idx="164">
                  <c:v>16.214457729788698</c:v>
                </c:pt>
                <c:pt idx="165">
                  <c:v>16.4979370051717</c:v>
                </c:pt>
                <c:pt idx="166">
                  <c:v>16.262452518318</c:v>
                </c:pt>
                <c:pt idx="167">
                  <c:v>16.2509117224721</c:v>
                </c:pt>
                <c:pt idx="168">
                  <c:v>16.440250298717</c:v>
                </c:pt>
                <c:pt idx="169">
                  <c:v>16.346078276514099</c:v>
                </c:pt>
                <c:pt idx="170">
                  <c:v>15.8506051250863</c:v>
                </c:pt>
                <c:pt idx="171">
                  <c:v>15.860540112248</c:v>
                </c:pt>
                <c:pt idx="172">
                  <c:v>15.8203900152938</c:v>
                </c:pt>
                <c:pt idx="173">
                  <c:v>15.624704214904501</c:v>
                </c:pt>
                <c:pt idx="174">
                  <c:v>15.9103250888292</c:v>
                </c:pt>
                <c:pt idx="175">
                  <c:v>15.8857393683378</c:v>
                </c:pt>
                <c:pt idx="176">
                  <c:v>15.6317662233226</c:v>
                </c:pt>
                <c:pt idx="177">
                  <c:v>15.5846393199215</c:v>
                </c:pt>
                <c:pt idx="178">
                  <c:v>15.5080804854031</c:v>
                </c:pt>
                <c:pt idx="179">
                  <c:v>15.3671239933223</c:v>
                </c:pt>
                <c:pt idx="180">
                  <c:v>15.1011394299207</c:v>
                </c:pt>
                <c:pt idx="181">
                  <c:v>15.2477607085494</c:v>
                </c:pt>
                <c:pt idx="182">
                  <c:v>15.4241073228359</c:v>
                </c:pt>
                <c:pt idx="183">
                  <c:v>15.322686747012201</c:v>
                </c:pt>
                <c:pt idx="184">
                  <c:v>15.0640343300478</c:v>
                </c:pt>
                <c:pt idx="185">
                  <c:v>14.8560389779338</c:v>
                </c:pt>
                <c:pt idx="186">
                  <c:v>15.1314862078136</c:v>
                </c:pt>
                <c:pt idx="187">
                  <c:v>14.5225186664176</c:v>
                </c:pt>
                <c:pt idx="188">
                  <c:v>14.8399214059475</c:v>
                </c:pt>
                <c:pt idx="189">
                  <c:v>14.9692441479416</c:v>
                </c:pt>
                <c:pt idx="190">
                  <c:v>14.9112830061162</c:v>
                </c:pt>
                <c:pt idx="191">
                  <c:v>14.8849321367736</c:v>
                </c:pt>
                <c:pt idx="192">
                  <c:v>14.7353769404292</c:v>
                </c:pt>
                <c:pt idx="193">
                  <c:v>14.7153673249621</c:v>
                </c:pt>
                <c:pt idx="194">
                  <c:v>14.622411039715701</c:v>
                </c:pt>
                <c:pt idx="195">
                  <c:v>15.062511464608299</c:v>
                </c:pt>
                <c:pt idx="196">
                  <c:v>14.936048893230801</c:v>
                </c:pt>
                <c:pt idx="197">
                  <c:v>15.107083290736499</c:v>
                </c:pt>
                <c:pt idx="198">
                  <c:v>14.1781121987429</c:v>
                </c:pt>
                <c:pt idx="199">
                  <c:v>14.9000881603724</c:v>
                </c:pt>
                <c:pt idx="200">
                  <c:v>14.462801962158</c:v>
                </c:pt>
                <c:pt idx="201">
                  <c:v>14.2793241672112</c:v>
                </c:pt>
                <c:pt idx="202">
                  <c:v>14.9184220010058</c:v>
                </c:pt>
                <c:pt idx="203">
                  <c:v>14.466512567174201</c:v>
                </c:pt>
                <c:pt idx="204">
                  <c:v>14.1074718334065</c:v>
                </c:pt>
                <c:pt idx="205">
                  <c:v>14.3585354653921</c:v>
                </c:pt>
                <c:pt idx="206">
                  <c:v>14.2392882398455</c:v>
                </c:pt>
                <c:pt idx="207">
                  <c:v>14.2401648337762</c:v>
                </c:pt>
                <c:pt idx="208">
                  <c:v>14.0457839704235</c:v>
                </c:pt>
                <c:pt idx="209">
                  <c:v>14.2339285659934</c:v>
                </c:pt>
                <c:pt idx="210">
                  <c:v>14.1667360412057</c:v>
                </c:pt>
                <c:pt idx="211">
                  <c:v>14.3635604889345</c:v>
                </c:pt>
                <c:pt idx="212">
                  <c:v>14.0381951356049</c:v>
                </c:pt>
                <c:pt idx="213">
                  <c:v>13.8919230355905</c:v>
                </c:pt>
                <c:pt idx="214">
                  <c:v>13.8069044166413</c:v>
                </c:pt>
                <c:pt idx="215">
                  <c:v>13.790219691476899</c:v>
                </c:pt>
                <c:pt idx="216">
                  <c:v>13.642520435495801</c:v>
                </c:pt>
                <c:pt idx="217">
                  <c:v>13.7687308185657</c:v>
                </c:pt>
                <c:pt idx="218">
                  <c:v>13.916291324125099</c:v>
                </c:pt>
                <c:pt idx="219">
                  <c:v>14.076528847731099</c:v>
                </c:pt>
                <c:pt idx="220">
                  <c:v>13.195215051045899</c:v>
                </c:pt>
                <c:pt idx="221">
                  <c:v>13.6598635893763</c:v>
                </c:pt>
                <c:pt idx="222">
                  <c:v>13.1879334478222</c:v>
                </c:pt>
                <c:pt idx="223">
                  <c:v>13.679020942833301</c:v>
                </c:pt>
                <c:pt idx="224">
                  <c:v>13.8768049512673</c:v>
                </c:pt>
                <c:pt idx="225">
                  <c:v>13.239912982979201</c:v>
                </c:pt>
                <c:pt idx="226">
                  <c:v>13.457568848415701</c:v>
                </c:pt>
                <c:pt idx="227">
                  <c:v>12.9018233771908</c:v>
                </c:pt>
                <c:pt idx="228">
                  <c:v>13.240326969597801</c:v>
                </c:pt>
                <c:pt idx="229">
                  <c:v>13.248350753472099</c:v>
                </c:pt>
                <c:pt idx="230">
                  <c:v>12.8473619093912</c:v>
                </c:pt>
                <c:pt idx="231">
                  <c:v>13.338723422028201</c:v>
                </c:pt>
                <c:pt idx="232">
                  <c:v>13.0501896789828</c:v>
                </c:pt>
                <c:pt idx="233">
                  <c:v>12.9064324333466</c:v>
                </c:pt>
                <c:pt idx="234">
                  <c:v>13.414068836812399</c:v>
                </c:pt>
                <c:pt idx="235">
                  <c:v>13.151591995227299</c:v>
                </c:pt>
                <c:pt idx="236">
                  <c:v>12.924458427506</c:v>
                </c:pt>
                <c:pt idx="237">
                  <c:v>13.374517875624999</c:v>
                </c:pt>
                <c:pt idx="238">
                  <c:v>12.968653710358399</c:v>
                </c:pt>
                <c:pt idx="239">
                  <c:v>13.011605808331799</c:v>
                </c:pt>
                <c:pt idx="240">
                  <c:v>12.8212441027399</c:v>
                </c:pt>
                <c:pt idx="241">
                  <c:v>13.2033361003948</c:v>
                </c:pt>
                <c:pt idx="242">
                  <c:v>13.003337909723401</c:v>
                </c:pt>
                <c:pt idx="243">
                  <c:v>13.111823094550299</c:v>
                </c:pt>
                <c:pt idx="244">
                  <c:v>12.660121158215199</c:v>
                </c:pt>
                <c:pt idx="245">
                  <c:v>12.8920109616354</c:v>
                </c:pt>
                <c:pt idx="246">
                  <c:v>12.616170267841801</c:v>
                </c:pt>
                <c:pt idx="247">
                  <c:v>12.680761015800099</c:v>
                </c:pt>
                <c:pt idx="248">
                  <c:v>12.6595998850567</c:v>
                </c:pt>
                <c:pt idx="249">
                  <c:v>12.8922935308189</c:v>
                </c:pt>
                <c:pt idx="250">
                  <c:v>12.446178086774101</c:v>
                </c:pt>
                <c:pt idx="251">
                  <c:v>12.696125946072099</c:v>
                </c:pt>
                <c:pt idx="252">
                  <c:v>12.3113378462608</c:v>
                </c:pt>
                <c:pt idx="253">
                  <c:v>12.8513643033858</c:v>
                </c:pt>
                <c:pt idx="254">
                  <c:v>12.213205681342901</c:v>
                </c:pt>
                <c:pt idx="255">
                  <c:v>12.756499622568599</c:v>
                </c:pt>
                <c:pt idx="256">
                  <c:v>12.2110616858794</c:v>
                </c:pt>
                <c:pt idx="257">
                  <c:v>12.3937818234443</c:v>
                </c:pt>
                <c:pt idx="258">
                  <c:v>12.391990171949301</c:v>
                </c:pt>
                <c:pt idx="259">
                  <c:v>12.4985040179801</c:v>
                </c:pt>
                <c:pt idx="260">
                  <c:v>12.1320112021046</c:v>
                </c:pt>
                <c:pt idx="261">
                  <c:v>12.0468317621227</c:v>
                </c:pt>
                <c:pt idx="262">
                  <c:v>12.044679609698701</c:v>
                </c:pt>
                <c:pt idx="263">
                  <c:v>12.139642302171101</c:v>
                </c:pt>
                <c:pt idx="264">
                  <c:v>12.2423902518821</c:v>
                </c:pt>
                <c:pt idx="265">
                  <c:v>11.8393230100191</c:v>
                </c:pt>
                <c:pt idx="266">
                  <c:v>11.940935516768601</c:v>
                </c:pt>
                <c:pt idx="267">
                  <c:v>12.057349753511501</c:v>
                </c:pt>
                <c:pt idx="268">
                  <c:v>11.437190808284999</c:v>
                </c:pt>
                <c:pt idx="269">
                  <c:v>11.9465435988173</c:v>
                </c:pt>
                <c:pt idx="270">
                  <c:v>11.7056818388973</c:v>
                </c:pt>
                <c:pt idx="271">
                  <c:v>11.632411269936201</c:v>
                </c:pt>
                <c:pt idx="272">
                  <c:v>12.051061071791001</c:v>
                </c:pt>
                <c:pt idx="273">
                  <c:v>11.634544746911001</c:v>
                </c:pt>
                <c:pt idx="274">
                  <c:v>11.772355191118301</c:v>
                </c:pt>
                <c:pt idx="275">
                  <c:v>11.519197980108601</c:v>
                </c:pt>
                <c:pt idx="276">
                  <c:v>11.6646364286484</c:v>
                </c:pt>
                <c:pt idx="277">
                  <c:v>11.7463658131214</c:v>
                </c:pt>
                <c:pt idx="278">
                  <c:v>11.5115929475404</c:v>
                </c:pt>
                <c:pt idx="279">
                  <c:v>11.481050115970101</c:v>
                </c:pt>
                <c:pt idx="280">
                  <c:v>11.4398688969065</c:v>
                </c:pt>
                <c:pt idx="281">
                  <c:v>11.703740005725299</c:v>
                </c:pt>
                <c:pt idx="282">
                  <c:v>11.1237737838168</c:v>
                </c:pt>
                <c:pt idx="283">
                  <c:v>11.6091137005742</c:v>
                </c:pt>
                <c:pt idx="284">
                  <c:v>11.453473877145299</c:v>
                </c:pt>
                <c:pt idx="285">
                  <c:v>11.589113018785801</c:v>
                </c:pt>
                <c:pt idx="286">
                  <c:v>11.6482072448515</c:v>
                </c:pt>
                <c:pt idx="287">
                  <c:v>11.516626946851501</c:v>
                </c:pt>
                <c:pt idx="288">
                  <c:v>11.6085616049204</c:v>
                </c:pt>
                <c:pt idx="289">
                  <c:v>11.2012837840226</c:v>
                </c:pt>
                <c:pt idx="290">
                  <c:v>11.4781245767344</c:v>
                </c:pt>
                <c:pt idx="291">
                  <c:v>10.9631959212516</c:v>
                </c:pt>
                <c:pt idx="292">
                  <c:v>11.0430179410873</c:v>
                </c:pt>
                <c:pt idx="293">
                  <c:v>10.778307455328999</c:v>
                </c:pt>
                <c:pt idx="294">
                  <c:v>11.0863998277203</c:v>
                </c:pt>
                <c:pt idx="295">
                  <c:v>11.101511150774201</c:v>
                </c:pt>
                <c:pt idx="296">
                  <c:v>10.9372425671688</c:v>
                </c:pt>
                <c:pt idx="297">
                  <c:v>10.846774222934</c:v>
                </c:pt>
                <c:pt idx="298">
                  <c:v>10.908085761200001</c:v>
                </c:pt>
                <c:pt idx="299">
                  <c:v>10.8105866532756</c:v>
                </c:pt>
                <c:pt idx="300">
                  <c:v>10.7865093724779</c:v>
                </c:pt>
                <c:pt idx="301">
                  <c:v>11.2684016024981</c:v>
                </c:pt>
                <c:pt idx="302">
                  <c:v>11.0871813543703</c:v>
                </c:pt>
                <c:pt idx="303">
                  <c:v>11.181364506109899</c:v>
                </c:pt>
                <c:pt idx="304">
                  <c:v>10.833450558210799</c:v>
                </c:pt>
                <c:pt idx="305">
                  <c:v>10.647911077212999</c:v>
                </c:pt>
                <c:pt idx="306">
                  <c:v>10.7509072771627</c:v>
                </c:pt>
                <c:pt idx="307">
                  <c:v>10.7965073726744</c:v>
                </c:pt>
                <c:pt idx="308">
                  <c:v>10.9809467579021</c:v>
                </c:pt>
                <c:pt idx="309">
                  <c:v>10.877185717869001</c:v>
                </c:pt>
                <c:pt idx="310">
                  <c:v>10.750258502949199</c:v>
                </c:pt>
                <c:pt idx="311">
                  <c:v>11.0123702826676</c:v>
                </c:pt>
                <c:pt idx="312">
                  <c:v>10.802710469092499</c:v>
                </c:pt>
                <c:pt idx="313">
                  <c:v>10.378708194855299</c:v>
                </c:pt>
                <c:pt idx="314">
                  <c:v>10.432396964154499</c:v>
                </c:pt>
                <c:pt idx="315">
                  <c:v>10.395087913682101</c:v>
                </c:pt>
                <c:pt idx="316">
                  <c:v>10.2087825127301</c:v>
                </c:pt>
                <c:pt idx="317">
                  <c:v>10.6302715410599</c:v>
                </c:pt>
                <c:pt idx="318">
                  <c:v>10.590687744753399</c:v>
                </c:pt>
                <c:pt idx="319">
                  <c:v>10.416446642292399</c:v>
                </c:pt>
                <c:pt idx="320">
                  <c:v>10.611328791771101</c:v>
                </c:pt>
                <c:pt idx="321">
                  <c:v>10.375342659485399</c:v>
                </c:pt>
                <c:pt idx="322">
                  <c:v>10.5789017524814</c:v>
                </c:pt>
                <c:pt idx="323">
                  <c:v>10.411302118367599</c:v>
                </c:pt>
                <c:pt idx="324">
                  <c:v>10.2012980049074</c:v>
                </c:pt>
                <c:pt idx="325">
                  <c:v>10.506135057498</c:v>
                </c:pt>
                <c:pt idx="326">
                  <c:v>10.1403222840152</c:v>
                </c:pt>
                <c:pt idx="327">
                  <c:v>10.243313751455201</c:v>
                </c:pt>
                <c:pt idx="328">
                  <c:v>10.2735880164363</c:v>
                </c:pt>
                <c:pt idx="329">
                  <c:v>10.4387319524539</c:v>
                </c:pt>
                <c:pt idx="330">
                  <c:v>10.307513425109301</c:v>
                </c:pt>
                <c:pt idx="331">
                  <c:v>10.286378019107101</c:v>
                </c:pt>
                <c:pt idx="332">
                  <c:v>9.8191596609640204</c:v>
                </c:pt>
                <c:pt idx="333">
                  <c:v>9.9035475716795904</c:v>
                </c:pt>
                <c:pt idx="334">
                  <c:v>10.240235060864199</c:v>
                </c:pt>
                <c:pt idx="335">
                  <c:v>9.6660423552081394</c:v>
                </c:pt>
                <c:pt idx="336">
                  <c:v>10.0095668915641</c:v>
                </c:pt>
                <c:pt idx="337">
                  <c:v>10.193178381236301</c:v>
                </c:pt>
                <c:pt idx="338">
                  <c:v>9.8299468251468802</c:v>
                </c:pt>
                <c:pt idx="339">
                  <c:v>10.112542830315</c:v>
                </c:pt>
                <c:pt idx="340">
                  <c:v>10.1637106533104</c:v>
                </c:pt>
                <c:pt idx="341">
                  <c:v>9.9122019227901994</c:v>
                </c:pt>
                <c:pt idx="342">
                  <c:v>10.012723154942201</c:v>
                </c:pt>
                <c:pt idx="343">
                  <c:v>9.9820076732466596</c:v>
                </c:pt>
                <c:pt idx="344">
                  <c:v>9.75374053485986</c:v>
                </c:pt>
                <c:pt idx="345">
                  <c:v>9.8908253949879708</c:v>
                </c:pt>
                <c:pt idx="346">
                  <c:v>9.6506863142185502</c:v>
                </c:pt>
                <c:pt idx="347">
                  <c:v>9.8085644626730009</c:v>
                </c:pt>
                <c:pt idx="348">
                  <c:v>9.8951953969760105</c:v>
                </c:pt>
                <c:pt idx="349">
                  <c:v>9.3985260345278796</c:v>
                </c:pt>
                <c:pt idx="350">
                  <c:v>9.91899749582916</c:v>
                </c:pt>
                <c:pt idx="351">
                  <c:v>9.46823420479571</c:v>
                </c:pt>
                <c:pt idx="352">
                  <c:v>9.7977621297073991</c:v>
                </c:pt>
                <c:pt idx="353">
                  <c:v>9.9171203237515595</c:v>
                </c:pt>
                <c:pt idx="354">
                  <c:v>9.4908196300763805</c:v>
                </c:pt>
                <c:pt idx="355">
                  <c:v>9.5534616187335395</c:v>
                </c:pt>
                <c:pt idx="356">
                  <c:v>9.6117715349313393</c:v>
                </c:pt>
                <c:pt idx="357">
                  <c:v>9.4069781352306698</c:v>
                </c:pt>
                <c:pt idx="358">
                  <c:v>9.3210786507186505</c:v>
                </c:pt>
                <c:pt idx="359">
                  <c:v>9.5322701609151395</c:v>
                </c:pt>
                <c:pt idx="360">
                  <c:v>9.1789276669680309</c:v>
                </c:pt>
                <c:pt idx="361">
                  <c:v>9.0199915390938195</c:v>
                </c:pt>
                <c:pt idx="362">
                  <c:v>9.4320923859828198</c:v>
                </c:pt>
                <c:pt idx="363">
                  <c:v>9.4348944236012002</c:v>
                </c:pt>
                <c:pt idx="364">
                  <c:v>9.2957075208033206</c:v>
                </c:pt>
                <c:pt idx="365">
                  <c:v>9.2233226438559495</c:v>
                </c:pt>
                <c:pt idx="366">
                  <c:v>9.1159647980462708</c:v>
                </c:pt>
                <c:pt idx="367">
                  <c:v>9.4005131394012391</c:v>
                </c:pt>
                <c:pt idx="368">
                  <c:v>9.3734063689720006</c:v>
                </c:pt>
                <c:pt idx="369">
                  <c:v>9.4963645091498492</c:v>
                </c:pt>
                <c:pt idx="370">
                  <c:v>9.3127176480812004</c:v>
                </c:pt>
                <c:pt idx="371">
                  <c:v>9.4135805656703404</c:v>
                </c:pt>
                <c:pt idx="372">
                  <c:v>9.0564337427683395</c:v>
                </c:pt>
                <c:pt idx="373">
                  <c:v>9.3805361661694793</c:v>
                </c:pt>
                <c:pt idx="374">
                  <c:v>9.1210773568640899</c:v>
                </c:pt>
                <c:pt idx="375">
                  <c:v>9.3188466936457495</c:v>
                </c:pt>
                <c:pt idx="376">
                  <c:v>9.1812442343773295</c:v>
                </c:pt>
                <c:pt idx="377">
                  <c:v>9.1845663345339297</c:v>
                </c:pt>
                <c:pt idx="378">
                  <c:v>9.1502306779001295</c:v>
                </c:pt>
                <c:pt idx="379">
                  <c:v>9.2897789942884703</c:v>
                </c:pt>
                <c:pt idx="380">
                  <c:v>9.00482096164043</c:v>
                </c:pt>
                <c:pt idx="381">
                  <c:v>9.2950158385934394</c:v>
                </c:pt>
                <c:pt idx="382">
                  <c:v>8.9396659254883097</c:v>
                </c:pt>
                <c:pt idx="383">
                  <c:v>9.0090873625678203</c:v>
                </c:pt>
                <c:pt idx="384">
                  <c:v>8.9722731410080598</c:v>
                </c:pt>
                <c:pt idx="385">
                  <c:v>8.9161616522728302</c:v>
                </c:pt>
                <c:pt idx="386">
                  <c:v>8.8822904813540102</c:v>
                </c:pt>
                <c:pt idx="387">
                  <c:v>8.8298289326781205</c:v>
                </c:pt>
                <c:pt idx="388">
                  <c:v>8.8276725409771206</c:v>
                </c:pt>
                <c:pt idx="389">
                  <c:v>8.9553309824252292</c:v>
                </c:pt>
                <c:pt idx="390">
                  <c:v>8.8858631831557204</c:v>
                </c:pt>
                <c:pt idx="391">
                  <c:v>9.1758521787857301</c:v>
                </c:pt>
                <c:pt idx="392">
                  <c:v>8.8845021253612195</c:v>
                </c:pt>
                <c:pt idx="393">
                  <c:v>8.94866644165627</c:v>
                </c:pt>
                <c:pt idx="394">
                  <c:v>8.8461650192929593</c:v>
                </c:pt>
                <c:pt idx="395">
                  <c:v>8.9409393566668207</c:v>
                </c:pt>
                <c:pt idx="396">
                  <c:v>8.6377525278166605</c:v>
                </c:pt>
                <c:pt idx="397">
                  <c:v>8.7352184304186498</c:v>
                </c:pt>
                <c:pt idx="398">
                  <c:v>8.83048605039723</c:v>
                </c:pt>
                <c:pt idx="399">
                  <c:v>8.5975857001530507</c:v>
                </c:pt>
                <c:pt idx="400">
                  <c:v>8.5070014367965996</c:v>
                </c:pt>
                <c:pt idx="401">
                  <c:v>8.8350795071121908</c:v>
                </c:pt>
                <c:pt idx="402">
                  <c:v>9.0055733204478106</c:v>
                </c:pt>
                <c:pt idx="403">
                  <c:v>8.7271387955046205</c:v>
                </c:pt>
                <c:pt idx="404">
                  <c:v>8.3160645902892298</c:v>
                </c:pt>
                <c:pt idx="405">
                  <c:v>8.6970869685748706</c:v>
                </c:pt>
                <c:pt idx="406">
                  <c:v>8.7543839337067002</c:v>
                </c:pt>
                <c:pt idx="407">
                  <c:v>8.6996397193847699</c:v>
                </c:pt>
                <c:pt idx="408">
                  <c:v>8.3641855497177904</c:v>
                </c:pt>
                <c:pt idx="409">
                  <c:v>8.5690910866945096</c:v>
                </c:pt>
                <c:pt idx="410">
                  <c:v>8.7441602018838207</c:v>
                </c:pt>
                <c:pt idx="411">
                  <c:v>8.7127083144139696</c:v>
                </c:pt>
                <c:pt idx="412">
                  <c:v>8.7275883711655204</c:v>
                </c:pt>
                <c:pt idx="413">
                  <c:v>8.5289337977557196</c:v>
                </c:pt>
                <c:pt idx="414">
                  <c:v>8.7711247388342208</c:v>
                </c:pt>
                <c:pt idx="415">
                  <c:v>8.5843915983663592</c:v>
                </c:pt>
                <c:pt idx="416">
                  <c:v>8.4532288410933401</c:v>
                </c:pt>
                <c:pt idx="417">
                  <c:v>8.68363299744742</c:v>
                </c:pt>
                <c:pt idx="418">
                  <c:v>8.2823233882337508</c:v>
                </c:pt>
                <c:pt idx="419">
                  <c:v>8.4682102836594009</c:v>
                </c:pt>
                <c:pt idx="420">
                  <c:v>8.4940577351601494</c:v>
                </c:pt>
                <c:pt idx="421">
                  <c:v>8.3471512983208207</c:v>
                </c:pt>
                <c:pt idx="422">
                  <c:v>8.3531757527165205</c:v>
                </c:pt>
                <c:pt idx="423">
                  <c:v>8.6225260420665499</c:v>
                </c:pt>
                <c:pt idx="424">
                  <c:v>8.4019862359766808</c:v>
                </c:pt>
                <c:pt idx="425">
                  <c:v>8.1715322851406693</c:v>
                </c:pt>
                <c:pt idx="426">
                  <c:v>8.2544625974184598</c:v>
                </c:pt>
                <c:pt idx="427">
                  <c:v>8.2162469728662106</c:v>
                </c:pt>
                <c:pt idx="428">
                  <c:v>8.2663219162971</c:v>
                </c:pt>
                <c:pt idx="429">
                  <c:v>8.18752153730013</c:v>
                </c:pt>
                <c:pt idx="430">
                  <c:v>8.1612543783185298</c:v>
                </c:pt>
                <c:pt idx="431">
                  <c:v>8.3601922043924102</c:v>
                </c:pt>
                <c:pt idx="432">
                  <c:v>7.9682821907639099</c:v>
                </c:pt>
                <c:pt idx="433">
                  <c:v>8.2895586537204196</c:v>
                </c:pt>
                <c:pt idx="434">
                  <c:v>8.4159606831055402</c:v>
                </c:pt>
                <c:pt idx="435">
                  <c:v>8.1939964119144602</c:v>
                </c:pt>
                <c:pt idx="436">
                  <c:v>8.0296611719907496</c:v>
                </c:pt>
                <c:pt idx="437">
                  <c:v>7.9698983093720903</c:v>
                </c:pt>
                <c:pt idx="438">
                  <c:v>8.0875203245686507</c:v>
                </c:pt>
                <c:pt idx="439">
                  <c:v>7.9943789125059599</c:v>
                </c:pt>
                <c:pt idx="440">
                  <c:v>8.0199129206989195</c:v>
                </c:pt>
                <c:pt idx="441">
                  <c:v>8.1522621931477399</c:v>
                </c:pt>
                <c:pt idx="442">
                  <c:v>7.9714197748083704</c:v>
                </c:pt>
                <c:pt idx="443">
                  <c:v>7.9511847044639303</c:v>
                </c:pt>
                <c:pt idx="444">
                  <c:v>7.9940599304063902</c:v>
                </c:pt>
                <c:pt idx="445">
                  <c:v>7.9973044063568501</c:v>
                </c:pt>
                <c:pt idx="446">
                  <c:v>8.0091849364639494</c:v>
                </c:pt>
                <c:pt idx="447">
                  <c:v>7.83328000017978</c:v>
                </c:pt>
                <c:pt idx="448">
                  <c:v>7.9674818742933198</c:v>
                </c:pt>
                <c:pt idx="449">
                  <c:v>8.2156792746395002</c:v>
                </c:pt>
                <c:pt idx="450">
                  <c:v>8.0375216643776692</c:v>
                </c:pt>
                <c:pt idx="451">
                  <c:v>7.8949373726609</c:v>
                </c:pt>
                <c:pt idx="452">
                  <c:v>7.8713384770178001</c:v>
                </c:pt>
                <c:pt idx="453">
                  <c:v>7.9667602862665001</c:v>
                </c:pt>
                <c:pt idx="454">
                  <c:v>7.8827221582347198</c:v>
                </c:pt>
                <c:pt idx="455">
                  <c:v>8.1761131088434702</c:v>
                </c:pt>
                <c:pt idx="456">
                  <c:v>7.6805897469353503</c:v>
                </c:pt>
                <c:pt idx="457">
                  <c:v>7.81182860964672</c:v>
                </c:pt>
                <c:pt idx="458">
                  <c:v>7.7427253064232904</c:v>
                </c:pt>
                <c:pt idx="459">
                  <c:v>7.5914401460439498</c:v>
                </c:pt>
                <c:pt idx="460">
                  <c:v>7.6404270060412003</c:v>
                </c:pt>
                <c:pt idx="461">
                  <c:v>7.6712049523699903</c:v>
                </c:pt>
                <c:pt idx="462">
                  <c:v>7.9153075528049701</c:v>
                </c:pt>
                <c:pt idx="463">
                  <c:v>7.8190643706652203</c:v>
                </c:pt>
                <c:pt idx="464">
                  <c:v>7.6196806559492396</c:v>
                </c:pt>
                <c:pt idx="465">
                  <c:v>7.7368790966118404</c:v>
                </c:pt>
                <c:pt idx="466">
                  <c:v>7.6949127933839998</c:v>
                </c:pt>
                <c:pt idx="467">
                  <c:v>7.6288816261988197</c:v>
                </c:pt>
                <c:pt idx="468">
                  <c:v>7.5366545277081602</c:v>
                </c:pt>
                <c:pt idx="469">
                  <c:v>7.8314331313530499</c:v>
                </c:pt>
                <c:pt idx="470">
                  <c:v>7.6847490187910097</c:v>
                </c:pt>
                <c:pt idx="471">
                  <c:v>7.6830543843234897</c:v>
                </c:pt>
                <c:pt idx="472">
                  <c:v>7.5796733448710203</c:v>
                </c:pt>
                <c:pt idx="473">
                  <c:v>7.6187160936960501</c:v>
                </c:pt>
                <c:pt idx="474">
                  <c:v>7.9143889869399802</c:v>
                </c:pt>
                <c:pt idx="475">
                  <c:v>7.5377465942805904</c:v>
                </c:pt>
                <c:pt idx="476">
                  <c:v>7.47758955168295</c:v>
                </c:pt>
                <c:pt idx="477">
                  <c:v>7.4091270084532797</c:v>
                </c:pt>
                <c:pt idx="478">
                  <c:v>7.5458916949259898</c:v>
                </c:pt>
                <c:pt idx="479">
                  <c:v>7.8122008468540498</c:v>
                </c:pt>
                <c:pt idx="480">
                  <c:v>7.3452147829697498</c:v>
                </c:pt>
                <c:pt idx="481">
                  <c:v>7.3611495859673104</c:v>
                </c:pt>
                <c:pt idx="482">
                  <c:v>7.6464512099159299</c:v>
                </c:pt>
                <c:pt idx="483">
                  <c:v>7.3669336385950404</c:v>
                </c:pt>
                <c:pt idx="484">
                  <c:v>7.7277343065327804</c:v>
                </c:pt>
                <c:pt idx="485">
                  <c:v>7.5969121972476898</c:v>
                </c:pt>
                <c:pt idx="486">
                  <c:v>7.5109624067618199</c:v>
                </c:pt>
                <c:pt idx="487">
                  <c:v>7.6404789693030803</c:v>
                </c:pt>
                <c:pt idx="488">
                  <c:v>7.5372500774546101</c:v>
                </c:pt>
                <c:pt idx="489">
                  <c:v>7.4162814542003996</c:v>
                </c:pt>
                <c:pt idx="490">
                  <c:v>7.5348622664383997</c:v>
                </c:pt>
                <c:pt idx="491">
                  <c:v>7.5933303294280803</c:v>
                </c:pt>
                <c:pt idx="492">
                  <c:v>7.4200295143503903</c:v>
                </c:pt>
                <c:pt idx="493">
                  <c:v>7.2569983406143397</c:v>
                </c:pt>
                <c:pt idx="494">
                  <c:v>7.5226201321745201</c:v>
                </c:pt>
                <c:pt idx="495">
                  <c:v>7.4144811473735404</c:v>
                </c:pt>
                <c:pt idx="496">
                  <c:v>7.2699178039695598</c:v>
                </c:pt>
                <c:pt idx="497">
                  <c:v>7.3441508471211101</c:v>
                </c:pt>
                <c:pt idx="498">
                  <c:v>7.3071816945655401</c:v>
                </c:pt>
                <c:pt idx="499">
                  <c:v>7.2418499966110099</c:v>
                </c:pt>
                <c:pt idx="500">
                  <c:v>7.2438724005541797</c:v>
                </c:pt>
                <c:pt idx="501">
                  <c:v>7.3343806817355102</c:v>
                </c:pt>
                <c:pt idx="502">
                  <c:v>7.2878906341671996</c:v>
                </c:pt>
                <c:pt idx="503">
                  <c:v>7.3513456113319604</c:v>
                </c:pt>
                <c:pt idx="504">
                  <c:v>7.3620300685276501</c:v>
                </c:pt>
                <c:pt idx="505">
                  <c:v>7.2624733692692098</c:v>
                </c:pt>
                <c:pt idx="506">
                  <c:v>7.4266105675778</c:v>
                </c:pt>
                <c:pt idx="507">
                  <c:v>7.1587921540790704</c:v>
                </c:pt>
                <c:pt idx="508">
                  <c:v>7.4330157656653499</c:v>
                </c:pt>
                <c:pt idx="509">
                  <c:v>7.2164498705638502</c:v>
                </c:pt>
                <c:pt idx="510">
                  <c:v>7.2484727715386903</c:v>
                </c:pt>
                <c:pt idx="511">
                  <c:v>7.3036751887855198</c:v>
                </c:pt>
                <c:pt idx="512">
                  <c:v>7.25712868446786</c:v>
                </c:pt>
                <c:pt idx="513">
                  <c:v>7.0334271241507098</c:v>
                </c:pt>
                <c:pt idx="514">
                  <c:v>7.3034009042599299</c:v>
                </c:pt>
                <c:pt idx="515">
                  <c:v>7.2895079485885397</c:v>
                </c:pt>
                <c:pt idx="516">
                  <c:v>7.4337949304528603</c:v>
                </c:pt>
                <c:pt idx="517">
                  <c:v>7.67318782200556</c:v>
                </c:pt>
                <c:pt idx="518">
                  <c:v>6.9279517255834904</c:v>
                </c:pt>
                <c:pt idx="519">
                  <c:v>7.36742346949067</c:v>
                </c:pt>
                <c:pt idx="520">
                  <c:v>7.3911119786589596</c:v>
                </c:pt>
                <c:pt idx="521">
                  <c:v>7.0911242625595197</c:v>
                </c:pt>
                <c:pt idx="522">
                  <c:v>7.0280874671640703</c:v>
                </c:pt>
                <c:pt idx="523">
                  <c:v>7.2000466865459902</c:v>
                </c:pt>
                <c:pt idx="524">
                  <c:v>7.0180706122217398</c:v>
                </c:pt>
                <c:pt idx="525">
                  <c:v>7.16865368079874</c:v>
                </c:pt>
                <c:pt idx="526">
                  <c:v>7.1648258566394096</c:v>
                </c:pt>
                <c:pt idx="527">
                  <c:v>7.0442858192514999</c:v>
                </c:pt>
                <c:pt idx="528">
                  <c:v>7.1609223377660003</c:v>
                </c:pt>
                <c:pt idx="529">
                  <c:v>6.8241157391774596</c:v>
                </c:pt>
                <c:pt idx="530">
                  <c:v>7.4058987528977598</c:v>
                </c:pt>
                <c:pt idx="531">
                  <c:v>6.8513121081709301</c:v>
                </c:pt>
                <c:pt idx="532">
                  <c:v>6.89326126218862</c:v>
                </c:pt>
                <c:pt idx="533">
                  <c:v>6.9375679123199596</c:v>
                </c:pt>
                <c:pt idx="534">
                  <c:v>7.2202599771114997</c:v>
                </c:pt>
                <c:pt idx="535">
                  <c:v>7.1602219154203803</c:v>
                </c:pt>
                <c:pt idx="536">
                  <c:v>6.9779640924453998</c:v>
                </c:pt>
                <c:pt idx="537">
                  <c:v>6.7845329740907401</c:v>
                </c:pt>
                <c:pt idx="538">
                  <c:v>7.1057185903781397</c:v>
                </c:pt>
                <c:pt idx="539">
                  <c:v>7.0044480184224804</c:v>
                </c:pt>
                <c:pt idx="540">
                  <c:v>6.9679140693531103</c:v>
                </c:pt>
                <c:pt idx="541">
                  <c:v>7.1509621043972702</c:v>
                </c:pt>
                <c:pt idx="542">
                  <c:v>7.0826522860514203</c:v>
                </c:pt>
                <c:pt idx="543">
                  <c:v>7.0535019418488796</c:v>
                </c:pt>
                <c:pt idx="544">
                  <c:v>6.9816082045964398</c:v>
                </c:pt>
                <c:pt idx="545">
                  <c:v>6.6789493572026402</c:v>
                </c:pt>
                <c:pt idx="546">
                  <c:v>6.8445623703804497</c:v>
                </c:pt>
                <c:pt idx="547">
                  <c:v>6.98474627641595</c:v>
                </c:pt>
                <c:pt idx="548">
                  <c:v>6.9167308086424901</c:v>
                </c:pt>
                <c:pt idx="549">
                  <c:v>7.0755844436856696</c:v>
                </c:pt>
                <c:pt idx="550">
                  <c:v>6.9363258359514299</c:v>
                </c:pt>
                <c:pt idx="551">
                  <c:v>7.2576304857302603</c:v>
                </c:pt>
                <c:pt idx="552">
                  <c:v>6.7490382656819001</c:v>
                </c:pt>
                <c:pt idx="553">
                  <c:v>6.8713800489972403</c:v>
                </c:pt>
                <c:pt idx="554">
                  <c:v>6.7376437811040297</c:v>
                </c:pt>
                <c:pt idx="555">
                  <c:v>6.9141844877023901</c:v>
                </c:pt>
                <c:pt idx="556">
                  <c:v>6.6523838842761398</c:v>
                </c:pt>
                <c:pt idx="557">
                  <c:v>7.0711719783622096</c:v>
                </c:pt>
                <c:pt idx="558">
                  <c:v>6.8822291837917398</c:v>
                </c:pt>
                <c:pt idx="559">
                  <c:v>6.6220641845009602</c:v>
                </c:pt>
                <c:pt idx="560">
                  <c:v>7.0739937937689303</c:v>
                </c:pt>
                <c:pt idx="561">
                  <c:v>6.7822602415107598</c:v>
                </c:pt>
                <c:pt idx="562">
                  <c:v>6.6941183390625403</c:v>
                </c:pt>
                <c:pt idx="563">
                  <c:v>6.6960194777403403</c:v>
                </c:pt>
                <c:pt idx="564">
                  <c:v>6.7439844308697996</c:v>
                </c:pt>
                <c:pt idx="565">
                  <c:v>7.0619594548776403</c:v>
                </c:pt>
                <c:pt idx="566">
                  <c:v>6.59030053451988</c:v>
                </c:pt>
                <c:pt idx="567">
                  <c:v>7.0883450935243797</c:v>
                </c:pt>
                <c:pt idx="568">
                  <c:v>6.8480523674243203</c:v>
                </c:pt>
                <c:pt idx="569">
                  <c:v>6.8620640075132302</c:v>
                </c:pt>
                <c:pt idx="570">
                  <c:v>6.60924353245401</c:v>
                </c:pt>
                <c:pt idx="571">
                  <c:v>6.7804634022170003</c:v>
                </c:pt>
                <c:pt idx="572">
                  <c:v>6.5174532718935803</c:v>
                </c:pt>
                <c:pt idx="573">
                  <c:v>7.05491000534672</c:v>
                </c:pt>
                <c:pt idx="574">
                  <c:v>6.8654522070859896</c:v>
                </c:pt>
                <c:pt idx="575">
                  <c:v>6.7801518276281802</c:v>
                </c:pt>
                <c:pt idx="576">
                  <c:v>6.7125507340796204</c:v>
                </c:pt>
                <c:pt idx="577">
                  <c:v>6.7118087110932798</c:v>
                </c:pt>
                <c:pt idx="578">
                  <c:v>6.5607250729122004</c:v>
                </c:pt>
                <c:pt idx="579">
                  <c:v>6.7803264258112801</c:v>
                </c:pt>
                <c:pt idx="580">
                  <c:v>6.7468355898477501</c:v>
                </c:pt>
                <c:pt idx="581">
                  <c:v>6.7914231409276002</c:v>
                </c:pt>
                <c:pt idx="582">
                  <c:v>6.6770473378831001</c:v>
                </c:pt>
                <c:pt idx="583">
                  <c:v>6.7932395578095797</c:v>
                </c:pt>
                <c:pt idx="584">
                  <c:v>6.6867191225477498</c:v>
                </c:pt>
                <c:pt idx="585">
                  <c:v>6.4709709085929701</c:v>
                </c:pt>
                <c:pt idx="586">
                  <c:v>6.8759090019237403</c:v>
                </c:pt>
                <c:pt idx="587">
                  <c:v>6.7854810786393998</c:v>
                </c:pt>
                <c:pt idx="588">
                  <c:v>6.5029066847505401</c:v>
                </c:pt>
                <c:pt idx="589">
                  <c:v>6.5858632338193797</c:v>
                </c:pt>
                <c:pt idx="590">
                  <c:v>6.4827683093596704</c:v>
                </c:pt>
                <c:pt idx="591">
                  <c:v>6.63749945726628</c:v>
                </c:pt>
                <c:pt idx="592">
                  <c:v>6.48275215231663</c:v>
                </c:pt>
                <c:pt idx="593">
                  <c:v>6.6892432883189299</c:v>
                </c:pt>
                <c:pt idx="594">
                  <c:v>6.5763832528997499</c:v>
                </c:pt>
                <c:pt idx="595">
                  <c:v>6.8221530223527402</c:v>
                </c:pt>
                <c:pt idx="596">
                  <c:v>6.6511088735498598</c:v>
                </c:pt>
                <c:pt idx="597">
                  <c:v>6.4832572864878797</c:v>
                </c:pt>
                <c:pt idx="598">
                  <c:v>6.8845830101275904</c:v>
                </c:pt>
                <c:pt idx="599">
                  <c:v>6.6742310666260103</c:v>
                </c:pt>
                <c:pt idx="600">
                  <c:v>6.5612137204793797</c:v>
                </c:pt>
                <c:pt idx="601">
                  <c:v>6.5482840475616797</c:v>
                </c:pt>
                <c:pt idx="602">
                  <c:v>6.50887655670883</c:v>
                </c:pt>
                <c:pt idx="603">
                  <c:v>6.5885405663904004</c:v>
                </c:pt>
                <c:pt idx="604">
                  <c:v>6.5549436767670501</c:v>
                </c:pt>
                <c:pt idx="605">
                  <c:v>6.8129595671816601</c:v>
                </c:pt>
                <c:pt idx="606">
                  <c:v>6.6039655341571502</c:v>
                </c:pt>
                <c:pt idx="607">
                  <c:v>6.5126549329488501</c:v>
                </c:pt>
                <c:pt idx="608">
                  <c:v>6.5983543080101201</c:v>
                </c:pt>
                <c:pt idx="609">
                  <c:v>6.5140242027904298</c:v>
                </c:pt>
                <c:pt idx="610">
                  <c:v>6.5463698576559803</c:v>
                </c:pt>
                <c:pt idx="611">
                  <c:v>6.5865878711063699</c:v>
                </c:pt>
                <c:pt idx="612">
                  <c:v>6.61330652956247</c:v>
                </c:pt>
                <c:pt idx="613">
                  <c:v>6.44367818478697</c:v>
                </c:pt>
                <c:pt idx="614">
                  <c:v>6.6175009786715</c:v>
                </c:pt>
                <c:pt idx="615">
                  <c:v>6.6203011325114298</c:v>
                </c:pt>
                <c:pt idx="616">
                  <c:v>6.1832894402895597</c:v>
                </c:pt>
                <c:pt idx="617">
                  <c:v>6.5987373182013602</c:v>
                </c:pt>
                <c:pt idx="618">
                  <c:v>6.4858642949594003</c:v>
                </c:pt>
                <c:pt idx="619">
                  <c:v>6.5711744681885804</c:v>
                </c:pt>
                <c:pt idx="620">
                  <c:v>6.5092518518256899</c:v>
                </c:pt>
                <c:pt idx="621">
                  <c:v>6.3076364511449103</c:v>
                </c:pt>
                <c:pt idx="622">
                  <c:v>6.59586243259076</c:v>
                </c:pt>
                <c:pt idx="623">
                  <c:v>6.64625882701203</c:v>
                </c:pt>
                <c:pt idx="624">
                  <c:v>6.3395637059778398</c:v>
                </c:pt>
                <c:pt idx="625">
                  <c:v>6.6382009750191102</c:v>
                </c:pt>
                <c:pt idx="626">
                  <c:v>6.5402191666794796</c:v>
                </c:pt>
                <c:pt idx="627">
                  <c:v>6.5303049733027203</c:v>
                </c:pt>
                <c:pt idx="628">
                  <c:v>6.3620028262966102</c:v>
                </c:pt>
                <c:pt idx="629">
                  <c:v>6.5265689903352797</c:v>
                </c:pt>
                <c:pt idx="630">
                  <c:v>6.51797723339548</c:v>
                </c:pt>
                <c:pt idx="631">
                  <c:v>6.7175878023854896</c:v>
                </c:pt>
                <c:pt idx="632">
                  <c:v>6.4891985666482901</c:v>
                </c:pt>
                <c:pt idx="633">
                  <c:v>6.6601617435217602</c:v>
                </c:pt>
                <c:pt idx="634">
                  <c:v>6.3414716344411204</c:v>
                </c:pt>
                <c:pt idx="635">
                  <c:v>6.3688487024764102</c:v>
                </c:pt>
                <c:pt idx="636">
                  <c:v>6.1440183310119396</c:v>
                </c:pt>
                <c:pt idx="637">
                  <c:v>6.4215594972505698</c:v>
                </c:pt>
                <c:pt idx="638">
                  <c:v>6.4545826516892397</c:v>
                </c:pt>
                <c:pt idx="639">
                  <c:v>6.6429076251183803</c:v>
                </c:pt>
                <c:pt idx="640">
                  <c:v>6.4158979060438899</c:v>
                </c:pt>
                <c:pt idx="641">
                  <c:v>6.3953463660149703</c:v>
                </c:pt>
                <c:pt idx="642">
                  <c:v>6.3185413814978304</c:v>
                </c:pt>
                <c:pt idx="643">
                  <c:v>6.4924848493436098</c:v>
                </c:pt>
                <c:pt idx="644">
                  <c:v>6.5053868907565198</c:v>
                </c:pt>
                <c:pt idx="645">
                  <c:v>6.3414794976115001</c:v>
                </c:pt>
                <c:pt idx="646">
                  <c:v>6.3881823150861203</c:v>
                </c:pt>
                <c:pt idx="647">
                  <c:v>6.1816746678534296</c:v>
                </c:pt>
                <c:pt idx="648">
                  <c:v>6.2254024460215103</c:v>
                </c:pt>
                <c:pt idx="649">
                  <c:v>6.2889672707756503</c:v>
                </c:pt>
                <c:pt idx="650">
                  <c:v>6.3115611165597096</c:v>
                </c:pt>
                <c:pt idx="651">
                  <c:v>6.4569597061747999</c:v>
                </c:pt>
                <c:pt idx="652">
                  <c:v>6.5460182423337301</c:v>
                </c:pt>
                <c:pt idx="653">
                  <c:v>6.2985627254158496</c:v>
                </c:pt>
                <c:pt idx="654">
                  <c:v>6.2294430303028703</c:v>
                </c:pt>
                <c:pt idx="655">
                  <c:v>6.3525180292672898</c:v>
                </c:pt>
                <c:pt idx="656">
                  <c:v>6.3622123112436499</c:v>
                </c:pt>
                <c:pt idx="657">
                  <c:v>6.2979449831869703</c:v>
                </c:pt>
                <c:pt idx="658">
                  <c:v>6.5975548660583803</c:v>
                </c:pt>
                <c:pt idx="659">
                  <c:v>6.4218357045690704</c:v>
                </c:pt>
                <c:pt idx="660">
                  <c:v>6.4467916999006496</c:v>
                </c:pt>
                <c:pt idx="661">
                  <c:v>6.3376345420980602</c:v>
                </c:pt>
                <c:pt idx="662">
                  <c:v>6.0991234435220703</c:v>
                </c:pt>
                <c:pt idx="663">
                  <c:v>6.4229289535018799</c:v>
                </c:pt>
                <c:pt idx="664">
                  <c:v>6.4385505785052004</c:v>
                </c:pt>
                <c:pt idx="665">
                  <c:v>6.2406313843540904</c:v>
                </c:pt>
                <c:pt idx="666">
                  <c:v>6.3511558867318101</c:v>
                </c:pt>
                <c:pt idx="667">
                  <c:v>6.3970915444229304</c:v>
                </c:pt>
                <c:pt idx="668">
                  <c:v>6.33687197961717</c:v>
                </c:pt>
                <c:pt idx="669">
                  <c:v>6.1068827720091301</c:v>
                </c:pt>
                <c:pt idx="670">
                  <c:v>6.4129834000041104</c:v>
                </c:pt>
                <c:pt idx="671">
                  <c:v>6.4861034322712898</c:v>
                </c:pt>
                <c:pt idx="672">
                  <c:v>6.3058986698148702</c:v>
                </c:pt>
                <c:pt idx="673">
                  <c:v>6.2969873057994796</c:v>
                </c:pt>
                <c:pt idx="674">
                  <c:v>6.2830267094065704</c:v>
                </c:pt>
                <c:pt idx="675">
                  <c:v>6.1176892759777903</c:v>
                </c:pt>
                <c:pt idx="676">
                  <c:v>6.2211700231563203</c:v>
                </c:pt>
                <c:pt idx="677">
                  <c:v>6.2656368112801699</c:v>
                </c:pt>
                <c:pt idx="678">
                  <c:v>6.3796623380109603</c:v>
                </c:pt>
                <c:pt idx="679">
                  <c:v>6.1369214730390196</c:v>
                </c:pt>
                <c:pt idx="680">
                  <c:v>6.2672448142370598</c:v>
                </c:pt>
                <c:pt idx="681">
                  <c:v>6.1219677935732504</c:v>
                </c:pt>
                <c:pt idx="682">
                  <c:v>6.3515941683949002</c:v>
                </c:pt>
                <c:pt idx="683">
                  <c:v>6.1994471445874098</c:v>
                </c:pt>
                <c:pt idx="684">
                  <c:v>6.4042734618651798</c:v>
                </c:pt>
                <c:pt idx="685">
                  <c:v>6.3839732330102503</c:v>
                </c:pt>
                <c:pt idx="686">
                  <c:v>6.3568970012739898</c:v>
                </c:pt>
                <c:pt idx="687">
                  <c:v>6.3137478236083204</c:v>
                </c:pt>
                <c:pt idx="688">
                  <c:v>6.3242840517531098</c:v>
                </c:pt>
                <c:pt idx="689">
                  <c:v>6.1866307110309604</c:v>
                </c:pt>
                <c:pt idx="690">
                  <c:v>6.2949981272498601</c:v>
                </c:pt>
                <c:pt idx="691">
                  <c:v>6.0768679264915004</c:v>
                </c:pt>
                <c:pt idx="692">
                  <c:v>6.3611085603439497</c:v>
                </c:pt>
                <c:pt idx="693">
                  <c:v>6.3031254135327899</c:v>
                </c:pt>
                <c:pt idx="694">
                  <c:v>6.0759309246748101</c:v>
                </c:pt>
                <c:pt idx="695">
                  <c:v>6.37542970827886</c:v>
                </c:pt>
                <c:pt idx="696">
                  <c:v>6.2155607583091204</c:v>
                </c:pt>
                <c:pt idx="697">
                  <c:v>6.1594977420296004</c:v>
                </c:pt>
                <c:pt idx="698">
                  <c:v>6.3774951206179997</c:v>
                </c:pt>
                <c:pt idx="699">
                  <c:v>6.3070617008418104</c:v>
                </c:pt>
                <c:pt idx="700">
                  <c:v>6.2182447904848397</c:v>
                </c:pt>
                <c:pt idx="701">
                  <c:v>6.3077758820134102</c:v>
                </c:pt>
                <c:pt idx="702">
                  <c:v>6.1067858416669498</c:v>
                </c:pt>
                <c:pt idx="703">
                  <c:v>6.2832464691338696</c:v>
                </c:pt>
                <c:pt idx="704">
                  <c:v>6.19634393660189</c:v>
                </c:pt>
                <c:pt idx="705">
                  <c:v>6.1756235374909902</c:v>
                </c:pt>
                <c:pt idx="706">
                  <c:v>6.3511086809957797</c:v>
                </c:pt>
                <c:pt idx="707">
                  <c:v>6.2194822916310697</c:v>
                </c:pt>
                <c:pt idx="708">
                  <c:v>6.1640674277801404</c:v>
                </c:pt>
                <c:pt idx="709">
                  <c:v>6.2445891357970398</c:v>
                </c:pt>
                <c:pt idx="710">
                  <c:v>6.1987282672914104</c:v>
                </c:pt>
                <c:pt idx="711">
                  <c:v>6.5604206950682604</c:v>
                </c:pt>
                <c:pt idx="712">
                  <c:v>6.43940576616661</c:v>
                </c:pt>
                <c:pt idx="713">
                  <c:v>6.2809444865139596</c:v>
                </c:pt>
                <c:pt idx="714">
                  <c:v>6.19648394251006</c:v>
                </c:pt>
                <c:pt idx="715">
                  <c:v>6.24187072850156</c:v>
                </c:pt>
                <c:pt idx="716">
                  <c:v>6.1257687999990402</c:v>
                </c:pt>
                <c:pt idx="717">
                  <c:v>6.2694328619828603</c:v>
                </c:pt>
                <c:pt idx="718">
                  <c:v>6.2340255716597897</c:v>
                </c:pt>
                <c:pt idx="719">
                  <c:v>6.1136050360802603</c:v>
                </c:pt>
                <c:pt idx="720">
                  <c:v>6.2088135791955299</c:v>
                </c:pt>
                <c:pt idx="721">
                  <c:v>6.3559385698702604</c:v>
                </c:pt>
                <c:pt idx="722">
                  <c:v>6.1003498864574102</c:v>
                </c:pt>
                <c:pt idx="723">
                  <c:v>6.4125088182737198</c:v>
                </c:pt>
                <c:pt idx="724">
                  <c:v>6.2235628679547004</c:v>
                </c:pt>
                <c:pt idx="725">
                  <c:v>6.31983685794797</c:v>
                </c:pt>
                <c:pt idx="726">
                  <c:v>6.2372375494657</c:v>
                </c:pt>
                <c:pt idx="727">
                  <c:v>6.2039335291453597</c:v>
                </c:pt>
                <c:pt idx="728">
                  <c:v>6.0161307288630104</c:v>
                </c:pt>
                <c:pt idx="729">
                  <c:v>6.2224076495798402</c:v>
                </c:pt>
                <c:pt idx="730">
                  <c:v>6.2879154803793904</c:v>
                </c:pt>
                <c:pt idx="731">
                  <c:v>6.4403928874118099</c:v>
                </c:pt>
                <c:pt idx="732">
                  <c:v>6.2571288992218301</c:v>
                </c:pt>
                <c:pt idx="733">
                  <c:v>6.3107529123268096</c:v>
                </c:pt>
                <c:pt idx="734">
                  <c:v>6.12199606078575</c:v>
                </c:pt>
                <c:pt idx="735">
                  <c:v>6.1383919662179798</c:v>
                </c:pt>
                <c:pt idx="736">
                  <c:v>6.2945472573959398</c:v>
                </c:pt>
                <c:pt idx="737">
                  <c:v>6.2522256203878896</c:v>
                </c:pt>
                <c:pt idx="738">
                  <c:v>6.2068350279699898</c:v>
                </c:pt>
                <c:pt idx="739">
                  <c:v>6.2809980742649696</c:v>
                </c:pt>
                <c:pt idx="740">
                  <c:v>6.3074377240134796</c:v>
                </c:pt>
                <c:pt idx="741">
                  <c:v>6.1559300080809498</c:v>
                </c:pt>
                <c:pt idx="742">
                  <c:v>6.2250715269173504</c:v>
                </c:pt>
                <c:pt idx="743">
                  <c:v>6.3227450931467102</c:v>
                </c:pt>
                <c:pt idx="744">
                  <c:v>6.3237591043807102</c:v>
                </c:pt>
                <c:pt idx="745">
                  <c:v>6.2683357642977597</c:v>
                </c:pt>
                <c:pt idx="746">
                  <c:v>6.5993464238337696</c:v>
                </c:pt>
                <c:pt idx="747">
                  <c:v>6.0967028332598598</c:v>
                </c:pt>
                <c:pt idx="748">
                  <c:v>6.6254705668840002</c:v>
                </c:pt>
                <c:pt idx="749">
                  <c:v>6.2311343166208797</c:v>
                </c:pt>
                <c:pt idx="750">
                  <c:v>6.4291474790576801</c:v>
                </c:pt>
                <c:pt idx="751">
                  <c:v>6.3864312753263297</c:v>
                </c:pt>
                <c:pt idx="752">
                  <c:v>6.4912080725537296</c:v>
                </c:pt>
                <c:pt idx="753">
                  <c:v>6.6753790719834001</c:v>
                </c:pt>
                <c:pt idx="754">
                  <c:v>6.5049163447622602</c:v>
                </c:pt>
                <c:pt idx="755">
                  <c:v>6.5582253739250698</c:v>
                </c:pt>
                <c:pt idx="756">
                  <c:v>6.4873774203278298</c:v>
                </c:pt>
                <c:pt idx="757">
                  <c:v>6.5137224834243499</c:v>
                </c:pt>
                <c:pt idx="758">
                  <c:v>6.2959950968798699</c:v>
                </c:pt>
                <c:pt idx="759">
                  <c:v>6.6327425690819597</c:v>
                </c:pt>
                <c:pt idx="760">
                  <c:v>6.3270094022376897</c:v>
                </c:pt>
                <c:pt idx="761">
                  <c:v>6.2545537677571401</c:v>
                </c:pt>
                <c:pt idx="762">
                  <c:v>6.1521797724485197</c:v>
                </c:pt>
                <c:pt idx="763">
                  <c:v>6.4106208629522401</c:v>
                </c:pt>
                <c:pt idx="764">
                  <c:v>6.7282208226759099</c:v>
                </c:pt>
                <c:pt idx="765">
                  <c:v>6.2816200058626697</c:v>
                </c:pt>
                <c:pt idx="766">
                  <c:v>6.6052389008205603</c:v>
                </c:pt>
                <c:pt idx="767">
                  <c:v>6.57592114113611</c:v>
                </c:pt>
                <c:pt idx="768">
                  <c:v>6.5203727829630198</c:v>
                </c:pt>
                <c:pt idx="769">
                  <c:v>6.4838993555768996</c:v>
                </c:pt>
                <c:pt idx="770">
                  <c:v>6.6244551039529602</c:v>
                </c:pt>
                <c:pt idx="771">
                  <c:v>6.6520276657513904</c:v>
                </c:pt>
                <c:pt idx="772">
                  <c:v>6.79001654433866</c:v>
                </c:pt>
                <c:pt idx="773">
                  <c:v>6.9380202744346304</c:v>
                </c:pt>
                <c:pt idx="774">
                  <c:v>6.7298464162695701</c:v>
                </c:pt>
                <c:pt idx="775">
                  <c:v>6.8529021180976102</c:v>
                </c:pt>
                <c:pt idx="776">
                  <c:v>6.7762292100852397</c:v>
                </c:pt>
                <c:pt idx="777">
                  <c:v>7.2708362266615199</c:v>
                </c:pt>
                <c:pt idx="778">
                  <c:v>7.3651425123980703</c:v>
                </c:pt>
                <c:pt idx="779">
                  <c:v>7.4301810056186604</c:v>
                </c:pt>
                <c:pt idx="780">
                  <c:v>7.4105412408468503</c:v>
                </c:pt>
                <c:pt idx="781">
                  <c:v>7.9854826104782397</c:v>
                </c:pt>
                <c:pt idx="782">
                  <c:v>8.8066370995558607</c:v>
                </c:pt>
                <c:pt idx="783">
                  <c:v>8.8626938172772896</c:v>
                </c:pt>
                <c:pt idx="784">
                  <c:v>9.5218087102341595</c:v>
                </c:pt>
                <c:pt idx="785">
                  <c:v>9.7114014680086207</c:v>
                </c:pt>
                <c:pt idx="786">
                  <c:v>10.013955469466399</c:v>
                </c:pt>
                <c:pt idx="787">
                  <c:v>10.167589283741</c:v>
                </c:pt>
                <c:pt idx="788">
                  <c:v>10.353992049035501</c:v>
                </c:pt>
                <c:pt idx="789">
                  <c:v>10.5404157714209</c:v>
                </c:pt>
                <c:pt idx="790">
                  <c:v>10.71788824481</c:v>
                </c:pt>
                <c:pt idx="791">
                  <c:v>10.5014087812159</c:v>
                </c:pt>
                <c:pt idx="792">
                  <c:v>10.092403691296299</c:v>
                </c:pt>
                <c:pt idx="793">
                  <c:v>10.092521398474</c:v>
                </c:pt>
                <c:pt idx="794">
                  <c:v>9.9858982591187395</c:v>
                </c:pt>
                <c:pt idx="795">
                  <c:v>9.9041906512071094</c:v>
                </c:pt>
                <c:pt idx="796">
                  <c:v>9.6740337652023705</c:v>
                </c:pt>
                <c:pt idx="797">
                  <c:v>9.6241085742059695</c:v>
                </c:pt>
                <c:pt idx="798">
                  <c:v>9.5602196111309503</c:v>
                </c:pt>
                <c:pt idx="799">
                  <c:v>9.2046966766889504</c:v>
                </c:pt>
                <c:pt idx="800">
                  <c:v>9.2565086501473797</c:v>
                </c:pt>
                <c:pt idx="801">
                  <c:v>9.1678928312223</c:v>
                </c:pt>
                <c:pt idx="802">
                  <c:v>8.6975287776692198</c:v>
                </c:pt>
                <c:pt idx="803">
                  <c:v>8.7388343153956303</c:v>
                </c:pt>
                <c:pt idx="804">
                  <c:v>8.0736228853312095</c:v>
                </c:pt>
                <c:pt idx="805">
                  <c:v>8.2936140188642096</c:v>
                </c:pt>
                <c:pt idx="806">
                  <c:v>7.5579552892604402</c:v>
                </c:pt>
                <c:pt idx="807">
                  <c:v>7.5530286897679204</c:v>
                </c:pt>
                <c:pt idx="808">
                  <c:v>7.3290693347135498</c:v>
                </c:pt>
                <c:pt idx="809">
                  <c:v>7.0929511506106602</c:v>
                </c:pt>
                <c:pt idx="810">
                  <c:v>6.9453929286457496</c:v>
                </c:pt>
                <c:pt idx="811">
                  <c:v>7.3236255897490299</c:v>
                </c:pt>
                <c:pt idx="812">
                  <c:v>7.90736900008923</c:v>
                </c:pt>
                <c:pt idx="813">
                  <c:v>8.4006747359031806</c:v>
                </c:pt>
                <c:pt idx="814">
                  <c:v>9.4715275020060794</c:v>
                </c:pt>
                <c:pt idx="815">
                  <c:v>10.3661538388889</c:v>
                </c:pt>
                <c:pt idx="816">
                  <c:v>11.6234677032213</c:v>
                </c:pt>
                <c:pt idx="817">
                  <c:v>12.609302247980199</c:v>
                </c:pt>
                <c:pt idx="818">
                  <c:v>14.096598869588201</c:v>
                </c:pt>
                <c:pt idx="819">
                  <c:v>15.5506226999745</c:v>
                </c:pt>
                <c:pt idx="820">
                  <c:v>17.437333067371899</c:v>
                </c:pt>
                <c:pt idx="821">
                  <c:v>18.90749571676</c:v>
                </c:pt>
                <c:pt idx="822">
                  <c:v>20.510396419376999</c:v>
                </c:pt>
                <c:pt idx="823">
                  <c:v>21.218020102699601</c:v>
                </c:pt>
                <c:pt idx="824">
                  <c:v>22.142630966831799</c:v>
                </c:pt>
                <c:pt idx="825">
                  <c:v>22.5791258038509</c:v>
                </c:pt>
                <c:pt idx="826">
                  <c:v>23.2653160009312</c:v>
                </c:pt>
                <c:pt idx="827">
                  <c:v>24.930738069105999</c:v>
                </c:pt>
                <c:pt idx="828">
                  <c:v>26.080506308847902</c:v>
                </c:pt>
                <c:pt idx="829">
                  <c:v>27.476540288658001</c:v>
                </c:pt>
                <c:pt idx="830">
                  <c:v>27.189974304073399</c:v>
                </c:pt>
                <c:pt idx="831">
                  <c:v>28.158892024232198</c:v>
                </c:pt>
                <c:pt idx="832">
                  <c:v>27.072241122003799</c:v>
                </c:pt>
                <c:pt idx="833">
                  <c:v>27.038461837486398</c:v>
                </c:pt>
                <c:pt idx="834">
                  <c:v>27.014881706795599</c:v>
                </c:pt>
                <c:pt idx="835">
                  <c:v>27.4365630830508</c:v>
                </c:pt>
                <c:pt idx="836">
                  <c:v>27.6553041816661</c:v>
                </c:pt>
                <c:pt idx="837">
                  <c:v>27.8646767257253</c:v>
                </c:pt>
                <c:pt idx="838">
                  <c:v>27.481044050494901</c:v>
                </c:pt>
                <c:pt idx="839">
                  <c:v>28.577963340320199</c:v>
                </c:pt>
                <c:pt idx="840">
                  <c:v>28.9460847305504</c:v>
                </c:pt>
                <c:pt idx="841">
                  <c:v>29.187680662376799</c:v>
                </c:pt>
                <c:pt idx="842">
                  <c:v>29.880741574443501</c:v>
                </c:pt>
                <c:pt idx="843">
                  <c:v>31.391992909228101</c:v>
                </c:pt>
                <c:pt idx="844">
                  <c:v>33.6798154034378</c:v>
                </c:pt>
                <c:pt idx="845">
                  <c:v>36.151177467978201</c:v>
                </c:pt>
                <c:pt idx="846">
                  <c:v>38.401945868983603</c:v>
                </c:pt>
                <c:pt idx="847">
                  <c:v>40.873427940689503</c:v>
                </c:pt>
                <c:pt idx="848">
                  <c:v>44.470343306069999</c:v>
                </c:pt>
                <c:pt idx="849">
                  <c:v>48.279861384006097</c:v>
                </c:pt>
                <c:pt idx="850">
                  <c:v>51.547284090592299</c:v>
                </c:pt>
                <c:pt idx="851">
                  <c:v>56.677971662898599</c:v>
                </c:pt>
                <c:pt idx="852">
                  <c:v>59.789375818386802</c:v>
                </c:pt>
                <c:pt idx="853">
                  <c:v>61.177432969198101</c:v>
                </c:pt>
                <c:pt idx="854">
                  <c:v>60.7649250189233</c:v>
                </c:pt>
                <c:pt idx="855">
                  <c:v>60.8450136038349</c:v>
                </c:pt>
                <c:pt idx="856">
                  <c:v>60.3579336469368</c:v>
                </c:pt>
                <c:pt idx="857">
                  <c:v>60.933478983557599</c:v>
                </c:pt>
                <c:pt idx="858">
                  <c:v>62.346045164783803</c:v>
                </c:pt>
                <c:pt idx="859">
                  <c:v>61.767397999554397</c:v>
                </c:pt>
                <c:pt idx="860">
                  <c:v>64.197368060480798</c:v>
                </c:pt>
                <c:pt idx="861">
                  <c:v>62.609400607395997</c:v>
                </c:pt>
                <c:pt idx="862">
                  <c:v>61.689259145624597</c:v>
                </c:pt>
                <c:pt idx="863">
                  <c:v>59.424547158323399</c:v>
                </c:pt>
                <c:pt idx="864">
                  <c:v>55.309270215820803</c:v>
                </c:pt>
                <c:pt idx="865">
                  <c:v>53.6725534391365</c:v>
                </c:pt>
                <c:pt idx="866">
                  <c:v>50.728337046204302</c:v>
                </c:pt>
                <c:pt idx="867">
                  <c:v>48.447767259919203</c:v>
                </c:pt>
                <c:pt idx="868">
                  <c:v>47.214359374376897</c:v>
                </c:pt>
                <c:pt idx="869">
                  <c:v>45.606790016098103</c:v>
                </c:pt>
                <c:pt idx="870">
                  <c:v>45.136510333967401</c:v>
                </c:pt>
                <c:pt idx="871">
                  <c:v>44.286585425479799</c:v>
                </c:pt>
                <c:pt idx="872">
                  <c:v>44.798029125329201</c:v>
                </c:pt>
                <c:pt idx="873">
                  <c:v>44.446553768671102</c:v>
                </c:pt>
                <c:pt idx="874">
                  <c:v>44.901027099808097</c:v>
                </c:pt>
                <c:pt idx="875">
                  <c:v>44.373687320525001</c:v>
                </c:pt>
                <c:pt idx="876">
                  <c:v>44.866291672971698</c:v>
                </c:pt>
                <c:pt idx="877">
                  <c:v>44.767257718393999</c:v>
                </c:pt>
                <c:pt idx="878">
                  <c:v>46.428221020975599</c:v>
                </c:pt>
                <c:pt idx="879">
                  <c:v>47.633956310039899</c:v>
                </c:pt>
                <c:pt idx="880">
                  <c:v>48.705859414867099</c:v>
                </c:pt>
                <c:pt idx="881">
                  <c:v>52.615885267107103</c:v>
                </c:pt>
                <c:pt idx="882">
                  <c:v>55.023165054860499</c:v>
                </c:pt>
                <c:pt idx="883">
                  <c:v>58.556037628571502</c:v>
                </c:pt>
                <c:pt idx="884">
                  <c:v>61.241911992907298</c:v>
                </c:pt>
                <c:pt idx="885">
                  <c:v>62.098493338482399</c:v>
                </c:pt>
                <c:pt idx="886">
                  <c:v>60.788808879900699</c:v>
                </c:pt>
                <c:pt idx="887">
                  <c:v>58.573235468920601</c:v>
                </c:pt>
                <c:pt idx="888">
                  <c:v>58.092916154494802</c:v>
                </c:pt>
                <c:pt idx="889">
                  <c:v>57.386235878452901</c:v>
                </c:pt>
                <c:pt idx="890">
                  <c:v>58.095676926748297</c:v>
                </c:pt>
                <c:pt idx="891">
                  <c:v>55.659689248751697</c:v>
                </c:pt>
                <c:pt idx="892">
                  <c:v>54.680512841775901</c:v>
                </c:pt>
                <c:pt idx="893">
                  <c:v>55.530209624739001</c:v>
                </c:pt>
                <c:pt idx="894">
                  <c:v>55.231682322692201</c:v>
                </c:pt>
                <c:pt idx="895">
                  <c:v>56.797072202092899</c:v>
                </c:pt>
                <c:pt idx="896">
                  <c:v>56.649940726847099</c:v>
                </c:pt>
                <c:pt idx="897">
                  <c:v>57.378173117414697</c:v>
                </c:pt>
                <c:pt idx="898">
                  <c:v>57.356300647858099</c:v>
                </c:pt>
                <c:pt idx="899">
                  <c:v>55.8921498952893</c:v>
                </c:pt>
                <c:pt idx="900">
                  <c:v>54.4013705278442</c:v>
                </c:pt>
                <c:pt idx="901">
                  <c:v>53.2694410631346</c:v>
                </c:pt>
                <c:pt idx="902">
                  <c:v>52.4469397564581</c:v>
                </c:pt>
                <c:pt idx="903">
                  <c:v>52.013956828840698</c:v>
                </c:pt>
                <c:pt idx="904">
                  <c:v>52.274526811547503</c:v>
                </c:pt>
                <c:pt idx="905">
                  <c:v>54.021282829653799</c:v>
                </c:pt>
                <c:pt idx="906">
                  <c:v>53.482316122375202</c:v>
                </c:pt>
                <c:pt idx="907">
                  <c:v>54.698732546903798</c:v>
                </c:pt>
                <c:pt idx="908">
                  <c:v>53.333636574425</c:v>
                </c:pt>
                <c:pt idx="909">
                  <c:v>52.384844942283003</c:v>
                </c:pt>
                <c:pt idx="910">
                  <c:v>51.677218145848002</c:v>
                </c:pt>
                <c:pt idx="911">
                  <c:v>52.071437777151097</c:v>
                </c:pt>
                <c:pt idx="912">
                  <c:v>53.759146898683298</c:v>
                </c:pt>
                <c:pt idx="913">
                  <c:v>55.330753034281003</c:v>
                </c:pt>
                <c:pt idx="914">
                  <c:v>58.729638212788799</c:v>
                </c:pt>
                <c:pt idx="915">
                  <c:v>61.919416005158297</c:v>
                </c:pt>
                <c:pt idx="916">
                  <c:v>64.629702985976493</c:v>
                </c:pt>
                <c:pt idx="917">
                  <c:v>68.867694561913197</c:v>
                </c:pt>
                <c:pt idx="918">
                  <c:v>74.726781726783699</c:v>
                </c:pt>
                <c:pt idx="919">
                  <c:v>79.894440333963701</c:v>
                </c:pt>
                <c:pt idx="920">
                  <c:v>84.970246265170005</c:v>
                </c:pt>
                <c:pt idx="921">
                  <c:v>87.057968884857303</c:v>
                </c:pt>
                <c:pt idx="922">
                  <c:v>89.523002290631098</c:v>
                </c:pt>
                <c:pt idx="923">
                  <c:v>86.214632326334495</c:v>
                </c:pt>
                <c:pt idx="924">
                  <c:v>84.399101281982396</c:v>
                </c:pt>
                <c:pt idx="925">
                  <c:v>80.559284912621095</c:v>
                </c:pt>
                <c:pt idx="926">
                  <c:v>76.327091754345304</c:v>
                </c:pt>
                <c:pt idx="927">
                  <c:v>72.792910600922596</c:v>
                </c:pt>
                <c:pt idx="928">
                  <c:v>68.692484547933901</c:v>
                </c:pt>
                <c:pt idx="929">
                  <c:v>64.237555829655307</c:v>
                </c:pt>
                <c:pt idx="930">
                  <c:v>62.679556980139999</c:v>
                </c:pt>
                <c:pt idx="931">
                  <c:v>61.251683583757099</c:v>
                </c:pt>
                <c:pt idx="932">
                  <c:v>60.104170674088401</c:v>
                </c:pt>
                <c:pt idx="933">
                  <c:v>61.1342305849954</c:v>
                </c:pt>
                <c:pt idx="934">
                  <c:v>59.334814036906899</c:v>
                </c:pt>
                <c:pt idx="935">
                  <c:v>58.642921445072297</c:v>
                </c:pt>
                <c:pt idx="936">
                  <c:v>57.590181344874701</c:v>
                </c:pt>
                <c:pt idx="937">
                  <c:v>56.506338379207399</c:v>
                </c:pt>
                <c:pt idx="938">
                  <c:v>55.818492143955503</c:v>
                </c:pt>
                <c:pt idx="939">
                  <c:v>55.411620921866103</c:v>
                </c:pt>
                <c:pt idx="940">
                  <c:v>53.1968663389558</c:v>
                </c:pt>
                <c:pt idx="941">
                  <c:v>52.803868363450199</c:v>
                </c:pt>
                <c:pt idx="942">
                  <c:v>51.663965147733101</c:v>
                </c:pt>
                <c:pt idx="943">
                  <c:v>50.736368630629102</c:v>
                </c:pt>
                <c:pt idx="944">
                  <c:v>48.088713902872101</c:v>
                </c:pt>
                <c:pt idx="945">
                  <c:v>47.384301167823999</c:v>
                </c:pt>
                <c:pt idx="946">
                  <c:v>46.7380067193196</c:v>
                </c:pt>
                <c:pt idx="947">
                  <c:v>46.067849553944598</c:v>
                </c:pt>
                <c:pt idx="948">
                  <c:v>45.952824242660903</c:v>
                </c:pt>
                <c:pt idx="949">
                  <c:v>45.892603085393297</c:v>
                </c:pt>
                <c:pt idx="950">
                  <c:v>47.027225811970403</c:v>
                </c:pt>
                <c:pt idx="951">
                  <c:v>48.689854278944999</c:v>
                </c:pt>
                <c:pt idx="952">
                  <c:v>49.116981537960903</c:v>
                </c:pt>
                <c:pt idx="953">
                  <c:v>51.086321238220897</c:v>
                </c:pt>
                <c:pt idx="954">
                  <c:v>51.616350019149003</c:v>
                </c:pt>
                <c:pt idx="955">
                  <c:v>52.962599003732699</c:v>
                </c:pt>
                <c:pt idx="956">
                  <c:v>52.9996196773916</c:v>
                </c:pt>
                <c:pt idx="957">
                  <c:v>54.895376625985399</c:v>
                </c:pt>
                <c:pt idx="958">
                  <c:v>54.440621780264699</c:v>
                </c:pt>
                <c:pt idx="959">
                  <c:v>54.152676682019703</c:v>
                </c:pt>
                <c:pt idx="960">
                  <c:v>51.590846043717903</c:v>
                </c:pt>
                <c:pt idx="961">
                  <c:v>49.209860811524102</c:v>
                </c:pt>
                <c:pt idx="962">
                  <c:v>45.643308357996297</c:v>
                </c:pt>
                <c:pt idx="963">
                  <c:v>44.873529802552902</c:v>
                </c:pt>
                <c:pt idx="964">
                  <c:v>41.843210534431897</c:v>
                </c:pt>
                <c:pt idx="965">
                  <c:v>39.557999285766002</c:v>
                </c:pt>
                <c:pt idx="966">
                  <c:v>38.815563561161198</c:v>
                </c:pt>
                <c:pt idx="967">
                  <c:v>36.798759910625897</c:v>
                </c:pt>
                <c:pt idx="968">
                  <c:v>34.854873154105199</c:v>
                </c:pt>
                <c:pt idx="969">
                  <c:v>33.655622136373701</c:v>
                </c:pt>
                <c:pt idx="970">
                  <c:v>32.008113856468803</c:v>
                </c:pt>
                <c:pt idx="971">
                  <c:v>30.892186921328999</c:v>
                </c:pt>
                <c:pt idx="972">
                  <c:v>29.307599575750899</c:v>
                </c:pt>
                <c:pt idx="973">
                  <c:v>27.901290737191601</c:v>
                </c:pt>
                <c:pt idx="974">
                  <c:v>27.323693908532501</c:v>
                </c:pt>
                <c:pt idx="975">
                  <c:v>26.126982919187</c:v>
                </c:pt>
                <c:pt idx="976">
                  <c:v>26.074072236683701</c:v>
                </c:pt>
                <c:pt idx="977">
                  <c:v>26.386597541776801</c:v>
                </c:pt>
                <c:pt idx="978">
                  <c:v>25.664637300241498</c:v>
                </c:pt>
                <c:pt idx="979">
                  <c:v>26.123940182008798</c:v>
                </c:pt>
                <c:pt idx="980">
                  <c:v>26.115362876614</c:v>
                </c:pt>
                <c:pt idx="981">
                  <c:v>26.498572910281698</c:v>
                </c:pt>
                <c:pt idx="982">
                  <c:v>26.8757442529804</c:v>
                </c:pt>
                <c:pt idx="983">
                  <c:v>27.414215943400201</c:v>
                </c:pt>
                <c:pt idx="984">
                  <c:v>27.870254217917601</c:v>
                </c:pt>
                <c:pt idx="985">
                  <c:v>28.671883295036199</c:v>
                </c:pt>
                <c:pt idx="986">
                  <c:v>29.727206937132198</c:v>
                </c:pt>
                <c:pt idx="987">
                  <c:v>30.129892050368898</c:v>
                </c:pt>
                <c:pt idx="988">
                  <c:v>31.1520867577226</c:v>
                </c:pt>
                <c:pt idx="989">
                  <c:v>32.141123543645698</c:v>
                </c:pt>
                <c:pt idx="990">
                  <c:v>33.292979076248599</c:v>
                </c:pt>
                <c:pt idx="991">
                  <c:v>33.658835082763098</c:v>
                </c:pt>
                <c:pt idx="992">
                  <c:v>33.052156277142501</c:v>
                </c:pt>
                <c:pt idx="993">
                  <c:v>33.816062640538703</c:v>
                </c:pt>
                <c:pt idx="994">
                  <c:v>34.275600032746098</c:v>
                </c:pt>
                <c:pt idx="995">
                  <c:v>35.089911584611599</c:v>
                </c:pt>
                <c:pt idx="996">
                  <c:v>35.875301998674999</c:v>
                </c:pt>
                <c:pt idx="997">
                  <c:v>36.292612209454099</c:v>
                </c:pt>
                <c:pt idx="998">
                  <c:v>36.128141006750901</c:v>
                </c:pt>
                <c:pt idx="999">
                  <c:v>36.158957169329</c:v>
                </c:pt>
                <c:pt idx="1000">
                  <c:v>35.484018066967501</c:v>
                </c:pt>
                <c:pt idx="1001">
                  <c:v>35.382898656331498</c:v>
                </c:pt>
                <c:pt idx="1002">
                  <c:v>35.752487628693203</c:v>
                </c:pt>
                <c:pt idx="1003">
                  <c:v>36.5820971171281</c:v>
                </c:pt>
                <c:pt idx="1004">
                  <c:v>37.041313176566398</c:v>
                </c:pt>
                <c:pt idx="1005">
                  <c:v>37.940247703847703</c:v>
                </c:pt>
                <c:pt idx="1006">
                  <c:v>38.083045126068598</c:v>
                </c:pt>
                <c:pt idx="1007">
                  <c:v>38.556210341644899</c:v>
                </c:pt>
                <c:pt idx="1008">
                  <c:v>38.509273680894303</c:v>
                </c:pt>
                <c:pt idx="1009">
                  <c:v>38.881042098144903</c:v>
                </c:pt>
                <c:pt idx="1010">
                  <c:v>36.823601197775602</c:v>
                </c:pt>
                <c:pt idx="1011">
                  <c:v>35.182526342671899</c:v>
                </c:pt>
                <c:pt idx="1012">
                  <c:v>33.388031361812999</c:v>
                </c:pt>
                <c:pt idx="1013">
                  <c:v>33.108157724691097</c:v>
                </c:pt>
                <c:pt idx="1014">
                  <c:v>32.629633499654098</c:v>
                </c:pt>
                <c:pt idx="1015">
                  <c:v>32.475681326332698</c:v>
                </c:pt>
                <c:pt idx="1016">
                  <c:v>31.746432555013801</c:v>
                </c:pt>
                <c:pt idx="1017">
                  <c:v>30.9963577231416</c:v>
                </c:pt>
                <c:pt idx="1018">
                  <c:v>30.3173416897443</c:v>
                </c:pt>
                <c:pt idx="1019">
                  <c:v>29.757514545757299</c:v>
                </c:pt>
                <c:pt idx="1020">
                  <c:v>29.121877323747999</c:v>
                </c:pt>
                <c:pt idx="1021">
                  <c:v>27.946113765405599</c:v>
                </c:pt>
                <c:pt idx="1022">
                  <c:v>27.683405429655501</c:v>
                </c:pt>
                <c:pt idx="1023">
                  <c:v>27.6284637106769</c:v>
                </c:pt>
                <c:pt idx="1024">
                  <c:v>27.7789484970492</c:v>
                </c:pt>
                <c:pt idx="1025">
                  <c:v>27.261269835974399</c:v>
                </c:pt>
                <c:pt idx="1026">
                  <c:v>27.900274936799601</c:v>
                </c:pt>
                <c:pt idx="1027">
                  <c:v>27.742962242698699</c:v>
                </c:pt>
                <c:pt idx="1028">
                  <c:v>28.917268726920199</c:v>
                </c:pt>
                <c:pt idx="1029">
                  <c:v>29.579166483909699</c:v>
                </c:pt>
                <c:pt idx="1030">
                  <c:v>30.293392627592901</c:v>
                </c:pt>
                <c:pt idx="1031">
                  <c:v>30.975324817072998</c:v>
                </c:pt>
                <c:pt idx="1032">
                  <c:v>31.302956067842299</c:v>
                </c:pt>
                <c:pt idx="1033">
                  <c:v>30.483483336115899</c:v>
                </c:pt>
                <c:pt idx="1034">
                  <c:v>30.975042746820399</c:v>
                </c:pt>
                <c:pt idx="1035">
                  <c:v>30.056189368922102</c:v>
                </c:pt>
                <c:pt idx="1036">
                  <c:v>28.759525343363698</c:v>
                </c:pt>
                <c:pt idx="1037">
                  <c:v>28.102872067475001</c:v>
                </c:pt>
                <c:pt idx="1038">
                  <c:v>27.916611819865299</c:v>
                </c:pt>
                <c:pt idx="1039">
                  <c:v>27.85317466067</c:v>
                </c:pt>
                <c:pt idx="1040">
                  <c:v>27.639263654996199</c:v>
                </c:pt>
                <c:pt idx="1041">
                  <c:v>26.6616494764035</c:v>
                </c:pt>
                <c:pt idx="1042">
                  <c:v>26.170885119001401</c:v>
                </c:pt>
                <c:pt idx="1043">
                  <c:v>25.5324513803101</c:v>
                </c:pt>
                <c:pt idx="1044">
                  <c:v>25.864848314162099</c:v>
                </c:pt>
                <c:pt idx="1045">
                  <c:v>25.659959655265101</c:v>
                </c:pt>
                <c:pt idx="1046">
                  <c:v>24.221505514772598</c:v>
                </c:pt>
                <c:pt idx="1047">
                  <c:v>24.3639498844576</c:v>
                </c:pt>
                <c:pt idx="1048">
                  <c:v>23.0942350930871</c:v>
                </c:pt>
                <c:pt idx="1049">
                  <c:v>22.706564068020999</c:v>
                </c:pt>
                <c:pt idx="1050">
                  <c:v>22.664019285307099</c:v>
                </c:pt>
                <c:pt idx="1051">
                  <c:v>21.872396712395901</c:v>
                </c:pt>
                <c:pt idx="1052">
                  <c:v>21.074488548033401</c:v>
                </c:pt>
                <c:pt idx="1053">
                  <c:v>20.6469088030831</c:v>
                </c:pt>
                <c:pt idx="1054">
                  <c:v>20.192256577455002</c:v>
                </c:pt>
                <c:pt idx="1055">
                  <c:v>20.249288799513501</c:v>
                </c:pt>
                <c:pt idx="1056">
                  <c:v>19.648020529750401</c:v>
                </c:pt>
                <c:pt idx="1057">
                  <c:v>19.642969819461999</c:v>
                </c:pt>
                <c:pt idx="1058">
                  <c:v>19.5939016419964</c:v>
                </c:pt>
                <c:pt idx="1059">
                  <c:v>19.149193714121498</c:v>
                </c:pt>
                <c:pt idx="1060">
                  <c:v>18.865648418230698</c:v>
                </c:pt>
                <c:pt idx="1061">
                  <c:v>18.543024602052899</c:v>
                </c:pt>
                <c:pt idx="1062">
                  <c:v>18.5945562608613</c:v>
                </c:pt>
                <c:pt idx="1063">
                  <c:v>19.386861163127801</c:v>
                </c:pt>
                <c:pt idx="1064">
                  <c:v>18.9992098474222</c:v>
                </c:pt>
                <c:pt idx="1065">
                  <c:v>19.516913945069899</c:v>
                </c:pt>
                <c:pt idx="1066">
                  <c:v>19.8630417368812</c:v>
                </c:pt>
                <c:pt idx="1067">
                  <c:v>19.558764643494101</c:v>
                </c:pt>
                <c:pt idx="1068">
                  <c:v>20.554317956648099</c:v>
                </c:pt>
                <c:pt idx="1069">
                  <c:v>20.5722613121428</c:v>
                </c:pt>
                <c:pt idx="1070">
                  <c:v>21.0167853634286</c:v>
                </c:pt>
                <c:pt idx="1071">
                  <c:v>20.6555273015137</c:v>
                </c:pt>
                <c:pt idx="1072">
                  <c:v>19.701594802551099</c:v>
                </c:pt>
                <c:pt idx="1073">
                  <c:v>18.697117619033001</c:v>
                </c:pt>
                <c:pt idx="1074">
                  <c:v>17.485225437056201</c:v>
                </c:pt>
                <c:pt idx="1075">
                  <c:v>17.203315351988699</c:v>
                </c:pt>
                <c:pt idx="1076">
                  <c:v>15.6597397776625</c:v>
                </c:pt>
                <c:pt idx="1077">
                  <c:v>15.5133576847394</c:v>
                </c:pt>
                <c:pt idx="1078">
                  <c:v>14.145067749712799</c:v>
                </c:pt>
                <c:pt idx="1079">
                  <c:v>14.2198028458947</c:v>
                </c:pt>
                <c:pt idx="1080">
                  <c:v>13.5169022319846</c:v>
                </c:pt>
                <c:pt idx="1081">
                  <c:v>13.488162388226201</c:v>
                </c:pt>
                <c:pt idx="1082">
                  <c:v>12.9870437208884</c:v>
                </c:pt>
                <c:pt idx="1083">
                  <c:v>12.209355878859601</c:v>
                </c:pt>
                <c:pt idx="1084">
                  <c:v>11.857241027971</c:v>
                </c:pt>
                <c:pt idx="1085">
                  <c:v>11.5342095506969</c:v>
                </c:pt>
                <c:pt idx="1086">
                  <c:v>10.6002911017542</c:v>
                </c:pt>
                <c:pt idx="1087">
                  <c:v>10.487135059726</c:v>
                </c:pt>
                <c:pt idx="1088">
                  <c:v>10.440987711101</c:v>
                </c:pt>
                <c:pt idx="1089">
                  <c:v>10.0139926181256</c:v>
                </c:pt>
                <c:pt idx="1090">
                  <c:v>9.8455026942232493</c:v>
                </c:pt>
                <c:pt idx="1091">
                  <c:v>9.8224980584416102</c:v>
                </c:pt>
                <c:pt idx="1092">
                  <c:v>9.31142527104595</c:v>
                </c:pt>
                <c:pt idx="1093">
                  <c:v>9.2446099692751407</c:v>
                </c:pt>
                <c:pt idx="1094">
                  <c:v>9.0134881879095801</c:v>
                </c:pt>
                <c:pt idx="1095">
                  <c:v>8.6129604099045398</c:v>
                </c:pt>
                <c:pt idx="1096">
                  <c:v>8.6809138719119403</c:v>
                </c:pt>
                <c:pt idx="1097">
                  <c:v>8.4263529270724398</c:v>
                </c:pt>
                <c:pt idx="1098">
                  <c:v>8.2745745453441302</c:v>
                </c:pt>
                <c:pt idx="1099">
                  <c:v>8.1241509906836296</c:v>
                </c:pt>
                <c:pt idx="1100">
                  <c:v>7.9989180805280302</c:v>
                </c:pt>
                <c:pt idx="1101">
                  <c:v>7.9192943995754499</c:v>
                </c:pt>
                <c:pt idx="1102">
                  <c:v>7.7450598668443398</c:v>
                </c:pt>
                <c:pt idx="1103">
                  <c:v>7.9017871272387499</c:v>
                </c:pt>
                <c:pt idx="1104">
                  <c:v>7.7889413618840901</c:v>
                </c:pt>
                <c:pt idx="1105">
                  <c:v>8.1653159772815407</c:v>
                </c:pt>
                <c:pt idx="1106">
                  <c:v>7.8265983402586201</c:v>
                </c:pt>
                <c:pt idx="1107">
                  <c:v>7.66120772744648</c:v>
                </c:pt>
                <c:pt idx="1108">
                  <c:v>7.8493063914818499</c:v>
                </c:pt>
                <c:pt idx="1109">
                  <c:v>7.4987359689471198</c:v>
                </c:pt>
                <c:pt idx="1110">
                  <c:v>7.5541014692384296</c:v>
                </c:pt>
                <c:pt idx="1111">
                  <c:v>7.6213254752425001</c:v>
                </c:pt>
                <c:pt idx="1112">
                  <c:v>7.4417678209251399</c:v>
                </c:pt>
                <c:pt idx="1113">
                  <c:v>7.1819609253530601</c:v>
                </c:pt>
                <c:pt idx="1114">
                  <c:v>7.4339329218009</c:v>
                </c:pt>
                <c:pt idx="1115">
                  <c:v>7.0898360734837098</c:v>
                </c:pt>
                <c:pt idx="1116">
                  <c:v>6.9667477144018797</c:v>
                </c:pt>
                <c:pt idx="1117">
                  <c:v>6.78134133305758</c:v>
                </c:pt>
                <c:pt idx="1118">
                  <c:v>6.6828530778680397</c:v>
                </c:pt>
                <c:pt idx="1119">
                  <c:v>6.6100331417918703</c:v>
                </c:pt>
                <c:pt idx="1120">
                  <c:v>6.7834243088653601</c:v>
                </c:pt>
                <c:pt idx="1121">
                  <c:v>6.7719732973668103</c:v>
                </c:pt>
                <c:pt idx="1122">
                  <c:v>6.39792000540678</c:v>
                </c:pt>
                <c:pt idx="1123">
                  <c:v>6.6109783847250201</c:v>
                </c:pt>
                <c:pt idx="1124">
                  <c:v>6.51976585051779</c:v>
                </c:pt>
                <c:pt idx="1125">
                  <c:v>6.3484638712499502</c:v>
                </c:pt>
                <c:pt idx="1126">
                  <c:v>6.3382220701382002</c:v>
                </c:pt>
                <c:pt idx="1127">
                  <c:v>6.0817736409413801</c:v>
                </c:pt>
                <c:pt idx="1128">
                  <c:v>6.0726129363427797</c:v>
                </c:pt>
                <c:pt idx="1129">
                  <c:v>6.2173146626941502</c:v>
                </c:pt>
                <c:pt idx="1130">
                  <c:v>6.1508168954942999</c:v>
                </c:pt>
                <c:pt idx="1131">
                  <c:v>5.9701894691633202</c:v>
                </c:pt>
                <c:pt idx="1132">
                  <c:v>6.1105863469839798</c:v>
                </c:pt>
                <c:pt idx="1133">
                  <c:v>5.9858638722430904</c:v>
                </c:pt>
                <c:pt idx="1134">
                  <c:v>5.9778629332448503</c:v>
                </c:pt>
                <c:pt idx="1135">
                  <c:v>6.0471211024952396</c:v>
                </c:pt>
                <c:pt idx="1136">
                  <c:v>5.9725143331949697</c:v>
                </c:pt>
                <c:pt idx="1137">
                  <c:v>5.8921849132558899</c:v>
                </c:pt>
                <c:pt idx="1138">
                  <c:v>5.9286007881424201</c:v>
                </c:pt>
                <c:pt idx="1139">
                  <c:v>6.1917638213822004</c:v>
                </c:pt>
                <c:pt idx="1140">
                  <c:v>5.9017389549195904</c:v>
                </c:pt>
                <c:pt idx="1141">
                  <c:v>6.0759800709206404</c:v>
                </c:pt>
                <c:pt idx="1142">
                  <c:v>6.0008306531271201</c:v>
                </c:pt>
                <c:pt idx="1143">
                  <c:v>6.1100839163572997</c:v>
                </c:pt>
                <c:pt idx="1144">
                  <c:v>5.99719878217818</c:v>
                </c:pt>
                <c:pt idx="1145">
                  <c:v>6.1394532763313601</c:v>
                </c:pt>
                <c:pt idx="1146">
                  <c:v>5.88294116564043</c:v>
                </c:pt>
                <c:pt idx="1147">
                  <c:v>5.9307808474160701</c:v>
                </c:pt>
                <c:pt idx="1148">
                  <c:v>5.8827532439424601</c:v>
                </c:pt>
                <c:pt idx="1149">
                  <c:v>5.9608733187151497</c:v>
                </c:pt>
                <c:pt idx="1150">
                  <c:v>5.99748384307299</c:v>
                </c:pt>
                <c:pt idx="1151">
                  <c:v>6.0091802600311599</c:v>
                </c:pt>
                <c:pt idx="1152">
                  <c:v>5.8702571372164396</c:v>
                </c:pt>
                <c:pt idx="1153">
                  <c:v>6.2514602912847197</c:v>
                </c:pt>
                <c:pt idx="1154">
                  <c:v>5.8680185954138997</c:v>
                </c:pt>
                <c:pt idx="1155">
                  <c:v>5.9493315509318396</c:v>
                </c:pt>
                <c:pt idx="1156">
                  <c:v>5.5845808136779898</c:v>
                </c:pt>
                <c:pt idx="1157">
                  <c:v>5.8965308052708698</c:v>
                </c:pt>
                <c:pt idx="1158">
                  <c:v>5.7899501534376503</c:v>
                </c:pt>
                <c:pt idx="1159">
                  <c:v>6.0028452496990603</c:v>
                </c:pt>
                <c:pt idx="1160">
                  <c:v>5.6921280473830098</c:v>
                </c:pt>
                <c:pt idx="1161">
                  <c:v>5.9441339061483003</c:v>
                </c:pt>
                <c:pt idx="1162">
                  <c:v>5.7017886445634902</c:v>
                </c:pt>
                <c:pt idx="1163">
                  <c:v>5.8035513982929396</c:v>
                </c:pt>
                <c:pt idx="1164">
                  <c:v>5.8219937112644802</c:v>
                </c:pt>
                <c:pt idx="1165">
                  <c:v>5.8205808932246601</c:v>
                </c:pt>
                <c:pt idx="1166">
                  <c:v>5.6044540102557496</c:v>
                </c:pt>
                <c:pt idx="1167">
                  <c:v>5.96084789932641</c:v>
                </c:pt>
                <c:pt idx="1168">
                  <c:v>6.0227844157737902</c:v>
                </c:pt>
                <c:pt idx="1169">
                  <c:v>6.0219028231028098</c:v>
                </c:pt>
                <c:pt idx="1170">
                  <c:v>5.8899397399049001</c:v>
                </c:pt>
                <c:pt idx="1171">
                  <c:v>5.9348508942354199</c:v>
                </c:pt>
              </c:numCache>
            </c:numRef>
          </c:yVal>
          <c:smooth val="1"/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29292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Sheet1!$W$2:$W$16384</c:f>
              <c:numCache>
                <c:formatCode>General</c:formatCode>
                <c:ptCount val="16383"/>
                <c:pt idx="0">
                  <c:v>8.9898328190634107</c:v>
                </c:pt>
                <c:pt idx="1">
                  <c:v>9.2472700408155806</c:v>
                </c:pt>
                <c:pt idx="2">
                  <c:v>9.0264456885167608</c:v>
                </c:pt>
                <c:pt idx="3">
                  <c:v>9.2550742476260108</c:v>
                </c:pt>
                <c:pt idx="4">
                  <c:v>9.0003792318445299</c:v>
                </c:pt>
                <c:pt idx="5">
                  <c:v>8.6553054535113798</c:v>
                </c:pt>
                <c:pt idx="6">
                  <c:v>8.7106785243316391</c:v>
                </c:pt>
                <c:pt idx="7">
                  <c:v>8.9714518935290499</c:v>
                </c:pt>
                <c:pt idx="8">
                  <c:v>8.9072346531793603</c:v>
                </c:pt>
                <c:pt idx="9">
                  <c:v>8.9791636690917596</c:v>
                </c:pt>
                <c:pt idx="10">
                  <c:v>9.0504968666890306</c:v>
                </c:pt>
                <c:pt idx="11">
                  <c:v>9.0181523862534902</c:v>
                </c:pt>
                <c:pt idx="12">
                  <c:v>8.6199338434208208</c:v>
                </c:pt>
                <c:pt idx="13">
                  <c:v>8.9076443521730901</c:v>
                </c:pt>
                <c:pt idx="14">
                  <c:v>8.7492750125260397</c:v>
                </c:pt>
                <c:pt idx="15">
                  <c:v>8.7355015677582397</c:v>
                </c:pt>
                <c:pt idx="16">
                  <c:v>8.7944323164810605</c:v>
                </c:pt>
                <c:pt idx="17">
                  <c:v>8.8563523436247404</c:v>
                </c:pt>
                <c:pt idx="18">
                  <c:v>8.7706257386572801</c:v>
                </c:pt>
                <c:pt idx="19">
                  <c:v>8.8087583211822906</c:v>
                </c:pt>
                <c:pt idx="20">
                  <c:v>8.7490134914048792</c:v>
                </c:pt>
                <c:pt idx="21">
                  <c:v>8.8513687216472707</c:v>
                </c:pt>
                <c:pt idx="22">
                  <c:v>8.8130329241199199</c:v>
                </c:pt>
                <c:pt idx="23">
                  <c:v>8.7637470144054106</c:v>
                </c:pt>
                <c:pt idx="24">
                  <c:v>8.8234523500625794</c:v>
                </c:pt>
                <c:pt idx="25">
                  <c:v>8.6655946336547593</c:v>
                </c:pt>
                <c:pt idx="26">
                  <c:v>8.4638186267741506</c:v>
                </c:pt>
                <c:pt idx="27">
                  <c:v>8.80880952233478</c:v>
                </c:pt>
                <c:pt idx="28">
                  <c:v>8.8986795500292608</c:v>
                </c:pt>
                <c:pt idx="29">
                  <c:v>8.4095855573501606</c:v>
                </c:pt>
                <c:pt idx="30">
                  <c:v>8.5916598555527397</c:v>
                </c:pt>
                <c:pt idx="31">
                  <c:v>8.8346704769757203</c:v>
                </c:pt>
                <c:pt idx="32">
                  <c:v>8.8576694651665999</c:v>
                </c:pt>
                <c:pt idx="33">
                  <c:v>8.4624143539229397</c:v>
                </c:pt>
                <c:pt idx="34">
                  <c:v>8.4162649150699096</c:v>
                </c:pt>
                <c:pt idx="35">
                  <c:v>8.6409119665835998</c:v>
                </c:pt>
                <c:pt idx="36">
                  <c:v>8.7536846682162608</c:v>
                </c:pt>
                <c:pt idx="37">
                  <c:v>8.6641736602733808</c:v>
                </c:pt>
                <c:pt idx="38">
                  <c:v>8.7344782080318595</c:v>
                </c:pt>
                <c:pt idx="39">
                  <c:v>8.64996663491916</c:v>
                </c:pt>
                <c:pt idx="40">
                  <c:v>8.2879069771472498</c:v>
                </c:pt>
                <c:pt idx="41">
                  <c:v>8.6837767535814603</c:v>
                </c:pt>
                <c:pt idx="42">
                  <c:v>8.5815574698452508</c:v>
                </c:pt>
                <c:pt idx="43">
                  <c:v>8.6085465641386598</c:v>
                </c:pt>
                <c:pt idx="44">
                  <c:v>8.4359770629674493</c:v>
                </c:pt>
                <c:pt idx="45">
                  <c:v>8.28317586988552</c:v>
                </c:pt>
                <c:pt idx="46">
                  <c:v>8.1109538816185101</c:v>
                </c:pt>
                <c:pt idx="47">
                  <c:v>8.4890254930028792</c:v>
                </c:pt>
                <c:pt idx="48">
                  <c:v>8.0373913289827694</c:v>
                </c:pt>
                <c:pt idx="49">
                  <c:v>8.5743019751278702</c:v>
                </c:pt>
                <c:pt idx="50">
                  <c:v>8.2179339063331707</c:v>
                </c:pt>
                <c:pt idx="51">
                  <c:v>8.5468781256683606</c:v>
                </c:pt>
                <c:pt idx="52">
                  <c:v>8.3410601913426792</c:v>
                </c:pt>
                <c:pt idx="53">
                  <c:v>8.3796625920982102</c:v>
                </c:pt>
                <c:pt idx="54">
                  <c:v>8.22594269298882</c:v>
                </c:pt>
                <c:pt idx="55">
                  <c:v>8.2349394724280707</c:v>
                </c:pt>
                <c:pt idx="56">
                  <c:v>8.1208924178290793</c:v>
                </c:pt>
                <c:pt idx="57">
                  <c:v>8.1722808038271904</c:v>
                </c:pt>
                <c:pt idx="58">
                  <c:v>8.1267238745072401</c:v>
                </c:pt>
                <c:pt idx="59">
                  <c:v>8.1068698584349796</c:v>
                </c:pt>
                <c:pt idx="60">
                  <c:v>8.2234266349598109</c:v>
                </c:pt>
                <c:pt idx="61">
                  <c:v>8.0935594570838703</c:v>
                </c:pt>
                <c:pt idx="62">
                  <c:v>8.3945082462351195</c:v>
                </c:pt>
                <c:pt idx="63">
                  <c:v>8.2208594506581196</c:v>
                </c:pt>
                <c:pt idx="64">
                  <c:v>8.2782840360589596</c:v>
                </c:pt>
                <c:pt idx="65">
                  <c:v>8.1869923704603806</c:v>
                </c:pt>
                <c:pt idx="66">
                  <c:v>8.0414593396716896</c:v>
                </c:pt>
                <c:pt idx="67">
                  <c:v>8.29773320117752</c:v>
                </c:pt>
                <c:pt idx="68">
                  <c:v>7.9903378209574996</c:v>
                </c:pt>
                <c:pt idx="69">
                  <c:v>7.8552900580056502</c:v>
                </c:pt>
                <c:pt idx="70">
                  <c:v>8.1498225532325002</c:v>
                </c:pt>
                <c:pt idx="71">
                  <c:v>8.1993523229338301</c:v>
                </c:pt>
                <c:pt idx="72">
                  <c:v>8.1646042620156596</c:v>
                </c:pt>
                <c:pt idx="73">
                  <c:v>8.0968471990209601</c:v>
                </c:pt>
                <c:pt idx="74">
                  <c:v>8.1157157057006106</c:v>
                </c:pt>
                <c:pt idx="75">
                  <c:v>7.9483718509318102</c:v>
                </c:pt>
                <c:pt idx="76">
                  <c:v>8.00281032600342</c:v>
                </c:pt>
                <c:pt idx="77">
                  <c:v>8.2831150381391598</c:v>
                </c:pt>
                <c:pt idx="78">
                  <c:v>8.0357869737725895</c:v>
                </c:pt>
                <c:pt idx="79">
                  <c:v>7.7901664287882504</c:v>
                </c:pt>
                <c:pt idx="80">
                  <c:v>7.6777457692012101</c:v>
                </c:pt>
                <c:pt idx="81">
                  <c:v>7.8249961377163197</c:v>
                </c:pt>
                <c:pt idx="82">
                  <c:v>7.8764717455079998</c:v>
                </c:pt>
                <c:pt idx="83">
                  <c:v>7.5728955932690303</c:v>
                </c:pt>
                <c:pt idx="84">
                  <c:v>7.704793188429</c:v>
                </c:pt>
                <c:pt idx="85">
                  <c:v>7.7653340162838997</c:v>
                </c:pt>
                <c:pt idx="86">
                  <c:v>7.6622655626020402</c:v>
                </c:pt>
                <c:pt idx="87">
                  <c:v>7.5227130172650298</c:v>
                </c:pt>
                <c:pt idx="88">
                  <c:v>7.92932464421005</c:v>
                </c:pt>
                <c:pt idx="89">
                  <c:v>7.8810311561792803</c:v>
                </c:pt>
                <c:pt idx="90">
                  <c:v>7.7201651696359601</c:v>
                </c:pt>
                <c:pt idx="91">
                  <c:v>7.5893792621220104</c:v>
                </c:pt>
                <c:pt idx="92">
                  <c:v>7.5568310869611599</c:v>
                </c:pt>
                <c:pt idx="93">
                  <c:v>7.5878669048570204</c:v>
                </c:pt>
                <c:pt idx="94">
                  <c:v>7.4069124613916504</c:v>
                </c:pt>
                <c:pt idx="95">
                  <c:v>7.4737757905243702</c:v>
                </c:pt>
                <c:pt idx="96">
                  <c:v>7.4950134190467397</c:v>
                </c:pt>
                <c:pt idx="97">
                  <c:v>7.5750315275008999</c:v>
                </c:pt>
                <c:pt idx="98">
                  <c:v>7.3179383660055102</c:v>
                </c:pt>
                <c:pt idx="99">
                  <c:v>7.4218665895521401</c:v>
                </c:pt>
                <c:pt idx="100">
                  <c:v>7.1844214665525801</c:v>
                </c:pt>
                <c:pt idx="101">
                  <c:v>7.4241489723024996</c:v>
                </c:pt>
                <c:pt idx="102">
                  <c:v>7.2637951217043302</c:v>
                </c:pt>
                <c:pt idx="103">
                  <c:v>7.2774698180814399</c:v>
                </c:pt>
                <c:pt idx="104">
                  <c:v>7.1970993892536503</c:v>
                </c:pt>
                <c:pt idx="105">
                  <c:v>7.29886044526791</c:v>
                </c:pt>
                <c:pt idx="106">
                  <c:v>7.0579426795702203</c:v>
                </c:pt>
                <c:pt idx="107">
                  <c:v>7.4567707542558903</c:v>
                </c:pt>
                <c:pt idx="108">
                  <c:v>7.23237416786798</c:v>
                </c:pt>
                <c:pt idx="109">
                  <c:v>7.3209591624099097</c:v>
                </c:pt>
                <c:pt idx="110">
                  <c:v>7.2873588139083898</c:v>
                </c:pt>
                <c:pt idx="111">
                  <c:v>7.4040631843787601</c:v>
                </c:pt>
                <c:pt idx="112">
                  <c:v>7.2649182456819696</c:v>
                </c:pt>
                <c:pt idx="113">
                  <c:v>7.2124812277265704</c:v>
                </c:pt>
                <c:pt idx="114">
                  <c:v>7.3474775082530002</c:v>
                </c:pt>
                <c:pt idx="115">
                  <c:v>7.1740665483920001</c:v>
                </c:pt>
                <c:pt idx="116">
                  <c:v>6.89433923199406</c:v>
                </c:pt>
                <c:pt idx="117">
                  <c:v>7.1347201116859296</c:v>
                </c:pt>
                <c:pt idx="118">
                  <c:v>7.0444064851140196</c:v>
                </c:pt>
                <c:pt idx="119">
                  <c:v>7.1321403333313604</c:v>
                </c:pt>
                <c:pt idx="120">
                  <c:v>7.1761253481424196</c:v>
                </c:pt>
                <c:pt idx="121">
                  <c:v>6.9341136694864796</c:v>
                </c:pt>
                <c:pt idx="122">
                  <c:v>6.9255568575851099</c:v>
                </c:pt>
                <c:pt idx="123">
                  <c:v>6.8144272911887702</c:v>
                </c:pt>
                <c:pt idx="124">
                  <c:v>6.8075665416084901</c:v>
                </c:pt>
                <c:pt idx="125">
                  <c:v>6.9496811608104396</c:v>
                </c:pt>
                <c:pt idx="126">
                  <c:v>6.6647102747284501</c:v>
                </c:pt>
                <c:pt idx="127">
                  <c:v>6.6482125335334201</c:v>
                </c:pt>
                <c:pt idx="128">
                  <c:v>7.0412013996630103</c:v>
                </c:pt>
                <c:pt idx="129">
                  <c:v>6.9308959007947397</c:v>
                </c:pt>
                <c:pt idx="130">
                  <c:v>6.7532660241719897</c:v>
                </c:pt>
                <c:pt idx="131">
                  <c:v>6.8162627777947904</c:v>
                </c:pt>
                <c:pt idx="132">
                  <c:v>6.5084445475617096</c:v>
                </c:pt>
                <c:pt idx="133">
                  <c:v>6.3605652600067302</c:v>
                </c:pt>
                <c:pt idx="134">
                  <c:v>6.6711289558097198</c:v>
                </c:pt>
                <c:pt idx="135">
                  <c:v>6.6400739698447397</c:v>
                </c:pt>
                <c:pt idx="136">
                  <c:v>6.5345425099208496</c:v>
                </c:pt>
                <c:pt idx="137">
                  <c:v>6.96223737387119</c:v>
                </c:pt>
                <c:pt idx="138">
                  <c:v>6.5969481363155298</c:v>
                </c:pt>
                <c:pt idx="139">
                  <c:v>6.6728041391552404</c:v>
                </c:pt>
                <c:pt idx="140">
                  <c:v>6.6394912651393998</c:v>
                </c:pt>
                <c:pt idx="141">
                  <c:v>6.5540118731964698</c:v>
                </c:pt>
                <c:pt idx="142">
                  <c:v>6.6306508182193298</c:v>
                </c:pt>
                <c:pt idx="143">
                  <c:v>6.3539353635683504</c:v>
                </c:pt>
                <c:pt idx="144">
                  <c:v>6.1596375215682597</c:v>
                </c:pt>
                <c:pt idx="145">
                  <c:v>6.5098086735380098</c:v>
                </c:pt>
                <c:pt idx="146">
                  <c:v>6.1680213641487001</c:v>
                </c:pt>
                <c:pt idx="147">
                  <c:v>6.2076528480308104</c:v>
                </c:pt>
                <c:pt idx="148">
                  <c:v>6.1919960675621901</c:v>
                </c:pt>
                <c:pt idx="149">
                  <c:v>6.3773421571705704</c:v>
                </c:pt>
                <c:pt idx="150">
                  <c:v>6.3125874767276802</c:v>
                </c:pt>
                <c:pt idx="151">
                  <c:v>6.3155587523014498</c:v>
                </c:pt>
                <c:pt idx="152">
                  <c:v>6.4285619531460201</c:v>
                </c:pt>
                <c:pt idx="153">
                  <c:v>6.1380098888588197</c:v>
                </c:pt>
                <c:pt idx="154">
                  <c:v>6.1771366581459999</c:v>
                </c:pt>
                <c:pt idx="155">
                  <c:v>6.3830203784409196</c:v>
                </c:pt>
                <c:pt idx="156">
                  <c:v>6.3193009282260899</c:v>
                </c:pt>
                <c:pt idx="157">
                  <c:v>6.2463839740973404</c:v>
                </c:pt>
                <c:pt idx="158">
                  <c:v>6.3399117171376798</c:v>
                </c:pt>
                <c:pt idx="159">
                  <c:v>6.1577324110524403</c:v>
                </c:pt>
                <c:pt idx="160">
                  <c:v>6.0411505321578503</c:v>
                </c:pt>
                <c:pt idx="161">
                  <c:v>6.2563945851382901</c:v>
                </c:pt>
                <c:pt idx="162">
                  <c:v>6.2151480430431798</c:v>
                </c:pt>
                <c:pt idx="163">
                  <c:v>5.9468844793876503</c:v>
                </c:pt>
                <c:pt idx="164">
                  <c:v>6.1679270145512097</c:v>
                </c:pt>
                <c:pt idx="165">
                  <c:v>6.16617539904927</c:v>
                </c:pt>
                <c:pt idx="166">
                  <c:v>6.0448583240106304</c:v>
                </c:pt>
                <c:pt idx="167">
                  <c:v>5.98516643740615</c:v>
                </c:pt>
                <c:pt idx="168">
                  <c:v>6.0304959709987997</c:v>
                </c:pt>
                <c:pt idx="169">
                  <c:v>5.85547820412443</c:v>
                </c:pt>
                <c:pt idx="170">
                  <c:v>5.9281127006430498</c:v>
                </c:pt>
                <c:pt idx="171">
                  <c:v>6.0149739521927801</c:v>
                </c:pt>
                <c:pt idx="172">
                  <c:v>5.89863862317896</c:v>
                </c:pt>
                <c:pt idx="173">
                  <c:v>5.8392680415410503</c:v>
                </c:pt>
                <c:pt idx="174">
                  <c:v>5.70085670191673</c:v>
                </c:pt>
                <c:pt idx="175">
                  <c:v>5.9795921419915397</c:v>
                </c:pt>
                <c:pt idx="176">
                  <c:v>5.70549372348425</c:v>
                </c:pt>
                <c:pt idx="177">
                  <c:v>5.6891941175903797</c:v>
                </c:pt>
                <c:pt idx="178">
                  <c:v>5.9174059097838203</c:v>
                </c:pt>
                <c:pt idx="179">
                  <c:v>5.6853611860542896</c:v>
                </c:pt>
                <c:pt idx="180">
                  <c:v>5.7600679446614</c:v>
                </c:pt>
                <c:pt idx="181">
                  <c:v>5.6979522480884803</c:v>
                </c:pt>
                <c:pt idx="182">
                  <c:v>5.7443029958308003</c:v>
                </c:pt>
                <c:pt idx="183">
                  <c:v>5.9032587412506601</c:v>
                </c:pt>
                <c:pt idx="184">
                  <c:v>5.6162696970372901</c:v>
                </c:pt>
                <c:pt idx="185">
                  <c:v>5.4336279660133897</c:v>
                </c:pt>
                <c:pt idx="186">
                  <c:v>5.5933993854989499</c:v>
                </c:pt>
                <c:pt idx="187">
                  <c:v>5.5506105356548501</c:v>
                </c:pt>
                <c:pt idx="188">
                  <c:v>5.73984461631757</c:v>
                </c:pt>
                <c:pt idx="189">
                  <c:v>5.6158891698630997</c:v>
                </c:pt>
                <c:pt idx="190">
                  <c:v>5.5635948826807304</c:v>
                </c:pt>
                <c:pt idx="191">
                  <c:v>5.4104768578869296</c:v>
                </c:pt>
                <c:pt idx="192">
                  <c:v>5.6046796276754796</c:v>
                </c:pt>
                <c:pt idx="193">
                  <c:v>5.5281688312112998</c:v>
                </c:pt>
                <c:pt idx="194">
                  <c:v>5.4615591697645902</c:v>
                </c:pt>
                <c:pt idx="195">
                  <c:v>5.8926029379157097</c:v>
                </c:pt>
                <c:pt idx="196">
                  <c:v>5.4130532660366697</c:v>
                </c:pt>
                <c:pt idx="197">
                  <c:v>5.5442010078138297</c:v>
                </c:pt>
                <c:pt idx="198">
                  <c:v>5.4179850554698499</c:v>
                </c:pt>
                <c:pt idx="199">
                  <c:v>5.2523009450748503</c:v>
                </c:pt>
                <c:pt idx="200">
                  <c:v>5.5416868555575602</c:v>
                </c:pt>
                <c:pt idx="201">
                  <c:v>5.4514497237948598</c:v>
                </c:pt>
                <c:pt idx="202">
                  <c:v>5.54009134824146</c:v>
                </c:pt>
                <c:pt idx="203">
                  <c:v>5.3044863086359504</c:v>
                </c:pt>
                <c:pt idx="204">
                  <c:v>5.5114007156392502</c:v>
                </c:pt>
                <c:pt idx="205">
                  <c:v>5.5255600175022899</c:v>
                </c:pt>
                <c:pt idx="206">
                  <c:v>5.6221605882214103</c:v>
                </c:pt>
                <c:pt idx="207">
                  <c:v>5.3497845056758999</c:v>
                </c:pt>
                <c:pt idx="208">
                  <c:v>5.2368367147138901</c:v>
                </c:pt>
                <c:pt idx="209">
                  <c:v>5.4573045580987802</c:v>
                </c:pt>
                <c:pt idx="210">
                  <c:v>5.4611740446316697</c:v>
                </c:pt>
                <c:pt idx="211">
                  <c:v>5.45738453425815</c:v>
                </c:pt>
                <c:pt idx="212">
                  <c:v>5.34838421313259</c:v>
                </c:pt>
                <c:pt idx="213">
                  <c:v>5.1310948856751004</c:v>
                </c:pt>
                <c:pt idx="214">
                  <c:v>5.2824686593419603</c:v>
                </c:pt>
                <c:pt idx="215">
                  <c:v>5.2684656802587302</c:v>
                </c:pt>
                <c:pt idx="216">
                  <c:v>4.9477568820126097</c:v>
                </c:pt>
                <c:pt idx="217">
                  <c:v>5.1780032375831304</c:v>
                </c:pt>
                <c:pt idx="218">
                  <c:v>5.1916235131194597</c:v>
                </c:pt>
                <c:pt idx="219">
                  <c:v>5.0356537866969502</c:v>
                </c:pt>
                <c:pt idx="220">
                  <c:v>5.1000080160766998</c:v>
                </c:pt>
                <c:pt idx="221">
                  <c:v>5.0764500886121597</c:v>
                </c:pt>
                <c:pt idx="222">
                  <c:v>5.0139721421956196</c:v>
                </c:pt>
                <c:pt idx="223">
                  <c:v>5.1935513860264901</c:v>
                </c:pt>
                <c:pt idx="224">
                  <c:v>5.20570070793016</c:v>
                </c:pt>
                <c:pt idx="225">
                  <c:v>5.0699638700726704</c:v>
                </c:pt>
                <c:pt idx="226">
                  <c:v>5.0300320338447699</c:v>
                </c:pt>
                <c:pt idx="227">
                  <c:v>5.1948415532178496</c:v>
                </c:pt>
                <c:pt idx="228">
                  <c:v>4.9871451348436802</c:v>
                </c:pt>
                <c:pt idx="229">
                  <c:v>5.0120282530319002</c:v>
                </c:pt>
                <c:pt idx="230">
                  <c:v>5.01736950053653</c:v>
                </c:pt>
                <c:pt idx="231">
                  <c:v>4.8738360343101901</c:v>
                </c:pt>
                <c:pt idx="232">
                  <c:v>4.8523877698099902</c:v>
                </c:pt>
                <c:pt idx="233">
                  <c:v>5.0015721818997898</c:v>
                </c:pt>
                <c:pt idx="234">
                  <c:v>4.9651308101323597</c:v>
                </c:pt>
                <c:pt idx="235">
                  <c:v>4.9203214510612003</c:v>
                </c:pt>
                <c:pt idx="236">
                  <c:v>4.9849616530937402</c:v>
                </c:pt>
                <c:pt idx="237">
                  <c:v>4.9663168696012701</c:v>
                </c:pt>
                <c:pt idx="238">
                  <c:v>4.8026976026954697</c:v>
                </c:pt>
                <c:pt idx="239">
                  <c:v>4.9084496373836499</c:v>
                </c:pt>
                <c:pt idx="240">
                  <c:v>5.0429935906045298</c:v>
                </c:pt>
                <c:pt idx="241">
                  <c:v>4.7506445505636696</c:v>
                </c:pt>
                <c:pt idx="242">
                  <c:v>4.8483938790378804</c:v>
                </c:pt>
                <c:pt idx="243">
                  <c:v>4.6147165555783198</c:v>
                </c:pt>
                <c:pt idx="244">
                  <c:v>4.9992629611122998</c:v>
                </c:pt>
                <c:pt idx="245">
                  <c:v>4.7833863353690402</c:v>
                </c:pt>
                <c:pt idx="246">
                  <c:v>4.8396098325300203</c:v>
                </c:pt>
                <c:pt idx="247">
                  <c:v>4.56082448167201</c:v>
                </c:pt>
                <c:pt idx="248">
                  <c:v>4.7086884571025696</c:v>
                </c:pt>
                <c:pt idx="249">
                  <c:v>4.6516701125060704</c:v>
                </c:pt>
                <c:pt idx="250">
                  <c:v>4.8858456482258701</c:v>
                </c:pt>
                <c:pt idx="251">
                  <c:v>4.8071646914199597</c:v>
                </c:pt>
                <c:pt idx="252">
                  <c:v>4.7150087743292497</c:v>
                </c:pt>
                <c:pt idx="253">
                  <c:v>4.7182338152750001</c:v>
                </c:pt>
                <c:pt idx="254">
                  <c:v>4.6574974214674496</c:v>
                </c:pt>
                <c:pt idx="255">
                  <c:v>4.7277116128917598</c:v>
                </c:pt>
                <c:pt idx="256">
                  <c:v>4.6899972945224899</c:v>
                </c:pt>
                <c:pt idx="257">
                  <c:v>4.7077412540837296</c:v>
                </c:pt>
                <c:pt idx="258">
                  <c:v>4.6376241468110901</c:v>
                </c:pt>
                <c:pt idx="259">
                  <c:v>4.7359924694059101</c:v>
                </c:pt>
                <c:pt idx="260">
                  <c:v>4.56300154175152</c:v>
                </c:pt>
                <c:pt idx="261">
                  <c:v>4.64133848285993</c:v>
                </c:pt>
                <c:pt idx="262">
                  <c:v>4.5521247361076203</c:v>
                </c:pt>
                <c:pt idx="263">
                  <c:v>4.7023189784174697</c:v>
                </c:pt>
                <c:pt idx="264">
                  <c:v>4.5815898053211903</c:v>
                </c:pt>
                <c:pt idx="265">
                  <c:v>4.6445092545669402</c:v>
                </c:pt>
                <c:pt idx="266">
                  <c:v>4.58061496138812</c:v>
                </c:pt>
                <c:pt idx="267">
                  <c:v>4.4108077376308001</c:v>
                </c:pt>
                <c:pt idx="268">
                  <c:v>4.2746754821665798</c:v>
                </c:pt>
                <c:pt idx="269">
                  <c:v>4.4513777226057298</c:v>
                </c:pt>
                <c:pt idx="270">
                  <c:v>4.5138088080296601</c:v>
                </c:pt>
                <c:pt idx="271">
                  <c:v>4.5763347940069199</c:v>
                </c:pt>
                <c:pt idx="272">
                  <c:v>4.3887994494041704</c:v>
                </c:pt>
                <c:pt idx="273">
                  <c:v>4.2255208520312904</c:v>
                </c:pt>
                <c:pt idx="274">
                  <c:v>4.3974717504090597</c:v>
                </c:pt>
                <c:pt idx="275">
                  <c:v>4.3689347254039603</c:v>
                </c:pt>
                <c:pt idx="276">
                  <c:v>4.2608622697079204</c:v>
                </c:pt>
                <c:pt idx="277">
                  <c:v>4.4659720101054798</c:v>
                </c:pt>
                <c:pt idx="278">
                  <c:v>4.3306066995331998</c:v>
                </c:pt>
                <c:pt idx="279">
                  <c:v>4.34125182158638</c:v>
                </c:pt>
                <c:pt idx="280">
                  <c:v>4.2114764852713398</c:v>
                </c:pt>
                <c:pt idx="281">
                  <c:v>4.3416224676867898</c:v>
                </c:pt>
                <c:pt idx="282">
                  <c:v>4.2883353376562301</c:v>
                </c:pt>
                <c:pt idx="283">
                  <c:v>4.2470055747157902</c:v>
                </c:pt>
                <c:pt idx="284">
                  <c:v>4.3272840672240198</c:v>
                </c:pt>
                <c:pt idx="285">
                  <c:v>4.3169502020936799</c:v>
                </c:pt>
                <c:pt idx="286">
                  <c:v>4.3345509533808402</c:v>
                </c:pt>
                <c:pt idx="287">
                  <c:v>4.1789540550310402</c:v>
                </c:pt>
                <c:pt idx="288">
                  <c:v>4.2878880195940301</c:v>
                </c:pt>
                <c:pt idx="289">
                  <c:v>4.3172214277695096</c:v>
                </c:pt>
                <c:pt idx="290">
                  <c:v>4.3275136369512204</c:v>
                </c:pt>
                <c:pt idx="291">
                  <c:v>4.3004889139935498</c:v>
                </c:pt>
                <c:pt idx="292">
                  <c:v>4.1096830428940896</c:v>
                </c:pt>
                <c:pt idx="293">
                  <c:v>4.0682270902544904</c:v>
                </c:pt>
                <c:pt idx="294">
                  <c:v>4.2382487500424704</c:v>
                </c:pt>
                <c:pt idx="295">
                  <c:v>4.13981955100392</c:v>
                </c:pt>
                <c:pt idx="296">
                  <c:v>4.29883050262218</c:v>
                </c:pt>
                <c:pt idx="297">
                  <c:v>4.2741943803187903</c:v>
                </c:pt>
                <c:pt idx="298">
                  <c:v>4.1419859960526297</c:v>
                </c:pt>
                <c:pt idx="299">
                  <c:v>4.0633556103102597</c:v>
                </c:pt>
                <c:pt idx="300">
                  <c:v>3.98032767935725</c:v>
                </c:pt>
                <c:pt idx="301">
                  <c:v>4.1794947687992403</c:v>
                </c:pt>
                <c:pt idx="302">
                  <c:v>4.0111061316510197</c:v>
                </c:pt>
                <c:pt idx="303">
                  <c:v>3.8964735674058502</c:v>
                </c:pt>
                <c:pt idx="304">
                  <c:v>4.1285557400839501</c:v>
                </c:pt>
                <c:pt idx="305">
                  <c:v>4.0341092809700703</c:v>
                </c:pt>
                <c:pt idx="306">
                  <c:v>3.9789259789973901</c:v>
                </c:pt>
                <c:pt idx="307">
                  <c:v>4.1836336726497798</c:v>
                </c:pt>
                <c:pt idx="308">
                  <c:v>4.0555231508297398</c:v>
                </c:pt>
                <c:pt idx="309">
                  <c:v>3.9960886610201798</c:v>
                </c:pt>
                <c:pt idx="310">
                  <c:v>3.94445749417129</c:v>
                </c:pt>
                <c:pt idx="311">
                  <c:v>3.9626280757893002</c:v>
                </c:pt>
                <c:pt idx="312">
                  <c:v>4.0414591037869796</c:v>
                </c:pt>
                <c:pt idx="313">
                  <c:v>4.0378492296675201</c:v>
                </c:pt>
                <c:pt idx="314">
                  <c:v>3.9344411667075998</c:v>
                </c:pt>
                <c:pt idx="315">
                  <c:v>3.9478154240003902</c:v>
                </c:pt>
                <c:pt idx="316">
                  <c:v>4.1506437645833003</c:v>
                </c:pt>
                <c:pt idx="317">
                  <c:v>3.9233424928912801</c:v>
                </c:pt>
                <c:pt idx="318">
                  <c:v>4.01361920528604</c:v>
                </c:pt>
                <c:pt idx="319">
                  <c:v>4.0149138819746604</c:v>
                </c:pt>
                <c:pt idx="320">
                  <c:v>3.8910992672451301</c:v>
                </c:pt>
                <c:pt idx="321">
                  <c:v>4.0483685536979497</c:v>
                </c:pt>
                <c:pt idx="322">
                  <c:v>3.9346473810743898</c:v>
                </c:pt>
                <c:pt idx="323">
                  <c:v>4.0783145541004</c:v>
                </c:pt>
                <c:pt idx="324">
                  <c:v>3.9289491592588801</c:v>
                </c:pt>
                <c:pt idx="325">
                  <c:v>3.9268345474348298</c:v>
                </c:pt>
                <c:pt idx="326">
                  <c:v>3.88187883075476</c:v>
                </c:pt>
                <c:pt idx="327">
                  <c:v>4.0240006597811497</c:v>
                </c:pt>
                <c:pt idx="328">
                  <c:v>3.92671357279551</c:v>
                </c:pt>
                <c:pt idx="329">
                  <c:v>3.8267027819821702</c:v>
                </c:pt>
                <c:pt idx="330">
                  <c:v>3.7469388676219499</c:v>
                </c:pt>
                <c:pt idx="331">
                  <c:v>3.82463450293662</c:v>
                </c:pt>
                <c:pt idx="332">
                  <c:v>3.8247935336369099</c:v>
                </c:pt>
                <c:pt idx="333">
                  <c:v>3.6532630695222799</c:v>
                </c:pt>
                <c:pt idx="334">
                  <c:v>3.7333240291577798</c:v>
                </c:pt>
                <c:pt idx="335">
                  <c:v>3.8788764146774302</c:v>
                </c:pt>
                <c:pt idx="336">
                  <c:v>3.6546162089685801</c:v>
                </c:pt>
                <c:pt idx="337">
                  <c:v>3.8245053125649799</c:v>
                </c:pt>
                <c:pt idx="338">
                  <c:v>3.7468641631158399</c:v>
                </c:pt>
                <c:pt idx="339">
                  <c:v>3.7433561499854702</c:v>
                </c:pt>
                <c:pt idx="340">
                  <c:v>3.9666847049227498</c:v>
                </c:pt>
                <c:pt idx="341">
                  <c:v>3.8262115117416502</c:v>
                </c:pt>
                <c:pt idx="342">
                  <c:v>3.5243611326928099</c:v>
                </c:pt>
                <c:pt idx="343">
                  <c:v>3.7248463586325502</c:v>
                </c:pt>
                <c:pt idx="344">
                  <c:v>3.8270887070116402</c:v>
                </c:pt>
                <c:pt idx="345">
                  <c:v>3.7175942028492499</c:v>
                </c:pt>
                <c:pt idx="346">
                  <c:v>3.7563353829292199</c:v>
                </c:pt>
                <c:pt idx="347">
                  <c:v>3.8250915198760702</c:v>
                </c:pt>
                <c:pt idx="348">
                  <c:v>3.5409925274304399</c:v>
                </c:pt>
                <c:pt idx="349">
                  <c:v>3.6499855342502898</c:v>
                </c:pt>
                <c:pt idx="350">
                  <c:v>3.67432602237262</c:v>
                </c:pt>
                <c:pt idx="351">
                  <c:v>3.66958601615675</c:v>
                </c:pt>
                <c:pt idx="352">
                  <c:v>3.5551911371734102</c:v>
                </c:pt>
                <c:pt idx="353">
                  <c:v>3.6632730986337201</c:v>
                </c:pt>
                <c:pt idx="354">
                  <c:v>3.6506400148392699</c:v>
                </c:pt>
                <c:pt idx="355">
                  <c:v>3.5160141718143199</c:v>
                </c:pt>
                <c:pt idx="356">
                  <c:v>3.6224462137007598</c:v>
                </c:pt>
                <c:pt idx="357">
                  <c:v>3.5562643435177201</c:v>
                </c:pt>
                <c:pt idx="358">
                  <c:v>3.5264742867524901</c:v>
                </c:pt>
                <c:pt idx="359">
                  <c:v>3.5224567007255998</c:v>
                </c:pt>
                <c:pt idx="360">
                  <c:v>3.5747017462478201</c:v>
                </c:pt>
                <c:pt idx="361">
                  <c:v>3.55535571344975</c:v>
                </c:pt>
                <c:pt idx="362">
                  <c:v>3.5723472681816002</c:v>
                </c:pt>
                <c:pt idx="363">
                  <c:v>3.5440641054745599</c:v>
                </c:pt>
                <c:pt idx="364">
                  <c:v>3.5407410963625798</c:v>
                </c:pt>
                <c:pt idx="365">
                  <c:v>3.5486005974603101</c:v>
                </c:pt>
                <c:pt idx="366">
                  <c:v>3.48412577713595</c:v>
                </c:pt>
                <c:pt idx="367">
                  <c:v>3.6132933679017101</c:v>
                </c:pt>
                <c:pt idx="368">
                  <c:v>3.4543722011788902</c:v>
                </c:pt>
                <c:pt idx="369">
                  <c:v>3.5793310885917702</c:v>
                </c:pt>
                <c:pt idx="370">
                  <c:v>3.48103127254956</c:v>
                </c:pt>
                <c:pt idx="371">
                  <c:v>3.3503346557614599</c:v>
                </c:pt>
                <c:pt idx="372">
                  <c:v>3.5262747781994599</c:v>
                </c:pt>
                <c:pt idx="373">
                  <c:v>3.4560675277323698</c:v>
                </c:pt>
                <c:pt idx="374">
                  <c:v>3.44238498036714</c:v>
                </c:pt>
                <c:pt idx="375">
                  <c:v>3.46121544685173</c:v>
                </c:pt>
                <c:pt idx="376">
                  <c:v>3.3354955344603598</c:v>
                </c:pt>
                <c:pt idx="377">
                  <c:v>3.3238274342607199</c:v>
                </c:pt>
                <c:pt idx="378">
                  <c:v>3.615798369912</c:v>
                </c:pt>
                <c:pt idx="379">
                  <c:v>3.5087041439030502</c:v>
                </c:pt>
                <c:pt idx="380">
                  <c:v>3.3313879567091802</c:v>
                </c:pt>
                <c:pt idx="381">
                  <c:v>3.4529462958862198</c:v>
                </c:pt>
                <c:pt idx="382">
                  <c:v>3.2831925233856798</c:v>
                </c:pt>
                <c:pt idx="383">
                  <c:v>3.4380506305554399</c:v>
                </c:pt>
                <c:pt idx="384">
                  <c:v>3.37890594264239</c:v>
                </c:pt>
                <c:pt idx="385">
                  <c:v>3.13963297301575</c:v>
                </c:pt>
                <c:pt idx="386">
                  <c:v>3.39744078899778</c:v>
                </c:pt>
                <c:pt idx="387">
                  <c:v>3.4816943892741401</c:v>
                </c:pt>
                <c:pt idx="388">
                  <c:v>3.4435765409916699</c:v>
                </c:pt>
                <c:pt idx="389">
                  <c:v>3.30520532273191</c:v>
                </c:pt>
                <c:pt idx="390">
                  <c:v>3.4041081238978701</c:v>
                </c:pt>
                <c:pt idx="391">
                  <c:v>3.2187678395424602</c:v>
                </c:pt>
                <c:pt idx="392">
                  <c:v>3.3665307949061001</c:v>
                </c:pt>
                <c:pt idx="393">
                  <c:v>3.3460638230090201</c:v>
                </c:pt>
                <c:pt idx="394">
                  <c:v>3.2849101856549798</c:v>
                </c:pt>
                <c:pt idx="395">
                  <c:v>3.2900641015062599</c:v>
                </c:pt>
                <c:pt idx="396">
                  <c:v>3.2784631143223701</c:v>
                </c:pt>
                <c:pt idx="397">
                  <c:v>3.2746173495559701</c:v>
                </c:pt>
                <c:pt idx="398">
                  <c:v>3.2406222709141201</c:v>
                </c:pt>
                <c:pt idx="399">
                  <c:v>3.4255189651175599</c:v>
                </c:pt>
                <c:pt idx="400">
                  <c:v>3.2521009495562301</c:v>
                </c:pt>
                <c:pt idx="401">
                  <c:v>3.2647682608313202</c:v>
                </c:pt>
                <c:pt idx="402">
                  <c:v>3.3207830458443999</c:v>
                </c:pt>
                <c:pt idx="403">
                  <c:v>3.2174805914369702</c:v>
                </c:pt>
                <c:pt idx="404">
                  <c:v>3.2909866745626299</c:v>
                </c:pt>
                <c:pt idx="405">
                  <c:v>3.3025661258288701</c:v>
                </c:pt>
                <c:pt idx="406">
                  <c:v>3.3533593892392299</c:v>
                </c:pt>
                <c:pt idx="407">
                  <c:v>3.3010364224801898</c:v>
                </c:pt>
                <c:pt idx="408">
                  <c:v>3.3039866953884598</c:v>
                </c:pt>
                <c:pt idx="409">
                  <c:v>3.3006696592513101</c:v>
                </c:pt>
                <c:pt idx="410">
                  <c:v>3.23240772006287</c:v>
                </c:pt>
                <c:pt idx="411">
                  <c:v>3.24060999266589</c:v>
                </c:pt>
                <c:pt idx="412">
                  <c:v>3.2825708008087702</c:v>
                </c:pt>
                <c:pt idx="413">
                  <c:v>3.2929510306300802</c:v>
                </c:pt>
                <c:pt idx="414">
                  <c:v>3.2936194234216201</c:v>
                </c:pt>
                <c:pt idx="415">
                  <c:v>3.2135321296242401</c:v>
                </c:pt>
                <c:pt idx="416">
                  <c:v>3.2563329628726301</c:v>
                </c:pt>
                <c:pt idx="417">
                  <c:v>3.2429155683456399</c:v>
                </c:pt>
                <c:pt idx="418">
                  <c:v>3.2609691081187</c:v>
                </c:pt>
                <c:pt idx="419">
                  <c:v>3.30587476166688</c:v>
                </c:pt>
                <c:pt idx="420">
                  <c:v>3.0590075119991398</c:v>
                </c:pt>
                <c:pt idx="421">
                  <c:v>3.15425139316508</c:v>
                </c:pt>
                <c:pt idx="422">
                  <c:v>3.09410808336288</c:v>
                </c:pt>
                <c:pt idx="423">
                  <c:v>3.0422380990468798</c:v>
                </c:pt>
                <c:pt idx="424">
                  <c:v>3.1256084665617698</c:v>
                </c:pt>
                <c:pt idx="425">
                  <c:v>3.06089220648661</c:v>
                </c:pt>
                <c:pt idx="426">
                  <c:v>3.1042878999534298</c:v>
                </c:pt>
                <c:pt idx="427">
                  <c:v>3.1281346672972501</c:v>
                </c:pt>
                <c:pt idx="428">
                  <c:v>3.1080778828163802</c:v>
                </c:pt>
                <c:pt idx="429">
                  <c:v>3.1558399629616898</c:v>
                </c:pt>
                <c:pt idx="430">
                  <c:v>3.0639004385329298</c:v>
                </c:pt>
                <c:pt idx="431">
                  <c:v>3.1571512385907501</c:v>
                </c:pt>
                <c:pt idx="432">
                  <c:v>3.1788586336262701</c:v>
                </c:pt>
                <c:pt idx="433">
                  <c:v>3.0892151814540498</c:v>
                </c:pt>
                <c:pt idx="434">
                  <c:v>3.1251124503038299</c:v>
                </c:pt>
                <c:pt idx="435">
                  <c:v>3.1751216721043498</c:v>
                </c:pt>
                <c:pt idx="436">
                  <c:v>3.04941979743601</c:v>
                </c:pt>
                <c:pt idx="437">
                  <c:v>3.0747184619733998</c:v>
                </c:pt>
                <c:pt idx="438">
                  <c:v>3.01784028569775</c:v>
                </c:pt>
                <c:pt idx="439">
                  <c:v>2.9578194948727399</c:v>
                </c:pt>
                <c:pt idx="440">
                  <c:v>3.0764382017288501</c:v>
                </c:pt>
                <c:pt idx="441">
                  <c:v>2.9511906487180499</c:v>
                </c:pt>
                <c:pt idx="442">
                  <c:v>3.0809851729958901</c:v>
                </c:pt>
                <c:pt idx="443">
                  <c:v>3.00219536244555</c:v>
                </c:pt>
                <c:pt idx="444">
                  <c:v>2.87549342027445</c:v>
                </c:pt>
                <c:pt idx="445">
                  <c:v>3.10389377916235</c:v>
                </c:pt>
                <c:pt idx="446">
                  <c:v>3.0607726233962702</c:v>
                </c:pt>
                <c:pt idx="447">
                  <c:v>3.0355806833834098</c:v>
                </c:pt>
                <c:pt idx="448">
                  <c:v>3.05805521344397</c:v>
                </c:pt>
                <c:pt idx="449">
                  <c:v>2.93067918079121</c:v>
                </c:pt>
                <c:pt idx="450">
                  <c:v>3.0705849876276599</c:v>
                </c:pt>
                <c:pt idx="451">
                  <c:v>2.98084110684918</c:v>
                </c:pt>
                <c:pt idx="452">
                  <c:v>2.7894444898606801</c:v>
                </c:pt>
                <c:pt idx="453">
                  <c:v>2.9810114015273701</c:v>
                </c:pt>
                <c:pt idx="454">
                  <c:v>2.99211205221836</c:v>
                </c:pt>
                <c:pt idx="455">
                  <c:v>2.9877972089567502</c:v>
                </c:pt>
                <c:pt idx="456">
                  <c:v>2.9648255221104698</c:v>
                </c:pt>
                <c:pt idx="457">
                  <c:v>3.0351730117950901</c:v>
                </c:pt>
                <c:pt idx="458">
                  <c:v>2.9196935692891</c:v>
                </c:pt>
                <c:pt idx="459">
                  <c:v>3.09166118073365</c:v>
                </c:pt>
                <c:pt idx="460">
                  <c:v>3.0034052122795698</c:v>
                </c:pt>
                <c:pt idx="461">
                  <c:v>2.8251327431638802</c:v>
                </c:pt>
                <c:pt idx="462">
                  <c:v>2.9984220602810501</c:v>
                </c:pt>
                <c:pt idx="463">
                  <c:v>2.9634476776437602</c:v>
                </c:pt>
                <c:pt idx="464">
                  <c:v>3.06430067144588</c:v>
                </c:pt>
                <c:pt idx="465">
                  <c:v>2.8347562606041801</c:v>
                </c:pt>
                <c:pt idx="466">
                  <c:v>2.9164243136911101</c:v>
                </c:pt>
                <c:pt idx="467">
                  <c:v>2.9192354181019202</c:v>
                </c:pt>
                <c:pt idx="468">
                  <c:v>2.9786889698881498</c:v>
                </c:pt>
                <c:pt idx="469">
                  <c:v>3.0830001292832399</c:v>
                </c:pt>
                <c:pt idx="470">
                  <c:v>2.98647634777639</c:v>
                </c:pt>
                <c:pt idx="471">
                  <c:v>2.9138150586330802</c:v>
                </c:pt>
                <c:pt idx="472">
                  <c:v>2.91148271973938</c:v>
                </c:pt>
                <c:pt idx="473">
                  <c:v>3.0397455261688902</c:v>
                </c:pt>
                <c:pt idx="474">
                  <c:v>2.82608218439485</c:v>
                </c:pt>
                <c:pt idx="475">
                  <c:v>2.87039881393956</c:v>
                </c:pt>
                <c:pt idx="476">
                  <c:v>2.82447181322997</c:v>
                </c:pt>
                <c:pt idx="477">
                  <c:v>2.8451345165675801</c:v>
                </c:pt>
                <c:pt idx="478">
                  <c:v>2.80874781968188</c:v>
                </c:pt>
                <c:pt idx="479">
                  <c:v>2.78764944769468</c:v>
                </c:pt>
                <c:pt idx="480">
                  <c:v>2.8549685837917198</c:v>
                </c:pt>
                <c:pt idx="481">
                  <c:v>2.78628912032302</c:v>
                </c:pt>
                <c:pt idx="482">
                  <c:v>2.98048651268134</c:v>
                </c:pt>
                <c:pt idx="483">
                  <c:v>2.9371040053802</c:v>
                </c:pt>
                <c:pt idx="484">
                  <c:v>2.87468833132082</c:v>
                </c:pt>
                <c:pt idx="485">
                  <c:v>2.8197693755817199</c:v>
                </c:pt>
                <c:pt idx="486">
                  <c:v>2.91592248608098</c:v>
                </c:pt>
                <c:pt idx="487">
                  <c:v>2.7290637157720901</c:v>
                </c:pt>
                <c:pt idx="488">
                  <c:v>2.7566317235865601</c:v>
                </c:pt>
                <c:pt idx="489">
                  <c:v>2.8900570524700799</c:v>
                </c:pt>
                <c:pt idx="490">
                  <c:v>2.8017827487074101</c:v>
                </c:pt>
                <c:pt idx="491">
                  <c:v>2.6617635099762902</c:v>
                </c:pt>
                <c:pt idx="492">
                  <c:v>2.7353235475093598</c:v>
                </c:pt>
                <c:pt idx="493">
                  <c:v>2.8161089211480101</c:v>
                </c:pt>
                <c:pt idx="494">
                  <c:v>2.6168766546587601</c:v>
                </c:pt>
                <c:pt idx="495">
                  <c:v>2.6829830966024701</c:v>
                </c:pt>
                <c:pt idx="496">
                  <c:v>2.77707885981498</c:v>
                </c:pt>
                <c:pt idx="497">
                  <c:v>2.7279019075014901</c:v>
                </c:pt>
                <c:pt idx="498">
                  <c:v>2.7681448198276599</c:v>
                </c:pt>
                <c:pt idx="499">
                  <c:v>2.6268707094596899</c:v>
                </c:pt>
                <c:pt idx="500">
                  <c:v>2.87840790097062</c:v>
                </c:pt>
                <c:pt idx="501">
                  <c:v>2.74017645615042</c:v>
                </c:pt>
                <c:pt idx="502">
                  <c:v>2.6695110049055102</c:v>
                </c:pt>
                <c:pt idx="503">
                  <c:v>2.8091005824636999</c:v>
                </c:pt>
                <c:pt idx="504">
                  <c:v>2.6777046015295101</c:v>
                </c:pt>
                <c:pt idx="505">
                  <c:v>2.77961210955239</c:v>
                </c:pt>
                <c:pt idx="506">
                  <c:v>2.83859021253366</c:v>
                </c:pt>
                <c:pt idx="507">
                  <c:v>2.71484033082189</c:v>
                </c:pt>
                <c:pt idx="508">
                  <c:v>2.8137467503614899</c:v>
                </c:pt>
                <c:pt idx="509">
                  <c:v>2.7323525792634999</c:v>
                </c:pt>
                <c:pt idx="510">
                  <c:v>2.73909574135065</c:v>
                </c:pt>
                <c:pt idx="511">
                  <c:v>2.6509547141568199</c:v>
                </c:pt>
                <c:pt idx="512">
                  <c:v>2.8141926898552101</c:v>
                </c:pt>
                <c:pt idx="513">
                  <c:v>2.7037692661029298</c:v>
                </c:pt>
                <c:pt idx="514">
                  <c:v>2.77123052166435</c:v>
                </c:pt>
                <c:pt idx="515">
                  <c:v>2.6825737243254602</c:v>
                </c:pt>
                <c:pt idx="516">
                  <c:v>2.6475736352826398</c:v>
                </c:pt>
                <c:pt idx="517">
                  <c:v>2.6698767394544798</c:v>
                </c:pt>
                <c:pt idx="518">
                  <c:v>2.78643826192453</c:v>
                </c:pt>
                <c:pt idx="519">
                  <c:v>2.7564739309754098</c:v>
                </c:pt>
                <c:pt idx="520">
                  <c:v>2.6839418169858802</c:v>
                </c:pt>
                <c:pt idx="521">
                  <c:v>2.7185318167659198</c:v>
                </c:pt>
                <c:pt idx="522">
                  <c:v>2.7835444364931501</c:v>
                </c:pt>
                <c:pt idx="523">
                  <c:v>2.6910167114319998</c:v>
                </c:pt>
                <c:pt idx="524">
                  <c:v>2.72652863209971</c:v>
                </c:pt>
                <c:pt idx="525">
                  <c:v>2.79942192494671</c:v>
                </c:pt>
                <c:pt idx="526">
                  <c:v>2.6709085306004998</c:v>
                </c:pt>
                <c:pt idx="527">
                  <c:v>2.7045450619647999</c:v>
                </c:pt>
                <c:pt idx="528">
                  <c:v>2.6662948832559099</c:v>
                </c:pt>
                <c:pt idx="529">
                  <c:v>2.5196320060709501</c:v>
                </c:pt>
                <c:pt idx="530">
                  <c:v>2.60057874462911</c:v>
                </c:pt>
                <c:pt idx="531">
                  <c:v>2.62901465157878</c:v>
                </c:pt>
                <c:pt idx="532">
                  <c:v>2.6201285101799501</c:v>
                </c:pt>
                <c:pt idx="533">
                  <c:v>2.58347338144439</c:v>
                </c:pt>
                <c:pt idx="534">
                  <c:v>2.6663553284673598</c:v>
                </c:pt>
                <c:pt idx="535">
                  <c:v>2.8839629868040602</c:v>
                </c:pt>
                <c:pt idx="536">
                  <c:v>2.6509061818138102</c:v>
                </c:pt>
                <c:pt idx="537">
                  <c:v>2.8402173955986698</c:v>
                </c:pt>
                <c:pt idx="538">
                  <c:v>2.6050800712951001</c:v>
                </c:pt>
                <c:pt idx="539">
                  <c:v>2.7175965153109898</c:v>
                </c:pt>
                <c:pt idx="540">
                  <c:v>2.6979992949242302</c:v>
                </c:pt>
                <c:pt idx="541">
                  <c:v>2.6092138411978798</c:v>
                </c:pt>
                <c:pt idx="542">
                  <c:v>2.6122894591888701</c:v>
                </c:pt>
                <c:pt idx="543">
                  <c:v>2.7119538099379499</c:v>
                </c:pt>
                <c:pt idx="544">
                  <c:v>2.4607270311169098</c:v>
                </c:pt>
                <c:pt idx="545">
                  <c:v>2.6632224434851999</c:v>
                </c:pt>
                <c:pt idx="546">
                  <c:v>2.6976490205255699</c:v>
                </c:pt>
                <c:pt idx="547">
                  <c:v>2.6505020180460699</c:v>
                </c:pt>
                <c:pt idx="548">
                  <c:v>2.6089177361775202</c:v>
                </c:pt>
                <c:pt idx="549">
                  <c:v>2.6386597417650202</c:v>
                </c:pt>
                <c:pt idx="550">
                  <c:v>2.58447593051564</c:v>
                </c:pt>
                <c:pt idx="551">
                  <c:v>2.6658709350463101</c:v>
                </c:pt>
                <c:pt idx="552">
                  <c:v>2.7870789201749901</c:v>
                </c:pt>
                <c:pt idx="553">
                  <c:v>2.6136364021424399</c:v>
                </c:pt>
                <c:pt idx="554">
                  <c:v>2.4975778760396401</c:v>
                </c:pt>
                <c:pt idx="555">
                  <c:v>2.6259325593903302</c:v>
                </c:pt>
                <c:pt idx="556">
                  <c:v>2.7305917538859799</c:v>
                </c:pt>
                <c:pt idx="557">
                  <c:v>2.5332022517369999</c:v>
                </c:pt>
                <c:pt idx="558">
                  <c:v>2.50428629212663</c:v>
                </c:pt>
                <c:pt idx="559">
                  <c:v>2.6221437084860799</c:v>
                </c:pt>
                <c:pt idx="560">
                  <c:v>2.5193919401212499</c:v>
                </c:pt>
                <c:pt idx="561">
                  <c:v>2.5700097315769899</c:v>
                </c:pt>
                <c:pt idx="562">
                  <c:v>2.4395190807140401</c:v>
                </c:pt>
                <c:pt idx="563">
                  <c:v>2.6262837815446098</c:v>
                </c:pt>
                <c:pt idx="564">
                  <c:v>2.6070069068091999</c:v>
                </c:pt>
                <c:pt idx="565">
                  <c:v>2.6963350146905598</c:v>
                </c:pt>
                <c:pt idx="566">
                  <c:v>2.5421400722718701</c:v>
                </c:pt>
                <c:pt idx="567">
                  <c:v>2.51317608762974</c:v>
                </c:pt>
                <c:pt idx="568">
                  <c:v>2.5698345036527401</c:v>
                </c:pt>
                <c:pt idx="569">
                  <c:v>2.59888497918993</c:v>
                </c:pt>
                <c:pt idx="570">
                  <c:v>2.5334149018687699</c:v>
                </c:pt>
                <c:pt idx="571">
                  <c:v>2.5367873510638899</c:v>
                </c:pt>
                <c:pt idx="572">
                  <c:v>2.5547719113580998</c:v>
                </c:pt>
                <c:pt idx="573">
                  <c:v>2.4614554710022598</c:v>
                </c:pt>
                <c:pt idx="574">
                  <c:v>2.3932558837956801</c:v>
                </c:pt>
                <c:pt idx="575">
                  <c:v>2.5214719798232998</c:v>
                </c:pt>
                <c:pt idx="576">
                  <c:v>2.4558426937876301</c:v>
                </c:pt>
                <c:pt idx="577">
                  <c:v>2.63214213887876</c:v>
                </c:pt>
                <c:pt idx="578">
                  <c:v>2.5145588077022398</c:v>
                </c:pt>
                <c:pt idx="579">
                  <c:v>2.6310328147323498</c:v>
                </c:pt>
                <c:pt idx="580">
                  <c:v>2.58296091664395</c:v>
                </c:pt>
                <c:pt idx="581">
                  <c:v>2.4448625616394102</c:v>
                </c:pt>
                <c:pt idx="582">
                  <c:v>2.5122782357587901</c:v>
                </c:pt>
                <c:pt idx="583">
                  <c:v>2.6026708454577099</c:v>
                </c:pt>
                <c:pt idx="584">
                  <c:v>2.5259275811972599</c:v>
                </c:pt>
                <c:pt idx="585">
                  <c:v>2.5014454278436098</c:v>
                </c:pt>
                <c:pt idx="586">
                  <c:v>2.5367049765766798</c:v>
                </c:pt>
                <c:pt idx="587">
                  <c:v>2.4720693391746802</c:v>
                </c:pt>
                <c:pt idx="588">
                  <c:v>2.56813275468132</c:v>
                </c:pt>
                <c:pt idx="589">
                  <c:v>2.4168210445753302</c:v>
                </c:pt>
                <c:pt idx="590">
                  <c:v>2.5294424294359499</c:v>
                </c:pt>
                <c:pt idx="591">
                  <c:v>2.5328227990700198</c:v>
                </c:pt>
                <c:pt idx="592">
                  <c:v>2.40604120788382</c:v>
                </c:pt>
                <c:pt idx="593">
                  <c:v>2.4923423038535</c:v>
                </c:pt>
                <c:pt idx="594">
                  <c:v>2.5414711838194699</c:v>
                </c:pt>
                <c:pt idx="595">
                  <c:v>2.587013062634</c:v>
                </c:pt>
                <c:pt idx="596">
                  <c:v>2.6428501815607901</c:v>
                </c:pt>
                <c:pt idx="597">
                  <c:v>2.5571837713404801</c:v>
                </c:pt>
                <c:pt idx="598">
                  <c:v>2.4593508167587501</c:v>
                </c:pt>
                <c:pt idx="599">
                  <c:v>2.6065924289145199</c:v>
                </c:pt>
                <c:pt idx="600">
                  <c:v>2.4719829663161201</c:v>
                </c:pt>
                <c:pt idx="601">
                  <c:v>2.5543740026059001</c:v>
                </c:pt>
                <c:pt idx="602">
                  <c:v>2.6233540214287001</c:v>
                </c:pt>
                <c:pt idx="603">
                  <c:v>2.40383275968387</c:v>
                </c:pt>
                <c:pt idx="604">
                  <c:v>2.47815886404894</c:v>
                </c:pt>
                <c:pt idx="605">
                  <c:v>2.4278080931644599</c:v>
                </c:pt>
                <c:pt idx="606">
                  <c:v>2.3018121390114601</c:v>
                </c:pt>
                <c:pt idx="607">
                  <c:v>2.47461268636027</c:v>
                </c:pt>
                <c:pt idx="608">
                  <c:v>2.5233225318585002</c:v>
                </c:pt>
                <c:pt idx="609">
                  <c:v>2.3309767092412201</c:v>
                </c:pt>
                <c:pt idx="610">
                  <c:v>2.4764192628316999</c:v>
                </c:pt>
                <c:pt idx="611">
                  <c:v>2.4754864672572299</c:v>
                </c:pt>
                <c:pt idx="612">
                  <c:v>2.4767903902231301</c:v>
                </c:pt>
                <c:pt idx="613">
                  <c:v>2.43631831838657</c:v>
                </c:pt>
                <c:pt idx="614">
                  <c:v>2.4673402038746901</c:v>
                </c:pt>
                <c:pt idx="615">
                  <c:v>2.4169295665062598</c:v>
                </c:pt>
                <c:pt idx="616">
                  <c:v>2.52501732074573</c:v>
                </c:pt>
                <c:pt idx="617">
                  <c:v>2.40636103056818</c:v>
                </c:pt>
                <c:pt idx="618">
                  <c:v>2.41624352517622</c:v>
                </c:pt>
                <c:pt idx="619">
                  <c:v>2.4661329746972598</c:v>
                </c:pt>
                <c:pt idx="620">
                  <c:v>2.3973150663372098</c:v>
                </c:pt>
                <c:pt idx="621">
                  <c:v>2.3203706923550902</c:v>
                </c:pt>
                <c:pt idx="622">
                  <c:v>2.3653123352491701</c:v>
                </c:pt>
                <c:pt idx="623">
                  <c:v>2.3557959269684301</c:v>
                </c:pt>
                <c:pt idx="624">
                  <c:v>2.38412081398126</c:v>
                </c:pt>
                <c:pt idx="625">
                  <c:v>2.4730733611903402</c:v>
                </c:pt>
                <c:pt idx="626">
                  <c:v>2.4576627206472201</c:v>
                </c:pt>
                <c:pt idx="627">
                  <c:v>2.4279824164754902</c:v>
                </c:pt>
                <c:pt idx="628">
                  <c:v>2.4190597568622398</c:v>
                </c:pt>
                <c:pt idx="629">
                  <c:v>2.3927085137742599</c:v>
                </c:pt>
                <c:pt idx="630">
                  <c:v>2.3530583568613701</c:v>
                </c:pt>
                <c:pt idx="631">
                  <c:v>2.4032196119961799</c:v>
                </c:pt>
                <c:pt idx="632">
                  <c:v>2.4819913158792999</c:v>
                </c:pt>
                <c:pt idx="633">
                  <c:v>2.52224303949572</c:v>
                </c:pt>
                <c:pt idx="634">
                  <c:v>2.4564055155314199</c:v>
                </c:pt>
                <c:pt idx="635">
                  <c:v>2.5230147958219602</c:v>
                </c:pt>
                <c:pt idx="636">
                  <c:v>2.28232553493917</c:v>
                </c:pt>
                <c:pt idx="637">
                  <c:v>2.4899294872253002</c:v>
                </c:pt>
                <c:pt idx="638">
                  <c:v>2.49244235564296</c:v>
                </c:pt>
                <c:pt idx="639">
                  <c:v>2.3692129968890798</c:v>
                </c:pt>
                <c:pt idx="640">
                  <c:v>2.4499383586276799</c:v>
                </c:pt>
                <c:pt idx="641">
                  <c:v>2.2749782831074601</c:v>
                </c:pt>
                <c:pt idx="642">
                  <c:v>2.4701152534306101</c:v>
                </c:pt>
                <c:pt idx="643">
                  <c:v>2.4276183167971102</c:v>
                </c:pt>
                <c:pt idx="644">
                  <c:v>2.48279960681755</c:v>
                </c:pt>
                <c:pt idx="645">
                  <c:v>2.4120465450256399</c:v>
                </c:pt>
                <c:pt idx="646">
                  <c:v>2.3864737994351302</c:v>
                </c:pt>
                <c:pt idx="647">
                  <c:v>2.4326812913670799</c:v>
                </c:pt>
                <c:pt idx="648">
                  <c:v>2.3941051092110999</c:v>
                </c:pt>
                <c:pt idx="649">
                  <c:v>2.3635556131277702</c:v>
                </c:pt>
                <c:pt idx="650">
                  <c:v>2.3775258034613498</c:v>
                </c:pt>
                <c:pt idx="651">
                  <c:v>2.3725034452143698</c:v>
                </c:pt>
                <c:pt idx="652">
                  <c:v>2.38079340239794</c:v>
                </c:pt>
                <c:pt idx="653">
                  <c:v>2.4333810032244698</c:v>
                </c:pt>
                <c:pt idx="654">
                  <c:v>2.3751854377299999</c:v>
                </c:pt>
                <c:pt idx="655">
                  <c:v>2.3719043380965701</c:v>
                </c:pt>
                <c:pt idx="656">
                  <c:v>2.38746642017855</c:v>
                </c:pt>
                <c:pt idx="657">
                  <c:v>2.4394077553328999</c:v>
                </c:pt>
                <c:pt idx="658">
                  <c:v>2.3962323024918901</c:v>
                </c:pt>
                <c:pt idx="659">
                  <c:v>2.3183221651293402</c:v>
                </c:pt>
                <c:pt idx="660">
                  <c:v>2.3982639912675698</c:v>
                </c:pt>
                <c:pt idx="661">
                  <c:v>2.3831474446824901</c:v>
                </c:pt>
                <c:pt idx="662">
                  <c:v>2.3484123133130299</c:v>
                </c:pt>
                <c:pt idx="663">
                  <c:v>2.2720206662259801</c:v>
                </c:pt>
                <c:pt idx="664">
                  <c:v>2.4603671741658699</c:v>
                </c:pt>
                <c:pt idx="665">
                  <c:v>2.3558243587629502</c:v>
                </c:pt>
                <c:pt idx="666">
                  <c:v>2.3742647439478799</c:v>
                </c:pt>
                <c:pt idx="667">
                  <c:v>2.5178016387991402</c:v>
                </c:pt>
                <c:pt idx="668">
                  <c:v>2.3596065816223999</c:v>
                </c:pt>
                <c:pt idx="669">
                  <c:v>2.2331901158644998</c:v>
                </c:pt>
                <c:pt idx="670">
                  <c:v>2.4312273909414399</c:v>
                </c:pt>
                <c:pt idx="671">
                  <c:v>2.4400568645437199</c:v>
                </c:pt>
                <c:pt idx="672">
                  <c:v>2.4345109709619801</c:v>
                </c:pt>
                <c:pt idx="673">
                  <c:v>2.30082540904196</c:v>
                </c:pt>
                <c:pt idx="674">
                  <c:v>2.2023222667487201</c:v>
                </c:pt>
                <c:pt idx="675">
                  <c:v>2.2460238599368401</c:v>
                </c:pt>
                <c:pt idx="676">
                  <c:v>2.40768980692819</c:v>
                </c:pt>
                <c:pt idx="677">
                  <c:v>2.1718361489733802</c:v>
                </c:pt>
                <c:pt idx="678">
                  <c:v>2.3042410930989701</c:v>
                </c:pt>
                <c:pt idx="679">
                  <c:v>2.3453426194074498</c:v>
                </c:pt>
                <c:pt idx="680">
                  <c:v>2.32095215630638</c:v>
                </c:pt>
                <c:pt idx="681">
                  <c:v>2.31212031396359</c:v>
                </c:pt>
                <c:pt idx="682">
                  <c:v>2.3183742697066601</c:v>
                </c:pt>
                <c:pt idx="683">
                  <c:v>2.3415182870098801</c:v>
                </c:pt>
                <c:pt idx="684">
                  <c:v>2.2839350087653401</c:v>
                </c:pt>
                <c:pt idx="685">
                  <c:v>2.3857500132001999</c:v>
                </c:pt>
                <c:pt idx="686">
                  <c:v>2.5189383802868899</c:v>
                </c:pt>
                <c:pt idx="687">
                  <c:v>2.3706022017255401</c:v>
                </c:pt>
                <c:pt idx="688">
                  <c:v>2.4387038921828501</c:v>
                </c:pt>
                <c:pt idx="689">
                  <c:v>2.3995369725170401</c:v>
                </c:pt>
                <c:pt idx="690">
                  <c:v>2.3709724282016098</c:v>
                </c:pt>
                <c:pt idx="691">
                  <c:v>2.39899294476227</c:v>
                </c:pt>
                <c:pt idx="692">
                  <c:v>2.3925826531244301</c:v>
                </c:pt>
                <c:pt idx="693">
                  <c:v>2.4627838519560799</c:v>
                </c:pt>
                <c:pt idx="694">
                  <c:v>2.4680289564218998</c:v>
                </c:pt>
                <c:pt idx="695">
                  <c:v>2.3430607604223801</c:v>
                </c:pt>
                <c:pt idx="696">
                  <c:v>2.4054971090864998</c:v>
                </c:pt>
                <c:pt idx="697">
                  <c:v>2.4397128300812998</c:v>
                </c:pt>
                <c:pt idx="698">
                  <c:v>2.3311296976917899</c:v>
                </c:pt>
                <c:pt idx="699">
                  <c:v>2.3909104992459</c:v>
                </c:pt>
                <c:pt idx="700">
                  <c:v>2.31098901145719</c:v>
                </c:pt>
                <c:pt idx="701">
                  <c:v>2.08559667031489</c:v>
                </c:pt>
                <c:pt idx="702">
                  <c:v>2.3637017094269899</c:v>
                </c:pt>
                <c:pt idx="703">
                  <c:v>2.4065982287610401</c:v>
                </c:pt>
                <c:pt idx="704">
                  <c:v>2.2856613365217502</c:v>
                </c:pt>
                <c:pt idx="705">
                  <c:v>2.4561548421483899</c:v>
                </c:pt>
                <c:pt idx="706">
                  <c:v>2.3243509639830102</c:v>
                </c:pt>
                <c:pt idx="707">
                  <c:v>2.4122085093774102</c:v>
                </c:pt>
                <c:pt idx="708">
                  <c:v>2.2814158654138801</c:v>
                </c:pt>
                <c:pt idx="709">
                  <c:v>2.3125166643233399</c:v>
                </c:pt>
                <c:pt idx="710">
                  <c:v>2.4559551092725602</c:v>
                </c:pt>
                <c:pt idx="711">
                  <c:v>2.3974060998679501</c:v>
                </c:pt>
                <c:pt idx="712">
                  <c:v>2.3742146917481999</c:v>
                </c:pt>
                <c:pt idx="713">
                  <c:v>2.2651690642626998</c:v>
                </c:pt>
                <c:pt idx="714">
                  <c:v>2.3284363473551299</c:v>
                </c:pt>
                <c:pt idx="715">
                  <c:v>2.33568025541277</c:v>
                </c:pt>
                <c:pt idx="716">
                  <c:v>2.3505567066020698</c:v>
                </c:pt>
                <c:pt idx="717">
                  <c:v>2.4046094485232401</c:v>
                </c:pt>
                <c:pt idx="718">
                  <c:v>2.2301996372869199</c:v>
                </c:pt>
                <c:pt idx="719">
                  <c:v>2.3228450855560601</c:v>
                </c:pt>
                <c:pt idx="720">
                  <c:v>2.3767701908614201</c:v>
                </c:pt>
                <c:pt idx="721">
                  <c:v>2.3755413312115601</c:v>
                </c:pt>
                <c:pt idx="722">
                  <c:v>2.4290926053891901</c:v>
                </c:pt>
                <c:pt idx="723">
                  <c:v>2.2865667774028902</c:v>
                </c:pt>
                <c:pt idx="724">
                  <c:v>2.3417710623610999</c:v>
                </c:pt>
                <c:pt idx="725">
                  <c:v>2.31671727091378</c:v>
                </c:pt>
                <c:pt idx="726">
                  <c:v>2.28108665388759</c:v>
                </c:pt>
                <c:pt idx="727">
                  <c:v>2.5183142507870002</c:v>
                </c:pt>
                <c:pt idx="728">
                  <c:v>2.3834225115177801</c:v>
                </c:pt>
                <c:pt idx="729">
                  <c:v>2.41108516422968</c:v>
                </c:pt>
                <c:pt idx="730">
                  <c:v>2.4848480034046001</c:v>
                </c:pt>
                <c:pt idx="731">
                  <c:v>2.3873753510956899</c:v>
                </c:pt>
                <c:pt idx="732">
                  <c:v>2.4373017817443601</c:v>
                </c:pt>
                <c:pt idx="733">
                  <c:v>2.4018854070243698</c:v>
                </c:pt>
                <c:pt idx="734">
                  <c:v>2.31118884818093</c:v>
                </c:pt>
                <c:pt idx="735">
                  <c:v>2.4075705951132198</c:v>
                </c:pt>
                <c:pt idx="736">
                  <c:v>2.2847488841857202</c:v>
                </c:pt>
                <c:pt idx="737">
                  <c:v>2.3723595315696202</c:v>
                </c:pt>
                <c:pt idx="738">
                  <c:v>2.4631101632144801</c:v>
                </c:pt>
                <c:pt idx="739">
                  <c:v>2.4126697181353398</c:v>
                </c:pt>
                <c:pt idx="740">
                  <c:v>2.2814248174140102</c:v>
                </c:pt>
                <c:pt idx="741">
                  <c:v>2.3581245236818398</c:v>
                </c:pt>
                <c:pt idx="742">
                  <c:v>2.3205705258957101</c:v>
                </c:pt>
                <c:pt idx="743">
                  <c:v>2.2977120166729699</c:v>
                </c:pt>
                <c:pt idx="744">
                  <c:v>2.3409813151091101</c:v>
                </c:pt>
                <c:pt idx="745">
                  <c:v>2.4623033104060199</c:v>
                </c:pt>
                <c:pt idx="746">
                  <c:v>2.4570067154498001</c:v>
                </c:pt>
                <c:pt idx="747">
                  <c:v>2.4823230465949799</c:v>
                </c:pt>
                <c:pt idx="748">
                  <c:v>2.2765965919267601</c:v>
                </c:pt>
                <c:pt idx="749">
                  <c:v>2.3656507692657698</c:v>
                </c:pt>
                <c:pt idx="750">
                  <c:v>2.4443708762705798</c:v>
                </c:pt>
                <c:pt idx="751">
                  <c:v>2.4994439266404802</c:v>
                </c:pt>
                <c:pt idx="752">
                  <c:v>2.4856271189058599</c:v>
                </c:pt>
                <c:pt idx="753">
                  <c:v>2.5634014828351099</c:v>
                </c:pt>
                <c:pt idx="754">
                  <c:v>2.4144592789349502</c:v>
                </c:pt>
                <c:pt idx="755">
                  <c:v>2.3684981888479499</c:v>
                </c:pt>
                <c:pt idx="756">
                  <c:v>2.3581001120411602</c:v>
                </c:pt>
                <c:pt idx="757">
                  <c:v>2.4949107781732902</c:v>
                </c:pt>
                <c:pt idx="758">
                  <c:v>2.4002801559007501</c:v>
                </c:pt>
                <c:pt idx="759">
                  <c:v>2.4057331336651901</c:v>
                </c:pt>
                <c:pt idx="760">
                  <c:v>2.33907281461302</c:v>
                </c:pt>
                <c:pt idx="761">
                  <c:v>2.4408975536241799</c:v>
                </c:pt>
                <c:pt idx="762">
                  <c:v>2.2830887190661202</c:v>
                </c:pt>
                <c:pt idx="763">
                  <c:v>2.4536569527382999</c:v>
                </c:pt>
                <c:pt idx="764">
                  <c:v>2.3047512748967698</c:v>
                </c:pt>
                <c:pt idx="765">
                  <c:v>2.4268184989595301</c:v>
                </c:pt>
                <c:pt idx="766">
                  <c:v>2.3491260232175502</c:v>
                </c:pt>
                <c:pt idx="767">
                  <c:v>2.4893269452167401</c:v>
                </c:pt>
                <c:pt idx="768">
                  <c:v>2.2887351682710699</c:v>
                </c:pt>
                <c:pt idx="769">
                  <c:v>2.3790802178622701</c:v>
                </c:pt>
                <c:pt idx="770">
                  <c:v>2.40932448249771</c:v>
                </c:pt>
                <c:pt idx="771">
                  <c:v>2.41430175463453</c:v>
                </c:pt>
                <c:pt idx="772">
                  <c:v>2.4004624005154001</c:v>
                </c:pt>
                <c:pt idx="773">
                  <c:v>2.48653984802251</c:v>
                </c:pt>
                <c:pt idx="774">
                  <c:v>2.5030697041171299</c:v>
                </c:pt>
                <c:pt idx="775">
                  <c:v>2.6053431077950102</c:v>
                </c:pt>
                <c:pt idx="776">
                  <c:v>2.4721667982164699</c:v>
                </c:pt>
                <c:pt idx="777">
                  <c:v>2.5955309530334301</c:v>
                </c:pt>
                <c:pt idx="778">
                  <c:v>2.5924723769076099</c:v>
                </c:pt>
                <c:pt idx="779">
                  <c:v>2.6721307677656601</c:v>
                </c:pt>
                <c:pt idx="780">
                  <c:v>2.6777832750950301</c:v>
                </c:pt>
                <c:pt idx="781">
                  <c:v>2.8824692096853899</c:v>
                </c:pt>
                <c:pt idx="782">
                  <c:v>2.91517842695511</c:v>
                </c:pt>
                <c:pt idx="783">
                  <c:v>3.0870696957728301</c:v>
                </c:pt>
                <c:pt idx="784">
                  <c:v>2.9808731843552101</c:v>
                </c:pt>
                <c:pt idx="785">
                  <c:v>3.2472651444680198</c:v>
                </c:pt>
                <c:pt idx="786">
                  <c:v>3.1862729347565901</c:v>
                </c:pt>
                <c:pt idx="787">
                  <c:v>3.40629306101965</c:v>
                </c:pt>
                <c:pt idx="788">
                  <c:v>3.49432661229925</c:v>
                </c:pt>
                <c:pt idx="789">
                  <c:v>3.4829505545345101</c:v>
                </c:pt>
                <c:pt idx="790">
                  <c:v>3.56731832495419</c:v>
                </c:pt>
                <c:pt idx="791">
                  <c:v>3.5379948524085401</c:v>
                </c:pt>
                <c:pt idx="792">
                  <c:v>3.4139926303355801</c:v>
                </c:pt>
                <c:pt idx="793">
                  <c:v>3.57775530092698</c:v>
                </c:pt>
                <c:pt idx="794">
                  <c:v>3.4703373414813599</c:v>
                </c:pt>
                <c:pt idx="795">
                  <c:v>3.35517672125814</c:v>
                </c:pt>
                <c:pt idx="796">
                  <c:v>3.3476331349664799</c:v>
                </c:pt>
                <c:pt idx="797">
                  <c:v>3.1940861472593101</c:v>
                </c:pt>
                <c:pt idx="798">
                  <c:v>3.2285621231630701</c:v>
                </c:pt>
                <c:pt idx="799">
                  <c:v>3.3162537385464499</c:v>
                </c:pt>
                <c:pt idx="800">
                  <c:v>3.3063032752520498</c:v>
                </c:pt>
                <c:pt idx="801">
                  <c:v>3.0508407146670899</c:v>
                </c:pt>
                <c:pt idx="802">
                  <c:v>3.1609502707567398</c:v>
                </c:pt>
                <c:pt idx="803">
                  <c:v>2.8730215057491399</c:v>
                </c:pt>
                <c:pt idx="804">
                  <c:v>2.88502862471241</c:v>
                </c:pt>
                <c:pt idx="805">
                  <c:v>2.8828719313709401</c:v>
                </c:pt>
                <c:pt idx="806">
                  <c:v>2.80605377327193</c:v>
                </c:pt>
                <c:pt idx="807">
                  <c:v>2.81079233083502</c:v>
                </c:pt>
                <c:pt idx="808">
                  <c:v>2.5821354353116002</c:v>
                </c:pt>
                <c:pt idx="809">
                  <c:v>2.5752813315448999</c:v>
                </c:pt>
                <c:pt idx="810">
                  <c:v>2.56536012389045</c:v>
                </c:pt>
                <c:pt idx="811">
                  <c:v>2.6713661079162501</c:v>
                </c:pt>
                <c:pt idx="812">
                  <c:v>2.7685371174109901</c:v>
                </c:pt>
                <c:pt idx="813">
                  <c:v>2.91868724244239</c:v>
                </c:pt>
                <c:pt idx="814">
                  <c:v>3.1558789594864201</c:v>
                </c:pt>
                <c:pt idx="815">
                  <c:v>3.4185840505807801</c:v>
                </c:pt>
                <c:pt idx="816">
                  <c:v>3.8835376871045701</c:v>
                </c:pt>
                <c:pt idx="817">
                  <c:v>4.00740943851845</c:v>
                </c:pt>
                <c:pt idx="818">
                  <c:v>4.3422045306189201</c:v>
                </c:pt>
                <c:pt idx="819">
                  <c:v>4.6233167648815998</c:v>
                </c:pt>
                <c:pt idx="820">
                  <c:v>4.8929436457973097</c:v>
                </c:pt>
                <c:pt idx="821">
                  <c:v>4.9381773059204397</c:v>
                </c:pt>
                <c:pt idx="822">
                  <c:v>5.6793856782311396</c:v>
                </c:pt>
                <c:pt idx="823">
                  <c:v>5.6630415331026098</c:v>
                </c:pt>
                <c:pt idx="824">
                  <c:v>5.7255610854162704</c:v>
                </c:pt>
                <c:pt idx="825">
                  <c:v>5.7078825101696999</c:v>
                </c:pt>
                <c:pt idx="826">
                  <c:v>5.8143675385892202</c:v>
                </c:pt>
                <c:pt idx="827">
                  <c:v>6.2980505072671402</c:v>
                </c:pt>
                <c:pt idx="828">
                  <c:v>6.5671670122920203</c:v>
                </c:pt>
                <c:pt idx="829">
                  <c:v>6.8717615531809502</c:v>
                </c:pt>
                <c:pt idx="830">
                  <c:v>6.6724225977379898</c:v>
                </c:pt>
                <c:pt idx="831">
                  <c:v>7.0253044090144297</c:v>
                </c:pt>
                <c:pt idx="832">
                  <c:v>7.1710625536509998</c:v>
                </c:pt>
                <c:pt idx="833">
                  <c:v>7.1097507692058404</c:v>
                </c:pt>
                <c:pt idx="834">
                  <c:v>6.9688564119364997</c:v>
                </c:pt>
                <c:pt idx="835">
                  <c:v>7.00928509550518</c:v>
                </c:pt>
                <c:pt idx="836">
                  <c:v>6.7176510021216398</c:v>
                </c:pt>
                <c:pt idx="837">
                  <c:v>7.1117174080677596</c:v>
                </c:pt>
                <c:pt idx="838">
                  <c:v>7.17218614969594</c:v>
                </c:pt>
                <c:pt idx="839">
                  <c:v>7.29867679705636</c:v>
                </c:pt>
                <c:pt idx="840">
                  <c:v>7.1597386181553002</c:v>
                </c:pt>
                <c:pt idx="841">
                  <c:v>7.1054335075399004</c:v>
                </c:pt>
                <c:pt idx="842">
                  <c:v>7.5142567691989299</c:v>
                </c:pt>
                <c:pt idx="843">
                  <c:v>7.5944062759383799</c:v>
                </c:pt>
                <c:pt idx="844">
                  <c:v>8.3199181644641804</c:v>
                </c:pt>
                <c:pt idx="845">
                  <c:v>8.5016031616653898</c:v>
                </c:pt>
                <c:pt idx="846">
                  <c:v>9.0417193890967908</c:v>
                </c:pt>
                <c:pt idx="847">
                  <c:v>9.5856971349201494</c:v>
                </c:pt>
                <c:pt idx="848">
                  <c:v>10.3702801604374</c:v>
                </c:pt>
                <c:pt idx="849">
                  <c:v>10.9608863654005</c:v>
                </c:pt>
                <c:pt idx="850">
                  <c:v>12.321636652103299</c:v>
                </c:pt>
                <c:pt idx="851">
                  <c:v>12.6267391473092</c:v>
                </c:pt>
                <c:pt idx="852">
                  <c:v>13.118370910908199</c:v>
                </c:pt>
                <c:pt idx="853">
                  <c:v>13.8487891830927</c:v>
                </c:pt>
                <c:pt idx="854">
                  <c:v>13.525732042449301</c:v>
                </c:pt>
                <c:pt idx="855">
                  <c:v>13.2410495731118</c:v>
                </c:pt>
                <c:pt idx="856">
                  <c:v>13.5326412773226</c:v>
                </c:pt>
                <c:pt idx="857">
                  <c:v>13.5336613547406</c:v>
                </c:pt>
                <c:pt idx="858">
                  <c:v>13.8526717357765</c:v>
                </c:pt>
                <c:pt idx="859">
                  <c:v>14.3731242124795</c:v>
                </c:pt>
                <c:pt idx="860">
                  <c:v>14.2821910026476</c:v>
                </c:pt>
                <c:pt idx="861">
                  <c:v>14.4996796390353</c:v>
                </c:pt>
                <c:pt idx="862">
                  <c:v>14.290332099113201</c:v>
                </c:pt>
                <c:pt idx="863">
                  <c:v>13.9720255600001</c:v>
                </c:pt>
                <c:pt idx="864">
                  <c:v>13.249135226081901</c:v>
                </c:pt>
                <c:pt idx="865">
                  <c:v>13.0648683973721</c:v>
                </c:pt>
                <c:pt idx="866">
                  <c:v>12.4312599259375</c:v>
                </c:pt>
                <c:pt idx="867">
                  <c:v>11.540207078196</c:v>
                </c:pt>
                <c:pt idx="868">
                  <c:v>11.211394360437399</c:v>
                </c:pt>
                <c:pt idx="869">
                  <c:v>10.931861628001201</c:v>
                </c:pt>
                <c:pt idx="870">
                  <c:v>10.597129618175799</c:v>
                </c:pt>
                <c:pt idx="871">
                  <c:v>10.4580253492702</c:v>
                </c:pt>
                <c:pt idx="872">
                  <c:v>10.671767615364301</c:v>
                </c:pt>
                <c:pt idx="873">
                  <c:v>10.7316772530287</c:v>
                </c:pt>
                <c:pt idx="874">
                  <c:v>10.746532031706201</c:v>
                </c:pt>
                <c:pt idx="875">
                  <c:v>10.925284039356001</c:v>
                </c:pt>
                <c:pt idx="876">
                  <c:v>10.990022520081601</c:v>
                </c:pt>
                <c:pt idx="877">
                  <c:v>10.665689949148</c:v>
                </c:pt>
                <c:pt idx="878">
                  <c:v>11.024530082918901</c:v>
                </c:pt>
                <c:pt idx="879">
                  <c:v>11.9136860364973</c:v>
                </c:pt>
                <c:pt idx="880">
                  <c:v>11.7935598489589</c:v>
                </c:pt>
                <c:pt idx="881">
                  <c:v>12.74175285297</c:v>
                </c:pt>
                <c:pt idx="882">
                  <c:v>13.716976487711101</c:v>
                </c:pt>
                <c:pt idx="883">
                  <c:v>14.1152396679425</c:v>
                </c:pt>
                <c:pt idx="884">
                  <c:v>14.761513905845501</c:v>
                </c:pt>
                <c:pt idx="885">
                  <c:v>14.7990835305032</c:v>
                </c:pt>
                <c:pt idx="886">
                  <c:v>14.592197654733701</c:v>
                </c:pt>
                <c:pt idx="887">
                  <c:v>14.4793259343132</c:v>
                </c:pt>
                <c:pt idx="888">
                  <c:v>13.956771825495199</c:v>
                </c:pt>
                <c:pt idx="889">
                  <c:v>13.597110963701301</c:v>
                </c:pt>
                <c:pt idx="890">
                  <c:v>13.5653481216633</c:v>
                </c:pt>
                <c:pt idx="891">
                  <c:v>13.367862520823</c:v>
                </c:pt>
                <c:pt idx="892">
                  <c:v>13.091211562865601</c:v>
                </c:pt>
                <c:pt idx="893">
                  <c:v>12.6175756093142</c:v>
                </c:pt>
                <c:pt idx="894">
                  <c:v>12.836972122104299</c:v>
                </c:pt>
                <c:pt idx="895">
                  <c:v>13.031653867160401</c:v>
                </c:pt>
                <c:pt idx="896">
                  <c:v>13.385909605028401</c:v>
                </c:pt>
                <c:pt idx="897">
                  <c:v>12.894888715132099</c:v>
                </c:pt>
                <c:pt idx="898">
                  <c:v>13.263246446331699</c:v>
                </c:pt>
                <c:pt idx="899">
                  <c:v>13.5529005546408</c:v>
                </c:pt>
                <c:pt idx="900">
                  <c:v>12.4387683829067</c:v>
                </c:pt>
                <c:pt idx="901">
                  <c:v>12.3229791590794</c:v>
                </c:pt>
                <c:pt idx="902">
                  <c:v>12.525736637523099</c:v>
                </c:pt>
                <c:pt idx="903">
                  <c:v>12.360115693051201</c:v>
                </c:pt>
                <c:pt idx="904">
                  <c:v>12.1589590192663</c:v>
                </c:pt>
                <c:pt idx="905">
                  <c:v>12.495408164735201</c:v>
                </c:pt>
                <c:pt idx="906">
                  <c:v>13.3107518607475</c:v>
                </c:pt>
                <c:pt idx="907">
                  <c:v>12.894446464280501</c:v>
                </c:pt>
                <c:pt idx="908">
                  <c:v>12.8756912638437</c:v>
                </c:pt>
                <c:pt idx="909">
                  <c:v>12.6272220281801</c:v>
                </c:pt>
                <c:pt idx="910">
                  <c:v>12.560698540240599</c:v>
                </c:pt>
                <c:pt idx="911">
                  <c:v>12.700210431776201</c:v>
                </c:pt>
                <c:pt idx="912">
                  <c:v>12.9340622318845</c:v>
                </c:pt>
                <c:pt idx="913">
                  <c:v>13.098936050750799</c:v>
                </c:pt>
                <c:pt idx="914">
                  <c:v>13.7204619682533</c:v>
                </c:pt>
                <c:pt idx="915">
                  <c:v>13.9983552150533</c:v>
                </c:pt>
                <c:pt idx="916">
                  <c:v>15.2011907149337</c:v>
                </c:pt>
                <c:pt idx="917">
                  <c:v>16.2012183033243</c:v>
                </c:pt>
                <c:pt idx="918">
                  <c:v>17.768600441101999</c:v>
                </c:pt>
                <c:pt idx="919">
                  <c:v>18.458012127197499</c:v>
                </c:pt>
                <c:pt idx="920">
                  <c:v>19.97893129581</c:v>
                </c:pt>
                <c:pt idx="921">
                  <c:v>20.540353754747802</c:v>
                </c:pt>
                <c:pt idx="922">
                  <c:v>20.925597833000701</c:v>
                </c:pt>
                <c:pt idx="923">
                  <c:v>20.7166135206757</c:v>
                </c:pt>
                <c:pt idx="924">
                  <c:v>20.5592374725444</c:v>
                </c:pt>
                <c:pt idx="925">
                  <c:v>19.588890500945201</c:v>
                </c:pt>
                <c:pt idx="926">
                  <c:v>18.813448330566999</c:v>
                </c:pt>
                <c:pt idx="927">
                  <c:v>18.418924817324299</c:v>
                </c:pt>
                <c:pt idx="928">
                  <c:v>16.981651854303301</c:v>
                </c:pt>
                <c:pt idx="929">
                  <c:v>16.1669697898453</c:v>
                </c:pt>
                <c:pt idx="930">
                  <c:v>15.4707590342055</c:v>
                </c:pt>
                <c:pt idx="931">
                  <c:v>15.0075210304033</c:v>
                </c:pt>
                <c:pt idx="932">
                  <c:v>14.7984427692856</c:v>
                </c:pt>
                <c:pt idx="933">
                  <c:v>14.6681828382643</c:v>
                </c:pt>
                <c:pt idx="934">
                  <c:v>14.476994101466101</c:v>
                </c:pt>
                <c:pt idx="935">
                  <c:v>14.203725532359799</c:v>
                </c:pt>
                <c:pt idx="936">
                  <c:v>13.9859664908463</c:v>
                </c:pt>
                <c:pt idx="937">
                  <c:v>13.293182946441</c:v>
                </c:pt>
                <c:pt idx="938">
                  <c:v>13.6473367844112</c:v>
                </c:pt>
                <c:pt idx="939">
                  <c:v>13.2093994485952</c:v>
                </c:pt>
                <c:pt idx="940">
                  <c:v>13.185053942549001</c:v>
                </c:pt>
                <c:pt idx="941">
                  <c:v>13.312527794667499</c:v>
                </c:pt>
                <c:pt idx="942">
                  <c:v>12.7979357420423</c:v>
                </c:pt>
                <c:pt idx="943">
                  <c:v>12.468330306855499</c:v>
                </c:pt>
                <c:pt idx="944">
                  <c:v>11.9435260642957</c:v>
                </c:pt>
                <c:pt idx="945">
                  <c:v>11.677728271646</c:v>
                </c:pt>
                <c:pt idx="946">
                  <c:v>11.7694895147099</c:v>
                </c:pt>
                <c:pt idx="947">
                  <c:v>11.3908141705578</c:v>
                </c:pt>
                <c:pt idx="948">
                  <c:v>11.858921609675299</c:v>
                </c:pt>
                <c:pt idx="949">
                  <c:v>11.7108047033853</c:v>
                </c:pt>
                <c:pt idx="950">
                  <c:v>11.8762932797817</c:v>
                </c:pt>
                <c:pt idx="951">
                  <c:v>11.506440446553</c:v>
                </c:pt>
                <c:pt idx="952">
                  <c:v>12.192901978215399</c:v>
                </c:pt>
                <c:pt idx="953">
                  <c:v>12.7192885205165</c:v>
                </c:pt>
                <c:pt idx="954">
                  <c:v>12.7636557584892</c:v>
                </c:pt>
                <c:pt idx="955">
                  <c:v>13.080160848427701</c:v>
                </c:pt>
                <c:pt idx="956">
                  <c:v>13.220224717590099</c:v>
                </c:pt>
                <c:pt idx="957">
                  <c:v>13.4355955179053</c:v>
                </c:pt>
                <c:pt idx="958">
                  <c:v>13.5501329082672</c:v>
                </c:pt>
                <c:pt idx="959">
                  <c:v>13.3175325062226</c:v>
                </c:pt>
                <c:pt idx="960">
                  <c:v>12.993791634306699</c:v>
                </c:pt>
                <c:pt idx="961">
                  <c:v>12.312216027779</c:v>
                </c:pt>
                <c:pt idx="962">
                  <c:v>11.0389554523474</c:v>
                </c:pt>
                <c:pt idx="963">
                  <c:v>10.9213394300529</c:v>
                </c:pt>
                <c:pt idx="964">
                  <c:v>10.445490149505201</c:v>
                </c:pt>
                <c:pt idx="965">
                  <c:v>10.051423523739</c:v>
                </c:pt>
                <c:pt idx="966">
                  <c:v>9.5903412775539501</c:v>
                </c:pt>
                <c:pt idx="967">
                  <c:v>9.2747045403063293</c:v>
                </c:pt>
                <c:pt idx="968">
                  <c:v>9.2039622850196494</c:v>
                </c:pt>
                <c:pt idx="969">
                  <c:v>8.6421038568714792</c:v>
                </c:pt>
                <c:pt idx="970">
                  <c:v>8.1532831657625309</c:v>
                </c:pt>
                <c:pt idx="971">
                  <c:v>7.8112030048823797</c:v>
                </c:pt>
                <c:pt idx="972">
                  <c:v>7.6221607999805201</c:v>
                </c:pt>
                <c:pt idx="973">
                  <c:v>7.48856758309232</c:v>
                </c:pt>
                <c:pt idx="974">
                  <c:v>7.1989417355974696</c:v>
                </c:pt>
                <c:pt idx="975">
                  <c:v>6.9161741576700901</c:v>
                </c:pt>
                <c:pt idx="976">
                  <c:v>7.2159405672729902</c:v>
                </c:pt>
                <c:pt idx="977">
                  <c:v>6.9879655243759498</c:v>
                </c:pt>
                <c:pt idx="978">
                  <c:v>6.7600193638968404</c:v>
                </c:pt>
                <c:pt idx="979">
                  <c:v>6.82680834179535</c:v>
                </c:pt>
                <c:pt idx="980">
                  <c:v>7.0416008215800803</c:v>
                </c:pt>
                <c:pt idx="981">
                  <c:v>6.9686254475448797</c:v>
                </c:pt>
                <c:pt idx="982">
                  <c:v>6.8873981556802697</c:v>
                </c:pt>
                <c:pt idx="983">
                  <c:v>6.9816169058044801</c:v>
                </c:pt>
                <c:pt idx="984">
                  <c:v>7.3183938859114601</c:v>
                </c:pt>
                <c:pt idx="985">
                  <c:v>7.5524772376339504</c:v>
                </c:pt>
                <c:pt idx="986">
                  <c:v>7.3121542370182997</c:v>
                </c:pt>
                <c:pt idx="987">
                  <c:v>7.49704526855776</c:v>
                </c:pt>
                <c:pt idx="988">
                  <c:v>8.1357193582440708</c:v>
                </c:pt>
                <c:pt idx="989">
                  <c:v>8.2050154924588306</c:v>
                </c:pt>
                <c:pt idx="990">
                  <c:v>8.2664740435148403</c:v>
                </c:pt>
                <c:pt idx="991">
                  <c:v>8.7598110523957597</c:v>
                </c:pt>
                <c:pt idx="992">
                  <c:v>8.2824864641978007</c:v>
                </c:pt>
                <c:pt idx="993">
                  <c:v>8.3838165145837404</c:v>
                </c:pt>
                <c:pt idx="994">
                  <c:v>8.7893973250449893</c:v>
                </c:pt>
                <c:pt idx="995">
                  <c:v>8.9372438428617205</c:v>
                </c:pt>
                <c:pt idx="996">
                  <c:v>8.9895124978379108</c:v>
                </c:pt>
                <c:pt idx="997">
                  <c:v>9.1590747289186201</c:v>
                </c:pt>
                <c:pt idx="998">
                  <c:v>9.3682411192319002</c:v>
                </c:pt>
                <c:pt idx="999">
                  <c:v>9.3353521008438793</c:v>
                </c:pt>
                <c:pt idx="1000">
                  <c:v>8.9786269786453499</c:v>
                </c:pt>
                <c:pt idx="1001">
                  <c:v>9.1403974056530206</c:v>
                </c:pt>
                <c:pt idx="1002">
                  <c:v>9.2756338066347794</c:v>
                </c:pt>
                <c:pt idx="1003">
                  <c:v>9.5031894076950199</c:v>
                </c:pt>
                <c:pt idx="1004">
                  <c:v>9.5910167658568994</c:v>
                </c:pt>
                <c:pt idx="1005">
                  <c:v>9.9184337638271494</c:v>
                </c:pt>
                <c:pt idx="1006">
                  <c:v>9.6035619115946602</c:v>
                </c:pt>
                <c:pt idx="1007">
                  <c:v>9.98368523527731</c:v>
                </c:pt>
                <c:pt idx="1008">
                  <c:v>10.158385734365501</c:v>
                </c:pt>
                <c:pt idx="1009">
                  <c:v>9.7896411535351202</c:v>
                </c:pt>
                <c:pt idx="1010">
                  <c:v>9.3279777066744103</c:v>
                </c:pt>
                <c:pt idx="1011">
                  <c:v>9.4323836438409696</c:v>
                </c:pt>
                <c:pt idx="1012">
                  <c:v>8.79498543979029</c:v>
                </c:pt>
                <c:pt idx="1013">
                  <c:v>8.6384699622391601</c:v>
                </c:pt>
                <c:pt idx="1014">
                  <c:v>8.1994263407039298</c:v>
                </c:pt>
                <c:pt idx="1015">
                  <c:v>8.1276145627875405</c:v>
                </c:pt>
                <c:pt idx="1016">
                  <c:v>8.2795207707006302</c:v>
                </c:pt>
                <c:pt idx="1017">
                  <c:v>8.1636832837605802</c:v>
                </c:pt>
                <c:pt idx="1018">
                  <c:v>7.9586280715465296</c:v>
                </c:pt>
                <c:pt idx="1019">
                  <c:v>7.7179922572402804</c:v>
                </c:pt>
                <c:pt idx="1020">
                  <c:v>7.6904755687354003</c:v>
                </c:pt>
                <c:pt idx="1021">
                  <c:v>7.5698511449086698</c:v>
                </c:pt>
                <c:pt idx="1022">
                  <c:v>7.4985965987864196</c:v>
                </c:pt>
                <c:pt idx="1023">
                  <c:v>7.5810976747577099</c:v>
                </c:pt>
                <c:pt idx="1024">
                  <c:v>7.3751686072610401</c:v>
                </c:pt>
                <c:pt idx="1025">
                  <c:v>7.3292116349158798</c:v>
                </c:pt>
                <c:pt idx="1026">
                  <c:v>7.50892742139939</c:v>
                </c:pt>
                <c:pt idx="1027">
                  <c:v>7.5526679753022803</c:v>
                </c:pt>
                <c:pt idx="1028">
                  <c:v>7.9970573157681999</c:v>
                </c:pt>
                <c:pt idx="1029">
                  <c:v>7.9852548254313396</c:v>
                </c:pt>
                <c:pt idx="1030">
                  <c:v>8.3181676690123894</c:v>
                </c:pt>
                <c:pt idx="1031">
                  <c:v>8.3437034885895809</c:v>
                </c:pt>
                <c:pt idx="1032">
                  <c:v>8.1139437876714506</c:v>
                </c:pt>
                <c:pt idx="1033">
                  <c:v>8.7276134241544998</c:v>
                </c:pt>
                <c:pt idx="1034">
                  <c:v>8.2265323802072299</c:v>
                </c:pt>
                <c:pt idx="1035">
                  <c:v>8.3539908637128999</c:v>
                </c:pt>
                <c:pt idx="1036">
                  <c:v>8.0235237036176095</c:v>
                </c:pt>
                <c:pt idx="1037">
                  <c:v>7.9680036252853599</c:v>
                </c:pt>
                <c:pt idx="1038">
                  <c:v>7.8240770496414704</c:v>
                </c:pt>
                <c:pt idx="1039">
                  <c:v>7.8624732806065003</c:v>
                </c:pt>
                <c:pt idx="1040">
                  <c:v>7.5661576003507296</c:v>
                </c:pt>
                <c:pt idx="1041">
                  <c:v>7.5806266351907796</c:v>
                </c:pt>
                <c:pt idx="1042">
                  <c:v>7.1012580604950299</c:v>
                </c:pt>
                <c:pt idx="1043">
                  <c:v>7.2136650658935304</c:v>
                </c:pt>
                <c:pt idx="1044">
                  <c:v>6.9245758471966798</c:v>
                </c:pt>
                <c:pt idx="1045">
                  <c:v>6.7291920017871698</c:v>
                </c:pt>
                <c:pt idx="1046">
                  <c:v>6.29388695825845</c:v>
                </c:pt>
                <c:pt idx="1047">
                  <c:v>6.64044262823304</c:v>
                </c:pt>
                <c:pt idx="1048">
                  <c:v>6.1223688937204797</c:v>
                </c:pt>
                <c:pt idx="1049">
                  <c:v>6.2985511662598297</c:v>
                </c:pt>
                <c:pt idx="1050">
                  <c:v>6.1646579163107802</c:v>
                </c:pt>
                <c:pt idx="1051">
                  <c:v>5.8460697141144404</c:v>
                </c:pt>
                <c:pt idx="1052">
                  <c:v>5.8783332801934502</c:v>
                </c:pt>
                <c:pt idx="1053">
                  <c:v>5.4779581140649602</c:v>
                </c:pt>
                <c:pt idx="1054">
                  <c:v>5.7583903754953703</c:v>
                </c:pt>
                <c:pt idx="1055">
                  <c:v>5.6647106866037999</c:v>
                </c:pt>
                <c:pt idx="1056">
                  <c:v>5.54508739072247</c:v>
                </c:pt>
                <c:pt idx="1057">
                  <c:v>5.1933850339412002</c:v>
                </c:pt>
                <c:pt idx="1058">
                  <c:v>5.3180995712499399</c:v>
                </c:pt>
                <c:pt idx="1059">
                  <c:v>5.2745500544276904</c:v>
                </c:pt>
                <c:pt idx="1060">
                  <c:v>5.2821814450260698</c:v>
                </c:pt>
                <c:pt idx="1061">
                  <c:v>5.4227228665323901</c:v>
                </c:pt>
                <c:pt idx="1062">
                  <c:v>5.4781066132683804</c:v>
                </c:pt>
                <c:pt idx="1063">
                  <c:v>5.2096610237513001</c:v>
                </c:pt>
                <c:pt idx="1064">
                  <c:v>5.3330341707207998</c:v>
                </c:pt>
                <c:pt idx="1065">
                  <c:v>5.3942994981030399</c:v>
                </c:pt>
                <c:pt idx="1066">
                  <c:v>5.6197699692771002</c:v>
                </c:pt>
                <c:pt idx="1067">
                  <c:v>5.4937936289542399</c:v>
                </c:pt>
                <c:pt idx="1068">
                  <c:v>5.7330417045219502</c:v>
                </c:pt>
                <c:pt idx="1069">
                  <c:v>5.6191718877742103</c:v>
                </c:pt>
                <c:pt idx="1070">
                  <c:v>5.6050279998534203</c:v>
                </c:pt>
                <c:pt idx="1071">
                  <c:v>5.8068615787468296</c:v>
                </c:pt>
                <c:pt idx="1072">
                  <c:v>5.63414864323238</c:v>
                </c:pt>
                <c:pt idx="1073">
                  <c:v>5.4371950977688197</c:v>
                </c:pt>
                <c:pt idx="1074">
                  <c:v>5.08848950820955</c:v>
                </c:pt>
                <c:pt idx="1075">
                  <c:v>5.0668930656826303</c:v>
                </c:pt>
                <c:pt idx="1076">
                  <c:v>4.6986852235582504</c:v>
                </c:pt>
                <c:pt idx="1077">
                  <c:v>4.5346427588965303</c:v>
                </c:pt>
                <c:pt idx="1078">
                  <c:v>4.3952261058540296</c:v>
                </c:pt>
                <c:pt idx="1079">
                  <c:v>4.1647691503502902</c:v>
                </c:pt>
                <c:pt idx="1080">
                  <c:v>4.1183450328467002</c:v>
                </c:pt>
                <c:pt idx="1081">
                  <c:v>4.3001696834337597</c:v>
                </c:pt>
                <c:pt idx="1082">
                  <c:v>3.8614313766084201</c:v>
                </c:pt>
                <c:pt idx="1083">
                  <c:v>3.9598054574809902</c:v>
                </c:pt>
                <c:pt idx="1084">
                  <c:v>3.6684309383604399</c:v>
                </c:pt>
                <c:pt idx="1085">
                  <c:v>3.6317586342913701</c:v>
                </c:pt>
                <c:pt idx="1086">
                  <c:v>3.7461356113094602</c:v>
                </c:pt>
                <c:pt idx="1087">
                  <c:v>3.4692579489188602</c:v>
                </c:pt>
                <c:pt idx="1088">
                  <c:v>3.31910833375392</c:v>
                </c:pt>
                <c:pt idx="1089">
                  <c:v>3.3495528807587398</c:v>
                </c:pt>
                <c:pt idx="1090">
                  <c:v>3.23657346525833</c:v>
                </c:pt>
                <c:pt idx="1091">
                  <c:v>3.0804854880228598</c:v>
                </c:pt>
                <c:pt idx="1092">
                  <c:v>3.2865718310935002</c:v>
                </c:pt>
                <c:pt idx="1093">
                  <c:v>3.2438515477940202</c:v>
                </c:pt>
                <c:pt idx="1094">
                  <c:v>2.9221370433301699</c:v>
                </c:pt>
                <c:pt idx="1095">
                  <c:v>2.9997108456064598</c:v>
                </c:pt>
                <c:pt idx="1096">
                  <c:v>2.8817340136224998</c:v>
                </c:pt>
                <c:pt idx="1097">
                  <c:v>2.7943534174875202</c:v>
                </c:pt>
                <c:pt idx="1098">
                  <c:v>2.7700485817283602</c:v>
                </c:pt>
                <c:pt idx="1099">
                  <c:v>2.9887436571430199</c:v>
                </c:pt>
                <c:pt idx="1100">
                  <c:v>2.9437831756985098</c:v>
                </c:pt>
                <c:pt idx="1101">
                  <c:v>2.6527562025491398</c:v>
                </c:pt>
                <c:pt idx="1102">
                  <c:v>2.60402088949342</c:v>
                </c:pt>
                <c:pt idx="1103">
                  <c:v>2.8071070853317401</c:v>
                </c:pt>
                <c:pt idx="1104">
                  <c:v>2.6720310655461601</c:v>
                </c:pt>
                <c:pt idx="1105">
                  <c:v>2.811403811091</c:v>
                </c:pt>
                <c:pt idx="1106">
                  <c:v>2.6815044112257498</c:v>
                </c:pt>
                <c:pt idx="1107">
                  <c:v>2.8072936755102602</c:v>
                </c:pt>
                <c:pt idx="1108">
                  <c:v>2.7344789031510501</c:v>
                </c:pt>
                <c:pt idx="1109">
                  <c:v>2.73614024863326</c:v>
                </c:pt>
                <c:pt idx="1110">
                  <c:v>2.79543268291952</c:v>
                </c:pt>
                <c:pt idx="1111">
                  <c:v>2.53371100716502</c:v>
                </c:pt>
                <c:pt idx="1112">
                  <c:v>2.6886595571616398</c:v>
                </c:pt>
                <c:pt idx="1113">
                  <c:v>2.7671150457930298</c:v>
                </c:pt>
                <c:pt idx="1114">
                  <c:v>2.5613882132585699</c:v>
                </c:pt>
                <c:pt idx="1115">
                  <c:v>2.57945749595478</c:v>
                </c:pt>
                <c:pt idx="1116">
                  <c:v>2.5090131383777901</c:v>
                </c:pt>
                <c:pt idx="1117">
                  <c:v>2.4965331926476702</c:v>
                </c:pt>
                <c:pt idx="1118">
                  <c:v>2.5132698386592698</c:v>
                </c:pt>
                <c:pt idx="1119">
                  <c:v>2.5323347220124202</c:v>
                </c:pt>
                <c:pt idx="1120">
                  <c:v>2.4610279893081701</c:v>
                </c:pt>
                <c:pt idx="1121">
                  <c:v>2.4336150563744701</c:v>
                </c:pt>
                <c:pt idx="1122">
                  <c:v>2.4259859533761099</c:v>
                </c:pt>
                <c:pt idx="1123">
                  <c:v>2.4120536629782299</c:v>
                </c:pt>
                <c:pt idx="1124">
                  <c:v>2.4236620349826601</c:v>
                </c:pt>
                <c:pt idx="1125">
                  <c:v>2.3831411979833002</c:v>
                </c:pt>
                <c:pt idx="1126">
                  <c:v>2.3018079192235001</c:v>
                </c:pt>
                <c:pt idx="1127">
                  <c:v>2.3457047259558599</c:v>
                </c:pt>
                <c:pt idx="1128">
                  <c:v>2.3347052874512402</c:v>
                </c:pt>
                <c:pt idx="1129">
                  <c:v>2.3888504963617399</c:v>
                </c:pt>
                <c:pt idx="1130">
                  <c:v>2.3546745187865898</c:v>
                </c:pt>
                <c:pt idx="1131">
                  <c:v>2.2924548060752499</c:v>
                </c:pt>
                <c:pt idx="1132">
                  <c:v>2.17608195426679</c:v>
                </c:pt>
                <c:pt idx="1133">
                  <c:v>2.30684077811057</c:v>
                </c:pt>
                <c:pt idx="1134">
                  <c:v>2.2820475132998301</c:v>
                </c:pt>
                <c:pt idx="1135">
                  <c:v>2.2981783063553101</c:v>
                </c:pt>
                <c:pt idx="1136">
                  <c:v>2.3012607986618101</c:v>
                </c:pt>
                <c:pt idx="1137">
                  <c:v>2.4166693681611102</c:v>
                </c:pt>
                <c:pt idx="1138">
                  <c:v>2.2435861944030902</c:v>
                </c:pt>
                <c:pt idx="1139">
                  <c:v>2.2836561088793301</c:v>
                </c:pt>
                <c:pt idx="1140">
                  <c:v>2.1928497806414202</c:v>
                </c:pt>
                <c:pt idx="1141">
                  <c:v>2.3129972315580001</c:v>
                </c:pt>
                <c:pt idx="1142">
                  <c:v>2.2839058983317599</c:v>
                </c:pt>
                <c:pt idx="1143">
                  <c:v>2.2181637376641299</c:v>
                </c:pt>
                <c:pt idx="1144">
                  <c:v>2.2661560078051202</c:v>
                </c:pt>
                <c:pt idx="1145">
                  <c:v>2.1823797564228302</c:v>
                </c:pt>
                <c:pt idx="1146">
                  <c:v>2.2444328467630799</c:v>
                </c:pt>
                <c:pt idx="1147">
                  <c:v>2.3116813431586598</c:v>
                </c:pt>
                <c:pt idx="1148">
                  <c:v>2.3247879810082699</c:v>
                </c:pt>
                <c:pt idx="1149">
                  <c:v>2.1651966428706899</c:v>
                </c:pt>
                <c:pt idx="1150">
                  <c:v>2.2946118723109299</c:v>
                </c:pt>
                <c:pt idx="1151">
                  <c:v>2.3046770665939</c:v>
                </c:pt>
                <c:pt idx="1152">
                  <c:v>2.2438480475261402</c:v>
                </c:pt>
                <c:pt idx="1153">
                  <c:v>2.3222811554067602</c:v>
                </c:pt>
                <c:pt idx="1154">
                  <c:v>2.2229530539602602</c:v>
                </c:pt>
                <c:pt idx="1155">
                  <c:v>2.1317160521747298</c:v>
                </c:pt>
                <c:pt idx="1156">
                  <c:v>2.20071835902512</c:v>
                </c:pt>
                <c:pt idx="1157">
                  <c:v>2.34040825426588</c:v>
                </c:pt>
                <c:pt idx="1158">
                  <c:v>2.30398781526767</c:v>
                </c:pt>
                <c:pt idx="1159">
                  <c:v>2.37191417694615</c:v>
                </c:pt>
                <c:pt idx="1160">
                  <c:v>2.1500523688893298</c:v>
                </c:pt>
                <c:pt idx="1161">
                  <c:v>2.3475887989142898</c:v>
                </c:pt>
                <c:pt idx="1162">
                  <c:v>2.2581403784278198</c:v>
                </c:pt>
                <c:pt idx="1163">
                  <c:v>2.1702469104523798</c:v>
                </c:pt>
                <c:pt idx="1164">
                  <c:v>2.2058313706662198</c:v>
                </c:pt>
                <c:pt idx="1165">
                  <c:v>2.1703213330183799</c:v>
                </c:pt>
                <c:pt idx="1166">
                  <c:v>2.2341098812308302</c:v>
                </c:pt>
                <c:pt idx="1167">
                  <c:v>2.2616446127933898</c:v>
                </c:pt>
                <c:pt idx="1168">
                  <c:v>2.1316562255456399</c:v>
                </c:pt>
                <c:pt idx="1169">
                  <c:v>2.1791716384058701</c:v>
                </c:pt>
                <c:pt idx="1170">
                  <c:v>2.06594279386989</c:v>
                </c:pt>
                <c:pt idx="1171">
                  <c:v>2.2908280549822999</c:v>
                </c:pt>
              </c:numCache>
            </c:numRef>
          </c:yVal>
          <c:smooth val="1"/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30635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Sheet1!$X$2:$X$16384</c:f>
              <c:numCache>
                <c:formatCode>General</c:formatCode>
                <c:ptCount val="16383"/>
                <c:pt idx="0">
                  <c:v>0.18156451446244701</c:v>
                </c:pt>
                <c:pt idx="1">
                  <c:v>0.181740133906727</c:v>
                </c:pt>
                <c:pt idx="2">
                  <c:v>0.17935083802784099</c:v>
                </c:pt>
                <c:pt idx="3">
                  <c:v>0.174478883950415</c:v>
                </c:pt>
                <c:pt idx="4">
                  <c:v>0.17504884366255</c:v>
                </c:pt>
                <c:pt idx="5">
                  <c:v>0.173610212532506</c:v>
                </c:pt>
                <c:pt idx="6">
                  <c:v>0.17831867781857799</c:v>
                </c:pt>
                <c:pt idx="7">
                  <c:v>0.17870731715260099</c:v>
                </c:pt>
                <c:pt idx="8">
                  <c:v>0.18398051100878199</c:v>
                </c:pt>
                <c:pt idx="9">
                  <c:v>0.175237242899069</c:v>
                </c:pt>
                <c:pt idx="10">
                  <c:v>0.18238360581851301</c:v>
                </c:pt>
                <c:pt idx="11">
                  <c:v>0.17634407390296999</c:v>
                </c:pt>
                <c:pt idx="12">
                  <c:v>0.18268463356622899</c:v>
                </c:pt>
                <c:pt idx="13">
                  <c:v>0.177184837367167</c:v>
                </c:pt>
                <c:pt idx="14">
                  <c:v>0.180677912020408</c:v>
                </c:pt>
                <c:pt idx="15">
                  <c:v>0.171424723454427</c:v>
                </c:pt>
                <c:pt idx="16">
                  <c:v>0.18704426445717201</c:v>
                </c:pt>
                <c:pt idx="17">
                  <c:v>0.17182974208600399</c:v>
                </c:pt>
                <c:pt idx="18">
                  <c:v>0.18430942890313801</c:v>
                </c:pt>
                <c:pt idx="19">
                  <c:v>0.17835934216273999</c:v>
                </c:pt>
                <c:pt idx="20">
                  <c:v>0.182139010553306</c:v>
                </c:pt>
                <c:pt idx="21">
                  <c:v>0.18386691861130799</c:v>
                </c:pt>
                <c:pt idx="22">
                  <c:v>0.175413420217466</c:v>
                </c:pt>
                <c:pt idx="23">
                  <c:v>0.169652691319118</c:v>
                </c:pt>
                <c:pt idx="24">
                  <c:v>0.17085943515261701</c:v>
                </c:pt>
                <c:pt idx="25">
                  <c:v>0.16734639094169201</c:v>
                </c:pt>
                <c:pt idx="26">
                  <c:v>0.18226756191872301</c:v>
                </c:pt>
                <c:pt idx="27">
                  <c:v>0.16827557830102499</c:v>
                </c:pt>
                <c:pt idx="28">
                  <c:v>0.17595760085263401</c:v>
                </c:pt>
                <c:pt idx="29">
                  <c:v>0.17895532086381799</c:v>
                </c:pt>
                <c:pt idx="30">
                  <c:v>0.16580891280398599</c:v>
                </c:pt>
                <c:pt idx="31">
                  <c:v>0.16522998035905001</c:v>
                </c:pt>
                <c:pt idx="32">
                  <c:v>0.17750081879736199</c:v>
                </c:pt>
                <c:pt idx="33">
                  <c:v>0.17236476610197099</c:v>
                </c:pt>
                <c:pt idx="34">
                  <c:v>0.177626582328404</c:v>
                </c:pt>
                <c:pt idx="35">
                  <c:v>0.17026553476374501</c:v>
                </c:pt>
                <c:pt idx="36">
                  <c:v>0.16736830332063099</c:v>
                </c:pt>
                <c:pt idx="37">
                  <c:v>0.17572838715201</c:v>
                </c:pt>
                <c:pt idx="38">
                  <c:v>0.16661118218464999</c:v>
                </c:pt>
                <c:pt idx="39">
                  <c:v>0.17296801894048999</c:v>
                </c:pt>
                <c:pt idx="40">
                  <c:v>0.164804326409344</c:v>
                </c:pt>
                <c:pt idx="41">
                  <c:v>0.17739463904622699</c:v>
                </c:pt>
                <c:pt idx="42">
                  <c:v>0.16971654642527101</c:v>
                </c:pt>
                <c:pt idx="43">
                  <c:v>0.17225418583537799</c:v>
                </c:pt>
                <c:pt idx="44">
                  <c:v>0.17421147265101999</c:v>
                </c:pt>
                <c:pt idx="45">
                  <c:v>0.16825440879155801</c:v>
                </c:pt>
                <c:pt idx="46">
                  <c:v>0.17184196832781201</c:v>
                </c:pt>
                <c:pt idx="47">
                  <c:v>0.17408873783946499</c:v>
                </c:pt>
                <c:pt idx="48">
                  <c:v>0.17016548330201101</c:v>
                </c:pt>
                <c:pt idx="49">
                  <c:v>0.16783634479916801</c:v>
                </c:pt>
                <c:pt idx="50">
                  <c:v>0.17350234670752199</c:v>
                </c:pt>
                <c:pt idx="51">
                  <c:v>0.17125513947891799</c:v>
                </c:pt>
                <c:pt idx="52">
                  <c:v>0.17179710428779699</c:v>
                </c:pt>
                <c:pt idx="53">
                  <c:v>0.16252728169570199</c:v>
                </c:pt>
                <c:pt idx="54">
                  <c:v>0.161986381581848</c:v>
                </c:pt>
                <c:pt idx="55">
                  <c:v>0.17193634771035701</c:v>
                </c:pt>
                <c:pt idx="56">
                  <c:v>0.160069783649153</c:v>
                </c:pt>
                <c:pt idx="57">
                  <c:v>0.15813037542410499</c:v>
                </c:pt>
                <c:pt idx="58">
                  <c:v>0.16577705314385799</c:v>
                </c:pt>
                <c:pt idx="59">
                  <c:v>0.170149354228505</c:v>
                </c:pt>
                <c:pt idx="60">
                  <c:v>0.17324972769286701</c:v>
                </c:pt>
                <c:pt idx="61">
                  <c:v>0.15596706185989201</c:v>
                </c:pt>
                <c:pt idx="62">
                  <c:v>0.16189452074021701</c:v>
                </c:pt>
                <c:pt idx="63">
                  <c:v>0.16522533452100799</c:v>
                </c:pt>
                <c:pt idx="64">
                  <c:v>0.166015389911531</c:v>
                </c:pt>
                <c:pt idx="65">
                  <c:v>0.162603640703882</c:v>
                </c:pt>
                <c:pt idx="66">
                  <c:v>0.16849384978903401</c:v>
                </c:pt>
                <c:pt idx="67">
                  <c:v>0.156215045487441</c:v>
                </c:pt>
                <c:pt idx="68">
                  <c:v>0.16362639729176601</c:v>
                </c:pt>
                <c:pt idx="69">
                  <c:v>0.16058122475591299</c:v>
                </c:pt>
                <c:pt idx="70">
                  <c:v>0.167233078683237</c:v>
                </c:pt>
                <c:pt idx="71">
                  <c:v>0.16057665004162799</c:v>
                </c:pt>
                <c:pt idx="72">
                  <c:v>0.15395842403801399</c:v>
                </c:pt>
                <c:pt idx="73">
                  <c:v>0.16538623399867899</c:v>
                </c:pt>
                <c:pt idx="74">
                  <c:v>0.160462536789755</c:v>
                </c:pt>
                <c:pt idx="75">
                  <c:v>0.15288590093157101</c:v>
                </c:pt>
                <c:pt idx="76">
                  <c:v>0.15652844901485599</c:v>
                </c:pt>
                <c:pt idx="77">
                  <c:v>0.16196284682811701</c:v>
                </c:pt>
                <c:pt idx="78">
                  <c:v>0.147989884577028</c:v>
                </c:pt>
                <c:pt idx="79">
                  <c:v>0.156399365762311</c:v>
                </c:pt>
                <c:pt idx="80">
                  <c:v>0.15896845801968501</c:v>
                </c:pt>
                <c:pt idx="81">
                  <c:v>0.15751855962015601</c:v>
                </c:pt>
                <c:pt idx="82">
                  <c:v>0.14581263616779899</c:v>
                </c:pt>
                <c:pt idx="83">
                  <c:v>0.160262120633199</c:v>
                </c:pt>
                <c:pt idx="84">
                  <c:v>0.16377306948558601</c:v>
                </c:pt>
                <c:pt idx="85">
                  <c:v>0.15345637036922499</c:v>
                </c:pt>
                <c:pt idx="86">
                  <c:v>0.15289407887793799</c:v>
                </c:pt>
                <c:pt idx="87">
                  <c:v>0.15102031263253701</c:v>
                </c:pt>
                <c:pt idx="88">
                  <c:v>0.15653848043378699</c:v>
                </c:pt>
                <c:pt idx="89">
                  <c:v>0.15602314305092599</c:v>
                </c:pt>
                <c:pt idx="90">
                  <c:v>0.15608357343245899</c:v>
                </c:pt>
                <c:pt idx="91">
                  <c:v>0.15678322833802899</c:v>
                </c:pt>
                <c:pt idx="92">
                  <c:v>0.153449519649801</c:v>
                </c:pt>
                <c:pt idx="93">
                  <c:v>0.159296403155364</c:v>
                </c:pt>
                <c:pt idx="94">
                  <c:v>0.15640449778438001</c:v>
                </c:pt>
                <c:pt idx="95">
                  <c:v>0.154225005493278</c:v>
                </c:pt>
                <c:pt idx="96">
                  <c:v>0.15494031289780899</c:v>
                </c:pt>
                <c:pt idx="97">
                  <c:v>0.15503174580177301</c:v>
                </c:pt>
                <c:pt idx="98">
                  <c:v>0.15244288783172699</c:v>
                </c:pt>
                <c:pt idx="99">
                  <c:v>0.15382369309627</c:v>
                </c:pt>
                <c:pt idx="100">
                  <c:v>0.153862564090751</c:v>
                </c:pt>
                <c:pt idx="101">
                  <c:v>0.14599567145443099</c:v>
                </c:pt>
                <c:pt idx="102">
                  <c:v>0.14008607417729299</c:v>
                </c:pt>
                <c:pt idx="103">
                  <c:v>0.15736811230217099</c:v>
                </c:pt>
                <c:pt idx="104">
                  <c:v>0.149311114924848</c:v>
                </c:pt>
                <c:pt idx="105">
                  <c:v>0.14660835810300199</c:v>
                </c:pt>
                <c:pt idx="106">
                  <c:v>0.14080169836224499</c:v>
                </c:pt>
                <c:pt idx="107">
                  <c:v>0.156673407883268</c:v>
                </c:pt>
                <c:pt idx="108">
                  <c:v>0.14712781333837699</c:v>
                </c:pt>
                <c:pt idx="109">
                  <c:v>0.15113411639244101</c:v>
                </c:pt>
                <c:pt idx="110">
                  <c:v>0.14858072472594999</c:v>
                </c:pt>
                <c:pt idx="111">
                  <c:v>0.148925980409262</c:v>
                </c:pt>
                <c:pt idx="112">
                  <c:v>0.14651985972291001</c:v>
                </c:pt>
                <c:pt idx="113">
                  <c:v>0.15258345664452</c:v>
                </c:pt>
                <c:pt idx="114">
                  <c:v>0.13998861777556601</c:v>
                </c:pt>
                <c:pt idx="115">
                  <c:v>0.14147816490198201</c:v>
                </c:pt>
                <c:pt idx="116">
                  <c:v>0.133216445157811</c:v>
                </c:pt>
                <c:pt idx="117">
                  <c:v>0.13744056409980401</c:v>
                </c:pt>
                <c:pt idx="118">
                  <c:v>0.145408265301532</c:v>
                </c:pt>
                <c:pt idx="119">
                  <c:v>0.147430442304258</c:v>
                </c:pt>
                <c:pt idx="120">
                  <c:v>0.14317780964764901</c:v>
                </c:pt>
                <c:pt idx="121">
                  <c:v>0.14127001452775201</c:v>
                </c:pt>
                <c:pt idx="122">
                  <c:v>0.137389753504604</c:v>
                </c:pt>
                <c:pt idx="123">
                  <c:v>0.139196176372442</c:v>
                </c:pt>
                <c:pt idx="124">
                  <c:v>0.14118711519285301</c:v>
                </c:pt>
                <c:pt idx="125">
                  <c:v>0.14141315556386899</c:v>
                </c:pt>
                <c:pt idx="126">
                  <c:v>0.1429852266612</c:v>
                </c:pt>
                <c:pt idx="127">
                  <c:v>0.133881591392397</c:v>
                </c:pt>
                <c:pt idx="128">
                  <c:v>0.14419687548639101</c:v>
                </c:pt>
                <c:pt idx="129">
                  <c:v>0.14690706119706801</c:v>
                </c:pt>
                <c:pt idx="130">
                  <c:v>0.133994122410864</c:v>
                </c:pt>
                <c:pt idx="131">
                  <c:v>0.13817978976891601</c:v>
                </c:pt>
                <c:pt idx="132">
                  <c:v>0.12793587901242201</c:v>
                </c:pt>
                <c:pt idx="133">
                  <c:v>0.14437699686803701</c:v>
                </c:pt>
                <c:pt idx="134">
                  <c:v>0.13591519125522</c:v>
                </c:pt>
                <c:pt idx="135">
                  <c:v>0.13638083454650399</c:v>
                </c:pt>
                <c:pt idx="136">
                  <c:v>0.138534678636171</c:v>
                </c:pt>
                <c:pt idx="137">
                  <c:v>0.14680987636555501</c:v>
                </c:pt>
                <c:pt idx="138">
                  <c:v>0.13372961542231701</c:v>
                </c:pt>
                <c:pt idx="139">
                  <c:v>0.142275665997428</c:v>
                </c:pt>
                <c:pt idx="140">
                  <c:v>0.137475367370336</c:v>
                </c:pt>
                <c:pt idx="141">
                  <c:v>0.12577437818929599</c:v>
                </c:pt>
                <c:pt idx="142">
                  <c:v>0.133544287638281</c:v>
                </c:pt>
                <c:pt idx="143">
                  <c:v>0.12845670942367199</c:v>
                </c:pt>
                <c:pt idx="144">
                  <c:v>0.13295689420991699</c:v>
                </c:pt>
                <c:pt idx="145">
                  <c:v>0.11990003308002301</c:v>
                </c:pt>
                <c:pt idx="146">
                  <c:v>0.12654349150925501</c:v>
                </c:pt>
                <c:pt idx="147">
                  <c:v>0.13188301663302601</c:v>
                </c:pt>
                <c:pt idx="148">
                  <c:v>0.13015267030189101</c:v>
                </c:pt>
                <c:pt idx="149">
                  <c:v>0.13174852704048701</c:v>
                </c:pt>
                <c:pt idx="150">
                  <c:v>0.13161856091851701</c:v>
                </c:pt>
                <c:pt idx="151">
                  <c:v>0.13329523644062699</c:v>
                </c:pt>
                <c:pt idx="152">
                  <c:v>0.13577104509262999</c:v>
                </c:pt>
                <c:pt idx="153">
                  <c:v>0.12675697883447401</c:v>
                </c:pt>
                <c:pt idx="154">
                  <c:v>0.124984841196273</c:v>
                </c:pt>
                <c:pt idx="155">
                  <c:v>0.12608046935456699</c:v>
                </c:pt>
                <c:pt idx="156">
                  <c:v>0.12770554122894101</c:v>
                </c:pt>
                <c:pt idx="157">
                  <c:v>0.121289223935823</c:v>
                </c:pt>
                <c:pt idx="158">
                  <c:v>0.111144147446446</c:v>
                </c:pt>
                <c:pt idx="159">
                  <c:v>0.120495428199674</c:v>
                </c:pt>
                <c:pt idx="160">
                  <c:v>0.12746132216845199</c:v>
                </c:pt>
                <c:pt idx="161">
                  <c:v>0.12506424404388999</c:v>
                </c:pt>
                <c:pt idx="162">
                  <c:v>0.123090085087535</c:v>
                </c:pt>
                <c:pt idx="163">
                  <c:v>0.13088603889965</c:v>
                </c:pt>
                <c:pt idx="164">
                  <c:v>0.12594348011739601</c:v>
                </c:pt>
                <c:pt idx="165">
                  <c:v>0.123470595455068</c:v>
                </c:pt>
                <c:pt idx="166">
                  <c:v>0.114247602088916</c:v>
                </c:pt>
                <c:pt idx="167">
                  <c:v>0.122807333735808</c:v>
                </c:pt>
                <c:pt idx="168">
                  <c:v>0.13053573461679399</c:v>
                </c:pt>
                <c:pt idx="169">
                  <c:v>0.121432959484682</c:v>
                </c:pt>
                <c:pt idx="170">
                  <c:v>0.125189025138049</c:v>
                </c:pt>
                <c:pt idx="171">
                  <c:v>0.11401048824624201</c:v>
                </c:pt>
                <c:pt idx="172">
                  <c:v>0.126708439461547</c:v>
                </c:pt>
                <c:pt idx="173">
                  <c:v>0.12849829280146499</c:v>
                </c:pt>
                <c:pt idx="174">
                  <c:v>0.115557452127984</c:v>
                </c:pt>
                <c:pt idx="175">
                  <c:v>0.12503698104314601</c:v>
                </c:pt>
                <c:pt idx="176">
                  <c:v>0.124540989555756</c:v>
                </c:pt>
                <c:pt idx="177">
                  <c:v>0.117130683434121</c:v>
                </c:pt>
                <c:pt idx="178">
                  <c:v>0.113056965911461</c:v>
                </c:pt>
                <c:pt idx="179">
                  <c:v>0.118004062625444</c:v>
                </c:pt>
                <c:pt idx="180">
                  <c:v>0.12599503515077601</c:v>
                </c:pt>
                <c:pt idx="181">
                  <c:v>0.117645760071379</c:v>
                </c:pt>
                <c:pt idx="182">
                  <c:v>0.115965278153024</c:v>
                </c:pt>
                <c:pt idx="183">
                  <c:v>0.11133307313863899</c:v>
                </c:pt>
                <c:pt idx="184">
                  <c:v>0.11062353896511599</c:v>
                </c:pt>
                <c:pt idx="185">
                  <c:v>0.118774040953063</c:v>
                </c:pt>
                <c:pt idx="186">
                  <c:v>0.12675251644397001</c:v>
                </c:pt>
                <c:pt idx="187">
                  <c:v>0.108368896895504</c:v>
                </c:pt>
                <c:pt idx="188">
                  <c:v>0.112565751845078</c:v>
                </c:pt>
                <c:pt idx="189">
                  <c:v>0.11209184748722099</c:v>
                </c:pt>
                <c:pt idx="190">
                  <c:v>0.112471517405776</c:v>
                </c:pt>
                <c:pt idx="191">
                  <c:v>0.114157626277719</c:v>
                </c:pt>
                <c:pt idx="192">
                  <c:v>0.107080292737776</c:v>
                </c:pt>
                <c:pt idx="193">
                  <c:v>0.113224115895305</c:v>
                </c:pt>
                <c:pt idx="194">
                  <c:v>0.106146988748272</c:v>
                </c:pt>
                <c:pt idx="195">
                  <c:v>0.11498004778090901</c:v>
                </c:pt>
                <c:pt idx="196">
                  <c:v>0.115561693260315</c:v>
                </c:pt>
                <c:pt idx="197">
                  <c:v>0.10832390120591701</c:v>
                </c:pt>
                <c:pt idx="198">
                  <c:v>0.112385815272767</c:v>
                </c:pt>
                <c:pt idx="199">
                  <c:v>0.114832085976227</c:v>
                </c:pt>
                <c:pt idx="200">
                  <c:v>0.11027934381730201</c:v>
                </c:pt>
                <c:pt idx="201">
                  <c:v>0.114008905872813</c:v>
                </c:pt>
                <c:pt idx="202">
                  <c:v>0.114966213542932</c:v>
                </c:pt>
                <c:pt idx="203">
                  <c:v>0.107212016685095</c:v>
                </c:pt>
                <c:pt idx="204">
                  <c:v>0.107409825644749</c:v>
                </c:pt>
                <c:pt idx="205">
                  <c:v>0.11362354547227101</c:v>
                </c:pt>
                <c:pt idx="206">
                  <c:v>0.105548949269564</c:v>
                </c:pt>
                <c:pt idx="207">
                  <c:v>0.108202539930213</c:v>
                </c:pt>
                <c:pt idx="208">
                  <c:v>0.109197857169243</c:v>
                </c:pt>
                <c:pt idx="209">
                  <c:v>0.102439853278738</c:v>
                </c:pt>
                <c:pt idx="210">
                  <c:v>0.10541361016855599</c:v>
                </c:pt>
                <c:pt idx="211">
                  <c:v>0.107836110250147</c:v>
                </c:pt>
                <c:pt idx="212">
                  <c:v>9.5479448186336094E-2</c:v>
                </c:pt>
                <c:pt idx="213">
                  <c:v>0.10116272991531</c:v>
                </c:pt>
                <c:pt idx="214">
                  <c:v>0.10069329555526001</c:v>
                </c:pt>
                <c:pt idx="215">
                  <c:v>9.6165374153140096E-2</c:v>
                </c:pt>
                <c:pt idx="216">
                  <c:v>0.105368618043892</c:v>
                </c:pt>
                <c:pt idx="217">
                  <c:v>9.93789010598876E-2</c:v>
                </c:pt>
                <c:pt idx="218">
                  <c:v>0.103539616612459</c:v>
                </c:pt>
                <c:pt idx="219">
                  <c:v>0.105266549361113</c:v>
                </c:pt>
                <c:pt idx="220">
                  <c:v>0.107405541281908</c:v>
                </c:pt>
                <c:pt idx="221">
                  <c:v>0.11212771327274999</c:v>
                </c:pt>
                <c:pt idx="222">
                  <c:v>0.104012132758753</c:v>
                </c:pt>
                <c:pt idx="223">
                  <c:v>0.10168631092932599</c:v>
                </c:pt>
                <c:pt idx="224">
                  <c:v>0.101844614138907</c:v>
                </c:pt>
                <c:pt idx="225">
                  <c:v>9.4496024839513498E-2</c:v>
                </c:pt>
                <c:pt idx="226">
                  <c:v>0.100845283976607</c:v>
                </c:pt>
                <c:pt idx="227">
                  <c:v>0.100593330246863</c:v>
                </c:pt>
                <c:pt idx="228">
                  <c:v>9.1208925784752606E-2</c:v>
                </c:pt>
                <c:pt idx="229">
                  <c:v>9.9183296794076295E-2</c:v>
                </c:pt>
                <c:pt idx="230">
                  <c:v>0.10177737940253601</c:v>
                </c:pt>
                <c:pt idx="231">
                  <c:v>9.8758222267780194E-2</c:v>
                </c:pt>
                <c:pt idx="232">
                  <c:v>9.99217590271263E-2</c:v>
                </c:pt>
                <c:pt idx="233">
                  <c:v>0.103110483849552</c:v>
                </c:pt>
                <c:pt idx="234">
                  <c:v>0.104191328586848</c:v>
                </c:pt>
                <c:pt idx="235">
                  <c:v>9.4904083034741502E-2</c:v>
                </c:pt>
                <c:pt idx="236">
                  <c:v>9.9091099121235898E-2</c:v>
                </c:pt>
                <c:pt idx="237">
                  <c:v>0.102616914349636</c:v>
                </c:pt>
                <c:pt idx="238">
                  <c:v>8.9827287958279295E-2</c:v>
                </c:pt>
                <c:pt idx="239">
                  <c:v>9.9119009487520907E-2</c:v>
                </c:pt>
                <c:pt idx="240">
                  <c:v>9.9751551510640593E-2</c:v>
                </c:pt>
                <c:pt idx="241">
                  <c:v>9.9826047507976398E-2</c:v>
                </c:pt>
                <c:pt idx="242">
                  <c:v>8.8738837249196498E-2</c:v>
                </c:pt>
                <c:pt idx="243">
                  <c:v>9.5673380002852096E-2</c:v>
                </c:pt>
                <c:pt idx="244">
                  <c:v>0.100387826954661</c:v>
                </c:pt>
                <c:pt idx="245">
                  <c:v>9.6274554453802799E-2</c:v>
                </c:pt>
                <c:pt idx="246">
                  <c:v>9.1525775171537205E-2</c:v>
                </c:pt>
                <c:pt idx="247">
                  <c:v>9.1784490282705494E-2</c:v>
                </c:pt>
                <c:pt idx="248">
                  <c:v>9.9212343730897698E-2</c:v>
                </c:pt>
                <c:pt idx="249">
                  <c:v>9.2416944213970106E-2</c:v>
                </c:pt>
                <c:pt idx="250">
                  <c:v>9.6324579406222605E-2</c:v>
                </c:pt>
                <c:pt idx="251">
                  <c:v>9.2146282845360999E-2</c:v>
                </c:pt>
                <c:pt idx="252">
                  <c:v>9.5134600552429296E-2</c:v>
                </c:pt>
                <c:pt idx="253">
                  <c:v>9.6357354538473799E-2</c:v>
                </c:pt>
                <c:pt idx="254">
                  <c:v>9.3006718525106294E-2</c:v>
                </c:pt>
                <c:pt idx="255">
                  <c:v>8.9123518028731696E-2</c:v>
                </c:pt>
                <c:pt idx="256">
                  <c:v>9.7962553498969901E-2</c:v>
                </c:pt>
                <c:pt idx="257">
                  <c:v>9.9370821036103604E-2</c:v>
                </c:pt>
                <c:pt idx="258">
                  <c:v>9.0493740838813105E-2</c:v>
                </c:pt>
                <c:pt idx="259">
                  <c:v>9.3580668762324404E-2</c:v>
                </c:pt>
                <c:pt idx="260">
                  <c:v>0.101644015354156</c:v>
                </c:pt>
                <c:pt idx="261">
                  <c:v>9.4372578050695696E-2</c:v>
                </c:pt>
                <c:pt idx="262">
                  <c:v>9.5367250002347595E-2</c:v>
                </c:pt>
                <c:pt idx="263">
                  <c:v>8.9829410238918606E-2</c:v>
                </c:pt>
                <c:pt idx="264">
                  <c:v>9.3546372672335107E-2</c:v>
                </c:pt>
                <c:pt idx="265">
                  <c:v>9.1143488602395198E-2</c:v>
                </c:pt>
                <c:pt idx="266">
                  <c:v>9.3906570652121699E-2</c:v>
                </c:pt>
                <c:pt idx="267">
                  <c:v>8.6036425756163298E-2</c:v>
                </c:pt>
                <c:pt idx="268">
                  <c:v>9.7995552369985001E-2</c:v>
                </c:pt>
                <c:pt idx="269">
                  <c:v>9.0857464378241701E-2</c:v>
                </c:pt>
                <c:pt idx="270">
                  <c:v>8.8476480709781799E-2</c:v>
                </c:pt>
                <c:pt idx="271">
                  <c:v>8.79218760092286E-2</c:v>
                </c:pt>
                <c:pt idx="272">
                  <c:v>8.8279436365360398E-2</c:v>
                </c:pt>
                <c:pt idx="273">
                  <c:v>9.1793196479078298E-2</c:v>
                </c:pt>
                <c:pt idx="274">
                  <c:v>8.9944676210472793E-2</c:v>
                </c:pt>
                <c:pt idx="275">
                  <c:v>9.0866328069625302E-2</c:v>
                </c:pt>
                <c:pt idx="276">
                  <c:v>8.4002130010915194E-2</c:v>
                </c:pt>
                <c:pt idx="277">
                  <c:v>8.4100561236033294E-2</c:v>
                </c:pt>
                <c:pt idx="278">
                  <c:v>8.8691916735737203E-2</c:v>
                </c:pt>
                <c:pt idx="279">
                  <c:v>8.7800450115230702E-2</c:v>
                </c:pt>
                <c:pt idx="280">
                  <c:v>8.6448017746717995E-2</c:v>
                </c:pt>
                <c:pt idx="281">
                  <c:v>8.2596027735639496E-2</c:v>
                </c:pt>
                <c:pt idx="282">
                  <c:v>8.8203551616595197E-2</c:v>
                </c:pt>
                <c:pt idx="283">
                  <c:v>9.0124806998785806E-2</c:v>
                </c:pt>
                <c:pt idx="284">
                  <c:v>9.1994038031263797E-2</c:v>
                </c:pt>
                <c:pt idx="285">
                  <c:v>8.8383341257886106E-2</c:v>
                </c:pt>
                <c:pt idx="286">
                  <c:v>8.7038852787517301E-2</c:v>
                </c:pt>
                <c:pt idx="287">
                  <c:v>8.3984512662392805E-2</c:v>
                </c:pt>
                <c:pt idx="288">
                  <c:v>8.9877393701469993E-2</c:v>
                </c:pt>
                <c:pt idx="289">
                  <c:v>8.7568062331860097E-2</c:v>
                </c:pt>
                <c:pt idx="290">
                  <c:v>8.6992137808516196E-2</c:v>
                </c:pt>
                <c:pt idx="291">
                  <c:v>8.8886754593182904E-2</c:v>
                </c:pt>
                <c:pt idx="292">
                  <c:v>8.3828898997009599E-2</c:v>
                </c:pt>
                <c:pt idx="293">
                  <c:v>7.9091886851958504E-2</c:v>
                </c:pt>
                <c:pt idx="294">
                  <c:v>7.7817734065731003E-2</c:v>
                </c:pt>
                <c:pt idx="295">
                  <c:v>8.4070533184100293E-2</c:v>
                </c:pt>
                <c:pt idx="296">
                  <c:v>8.9275736596478403E-2</c:v>
                </c:pt>
                <c:pt idx="297">
                  <c:v>8.5843949493327396E-2</c:v>
                </c:pt>
                <c:pt idx="298">
                  <c:v>8.2277248596692498E-2</c:v>
                </c:pt>
                <c:pt idx="299">
                  <c:v>9.2629178775107304E-2</c:v>
                </c:pt>
                <c:pt idx="300">
                  <c:v>8.9051840833068399E-2</c:v>
                </c:pt>
                <c:pt idx="301">
                  <c:v>8.7181433653553506E-2</c:v>
                </c:pt>
                <c:pt idx="302">
                  <c:v>8.4830642539417897E-2</c:v>
                </c:pt>
                <c:pt idx="303">
                  <c:v>7.7351983872987501E-2</c:v>
                </c:pt>
                <c:pt idx="304">
                  <c:v>8.1927646127850404E-2</c:v>
                </c:pt>
                <c:pt idx="305">
                  <c:v>8.6577761657244498E-2</c:v>
                </c:pt>
                <c:pt idx="306">
                  <c:v>8.2323062706619696E-2</c:v>
                </c:pt>
                <c:pt idx="307">
                  <c:v>8.3863944888847006E-2</c:v>
                </c:pt>
                <c:pt idx="308">
                  <c:v>7.7244626481425493E-2</c:v>
                </c:pt>
                <c:pt idx="309">
                  <c:v>7.7866095443865205E-2</c:v>
                </c:pt>
                <c:pt idx="310">
                  <c:v>8.2172256518281195E-2</c:v>
                </c:pt>
                <c:pt idx="311">
                  <c:v>8.17430151120941E-2</c:v>
                </c:pt>
                <c:pt idx="312">
                  <c:v>8.4139821967858297E-2</c:v>
                </c:pt>
                <c:pt idx="313">
                  <c:v>8.4435761628887898E-2</c:v>
                </c:pt>
                <c:pt idx="314">
                  <c:v>7.9349336261954104E-2</c:v>
                </c:pt>
                <c:pt idx="315">
                  <c:v>8.3110382358026397E-2</c:v>
                </c:pt>
                <c:pt idx="316">
                  <c:v>7.3857393651284603E-2</c:v>
                </c:pt>
                <c:pt idx="317">
                  <c:v>7.9741364665025294E-2</c:v>
                </c:pt>
                <c:pt idx="318">
                  <c:v>7.5931136753492903E-2</c:v>
                </c:pt>
                <c:pt idx="319">
                  <c:v>8.2095436388014406E-2</c:v>
                </c:pt>
                <c:pt idx="320">
                  <c:v>7.9533062132978102E-2</c:v>
                </c:pt>
                <c:pt idx="321">
                  <c:v>7.6280557449375702E-2</c:v>
                </c:pt>
                <c:pt idx="322">
                  <c:v>8.3264124249595201E-2</c:v>
                </c:pt>
                <c:pt idx="323">
                  <c:v>8.0303495095677802E-2</c:v>
                </c:pt>
                <c:pt idx="324">
                  <c:v>8.1173574013755301E-2</c:v>
                </c:pt>
                <c:pt idx="325">
                  <c:v>7.5219057192659394E-2</c:v>
                </c:pt>
                <c:pt idx="326">
                  <c:v>7.5425817259195796E-2</c:v>
                </c:pt>
                <c:pt idx="327">
                  <c:v>7.5296262071571293E-2</c:v>
                </c:pt>
                <c:pt idx="328">
                  <c:v>7.9847514554078902E-2</c:v>
                </c:pt>
                <c:pt idx="329">
                  <c:v>7.7526171794117693E-2</c:v>
                </c:pt>
                <c:pt idx="330">
                  <c:v>7.9850874290919402E-2</c:v>
                </c:pt>
                <c:pt idx="331">
                  <c:v>7.7155524965093494E-2</c:v>
                </c:pt>
                <c:pt idx="332">
                  <c:v>7.6158439552748106E-2</c:v>
                </c:pt>
                <c:pt idx="333">
                  <c:v>7.2926864075026895E-2</c:v>
                </c:pt>
                <c:pt idx="334">
                  <c:v>7.3367815980152407E-2</c:v>
                </c:pt>
                <c:pt idx="335">
                  <c:v>7.7182566036016906E-2</c:v>
                </c:pt>
                <c:pt idx="336">
                  <c:v>8.08800231479362E-2</c:v>
                </c:pt>
                <c:pt idx="337">
                  <c:v>7.7448024531500001E-2</c:v>
                </c:pt>
                <c:pt idx="338">
                  <c:v>7.8276990178266101E-2</c:v>
                </c:pt>
                <c:pt idx="339">
                  <c:v>7.6012917503739494E-2</c:v>
                </c:pt>
                <c:pt idx="340">
                  <c:v>7.6980906978031394E-2</c:v>
                </c:pt>
                <c:pt idx="341">
                  <c:v>7.2376371510370394E-2</c:v>
                </c:pt>
                <c:pt idx="342">
                  <c:v>7.7212727646496601E-2</c:v>
                </c:pt>
                <c:pt idx="343">
                  <c:v>7.8141475257862802E-2</c:v>
                </c:pt>
                <c:pt idx="344">
                  <c:v>7.5270776797759203E-2</c:v>
                </c:pt>
                <c:pt idx="345">
                  <c:v>7.6018354785175699E-2</c:v>
                </c:pt>
                <c:pt idx="346">
                  <c:v>7.6535363652409205E-2</c:v>
                </c:pt>
                <c:pt idx="347">
                  <c:v>7.9177852161125897E-2</c:v>
                </c:pt>
                <c:pt idx="348">
                  <c:v>7.5874396167916205E-2</c:v>
                </c:pt>
                <c:pt idx="349">
                  <c:v>7.3927796968878703E-2</c:v>
                </c:pt>
                <c:pt idx="350">
                  <c:v>7.0932565384904098E-2</c:v>
                </c:pt>
                <c:pt idx="351">
                  <c:v>7.2727189077139501E-2</c:v>
                </c:pt>
                <c:pt idx="352">
                  <c:v>8.1684214649779596E-2</c:v>
                </c:pt>
                <c:pt idx="353">
                  <c:v>7.7752686487876005E-2</c:v>
                </c:pt>
                <c:pt idx="354">
                  <c:v>6.4447976545959795E-2</c:v>
                </c:pt>
                <c:pt idx="355">
                  <c:v>7.7254061944058802E-2</c:v>
                </c:pt>
                <c:pt idx="356">
                  <c:v>7.69293758085631E-2</c:v>
                </c:pt>
                <c:pt idx="357">
                  <c:v>6.8746547958120893E-2</c:v>
                </c:pt>
                <c:pt idx="358">
                  <c:v>6.9464602638224904E-2</c:v>
                </c:pt>
                <c:pt idx="359">
                  <c:v>6.85473944082476E-2</c:v>
                </c:pt>
                <c:pt idx="360">
                  <c:v>6.6766336490473699E-2</c:v>
                </c:pt>
                <c:pt idx="361">
                  <c:v>6.9670915436703396E-2</c:v>
                </c:pt>
                <c:pt idx="362">
                  <c:v>7.2339535380718703E-2</c:v>
                </c:pt>
                <c:pt idx="363">
                  <c:v>7.1874249721899805E-2</c:v>
                </c:pt>
                <c:pt idx="364">
                  <c:v>8.0729481727937993E-2</c:v>
                </c:pt>
                <c:pt idx="365">
                  <c:v>6.9755871823017096E-2</c:v>
                </c:pt>
                <c:pt idx="366">
                  <c:v>7.2656613013377905E-2</c:v>
                </c:pt>
                <c:pt idx="367">
                  <c:v>6.2764902965164904E-2</c:v>
                </c:pt>
                <c:pt idx="368">
                  <c:v>6.3796073201423303E-2</c:v>
                </c:pt>
                <c:pt idx="369">
                  <c:v>6.8920796060472495E-2</c:v>
                </c:pt>
                <c:pt idx="370">
                  <c:v>7.2471817019828702E-2</c:v>
                </c:pt>
                <c:pt idx="371">
                  <c:v>7.2071620969540701E-2</c:v>
                </c:pt>
                <c:pt idx="372">
                  <c:v>7.4118119146330194E-2</c:v>
                </c:pt>
                <c:pt idx="373">
                  <c:v>6.7578787180004596E-2</c:v>
                </c:pt>
                <c:pt idx="374">
                  <c:v>6.8062563238648899E-2</c:v>
                </c:pt>
                <c:pt idx="375">
                  <c:v>7.1280036186136306E-2</c:v>
                </c:pt>
                <c:pt idx="376">
                  <c:v>6.9996734591575599E-2</c:v>
                </c:pt>
                <c:pt idx="377">
                  <c:v>7.0624437136315096E-2</c:v>
                </c:pt>
                <c:pt idx="378">
                  <c:v>6.64795918332622E-2</c:v>
                </c:pt>
                <c:pt idx="379">
                  <c:v>6.2500867615549294E-2</c:v>
                </c:pt>
                <c:pt idx="380">
                  <c:v>7.0796851688476603E-2</c:v>
                </c:pt>
                <c:pt idx="381">
                  <c:v>6.8507559010717506E-2</c:v>
                </c:pt>
                <c:pt idx="382">
                  <c:v>6.9125277314144307E-2</c:v>
                </c:pt>
                <c:pt idx="383">
                  <c:v>6.7750045280517202E-2</c:v>
                </c:pt>
                <c:pt idx="384">
                  <c:v>7.6448015868703395E-2</c:v>
                </c:pt>
                <c:pt idx="385">
                  <c:v>6.77356147291657E-2</c:v>
                </c:pt>
                <c:pt idx="386">
                  <c:v>6.7256933910934E-2</c:v>
                </c:pt>
                <c:pt idx="387">
                  <c:v>7.0263100398935699E-2</c:v>
                </c:pt>
                <c:pt idx="388">
                  <c:v>6.9113372326803202E-2</c:v>
                </c:pt>
                <c:pt idx="389">
                  <c:v>7.1016691910400498E-2</c:v>
                </c:pt>
                <c:pt idx="390">
                  <c:v>6.91831172469832E-2</c:v>
                </c:pt>
                <c:pt idx="391">
                  <c:v>6.7575968731865804E-2</c:v>
                </c:pt>
                <c:pt idx="392">
                  <c:v>6.7239747977465306E-2</c:v>
                </c:pt>
                <c:pt idx="393">
                  <c:v>6.8183706621302506E-2</c:v>
                </c:pt>
                <c:pt idx="394">
                  <c:v>6.5343494788819498E-2</c:v>
                </c:pt>
                <c:pt idx="395">
                  <c:v>7.1656170583390799E-2</c:v>
                </c:pt>
                <c:pt idx="396">
                  <c:v>6.8113669381475894E-2</c:v>
                </c:pt>
                <c:pt idx="397">
                  <c:v>7.4772169410782505E-2</c:v>
                </c:pt>
                <c:pt idx="398">
                  <c:v>6.8914196494647403E-2</c:v>
                </c:pt>
                <c:pt idx="399">
                  <c:v>6.2707032359617706E-2</c:v>
                </c:pt>
                <c:pt idx="400">
                  <c:v>5.9311780204253102E-2</c:v>
                </c:pt>
                <c:pt idx="401">
                  <c:v>6.6321167981145707E-2</c:v>
                </c:pt>
                <c:pt idx="402">
                  <c:v>7.0601212210376504E-2</c:v>
                </c:pt>
                <c:pt idx="403">
                  <c:v>7.1513255863487599E-2</c:v>
                </c:pt>
                <c:pt idx="404">
                  <c:v>6.6258068068201406E-2</c:v>
                </c:pt>
                <c:pt idx="405">
                  <c:v>6.1284226915381899E-2</c:v>
                </c:pt>
                <c:pt idx="406">
                  <c:v>6.3124851692207995E-2</c:v>
                </c:pt>
                <c:pt idx="407">
                  <c:v>6.1702047372105703E-2</c:v>
                </c:pt>
                <c:pt idx="408">
                  <c:v>6.7091380081387694E-2</c:v>
                </c:pt>
                <c:pt idx="409">
                  <c:v>6.2014624882920998E-2</c:v>
                </c:pt>
                <c:pt idx="410">
                  <c:v>7.3809292556230394E-2</c:v>
                </c:pt>
                <c:pt idx="411">
                  <c:v>6.0259671048617798E-2</c:v>
                </c:pt>
                <c:pt idx="412">
                  <c:v>6.52889013801006E-2</c:v>
                </c:pt>
                <c:pt idx="413">
                  <c:v>6.0565051010847602E-2</c:v>
                </c:pt>
                <c:pt idx="414">
                  <c:v>6.2102720087044802E-2</c:v>
                </c:pt>
                <c:pt idx="415">
                  <c:v>6.3524906904071199E-2</c:v>
                </c:pt>
                <c:pt idx="416">
                  <c:v>6.3964161638699696E-2</c:v>
                </c:pt>
                <c:pt idx="417">
                  <c:v>6.6808856002732994E-2</c:v>
                </c:pt>
                <c:pt idx="418">
                  <c:v>6.2299247735707497E-2</c:v>
                </c:pt>
                <c:pt idx="419">
                  <c:v>5.87286977902923E-2</c:v>
                </c:pt>
                <c:pt idx="420">
                  <c:v>5.9066769708680598E-2</c:v>
                </c:pt>
                <c:pt idx="421">
                  <c:v>6.3171328787997305E-2</c:v>
                </c:pt>
                <c:pt idx="422">
                  <c:v>5.9764968258091598E-2</c:v>
                </c:pt>
                <c:pt idx="423">
                  <c:v>5.45947006416296E-2</c:v>
                </c:pt>
                <c:pt idx="424">
                  <c:v>6.53959557015132E-2</c:v>
                </c:pt>
                <c:pt idx="425">
                  <c:v>6.3269820132492896E-2</c:v>
                </c:pt>
                <c:pt idx="426">
                  <c:v>6.5547550110451797E-2</c:v>
                </c:pt>
                <c:pt idx="427">
                  <c:v>6.0108005171952097E-2</c:v>
                </c:pt>
                <c:pt idx="428">
                  <c:v>6.2135656962214902E-2</c:v>
                </c:pt>
                <c:pt idx="429">
                  <c:v>6.12155179553159E-2</c:v>
                </c:pt>
                <c:pt idx="430">
                  <c:v>6.5392332611383996E-2</c:v>
                </c:pt>
                <c:pt idx="431">
                  <c:v>6.8842822891351005E-2</c:v>
                </c:pt>
                <c:pt idx="432">
                  <c:v>6.1492709160226998E-2</c:v>
                </c:pt>
                <c:pt idx="433">
                  <c:v>6.2122302385828901E-2</c:v>
                </c:pt>
                <c:pt idx="434">
                  <c:v>6.0666475432337601E-2</c:v>
                </c:pt>
                <c:pt idx="435">
                  <c:v>6.0765098467730101E-2</c:v>
                </c:pt>
                <c:pt idx="436">
                  <c:v>6.2668143923272399E-2</c:v>
                </c:pt>
                <c:pt idx="437">
                  <c:v>6.1851889716238201E-2</c:v>
                </c:pt>
                <c:pt idx="438">
                  <c:v>5.6042293578633801E-2</c:v>
                </c:pt>
                <c:pt idx="439">
                  <c:v>6.7459392799821105E-2</c:v>
                </c:pt>
                <c:pt idx="440">
                  <c:v>6.5552722220925994E-2</c:v>
                </c:pt>
                <c:pt idx="441">
                  <c:v>6.1816632485660397E-2</c:v>
                </c:pt>
                <c:pt idx="442">
                  <c:v>5.8355479969010998E-2</c:v>
                </c:pt>
                <c:pt idx="443">
                  <c:v>6.0140093490395397E-2</c:v>
                </c:pt>
                <c:pt idx="444">
                  <c:v>6.4231188006258003E-2</c:v>
                </c:pt>
                <c:pt idx="445">
                  <c:v>6.3562986161036603E-2</c:v>
                </c:pt>
                <c:pt idx="446">
                  <c:v>5.9354869820707097E-2</c:v>
                </c:pt>
                <c:pt idx="447">
                  <c:v>5.7762722279569599E-2</c:v>
                </c:pt>
                <c:pt idx="448">
                  <c:v>6.14841840909447E-2</c:v>
                </c:pt>
                <c:pt idx="449">
                  <c:v>6.4693751198156194E-2</c:v>
                </c:pt>
                <c:pt idx="450">
                  <c:v>5.8352481050503398E-2</c:v>
                </c:pt>
                <c:pt idx="451">
                  <c:v>6.4630367350669196E-2</c:v>
                </c:pt>
                <c:pt idx="452">
                  <c:v>6.2972221525602196E-2</c:v>
                </c:pt>
                <c:pt idx="453">
                  <c:v>5.38428315394157E-2</c:v>
                </c:pt>
                <c:pt idx="454">
                  <c:v>6.2097674213402197E-2</c:v>
                </c:pt>
                <c:pt idx="455">
                  <c:v>6.17234906461894E-2</c:v>
                </c:pt>
                <c:pt idx="456">
                  <c:v>6.0294409753083901E-2</c:v>
                </c:pt>
                <c:pt idx="457">
                  <c:v>6.0594942454739703E-2</c:v>
                </c:pt>
                <c:pt idx="458">
                  <c:v>5.01846255224856E-2</c:v>
                </c:pt>
                <c:pt idx="459">
                  <c:v>6.3682565174195904E-2</c:v>
                </c:pt>
                <c:pt idx="460">
                  <c:v>5.8502646489392199E-2</c:v>
                </c:pt>
                <c:pt idx="461">
                  <c:v>6.0940975001887901E-2</c:v>
                </c:pt>
                <c:pt idx="462">
                  <c:v>5.5809028903519901E-2</c:v>
                </c:pt>
                <c:pt idx="463">
                  <c:v>5.8961932973131403E-2</c:v>
                </c:pt>
                <c:pt idx="464">
                  <c:v>5.9086891203989002E-2</c:v>
                </c:pt>
                <c:pt idx="465">
                  <c:v>6.2833875764752897E-2</c:v>
                </c:pt>
                <c:pt idx="466">
                  <c:v>5.8581696603655503E-2</c:v>
                </c:pt>
                <c:pt idx="467">
                  <c:v>5.6409910191220901E-2</c:v>
                </c:pt>
                <c:pt idx="468">
                  <c:v>5.8550004707706597E-2</c:v>
                </c:pt>
                <c:pt idx="469">
                  <c:v>5.94377129648406E-2</c:v>
                </c:pt>
                <c:pt idx="470">
                  <c:v>5.5677913439723503E-2</c:v>
                </c:pt>
                <c:pt idx="471">
                  <c:v>6.4175883075785506E-2</c:v>
                </c:pt>
                <c:pt idx="472">
                  <c:v>5.7507533859682901E-2</c:v>
                </c:pt>
                <c:pt idx="473">
                  <c:v>5.8708834171720299E-2</c:v>
                </c:pt>
                <c:pt idx="474">
                  <c:v>5.0599535294291599E-2</c:v>
                </c:pt>
                <c:pt idx="475">
                  <c:v>5.9317730917149501E-2</c:v>
                </c:pt>
                <c:pt idx="476">
                  <c:v>6.1597836360387799E-2</c:v>
                </c:pt>
                <c:pt idx="477">
                  <c:v>6.4648518746292599E-2</c:v>
                </c:pt>
                <c:pt idx="478">
                  <c:v>5.5819871240627102E-2</c:v>
                </c:pt>
                <c:pt idx="479">
                  <c:v>6.1908323729759997E-2</c:v>
                </c:pt>
                <c:pt idx="480">
                  <c:v>6.23272159975337E-2</c:v>
                </c:pt>
                <c:pt idx="481">
                  <c:v>5.5414535646931003E-2</c:v>
                </c:pt>
                <c:pt idx="482">
                  <c:v>5.9981182864920199E-2</c:v>
                </c:pt>
                <c:pt idx="483">
                  <c:v>5.6775767219504898E-2</c:v>
                </c:pt>
                <c:pt idx="484">
                  <c:v>6.1176015811203598E-2</c:v>
                </c:pt>
                <c:pt idx="485">
                  <c:v>5.4111440294176999E-2</c:v>
                </c:pt>
                <c:pt idx="486">
                  <c:v>5.4032846849336701E-2</c:v>
                </c:pt>
                <c:pt idx="487">
                  <c:v>5.4240377107198999E-2</c:v>
                </c:pt>
                <c:pt idx="488">
                  <c:v>6.1695855707380502E-2</c:v>
                </c:pt>
                <c:pt idx="489">
                  <c:v>5.6620819872028799E-2</c:v>
                </c:pt>
                <c:pt idx="490">
                  <c:v>5.5191175017118697E-2</c:v>
                </c:pt>
                <c:pt idx="491">
                  <c:v>5.63363245905113E-2</c:v>
                </c:pt>
                <c:pt idx="492">
                  <c:v>5.6384582481846197E-2</c:v>
                </c:pt>
                <c:pt idx="493">
                  <c:v>5.7548057868891597E-2</c:v>
                </c:pt>
                <c:pt idx="494">
                  <c:v>5.3719846868418603E-2</c:v>
                </c:pt>
                <c:pt idx="495">
                  <c:v>5.4675362637863899E-2</c:v>
                </c:pt>
                <c:pt idx="496">
                  <c:v>6.0767810338529897E-2</c:v>
                </c:pt>
                <c:pt idx="497">
                  <c:v>5.5919830368310199E-2</c:v>
                </c:pt>
                <c:pt idx="498">
                  <c:v>5.7339624194285697E-2</c:v>
                </c:pt>
                <c:pt idx="499">
                  <c:v>5.6961515327438199E-2</c:v>
                </c:pt>
                <c:pt idx="500">
                  <c:v>5.3412510976875098E-2</c:v>
                </c:pt>
                <c:pt idx="501">
                  <c:v>5.6962213547436802E-2</c:v>
                </c:pt>
                <c:pt idx="502">
                  <c:v>5.8453544682647698E-2</c:v>
                </c:pt>
                <c:pt idx="503">
                  <c:v>5.7110845500075703E-2</c:v>
                </c:pt>
                <c:pt idx="504">
                  <c:v>5.7245358919386501E-2</c:v>
                </c:pt>
                <c:pt idx="505">
                  <c:v>5.5383242864706098E-2</c:v>
                </c:pt>
                <c:pt idx="506">
                  <c:v>5.7368622089656901E-2</c:v>
                </c:pt>
                <c:pt idx="507">
                  <c:v>6.02714900867036E-2</c:v>
                </c:pt>
                <c:pt idx="508">
                  <c:v>5.1581424685729897E-2</c:v>
                </c:pt>
                <c:pt idx="509">
                  <c:v>5.26145493469748E-2</c:v>
                </c:pt>
                <c:pt idx="510">
                  <c:v>5.9163458691596997E-2</c:v>
                </c:pt>
                <c:pt idx="511">
                  <c:v>5.55441119964072E-2</c:v>
                </c:pt>
                <c:pt idx="512">
                  <c:v>5.7510075537142602E-2</c:v>
                </c:pt>
                <c:pt idx="513">
                  <c:v>5.3004936390307997E-2</c:v>
                </c:pt>
                <c:pt idx="514">
                  <c:v>5.4192518437741997E-2</c:v>
                </c:pt>
                <c:pt idx="515">
                  <c:v>5.9434053548373202E-2</c:v>
                </c:pt>
                <c:pt idx="516">
                  <c:v>5.1633097506616397E-2</c:v>
                </c:pt>
                <c:pt idx="517">
                  <c:v>5.6521326707443198E-2</c:v>
                </c:pt>
                <c:pt idx="518">
                  <c:v>5.20425389964645E-2</c:v>
                </c:pt>
                <c:pt idx="519">
                  <c:v>5.4797213666469398E-2</c:v>
                </c:pt>
                <c:pt idx="520">
                  <c:v>5.1879414918748402E-2</c:v>
                </c:pt>
                <c:pt idx="521">
                  <c:v>5.4823469606775803E-2</c:v>
                </c:pt>
                <c:pt idx="522">
                  <c:v>4.7858499757673499E-2</c:v>
                </c:pt>
                <c:pt idx="523">
                  <c:v>5.45424220152919E-2</c:v>
                </c:pt>
                <c:pt idx="524">
                  <c:v>6.1254704423846999E-2</c:v>
                </c:pt>
                <c:pt idx="525">
                  <c:v>5.8417184610090898E-2</c:v>
                </c:pt>
                <c:pt idx="526">
                  <c:v>6.0098650831624502E-2</c:v>
                </c:pt>
                <c:pt idx="527">
                  <c:v>5.55332377770794E-2</c:v>
                </c:pt>
                <c:pt idx="528">
                  <c:v>5.0654893050281598E-2</c:v>
                </c:pt>
                <c:pt idx="529">
                  <c:v>5.4465684606418902E-2</c:v>
                </c:pt>
                <c:pt idx="530">
                  <c:v>5.3699579703577797E-2</c:v>
                </c:pt>
                <c:pt idx="531">
                  <c:v>5.2550961614440797E-2</c:v>
                </c:pt>
                <c:pt idx="532">
                  <c:v>5.7148735799257902E-2</c:v>
                </c:pt>
                <c:pt idx="533">
                  <c:v>5.3489793801657998E-2</c:v>
                </c:pt>
                <c:pt idx="534">
                  <c:v>5.7913454076637103E-2</c:v>
                </c:pt>
                <c:pt idx="535">
                  <c:v>5.2599787197355599E-2</c:v>
                </c:pt>
                <c:pt idx="536">
                  <c:v>5.1999030939986597E-2</c:v>
                </c:pt>
                <c:pt idx="537">
                  <c:v>5.7819243637304403E-2</c:v>
                </c:pt>
                <c:pt idx="538">
                  <c:v>5.43207398459764E-2</c:v>
                </c:pt>
                <c:pt idx="539">
                  <c:v>5.2659376037709399E-2</c:v>
                </c:pt>
                <c:pt idx="540">
                  <c:v>5.4359374334737802E-2</c:v>
                </c:pt>
                <c:pt idx="541">
                  <c:v>4.9289706118687798E-2</c:v>
                </c:pt>
                <c:pt idx="542">
                  <c:v>5.3803963638724799E-2</c:v>
                </c:pt>
                <c:pt idx="543">
                  <c:v>5.5203061093002201E-2</c:v>
                </c:pt>
                <c:pt idx="544">
                  <c:v>4.8951877598842099E-2</c:v>
                </c:pt>
                <c:pt idx="545">
                  <c:v>5.2898256642364402E-2</c:v>
                </c:pt>
                <c:pt idx="546">
                  <c:v>5.2782149507730497E-2</c:v>
                </c:pt>
                <c:pt idx="547">
                  <c:v>4.9160982779620603E-2</c:v>
                </c:pt>
                <c:pt idx="548">
                  <c:v>5.8822415065649197E-2</c:v>
                </c:pt>
                <c:pt idx="549">
                  <c:v>5.3345837272292598E-2</c:v>
                </c:pt>
                <c:pt idx="550">
                  <c:v>4.90824817230451E-2</c:v>
                </c:pt>
                <c:pt idx="551">
                  <c:v>5.0594269910070301E-2</c:v>
                </c:pt>
                <c:pt idx="552">
                  <c:v>5.2792367817292997E-2</c:v>
                </c:pt>
                <c:pt idx="553">
                  <c:v>4.78587059422481E-2</c:v>
                </c:pt>
                <c:pt idx="554">
                  <c:v>4.9564528229794499E-2</c:v>
                </c:pt>
                <c:pt idx="555">
                  <c:v>5.6618541636215498E-2</c:v>
                </c:pt>
                <c:pt idx="556">
                  <c:v>5.5164485063553301E-2</c:v>
                </c:pt>
                <c:pt idx="557">
                  <c:v>5.2560366726022101E-2</c:v>
                </c:pt>
                <c:pt idx="558">
                  <c:v>4.9596390090535999E-2</c:v>
                </c:pt>
                <c:pt idx="559">
                  <c:v>4.9625521119931203E-2</c:v>
                </c:pt>
                <c:pt idx="560">
                  <c:v>5.3168245372681097E-2</c:v>
                </c:pt>
                <c:pt idx="561">
                  <c:v>5.29565719895441E-2</c:v>
                </c:pt>
                <c:pt idx="562">
                  <c:v>5.3289112645447098E-2</c:v>
                </c:pt>
                <c:pt idx="563">
                  <c:v>5.2529209964401698E-2</c:v>
                </c:pt>
                <c:pt idx="564">
                  <c:v>5.2437944027432702E-2</c:v>
                </c:pt>
                <c:pt idx="565">
                  <c:v>5.7041590853722499E-2</c:v>
                </c:pt>
                <c:pt idx="566">
                  <c:v>5.70105128473802E-2</c:v>
                </c:pt>
                <c:pt idx="567">
                  <c:v>5.1778917869555498E-2</c:v>
                </c:pt>
                <c:pt idx="568">
                  <c:v>5.3181261356273497E-2</c:v>
                </c:pt>
                <c:pt idx="569">
                  <c:v>4.8951368856882803E-2</c:v>
                </c:pt>
                <c:pt idx="570">
                  <c:v>5.1677100290549401E-2</c:v>
                </c:pt>
                <c:pt idx="571">
                  <c:v>5.2008139726322997E-2</c:v>
                </c:pt>
                <c:pt idx="572">
                  <c:v>5.26161725144677E-2</c:v>
                </c:pt>
                <c:pt idx="573">
                  <c:v>5.3159748830601698E-2</c:v>
                </c:pt>
                <c:pt idx="574">
                  <c:v>5.1164079814053798E-2</c:v>
                </c:pt>
                <c:pt idx="575">
                  <c:v>4.7580562638202602E-2</c:v>
                </c:pt>
                <c:pt idx="576">
                  <c:v>5.5340481285283398E-2</c:v>
                </c:pt>
                <c:pt idx="577">
                  <c:v>4.6523502548645498E-2</c:v>
                </c:pt>
                <c:pt idx="578">
                  <c:v>5.0102506683791799E-2</c:v>
                </c:pt>
                <c:pt idx="579">
                  <c:v>4.4047753434954803E-2</c:v>
                </c:pt>
                <c:pt idx="580">
                  <c:v>4.9871325790596999E-2</c:v>
                </c:pt>
                <c:pt idx="581">
                  <c:v>5.2914585778025998E-2</c:v>
                </c:pt>
                <c:pt idx="582">
                  <c:v>5.3387807646119598E-2</c:v>
                </c:pt>
                <c:pt idx="583">
                  <c:v>5.1669169660139597E-2</c:v>
                </c:pt>
                <c:pt idx="584">
                  <c:v>4.9573310567622098E-2</c:v>
                </c:pt>
                <c:pt idx="585">
                  <c:v>4.5753454879332703E-2</c:v>
                </c:pt>
                <c:pt idx="586">
                  <c:v>4.96493793927376E-2</c:v>
                </c:pt>
                <c:pt idx="587">
                  <c:v>4.7940627809186898E-2</c:v>
                </c:pt>
                <c:pt idx="588">
                  <c:v>4.82410168861915E-2</c:v>
                </c:pt>
                <c:pt idx="589">
                  <c:v>5.5787374751389798E-2</c:v>
                </c:pt>
                <c:pt idx="590">
                  <c:v>5.4608998657704397E-2</c:v>
                </c:pt>
                <c:pt idx="591">
                  <c:v>5.6914230623253098E-2</c:v>
                </c:pt>
                <c:pt idx="592">
                  <c:v>5.04289026292353E-2</c:v>
                </c:pt>
                <c:pt idx="593">
                  <c:v>5.4803479140618797E-2</c:v>
                </c:pt>
                <c:pt idx="594">
                  <c:v>5.1255408021043503E-2</c:v>
                </c:pt>
                <c:pt idx="595">
                  <c:v>5.2645548583905098E-2</c:v>
                </c:pt>
                <c:pt idx="596">
                  <c:v>4.78951210371912E-2</c:v>
                </c:pt>
                <c:pt idx="597">
                  <c:v>5.0129790987572698E-2</c:v>
                </c:pt>
                <c:pt idx="598">
                  <c:v>4.7437554807935697E-2</c:v>
                </c:pt>
                <c:pt idx="599">
                  <c:v>5.1423442774749098E-2</c:v>
                </c:pt>
                <c:pt idx="600">
                  <c:v>5.2037619182617401E-2</c:v>
                </c:pt>
                <c:pt idx="601">
                  <c:v>5.38682540453915E-2</c:v>
                </c:pt>
                <c:pt idx="602">
                  <c:v>4.6869969135887202E-2</c:v>
                </c:pt>
                <c:pt idx="603">
                  <c:v>5.3836224359272801E-2</c:v>
                </c:pt>
                <c:pt idx="604">
                  <c:v>5.1999995397963197E-2</c:v>
                </c:pt>
                <c:pt idx="605">
                  <c:v>5.2530251815464897E-2</c:v>
                </c:pt>
                <c:pt idx="606">
                  <c:v>5.4352238203061898E-2</c:v>
                </c:pt>
                <c:pt idx="607">
                  <c:v>5.47308824493343E-2</c:v>
                </c:pt>
                <c:pt idx="608">
                  <c:v>4.8648044922191297E-2</c:v>
                </c:pt>
                <c:pt idx="609">
                  <c:v>4.71518557905099E-2</c:v>
                </c:pt>
                <c:pt idx="610">
                  <c:v>5.5451172079644999E-2</c:v>
                </c:pt>
                <c:pt idx="611">
                  <c:v>4.8387672252456403E-2</c:v>
                </c:pt>
                <c:pt idx="612">
                  <c:v>4.8152014392335601E-2</c:v>
                </c:pt>
                <c:pt idx="613">
                  <c:v>5.1040835444284699E-2</c:v>
                </c:pt>
                <c:pt idx="614">
                  <c:v>4.9440103908787003E-2</c:v>
                </c:pt>
                <c:pt idx="615">
                  <c:v>4.7382912799582802E-2</c:v>
                </c:pt>
                <c:pt idx="616">
                  <c:v>4.7939777128823802E-2</c:v>
                </c:pt>
                <c:pt idx="617">
                  <c:v>5.2104583310176901E-2</c:v>
                </c:pt>
                <c:pt idx="618">
                  <c:v>5.3117423851878898E-2</c:v>
                </c:pt>
                <c:pt idx="619">
                  <c:v>4.6045829929146E-2</c:v>
                </c:pt>
                <c:pt idx="620">
                  <c:v>4.9384795288002499E-2</c:v>
                </c:pt>
                <c:pt idx="621">
                  <c:v>5.1660988377363097E-2</c:v>
                </c:pt>
                <c:pt idx="622">
                  <c:v>4.9895503773060297E-2</c:v>
                </c:pt>
                <c:pt idx="623">
                  <c:v>4.7178993942296403E-2</c:v>
                </c:pt>
                <c:pt idx="624">
                  <c:v>5.0357675607827397E-2</c:v>
                </c:pt>
                <c:pt idx="625">
                  <c:v>5.2670191324259798E-2</c:v>
                </c:pt>
                <c:pt idx="626">
                  <c:v>5.0159075058976599E-2</c:v>
                </c:pt>
                <c:pt idx="627">
                  <c:v>4.8302624389463103E-2</c:v>
                </c:pt>
                <c:pt idx="628">
                  <c:v>4.8937058391342499E-2</c:v>
                </c:pt>
                <c:pt idx="629">
                  <c:v>4.41224626344629E-2</c:v>
                </c:pt>
                <c:pt idx="630">
                  <c:v>5.0729006463215903E-2</c:v>
                </c:pt>
                <c:pt idx="631">
                  <c:v>5.1116812736167798E-2</c:v>
                </c:pt>
                <c:pt idx="632">
                  <c:v>4.8314545753164101E-2</c:v>
                </c:pt>
                <c:pt idx="633">
                  <c:v>4.6350872316733398E-2</c:v>
                </c:pt>
                <c:pt idx="634">
                  <c:v>5.0636129624894499E-2</c:v>
                </c:pt>
                <c:pt idx="635">
                  <c:v>5.0593397724425997E-2</c:v>
                </c:pt>
                <c:pt idx="636">
                  <c:v>4.9587995835113599E-2</c:v>
                </c:pt>
                <c:pt idx="637">
                  <c:v>4.6643800693706501E-2</c:v>
                </c:pt>
                <c:pt idx="638">
                  <c:v>4.9655687376865702E-2</c:v>
                </c:pt>
                <c:pt idx="639">
                  <c:v>5.01366301967456E-2</c:v>
                </c:pt>
                <c:pt idx="640">
                  <c:v>4.8031455491226602E-2</c:v>
                </c:pt>
                <c:pt idx="641">
                  <c:v>4.5724730803034797E-2</c:v>
                </c:pt>
                <c:pt idx="642">
                  <c:v>4.7483863939087503E-2</c:v>
                </c:pt>
                <c:pt idx="643">
                  <c:v>4.9327609247470802E-2</c:v>
                </c:pt>
                <c:pt idx="644">
                  <c:v>5.02853990724733E-2</c:v>
                </c:pt>
                <c:pt idx="645">
                  <c:v>4.8296089870734103E-2</c:v>
                </c:pt>
                <c:pt idx="646">
                  <c:v>5.3130053312973401E-2</c:v>
                </c:pt>
                <c:pt idx="647">
                  <c:v>5.1531443219285399E-2</c:v>
                </c:pt>
                <c:pt idx="648">
                  <c:v>4.4905284995256603E-2</c:v>
                </c:pt>
                <c:pt idx="649">
                  <c:v>4.8651661081523301E-2</c:v>
                </c:pt>
                <c:pt idx="650">
                  <c:v>4.6981661749119802E-2</c:v>
                </c:pt>
                <c:pt idx="651">
                  <c:v>4.9449749345745399E-2</c:v>
                </c:pt>
                <c:pt idx="652">
                  <c:v>4.8748631076786897E-2</c:v>
                </c:pt>
                <c:pt idx="653">
                  <c:v>5.1073790801580997E-2</c:v>
                </c:pt>
                <c:pt idx="654">
                  <c:v>4.8527522999366697E-2</c:v>
                </c:pt>
                <c:pt idx="655">
                  <c:v>4.8106317418874903E-2</c:v>
                </c:pt>
                <c:pt idx="656">
                  <c:v>4.8997618956723103E-2</c:v>
                </c:pt>
                <c:pt idx="657">
                  <c:v>5.0636726213213898E-2</c:v>
                </c:pt>
                <c:pt idx="658">
                  <c:v>5.0911800094757598E-2</c:v>
                </c:pt>
                <c:pt idx="659">
                  <c:v>4.9905384754652303E-2</c:v>
                </c:pt>
                <c:pt idx="660">
                  <c:v>4.8649760651354901E-2</c:v>
                </c:pt>
                <c:pt idx="661">
                  <c:v>5.2315247885005398E-2</c:v>
                </c:pt>
                <c:pt idx="662">
                  <c:v>4.9440880322867101E-2</c:v>
                </c:pt>
                <c:pt idx="663">
                  <c:v>4.8619878144231202E-2</c:v>
                </c:pt>
                <c:pt idx="664">
                  <c:v>5.1506963748493298E-2</c:v>
                </c:pt>
                <c:pt idx="665">
                  <c:v>4.8924749287466401E-2</c:v>
                </c:pt>
                <c:pt idx="666">
                  <c:v>4.6281176573878702E-2</c:v>
                </c:pt>
                <c:pt idx="667">
                  <c:v>4.9819728418224303E-2</c:v>
                </c:pt>
                <c:pt idx="668">
                  <c:v>4.3933174803046399E-2</c:v>
                </c:pt>
                <c:pt idx="669">
                  <c:v>4.8889505992863798E-2</c:v>
                </c:pt>
                <c:pt idx="670">
                  <c:v>5.0960364805481898E-2</c:v>
                </c:pt>
                <c:pt idx="671">
                  <c:v>4.7396271505314398E-2</c:v>
                </c:pt>
                <c:pt idx="672">
                  <c:v>4.7015717568472698E-2</c:v>
                </c:pt>
                <c:pt idx="673">
                  <c:v>5.1018662205332702E-2</c:v>
                </c:pt>
                <c:pt idx="674">
                  <c:v>5.0121515413058398E-2</c:v>
                </c:pt>
                <c:pt idx="675">
                  <c:v>4.7468434110550101E-2</c:v>
                </c:pt>
                <c:pt idx="676">
                  <c:v>5.0818500466846502E-2</c:v>
                </c:pt>
                <c:pt idx="677">
                  <c:v>4.2288406291979698E-2</c:v>
                </c:pt>
                <c:pt idx="678">
                  <c:v>4.8420373104398701E-2</c:v>
                </c:pt>
                <c:pt idx="679">
                  <c:v>4.80463458726288E-2</c:v>
                </c:pt>
                <c:pt idx="680">
                  <c:v>4.6903792809395099E-2</c:v>
                </c:pt>
                <c:pt idx="681">
                  <c:v>5.1250888506800298E-2</c:v>
                </c:pt>
                <c:pt idx="682">
                  <c:v>4.9507044378949802E-2</c:v>
                </c:pt>
                <c:pt idx="683">
                  <c:v>4.51902758737407E-2</c:v>
                </c:pt>
                <c:pt idx="684">
                  <c:v>4.9841585913830297E-2</c:v>
                </c:pt>
                <c:pt idx="685">
                  <c:v>4.5990906628078497E-2</c:v>
                </c:pt>
                <c:pt idx="686">
                  <c:v>4.3146203259788303E-2</c:v>
                </c:pt>
                <c:pt idx="687">
                  <c:v>5.1447418260648498E-2</c:v>
                </c:pt>
                <c:pt idx="688">
                  <c:v>4.8680266189847603E-2</c:v>
                </c:pt>
                <c:pt idx="689">
                  <c:v>4.6044529045130497E-2</c:v>
                </c:pt>
                <c:pt idx="690">
                  <c:v>4.82692038573765E-2</c:v>
                </c:pt>
                <c:pt idx="691">
                  <c:v>4.3332680362123503E-2</c:v>
                </c:pt>
                <c:pt idx="692">
                  <c:v>4.8866819579289497E-2</c:v>
                </c:pt>
                <c:pt idx="693">
                  <c:v>4.65521856581433E-2</c:v>
                </c:pt>
                <c:pt idx="694">
                  <c:v>4.1854918348106902E-2</c:v>
                </c:pt>
                <c:pt idx="695">
                  <c:v>4.8604607951353698E-2</c:v>
                </c:pt>
                <c:pt idx="696">
                  <c:v>4.3996380658883998E-2</c:v>
                </c:pt>
                <c:pt idx="697">
                  <c:v>4.99073166662094E-2</c:v>
                </c:pt>
                <c:pt idx="698">
                  <c:v>4.7468897638238298E-2</c:v>
                </c:pt>
                <c:pt idx="699">
                  <c:v>4.4373724087697901E-2</c:v>
                </c:pt>
                <c:pt idx="700">
                  <c:v>4.6746756005336697E-2</c:v>
                </c:pt>
                <c:pt idx="701">
                  <c:v>4.9642747280465797E-2</c:v>
                </c:pt>
                <c:pt idx="702">
                  <c:v>4.6880191135162397E-2</c:v>
                </c:pt>
                <c:pt idx="703">
                  <c:v>4.7010175642252697E-2</c:v>
                </c:pt>
                <c:pt idx="704">
                  <c:v>4.4316698326468798E-2</c:v>
                </c:pt>
                <c:pt idx="705">
                  <c:v>4.8704645528749098E-2</c:v>
                </c:pt>
                <c:pt idx="706">
                  <c:v>4.1477333379833302E-2</c:v>
                </c:pt>
                <c:pt idx="707">
                  <c:v>4.48531942188483E-2</c:v>
                </c:pt>
                <c:pt idx="708">
                  <c:v>4.69388432257698E-2</c:v>
                </c:pt>
                <c:pt idx="709">
                  <c:v>5.0055849883728798E-2</c:v>
                </c:pt>
                <c:pt idx="710">
                  <c:v>4.3980773694058201E-2</c:v>
                </c:pt>
                <c:pt idx="711">
                  <c:v>4.7529168094686297E-2</c:v>
                </c:pt>
                <c:pt idx="712">
                  <c:v>4.8877862148793798E-2</c:v>
                </c:pt>
                <c:pt idx="713">
                  <c:v>5.1687152554883299E-2</c:v>
                </c:pt>
                <c:pt idx="714">
                  <c:v>4.8456384439688902E-2</c:v>
                </c:pt>
                <c:pt idx="715">
                  <c:v>4.1695437546674298E-2</c:v>
                </c:pt>
                <c:pt idx="716">
                  <c:v>4.61307087049053E-2</c:v>
                </c:pt>
                <c:pt idx="717">
                  <c:v>4.9670061997795403E-2</c:v>
                </c:pt>
                <c:pt idx="718">
                  <c:v>4.9466882341521502E-2</c:v>
                </c:pt>
                <c:pt idx="719">
                  <c:v>4.3733659470235102E-2</c:v>
                </c:pt>
                <c:pt idx="720">
                  <c:v>5.29737105219584E-2</c:v>
                </c:pt>
                <c:pt idx="721">
                  <c:v>4.7743939884931197E-2</c:v>
                </c:pt>
                <c:pt idx="722">
                  <c:v>4.7506916048387401E-2</c:v>
                </c:pt>
                <c:pt idx="723">
                  <c:v>4.8785472956099397E-2</c:v>
                </c:pt>
                <c:pt idx="724">
                  <c:v>4.8421754604348298E-2</c:v>
                </c:pt>
                <c:pt idx="725">
                  <c:v>4.6481457863283303E-2</c:v>
                </c:pt>
                <c:pt idx="726">
                  <c:v>4.5806578819368303E-2</c:v>
                </c:pt>
                <c:pt idx="727">
                  <c:v>4.6510021609525602E-2</c:v>
                </c:pt>
                <c:pt idx="728">
                  <c:v>4.7405319876483297E-2</c:v>
                </c:pt>
                <c:pt idx="729">
                  <c:v>4.9965738849572297E-2</c:v>
                </c:pt>
                <c:pt idx="730">
                  <c:v>4.7918884489964397E-2</c:v>
                </c:pt>
                <c:pt idx="731">
                  <c:v>5.2307472271061001E-2</c:v>
                </c:pt>
                <c:pt idx="732">
                  <c:v>4.3944571933749801E-2</c:v>
                </c:pt>
                <c:pt idx="733">
                  <c:v>4.6742628260656602E-2</c:v>
                </c:pt>
                <c:pt idx="734">
                  <c:v>4.6543689778697599E-2</c:v>
                </c:pt>
                <c:pt idx="735">
                  <c:v>4.7918043734164598E-2</c:v>
                </c:pt>
                <c:pt idx="736">
                  <c:v>4.9509169781355902E-2</c:v>
                </c:pt>
                <c:pt idx="737">
                  <c:v>4.7320211525660502E-2</c:v>
                </c:pt>
                <c:pt idx="738">
                  <c:v>5.40716531970366E-2</c:v>
                </c:pt>
                <c:pt idx="739">
                  <c:v>4.2979267900839398E-2</c:v>
                </c:pt>
                <c:pt idx="740">
                  <c:v>4.8193541649584302E-2</c:v>
                </c:pt>
                <c:pt idx="741">
                  <c:v>5.0469005530437698E-2</c:v>
                </c:pt>
                <c:pt idx="742">
                  <c:v>5.1925232703127301E-2</c:v>
                </c:pt>
                <c:pt idx="743">
                  <c:v>5.1231162056968697E-2</c:v>
                </c:pt>
                <c:pt idx="744">
                  <c:v>4.78907567002868E-2</c:v>
                </c:pt>
                <c:pt idx="745">
                  <c:v>4.6410887410884297E-2</c:v>
                </c:pt>
                <c:pt idx="746">
                  <c:v>4.3837546679383402E-2</c:v>
                </c:pt>
                <c:pt idx="747">
                  <c:v>4.6446069590306699E-2</c:v>
                </c:pt>
                <c:pt idx="748">
                  <c:v>4.6158137009261302E-2</c:v>
                </c:pt>
                <c:pt idx="749">
                  <c:v>4.6756843604732701E-2</c:v>
                </c:pt>
                <c:pt idx="750">
                  <c:v>4.4407142380478999E-2</c:v>
                </c:pt>
                <c:pt idx="751">
                  <c:v>5.35225322831673E-2</c:v>
                </c:pt>
                <c:pt idx="752">
                  <c:v>4.4909605206938402E-2</c:v>
                </c:pt>
                <c:pt idx="753">
                  <c:v>5.2911509267355598E-2</c:v>
                </c:pt>
                <c:pt idx="754">
                  <c:v>4.6912206816724297E-2</c:v>
                </c:pt>
                <c:pt idx="755">
                  <c:v>4.6292357083400598E-2</c:v>
                </c:pt>
                <c:pt idx="756">
                  <c:v>4.6545787107252601E-2</c:v>
                </c:pt>
                <c:pt idx="757">
                  <c:v>4.59074075470913E-2</c:v>
                </c:pt>
                <c:pt idx="758">
                  <c:v>4.8954463323825297E-2</c:v>
                </c:pt>
                <c:pt idx="759">
                  <c:v>4.4507941649660598E-2</c:v>
                </c:pt>
                <c:pt idx="760">
                  <c:v>4.4309439356797098E-2</c:v>
                </c:pt>
                <c:pt idx="761">
                  <c:v>4.9528065570337003E-2</c:v>
                </c:pt>
                <c:pt idx="762">
                  <c:v>4.86830762885807E-2</c:v>
                </c:pt>
                <c:pt idx="763">
                  <c:v>4.9698750976034198E-2</c:v>
                </c:pt>
                <c:pt idx="764">
                  <c:v>4.1951975431310698E-2</c:v>
                </c:pt>
                <c:pt idx="765">
                  <c:v>4.1642935411717798E-2</c:v>
                </c:pt>
                <c:pt idx="766">
                  <c:v>5.0176766342889298E-2</c:v>
                </c:pt>
                <c:pt idx="767">
                  <c:v>4.6978335839804097E-2</c:v>
                </c:pt>
                <c:pt idx="768">
                  <c:v>4.5421522145007297E-2</c:v>
                </c:pt>
                <c:pt idx="769">
                  <c:v>4.9009043238382399E-2</c:v>
                </c:pt>
                <c:pt idx="770">
                  <c:v>5.11585824221358E-2</c:v>
                </c:pt>
                <c:pt idx="771">
                  <c:v>4.8973603628135597E-2</c:v>
                </c:pt>
                <c:pt idx="772">
                  <c:v>4.9152591823109999E-2</c:v>
                </c:pt>
                <c:pt idx="773">
                  <c:v>5.1040075209493503E-2</c:v>
                </c:pt>
                <c:pt idx="774">
                  <c:v>4.6512640498504398E-2</c:v>
                </c:pt>
                <c:pt idx="775">
                  <c:v>5.4338627480820099E-2</c:v>
                </c:pt>
                <c:pt idx="776">
                  <c:v>4.8852523868323498E-2</c:v>
                </c:pt>
                <c:pt idx="777">
                  <c:v>4.0574482934218503E-2</c:v>
                </c:pt>
                <c:pt idx="778">
                  <c:v>4.7359715930259699E-2</c:v>
                </c:pt>
                <c:pt idx="779">
                  <c:v>4.9625333830401797E-2</c:v>
                </c:pt>
                <c:pt idx="780">
                  <c:v>4.1231668748928599E-2</c:v>
                </c:pt>
                <c:pt idx="781">
                  <c:v>3.46345495546167E-2</c:v>
                </c:pt>
                <c:pt idx="782">
                  <c:v>3.5151777801565198E-2</c:v>
                </c:pt>
                <c:pt idx="783">
                  <c:v>3.5419155313227903E-2</c:v>
                </c:pt>
                <c:pt idx="784">
                  <c:v>3.2211995405632902E-2</c:v>
                </c:pt>
                <c:pt idx="785">
                  <c:v>2.4612161214314102E-2</c:v>
                </c:pt>
                <c:pt idx="786">
                  <c:v>2.36003949287584E-2</c:v>
                </c:pt>
                <c:pt idx="787">
                  <c:v>2.8037238252858698E-2</c:v>
                </c:pt>
                <c:pt idx="788">
                  <c:v>2.9362749249992399E-2</c:v>
                </c:pt>
                <c:pt idx="789">
                  <c:v>2.85845150849676E-2</c:v>
                </c:pt>
                <c:pt idx="790">
                  <c:v>2.82211660527493E-2</c:v>
                </c:pt>
                <c:pt idx="791">
                  <c:v>2.5215559598759599E-2</c:v>
                </c:pt>
                <c:pt idx="792">
                  <c:v>3.3001845297051698E-2</c:v>
                </c:pt>
                <c:pt idx="793">
                  <c:v>2.77092894284891E-2</c:v>
                </c:pt>
                <c:pt idx="794">
                  <c:v>2.4356548990333099E-2</c:v>
                </c:pt>
                <c:pt idx="795">
                  <c:v>3.5389007535709997E-2</c:v>
                </c:pt>
                <c:pt idx="796">
                  <c:v>2.6575286259159801E-2</c:v>
                </c:pt>
                <c:pt idx="797">
                  <c:v>3.1874998492449402E-2</c:v>
                </c:pt>
                <c:pt idx="798">
                  <c:v>3.2952267873036498E-2</c:v>
                </c:pt>
                <c:pt idx="799">
                  <c:v>3.5714950529218699E-2</c:v>
                </c:pt>
                <c:pt idx="800">
                  <c:v>3.0934706684422199E-2</c:v>
                </c:pt>
                <c:pt idx="801">
                  <c:v>2.92336057456455E-2</c:v>
                </c:pt>
                <c:pt idx="802">
                  <c:v>3.1981250275703497E-2</c:v>
                </c:pt>
                <c:pt idx="803">
                  <c:v>4.0996546800449798E-2</c:v>
                </c:pt>
                <c:pt idx="804">
                  <c:v>3.40144200422123E-2</c:v>
                </c:pt>
                <c:pt idx="805">
                  <c:v>4.1501378021304998E-2</c:v>
                </c:pt>
                <c:pt idx="806">
                  <c:v>3.83778391883784E-2</c:v>
                </c:pt>
                <c:pt idx="807">
                  <c:v>4.6388104529628597E-2</c:v>
                </c:pt>
                <c:pt idx="808">
                  <c:v>4.07907494374301E-2</c:v>
                </c:pt>
                <c:pt idx="809">
                  <c:v>4.1191478238475299E-2</c:v>
                </c:pt>
                <c:pt idx="810">
                  <c:v>3.9928028016755698E-2</c:v>
                </c:pt>
                <c:pt idx="811">
                  <c:v>4.5349116658091701E-2</c:v>
                </c:pt>
                <c:pt idx="812">
                  <c:v>4.5764394275083102E-2</c:v>
                </c:pt>
                <c:pt idx="813">
                  <c:v>3.9738812246618703E-2</c:v>
                </c:pt>
                <c:pt idx="814">
                  <c:v>2.8947062835967201E-2</c:v>
                </c:pt>
                <c:pt idx="815">
                  <c:v>3.3289753891153899E-2</c:v>
                </c:pt>
                <c:pt idx="816">
                  <c:v>3.6249197467750002E-2</c:v>
                </c:pt>
                <c:pt idx="817">
                  <c:v>4.0093188912389298E-2</c:v>
                </c:pt>
                <c:pt idx="818">
                  <c:v>4.8523530016289403E-2</c:v>
                </c:pt>
                <c:pt idx="819">
                  <c:v>6.9976055142497801E-2</c:v>
                </c:pt>
                <c:pt idx="820">
                  <c:v>7.7502105379903694E-2</c:v>
                </c:pt>
                <c:pt idx="821">
                  <c:v>9.7463146984193297E-2</c:v>
                </c:pt>
                <c:pt idx="822">
                  <c:v>0.113211547673037</c:v>
                </c:pt>
                <c:pt idx="823">
                  <c:v>0.127259460711316</c:v>
                </c:pt>
                <c:pt idx="824">
                  <c:v>0.135787984591865</c:v>
                </c:pt>
                <c:pt idx="825">
                  <c:v>0.14620266834814399</c:v>
                </c:pt>
                <c:pt idx="826">
                  <c:v>0.15585285691034001</c:v>
                </c:pt>
                <c:pt idx="827">
                  <c:v>0.17278966572617399</c:v>
                </c:pt>
                <c:pt idx="828">
                  <c:v>0.18014278582684101</c:v>
                </c:pt>
                <c:pt idx="829">
                  <c:v>0.196560219739355</c:v>
                </c:pt>
                <c:pt idx="830">
                  <c:v>0.202380521159085</c:v>
                </c:pt>
                <c:pt idx="831">
                  <c:v>0.19440284379459299</c:v>
                </c:pt>
                <c:pt idx="832">
                  <c:v>0.19196227273164901</c:v>
                </c:pt>
                <c:pt idx="833">
                  <c:v>0.18648279147328201</c:v>
                </c:pt>
                <c:pt idx="834">
                  <c:v>0.18323063272461099</c:v>
                </c:pt>
                <c:pt idx="835">
                  <c:v>0.18887635159747801</c:v>
                </c:pt>
                <c:pt idx="836">
                  <c:v>0.20180529973654401</c:v>
                </c:pt>
                <c:pt idx="837">
                  <c:v>0.19625268629277401</c:v>
                </c:pt>
                <c:pt idx="838">
                  <c:v>0.20112719030144699</c:v>
                </c:pt>
                <c:pt idx="839">
                  <c:v>0.21602258629614901</c:v>
                </c:pt>
                <c:pt idx="840">
                  <c:v>0.20883592959128899</c:v>
                </c:pt>
                <c:pt idx="841">
                  <c:v>0.20017749252919601</c:v>
                </c:pt>
                <c:pt idx="842">
                  <c:v>0.21376838435446299</c:v>
                </c:pt>
                <c:pt idx="843">
                  <c:v>0.239621183558483</c:v>
                </c:pt>
                <c:pt idx="844">
                  <c:v>0.26348778632209302</c:v>
                </c:pt>
                <c:pt idx="845">
                  <c:v>0.27938628394471399</c:v>
                </c:pt>
                <c:pt idx="846">
                  <c:v>0.296105586279234</c:v>
                </c:pt>
                <c:pt idx="847">
                  <c:v>0.33893168841704002</c:v>
                </c:pt>
                <c:pt idx="848">
                  <c:v>0.379634491087528</c:v>
                </c:pt>
                <c:pt idx="849">
                  <c:v>0.41502853095299103</c:v>
                </c:pt>
                <c:pt idx="850">
                  <c:v>0.457640217526252</c:v>
                </c:pt>
                <c:pt idx="851">
                  <c:v>0.48454438704331798</c:v>
                </c:pt>
                <c:pt idx="852">
                  <c:v>0.53744402362671095</c:v>
                </c:pt>
                <c:pt idx="853">
                  <c:v>0.52910741719537002</c:v>
                </c:pt>
                <c:pt idx="854">
                  <c:v>0.54252704006998997</c:v>
                </c:pt>
                <c:pt idx="855">
                  <c:v>0.55162964608411302</c:v>
                </c:pt>
                <c:pt idx="856">
                  <c:v>0.54989819331040002</c:v>
                </c:pt>
                <c:pt idx="857">
                  <c:v>0.52890510540209801</c:v>
                </c:pt>
                <c:pt idx="858">
                  <c:v>0.54658588384899198</c:v>
                </c:pt>
                <c:pt idx="859">
                  <c:v>0.53376815184431803</c:v>
                </c:pt>
                <c:pt idx="860">
                  <c:v>0.55359216793948096</c:v>
                </c:pt>
                <c:pt idx="861">
                  <c:v>0.52714756486464998</c:v>
                </c:pt>
                <c:pt idx="862">
                  <c:v>0.53159626794153603</c:v>
                </c:pt>
                <c:pt idx="863">
                  <c:v>0.52171938764722603</c:v>
                </c:pt>
                <c:pt idx="864">
                  <c:v>0.482896969904903</c:v>
                </c:pt>
                <c:pt idx="865">
                  <c:v>0.45167006319602399</c:v>
                </c:pt>
                <c:pt idx="866">
                  <c:v>0.415947976655688</c:v>
                </c:pt>
                <c:pt idx="867">
                  <c:v>0.38972787929509001</c:v>
                </c:pt>
                <c:pt idx="868">
                  <c:v>0.36605252454848602</c:v>
                </c:pt>
                <c:pt idx="869">
                  <c:v>0.35748345632582301</c:v>
                </c:pt>
                <c:pt idx="870">
                  <c:v>0.35882781842561701</c:v>
                </c:pt>
                <c:pt idx="871">
                  <c:v>0.35539233433044298</c:v>
                </c:pt>
                <c:pt idx="872">
                  <c:v>0.34603437107560697</c:v>
                </c:pt>
                <c:pt idx="873">
                  <c:v>0.356104635243708</c:v>
                </c:pt>
                <c:pt idx="874">
                  <c:v>0.35923990071923501</c:v>
                </c:pt>
                <c:pt idx="875">
                  <c:v>0.367069432326325</c:v>
                </c:pt>
                <c:pt idx="876">
                  <c:v>0.35309565559561901</c:v>
                </c:pt>
                <c:pt idx="877">
                  <c:v>0.35241257836297402</c:v>
                </c:pt>
                <c:pt idx="878">
                  <c:v>0.37000453543797301</c:v>
                </c:pt>
                <c:pt idx="879">
                  <c:v>0.38905100992341302</c:v>
                </c:pt>
                <c:pt idx="880">
                  <c:v>0.38959410629653202</c:v>
                </c:pt>
                <c:pt idx="881">
                  <c:v>0.42356971819737999</c:v>
                </c:pt>
                <c:pt idx="882">
                  <c:v>0.44161777821972698</c:v>
                </c:pt>
                <c:pt idx="883">
                  <c:v>0.47851809378416499</c:v>
                </c:pt>
                <c:pt idx="884">
                  <c:v>0.50021194250996803</c:v>
                </c:pt>
                <c:pt idx="885">
                  <c:v>0.50303108420390596</c:v>
                </c:pt>
                <c:pt idx="886">
                  <c:v>0.491733973942025</c:v>
                </c:pt>
                <c:pt idx="887">
                  <c:v>0.48319467608408301</c:v>
                </c:pt>
                <c:pt idx="888">
                  <c:v>0.50322398859720396</c:v>
                </c:pt>
                <c:pt idx="889">
                  <c:v>0.48362639557688702</c:v>
                </c:pt>
                <c:pt idx="890">
                  <c:v>0.50168116691937303</c:v>
                </c:pt>
                <c:pt idx="891">
                  <c:v>0.46894607203428001</c:v>
                </c:pt>
                <c:pt idx="892">
                  <c:v>0.46722072048562602</c:v>
                </c:pt>
                <c:pt idx="893">
                  <c:v>0.448233828341291</c:v>
                </c:pt>
                <c:pt idx="894">
                  <c:v>0.45716105513505401</c:v>
                </c:pt>
                <c:pt idx="895">
                  <c:v>0.46862902724059702</c:v>
                </c:pt>
                <c:pt idx="896">
                  <c:v>0.46459639657159901</c:v>
                </c:pt>
                <c:pt idx="897">
                  <c:v>0.46346847714772299</c:v>
                </c:pt>
                <c:pt idx="898">
                  <c:v>0.46733982624709902</c:v>
                </c:pt>
                <c:pt idx="899">
                  <c:v>0.443656187549264</c:v>
                </c:pt>
                <c:pt idx="900">
                  <c:v>0.44100625274780603</c:v>
                </c:pt>
                <c:pt idx="901">
                  <c:v>0.41098696567522403</c:v>
                </c:pt>
                <c:pt idx="902">
                  <c:v>0.407702152106728</c:v>
                </c:pt>
                <c:pt idx="903">
                  <c:v>0.43996362515910897</c:v>
                </c:pt>
                <c:pt idx="904">
                  <c:v>0.406751909542725</c:v>
                </c:pt>
                <c:pt idx="905">
                  <c:v>0.42024153515687002</c:v>
                </c:pt>
                <c:pt idx="906">
                  <c:v>0.40990381251654401</c:v>
                </c:pt>
                <c:pt idx="907">
                  <c:v>0.431592269187896</c:v>
                </c:pt>
                <c:pt idx="908">
                  <c:v>0.41476210638177602</c:v>
                </c:pt>
                <c:pt idx="909">
                  <c:v>0.413582700968122</c:v>
                </c:pt>
                <c:pt idx="910">
                  <c:v>0.40045064724082002</c:v>
                </c:pt>
                <c:pt idx="911">
                  <c:v>0.40787842103959399</c:v>
                </c:pt>
                <c:pt idx="912">
                  <c:v>0.41104457613071499</c:v>
                </c:pt>
                <c:pt idx="913">
                  <c:v>0.448061683191116</c:v>
                </c:pt>
                <c:pt idx="914">
                  <c:v>0.47160013260217198</c:v>
                </c:pt>
                <c:pt idx="915">
                  <c:v>0.49459443907432299</c:v>
                </c:pt>
                <c:pt idx="916">
                  <c:v>0.51496495445729895</c:v>
                </c:pt>
                <c:pt idx="917">
                  <c:v>0.57642829570170195</c:v>
                </c:pt>
                <c:pt idx="918">
                  <c:v>0.60514085025196296</c:v>
                </c:pt>
                <c:pt idx="919">
                  <c:v>0.66105756011016803</c:v>
                </c:pt>
                <c:pt idx="920">
                  <c:v>0.69624936797466197</c:v>
                </c:pt>
                <c:pt idx="921">
                  <c:v>0.71913111302601396</c:v>
                </c:pt>
                <c:pt idx="922">
                  <c:v>0.73076027013247502</c:v>
                </c:pt>
                <c:pt idx="923">
                  <c:v>0.71071211458679695</c:v>
                </c:pt>
                <c:pt idx="924">
                  <c:v>0.67224594924494596</c:v>
                </c:pt>
                <c:pt idx="925">
                  <c:v>0.63768670786053905</c:v>
                </c:pt>
                <c:pt idx="926">
                  <c:v>0.61881499887987701</c:v>
                </c:pt>
                <c:pt idx="927">
                  <c:v>0.58269528622377698</c:v>
                </c:pt>
                <c:pt idx="928">
                  <c:v>0.52430068620787296</c:v>
                </c:pt>
                <c:pt idx="929">
                  <c:v>0.51957348241383805</c:v>
                </c:pt>
                <c:pt idx="930">
                  <c:v>0.49601085356164598</c:v>
                </c:pt>
                <c:pt idx="931">
                  <c:v>0.48540360177362202</c:v>
                </c:pt>
                <c:pt idx="932">
                  <c:v>0.47699254468490798</c:v>
                </c:pt>
                <c:pt idx="933">
                  <c:v>0.47167381584845403</c:v>
                </c:pt>
                <c:pt idx="934">
                  <c:v>0.47402760501246</c:v>
                </c:pt>
                <c:pt idx="935">
                  <c:v>0.44238978386024402</c:v>
                </c:pt>
                <c:pt idx="936">
                  <c:v>0.43823132974780998</c:v>
                </c:pt>
                <c:pt idx="937">
                  <c:v>0.43948251940453797</c:v>
                </c:pt>
                <c:pt idx="938">
                  <c:v>0.42670688650306499</c:v>
                </c:pt>
                <c:pt idx="939">
                  <c:v>0.41786811547214497</c:v>
                </c:pt>
                <c:pt idx="940">
                  <c:v>0.39068455338214197</c:v>
                </c:pt>
                <c:pt idx="941">
                  <c:v>0.40580033858748699</c:v>
                </c:pt>
                <c:pt idx="942">
                  <c:v>0.38841989768990098</c:v>
                </c:pt>
                <c:pt idx="943">
                  <c:v>0.39118485888515198</c:v>
                </c:pt>
                <c:pt idx="944">
                  <c:v>0.36930425723854898</c:v>
                </c:pt>
                <c:pt idx="945">
                  <c:v>0.36438496718874902</c:v>
                </c:pt>
                <c:pt idx="946">
                  <c:v>0.35191346077526697</c:v>
                </c:pt>
                <c:pt idx="947">
                  <c:v>0.35592921176457598</c:v>
                </c:pt>
                <c:pt idx="948">
                  <c:v>0.34187587247025703</c:v>
                </c:pt>
                <c:pt idx="949">
                  <c:v>0.34430932085223598</c:v>
                </c:pt>
                <c:pt idx="950">
                  <c:v>0.35428429989224502</c:v>
                </c:pt>
                <c:pt idx="951">
                  <c:v>0.37085134030768802</c:v>
                </c:pt>
                <c:pt idx="952">
                  <c:v>0.373957737465198</c:v>
                </c:pt>
                <c:pt idx="953">
                  <c:v>0.366272819546962</c:v>
                </c:pt>
                <c:pt idx="954">
                  <c:v>0.38144929506222502</c:v>
                </c:pt>
                <c:pt idx="955">
                  <c:v>0.39576566924379802</c:v>
                </c:pt>
                <c:pt idx="956">
                  <c:v>0.40463162665374802</c:v>
                </c:pt>
                <c:pt idx="957">
                  <c:v>0.429853588912882</c:v>
                </c:pt>
                <c:pt idx="958">
                  <c:v>0.41494901862052103</c:v>
                </c:pt>
                <c:pt idx="959">
                  <c:v>0.41600093230111101</c:v>
                </c:pt>
                <c:pt idx="960">
                  <c:v>0.38210039416704</c:v>
                </c:pt>
                <c:pt idx="961">
                  <c:v>0.38684995959385499</c:v>
                </c:pt>
                <c:pt idx="962">
                  <c:v>0.34364702415682002</c:v>
                </c:pt>
                <c:pt idx="963">
                  <c:v>0.32116504429714499</c:v>
                </c:pt>
                <c:pt idx="964">
                  <c:v>0.31149081368517301</c:v>
                </c:pt>
                <c:pt idx="965">
                  <c:v>0.28003364738672598</c:v>
                </c:pt>
                <c:pt idx="966">
                  <c:v>0.27448552680493199</c:v>
                </c:pt>
                <c:pt idx="967">
                  <c:v>0.26132890631097899</c:v>
                </c:pt>
                <c:pt idx="968">
                  <c:v>0.24904694242525799</c:v>
                </c:pt>
                <c:pt idx="969">
                  <c:v>0.225538263699295</c:v>
                </c:pt>
                <c:pt idx="970">
                  <c:v>0.211775129280389</c:v>
                </c:pt>
                <c:pt idx="971">
                  <c:v>0.20064506187978301</c:v>
                </c:pt>
                <c:pt idx="972">
                  <c:v>0.18719721873828901</c:v>
                </c:pt>
                <c:pt idx="973">
                  <c:v>0.17121625930583201</c:v>
                </c:pt>
                <c:pt idx="974">
                  <c:v>0.16427333439279701</c:v>
                </c:pt>
                <c:pt idx="975">
                  <c:v>0.16025996364532999</c:v>
                </c:pt>
                <c:pt idx="976">
                  <c:v>0.156796290514576</c:v>
                </c:pt>
                <c:pt idx="977">
                  <c:v>0.155229369466551</c:v>
                </c:pt>
                <c:pt idx="978">
                  <c:v>0.15145446749696301</c:v>
                </c:pt>
                <c:pt idx="979">
                  <c:v>0.152862988715115</c:v>
                </c:pt>
                <c:pt idx="980">
                  <c:v>0.151433628041868</c:v>
                </c:pt>
                <c:pt idx="981">
                  <c:v>0.157414117326514</c:v>
                </c:pt>
                <c:pt idx="982">
                  <c:v>0.16862989073815099</c:v>
                </c:pt>
                <c:pt idx="983">
                  <c:v>0.15944808817498901</c:v>
                </c:pt>
                <c:pt idx="984">
                  <c:v>0.17163138288926599</c:v>
                </c:pt>
                <c:pt idx="985">
                  <c:v>0.180883670276999</c:v>
                </c:pt>
                <c:pt idx="986">
                  <c:v>0.19412858567114499</c:v>
                </c:pt>
                <c:pt idx="987">
                  <c:v>0.19506682688781701</c:v>
                </c:pt>
                <c:pt idx="988">
                  <c:v>0.22377771093351401</c:v>
                </c:pt>
                <c:pt idx="989">
                  <c:v>0.207975849253801</c:v>
                </c:pt>
                <c:pt idx="990">
                  <c:v>0.22562245850235799</c:v>
                </c:pt>
                <c:pt idx="991">
                  <c:v>0.22523487145983101</c:v>
                </c:pt>
                <c:pt idx="992">
                  <c:v>0.22778395411820401</c:v>
                </c:pt>
                <c:pt idx="993">
                  <c:v>0.22972893772000599</c:v>
                </c:pt>
                <c:pt idx="994">
                  <c:v>0.23184483216738999</c:v>
                </c:pt>
                <c:pt idx="995">
                  <c:v>0.24941845703630799</c:v>
                </c:pt>
                <c:pt idx="996">
                  <c:v>0.24789768228266501</c:v>
                </c:pt>
                <c:pt idx="997">
                  <c:v>0.241034616600418</c:v>
                </c:pt>
                <c:pt idx="998">
                  <c:v>0.25090420762421001</c:v>
                </c:pt>
                <c:pt idx="999">
                  <c:v>0.237852857213285</c:v>
                </c:pt>
                <c:pt idx="1000">
                  <c:v>0.22857911685562399</c:v>
                </c:pt>
                <c:pt idx="1001">
                  <c:v>0.235249328473324</c:v>
                </c:pt>
                <c:pt idx="1002">
                  <c:v>0.242385681555951</c:v>
                </c:pt>
                <c:pt idx="1003">
                  <c:v>0.23912790361182701</c:v>
                </c:pt>
                <c:pt idx="1004">
                  <c:v>0.24491395316687301</c:v>
                </c:pt>
                <c:pt idx="1005">
                  <c:v>0.25569075289344301</c:v>
                </c:pt>
                <c:pt idx="1006">
                  <c:v>0.24078606466776101</c:v>
                </c:pt>
                <c:pt idx="1007">
                  <c:v>0.261731725569332</c:v>
                </c:pt>
                <c:pt idx="1008">
                  <c:v>0.25300012747822198</c:v>
                </c:pt>
                <c:pt idx="1009">
                  <c:v>0.25026278565773102</c:v>
                </c:pt>
                <c:pt idx="1010">
                  <c:v>0.23847678250736501</c:v>
                </c:pt>
                <c:pt idx="1011">
                  <c:v>0.22139181361527399</c:v>
                </c:pt>
                <c:pt idx="1012">
                  <c:v>0.19917696338188301</c:v>
                </c:pt>
                <c:pt idx="1013">
                  <c:v>0.19316035073117099</c:v>
                </c:pt>
                <c:pt idx="1014">
                  <c:v>0.18761028939904201</c:v>
                </c:pt>
                <c:pt idx="1015">
                  <c:v>0.205774609016455</c:v>
                </c:pt>
                <c:pt idx="1016">
                  <c:v>0.19549778906381701</c:v>
                </c:pt>
                <c:pt idx="1017">
                  <c:v>0.185184275652508</c:v>
                </c:pt>
                <c:pt idx="1018">
                  <c:v>0.194077236846081</c:v>
                </c:pt>
                <c:pt idx="1019">
                  <c:v>0.163265622791823</c:v>
                </c:pt>
                <c:pt idx="1020">
                  <c:v>0.15284218876352901</c:v>
                </c:pt>
                <c:pt idx="1021">
                  <c:v>0.162832721782349</c:v>
                </c:pt>
                <c:pt idx="1022">
                  <c:v>0.16484225979539199</c:v>
                </c:pt>
                <c:pt idx="1023">
                  <c:v>0.167955121304317</c:v>
                </c:pt>
                <c:pt idx="1024">
                  <c:v>0.142776204814339</c:v>
                </c:pt>
                <c:pt idx="1025">
                  <c:v>0.151519575118849</c:v>
                </c:pt>
                <c:pt idx="1026">
                  <c:v>0.15975571646307099</c:v>
                </c:pt>
                <c:pt idx="1027">
                  <c:v>0.16142040973733901</c:v>
                </c:pt>
                <c:pt idx="1028">
                  <c:v>0.158192546263803</c:v>
                </c:pt>
                <c:pt idx="1029">
                  <c:v>0.16888194842366699</c:v>
                </c:pt>
                <c:pt idx="1030">
                  <c:v>0.17953467831638101</c:v>
                </c:pt>
                <c:pt idx="1031">
                  <c:v>0.179713761425564</c:v>
                </c:pt>
                <c:pt idx="1032">
                  <c:v>0.158827677879055</c:v>
                </c:pt>
                <c:pt idx="1033">
                  <c:v>0.172562312969776</c:v>
                </c:pt>
                <c:pt idx="1034">
                  <c:v>0.17608394531160801</c:v>
                </c:pt>
                <c:pt idx="1035">
                  <c:v>0.16437783419230501</c:v>
                </c:pt>
                <c:pt idx="1036">
                  <c:v>0.16653725342932801</c:v>
                </c:pt>
                <c:pt idx="1037">
                  <c:v>0.153969312217974</c:v>
                </c:pt>
                <c:pt idx="1038">
                  <c:v>0.141004934961586</c:v>
                </c:pt>
                <c:pt idx="1039">
                  <c:v>0.15210591720164901</c:v>
                </c:pt>
                <c:pt idx="1040">
                  <c:v>0.14033913418430899</c:v>
                </c:pt>
                <c:pt idx="1041">
                  <c:v>0.13403523860441899</c:v>
                </c:pt>
                <c:pt idx="1042">
                  <c:v>0.148899149102308</c:v>
                </c:pt>
                <c:pt idx="1043">
                  <c:v>0.13957349038258901</c:v>
                </c:pt>
                <c:pt idx="1044">
                  <c:v>0.13644257447227401</c:v>
                </c:pt>
                <c:pt idx="1045">
                  <c:v>0.13977631936123699</c:v>
                </c:pt>
                <c:pt idx="1046">
                  <c:v>0.13354011436645499</c:v>
                </c:pt>
                <c:pt idx="1047">
                  <c:v>0.120015338084458</c:v>
                </c:pt>
                <c:pt idx="1048">
                  <c:v>0.117372608411968</c:v>
                </c:pt>
                <c:pt idx="1049">
                  <c:v>0.11816869541318401</c:v>
                </c:pt>
                <c:pt idx="1050">
                  <c:v>0.111742772315974</c:v>
                </c:pt>
                <c:pt idx="1051">
                  <c:v>0.109540614586601</c:v>
                </c:pt>
                <c:pt idx="1052">
                  <c:v>0.10108837306285499</c:v>
                </c:pt>
                <c:pt idx="1053">
                  <c:v>8.6805140708283296E-2</c:v>
                </c:pt>
                <c:pt idx="1054">
                  <c:v>8.7092537092080993E-2</c:v>
                </c:pt>
                <c:pt idx="1055">
                  <c:v>9.6414182272025001E-2</c:v>
                </c:pt>
                <c:pt idx="1056">
                  <c:v>8.4051803064016495E-2</c:v>
                </c:pt>
                <c:pt idx="1057">
                  <c:v>8.4115505689200204E-2</c:v>
                </c:pt>
                <c:pt idx="1058">
                  <c:v>8.1410732132603594E-2</c:v>
                </c:pt>
                <c:pt idx="1059">
                  <c:v>7.6015672285987199E-2</c:v>
                </c:pt>
                <c:pt idx="1060">
                  <c:v>6.9036827970857098E-2</c:v>
                </c:pt>
                <c:pt idx="1061">
                  <c:v>7.2632015480574602E-2</c:v>
                </c:pt>
                <c:pt idx="1062">
                  <c:v>7.4099561364300306E-2</c:v>
                </c:pt>
                <c:pt idx="1063">
                  <c:v>8.6583925030760497E-2</c:v>
                </c:pt>
                <c:pt idx="1064">
                  <c:v>6.8470946842357702E-2</c:v>
                </c:pt>
                <c:pt idx="1065">
                  <c:v>8.6500706027896501E-2</c:v>
                </c:pt>
                <c:pt idx="1066">
                  <c:v>9.2144224599449098E-2</c:v>
                </c:pt>
                <c:pt idx="1067">
                  <c:v>8.2975996915836306E-2</c:v>
                </c:pt>
                <c:pt idx="1068">
                  <c:v>9.27662047099828E-2</c:v>
                </c:pt>
                <c:pt idx="1069">
                  <c:v>8.8750002906069603E-2</c:v>
                </c:pt>
                <c:pt idx="1070">
                  <c:v>8.2707563722229802E-2</c:v>
                </c:pt>
                <c:pt idx="1071">
                  <c:v>9.1571943942170997E-2</c:v>
                </c:pt>
                <c:pt idx="1072">
                  <c:v>8.5790782843719895E-2</c:v>
                </c:pt>
                <c:pt idx="1073">
                  <c:v>7.1029282874222999E-2</c:v>
                </c:pt>
                <c:pt idx="1074">
                  <c:v>6.1708456600810098E-2</c:v>
                </c:pt>
                <c:pt idx="1075">
                  <c:v>6.47083333080994E-2</c:v>
                </c:pt>
                <c:pt idx="1076">
                  <c:v>4.8234181451987698E-2</c:v>
                </c:pt>
                <c:pt idx="1077">
                  <c:v>4.5879406427888902E-2</c:v>
                </c:pt>
                <c:pt idx="1078">
                  <c:v>3.9733832880918703E-2</c:v>
                </c:pt>
                <c:pt idx="1079">
                  <c:v>4.0993007185964499E-2</c:v>
                </c:pt>
                <c:pt idx="1080">
                  <c:v>2.9656201173456399E-2</c:v>
                </c:pt>
                <c:pt idx="1081">
                  <c:v>3.0151995670963602E-2</c:v>
                </c:pt>
                <c:pt idx="1082">
                  <c:v>2.62776560990098E-2</c:v>
                </c:pt>
                <c:pt idx="1083">
                  <c:v>3.5908348780131202E-2</c:v>
                </c:pt>
                <c:pt idx="1084">
                  <c:v>2.70145787445875E-2</c:v>
                </c:pt>
                <c:pt idx="1085">
                  <c:v>3.0984076809477699E-2</c:v>
                </c:pt>
                <c:pt idx="1086">
                  <c:v>2.59946903455196E-2</c:v>
                </c:pt>
                <c:pt idx="1087">
                  <c:v>2.5706336807210298E-2</c:v>
                </c:pt>
                <c:pt idx="1088">
                  <c:v>2.40636509428797E-2</c:v>
                </c:pt>
                <c:pt idx="1089">
                  <c:v>3.03606921954729E-2</c:v>
                </c:pt>
                <c:pt idx="1090">
                  <c:v>3.1643139218644298E-2</c:v>
                </c:pt>
                <c:pt idx="1091">
                  <c:v>2.1393658767410301E-2</c:v>
                </c:pt>
                <c:pt idx="1092">
                  <c:v>2.5294127476897701E-2</c:v>
                </c:pt>
                <c:pt idx="1093">
                  <c:v>3.3577790403566302E-2</c:v>
                </c:pt>
                <c:pt idx="1094">
                  <c:v>3.6021602918871298E-2</c:v>
                </c:pt>
                <c:pt idx="1095">
                  <c:v>3.3993561071816003E-2</c:v>
                </c:pt>
                <c:pt idx="1096">
                  <c:v>3.4923930209596797E-2</c:v>
                </c:pt>
                <c:pt idx="1097">
                  <c:v>3.1072645908445998E-2</c:v>
                </c:pt>
                <c:pt idx="1098">
                  <c:v>3.96047734739534E-2</c:v>
                </c:pt>
                <c:pt idx="1099">
                  <c:v>3.7722070291844399E-2</c:v>
                </c:pt>
                <c:pt idx="1100">
                  <c:v>3.76306702946472E-2</c:v>
                </c:pt>
                <c:pt idx="1101">
                  <c:v>3.7475358619314302E-2</c:v>
                </c:pt>
                <c:pt idx="1102">
                  <c:v>3.50740217817559E-2</c:v>
                </c:pt>
                <c:pt idx="1103">
                  <c:v>4.065352831921E-2</c:v>
                </c:pt>
                <c:pt idx="1104">
                  <c:v>3.9866124103867501E-2</c:v>
                </c:pt>
                <c:pt idx="1105">
                  <c:v>4.4970215151443803E-2</c:v>
                </c:pt>
                <c:pt idx="1106">
                  <c:v>3.9798085733886199E-2</c:v>
                </c:pt>
                <c:pt idx="1107">
                  <c:v>4.36565620668624E-2</c:v>
                </c:pt>
                <c:pt idx="1108">
                  <c:v>4.02115633080335E-2</c:v>
                </c:pt>
                <c:pt idx="1109">
                  <c:v>3.7812144849929903E-2</c:v>
                </c:pt>
                <c:pt idx="1110">
                  <c:v>3.3622972494718698E-2</c:v>
                </c:pt>
                <c:pt idx="1111">
                  <c:v>4.5406748591102698E-2</c:v>
                </c:pt>
                <c:pt idx="1112">
                  <c:v>3.54702732981464E-2</c:v>
                </c:pt>
                <c:pt idx="1113">
                  <c:v>4.1338665943465497E-2</c:v>
                </c:pt>
                <c:pt idx="1114">
                  <c:v>4.27661902397177E-2</c:v>
                </c:pt>
                <c:pt idx="1115">
                  <c:v>4.3802375455348097E-2</c:v>
                </c:pt>
                <c:pt idx="1116">
                  <c:v>4.6257271960224902E-2</c:v>
                </c:pt>
                <c:pt idx="1117">
                  <c:v>4.31085903161183E-2</c:v>
                </c:pt>
                <c:pt idx="1118">
                  <c:v>4.0140524661581897E-2</c:v>
                </c:pt>
                <c:pt idx="1119">
                  <c:v>4.7029212509213499E-2</c:v>
                </c:pt>
                <c:pt idx="1120">
                  <c:v>4.7976109474766902E-2</c:v>
                </c:pt>
                <c:pt idx="1121">
                  <c:v>4.4827928194299899E-2</c:v>
                </c:pt>
                <c:pt idx="1122">
                  <c:v>4.8241548290703803E-2</c:v>
                </c:pt>
                <c:pt idx="1123">
                  <c:v>4.7316025195002297E-2</c:v>
                </c:pt>
                <c:pt idx="1124">
                  <c:v>4.8263159740975101E-2</c:v>
                </c:pt>
                <c:pt idx="1125">
                  <c:v>4.3633292184850299E-2</c:v>
                </c:pt>
                <c:pt idx="1126">
                  <c:v>4.7640483259715698E-2</c:v>
                </c:pt>
                <c:pt idx="1127">
                  <c:v>4.8154732652389301E-2</c:v>
                </c:pt>
                <c:pt idx="1128">
                  <c:v>4.1125227302069203E-2</c:v>
                </c:pt>
                <c:pt idx="1129">
                  <c:v>4.3773756668415202E-2</c:v>
                </c:pt>
                <c:pt idx="1130">
                  <c:v>4.4659486486684698E-2</c:v>
                </c:pt>
                <c:pt idx="1131">
                  <c:v>4.4418945311421501E-2</c:v>
                </c:pt>
                <c:pt idx="1132">
                  <c:v>4.6123912753299703E-2</c:v>
                </c:pt>
                <c:pt idx="1133">
                  <c:v>4.6673762843830999E-2</c:v>
                </c:pt>
                <c:pt idx="1134">
                  <c:v>4.84289182780374E-2</c:v>
                </c:pt>
                <c:pt idx="1135">
                  <c:v>4.5037174701728001E-2</c:v>
                </c:pt>
                <c:pt idx="1136">
                  <c:v>4.9244525808736499E-2</c:v>
                </c:pt>
                <c:pt idx="1137">
                  <c:v>4.8054780366736299E-2</c:v>
                </c:pt>
                <c:pt idx="1138">
                  <c:v>4.3217968054724602E-2</c:v>
                </c:pt>
                <c:pt idx="1139">
                  <c:v>4.5639390972426697E-2</c:v>
                </c:pt>
                <c:pt idx="1140">
                  <c:v>4.1294680929968797E-2</c:v>
                </c:pt>
                <c:pt idx="1141">
                  <c:v>4.9499956073495402E-2</c:v>
                </c:pt>
                <c:pt idx="1142">
                  <c:v>4.5154486641347101E-2</c:v>
                </c:pt>
                <c:pt idx="1143">
                  <c:v>4.3072142881419299E-2</c:v>
                </c:pt>
                <c:pt idx="1144">
                  <c:v>4.7728325234999598E-2</c:v>
                </c:pt>
                <c:pt idx="1145">
                  <c:v>5.0528470774579302E-2</c:v>
                </c:pt>
                <c:pt idx="1146">
                  <c:v>4.9763405551225999E-2</c:v>
                </c:pt>
                <c:pt idx="1147">
                  <c:v>4.3814176937289499E-2</c:v>
                </c:pt>
                <c:pt idx="1148">
                  <c:v>4.8781614249110102E-2</c:v>
                </c:pt>
                <c:pt idx="1149">
                  <c:v>4.4462948428501001E-2</c:v>
                </c:pt>
                <c:pt idx="1150">
                  <c:v>4.9838764484994601E-2</c:v>
                </c:pt>
                <c:pt idx="1151">
                  <c:v>4.4962390241974001E-2</c:v>
                </c:pt>
                <c:pt idx="1152">
                  <c:v>4.40155735505098E-2</c:v>
                </c:pt>
                <c:pt idx="1153">
                  <c:v>4.3215584052638097E-2</c:v>
                </c:pt>
                <c:pt idx="1154">
                  <c:v>4.3362241225640703E-2</c:v>
                </c:pt>
                <c:pt idx="1155">
                  <c:v>5.0854627655283299E-2</c:v>
                </c:pt>
                <c:pt idx="1156">
                  <c:v>4.28059816077783E-2</c:v>
                </c:pt>
                <c:pt idx="1157">
                  <c:v>4.6878664059564701E-2</c:v>
                </c:pt>
                <c:pt idx="1158">
                  <c:v>4.1281786065097199E-2</c:v>
                </c:pt>
                <c:pt idx="1159">
                  <c:v>4.9744201151603801E-2</c:v>
                </c:pt>
                <c:pt idx="1160">
                  <c:v>4.7789194801867899E-2</c:v>
                </c:pt>
                <c:pt idx="1161">
                  <c:v>4.3726211930437499E-2</c:v>
                </c:pt>
                <c:pt idx="1162">
                  <c:v>4.7228035159686203E-2</c:v>
                </c:pt>
                <c:pt idx="1163">
                  <c:v>4.2463647832570402E-2</c:v>
                </c:pt>
                <c:pt idx="1164">
                  <c:v>4.7298134491281202E-2</c:v>
                </c:pt>
                <c:pt idx="1165">
                  <c:v>4.7752525424235102E-2</c:v>
                </c:pt>
                <c:pt idx="1166">
                  <c:v>4.4466034520784202E-2</c:v>
                </c:pt>
                <c:pt idx="1167">
                  <c:v>4.4499300583384901E-2</c:v>
                </c:pt>
                <c:pt idx="1168">
                  <c:v>4.7332288284781997E-2</c:v>
                </c:pt>
                <c:pt idx="1169">
                  <c:v>4.0615534179941098E-2</c:v>
                </c:pt>
                <c:pt idx="1170">
                  <c:v>4.9280214874327398E-2</c:v>
                </c:pt>
                <c:pt idx="1171">
                  <c:v>4.3288654142572602E-2</c:v>
                </c:pt>
              </c:numCache>
            </c:numRef>
          </c:yVal>
          <c:smooth val="1"/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31997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Sheet1!$Y$2:$Y$16384</c:f>
              <c:numCache>
                <c:formatCode>General</c:formatCode>
                <c:ptCount val="16383"/>
                <c:pt idx="0">
                  <c:v>23.430087804743302</c:v>
                </c:pt>
                <c:pt idx="1">
                  <c:v>23.4461227504462</c:v>
                </c:pt>
                <c:pt idx="2">
                  <c:v>22.781496120563698</c:v>
                </c:pt>
                <c:pt idx="3">
                  <c:v>23.600009551672802</c:v>
                </c:pt>
                <c:pt idx="4">
                  <c:v>22.862347804694501</c:v>
                </c:pt>
                <c:pt idx="5">
                  <c:v>22.854717761660801</c:v>
                </c:pt>
                <c:pt idx="6">
                  <c:v>23.5608032368884</c:v>
                </c:pt>
                <c:pt idx="7">
                  <c:v>24.330424809248399</c:v>
                </c:pt>
                <c:pt idx="8">
                  <c:v>23.918942397708701</c:v>
                </c:pt>
                <c:pt idx="9">
                  <c:v>22.500676703448601</c:v>
                </c:pt>
                <c:pt idx="10">
                  <c:v>23.7326268147098</c:v>
                </c:pt>
                <c:pt idx="11">
                  <c:v>22.7229476556865</c:v>
                </c:pt>
                <c:pt idx="12">
                  <c:v>24.217240089927</c:v>
                </c:pt>
                <c:pt idx="13">
                  <c:v>24.066588730636401</c:v>
                </c:pt>
                <c:pt idx="14">
                  <c:v>22.238815007127101</c:v>
                </c:pt>
                <c:pt idx="15">
                  <c:v>23.036512249166702</c:v>
                </c:pt>
                <c:pt idx="16">
                  <c:v>23.310908694855801</c:v>
                </c:pt>
                <c:pt idx="17">
                  <c:v>23.718002119797202</c:v>
                </c:pt>
                <c:pt idx="18">
                  <c:v>22.970476597392601</c:v>
                </c:pt>
                <c:pt idx="19">
                  <c:v>23.191696821179601</c:v>
                </c:pt>
                <c:pt idx="20">
                  <c:v>22.507166249892499</c:v>
                </c:pt>
                <c:pt idx="21">
                  <c:v>22.490775737692001</c:v>
                </c:pt>
                <c:pt idx="22">
                  <c:v>22.166344928553698</c:v>
                </c:pt>
                <c:pt idx="23">
                  <c:v>23.435630428414601</c:v>
                </c:pt>
                <c:pt idx="24">
                  <c:v>22.1595702914329</c:v>
                </c:pt>
                <c:pt idx="25">
                  <c:v>23.165388115828101</c:v>
                </c:pt>
                <c:pt idx="26">
                  <c:v>21.766241574396901</c:v>
                </c:pt>
                <c:pt idx="27">
                  <c:v>23.169185156642801</c:v>
                </c:pt>
                <c:pt idx="28">
                  <c:v>22.781558605342902</c:v>
                </c:pt>
                <c:pt idx="29">
                  <c:v>23.655838942071199</c:v>
                </c:pt>
                <c:pt idx="30">
                  <c:v>23.450812363072799</c:v>
                </c:pt>
                <c:pt idx="31">
                  <c:v>22.501555197027301</c:v>
                </c:pt>
                <c:pt idx="32">
                  <c:v>21.856657770519998</c:v>
                </c:pt>
                <c:pt idx="33">
                  <c:v>23.1923735136277</c:v>
                </c:pt>
                <c:pt idx="34">
                  <c:v>21.798962043416001</c:v>
                </c:pt>
                <c:pt idx="35">
                  <c:v>24.0321096893923</c:v>
                </c:pt>
                <c:pt idx="36">
                  <c:v>22.8083959465208</c:v>
                </c:pt>
                <c:pt idx="37">
                  <c:v>20.612918737693398</c:v>
                </c:pt>
                <c:pt idx="38">
                  <c:v>22.990977101494501</c:v>
                </c:pt>
                <c:pt idx="39">
                  <c:v>21.5616315846855</c:v>
                </c:pt>
                <c:pt idx="40">
                  <c:v>21.549771229544799</c:v>
                </c:pt>
                <c:pt idx="41">
                  <c:v>22.945657222660799</c:v>
                </c:pt>
                <c:pt idx="42">
                  <c:v>21.2350183935601</c:v>
                </c:pt>
                <c:pt idx="43">
                  <c:v>21.2707484028825</c:v>
                </c:pt>
                <c:pt idx="44">
                  <c:v>21.586133382625299</c:v>
                </c:pt>
                <c:pt idx="45">
                  <c:v>22.1566654267667</c:v>
                </c:pt>
                <c:pt idx="46">
                  <c:v>21.693932014407999</c:v>
                </c:pt>
                <c:pt idx="47">
                  <c:v>21.575429184002498</c:v>
                </c:pt>
                <c:pt idx="48">
                  <c:v>21.770127474069199</c:v>
                </c:pt>
                <c:pt idx="49">
                  <c:v>21.609969210999498</c:v>
                </c:pt>
                <c:pt idx="50">
                  <c:v>21.5690365235087</c:v>
                </c:pt>
                <c:pt idx="51">
                  <c:v>22.735950145713002</c:v>
                </c:pt>
                <c:pt idx="52">
                  <c:v>20.0627164490976</c:v>
                </c:pt>
                <c:pt idx="53">
                  <c:v>20.944648014047999</c:v>
                </c:pt>
                <c:pt idx="54">
                  <c:v>20.580669136195201</c:v>
                </c:pt>
                <c:pt idx="55">
                  <c:v>21.3884797916722</c:v>
                </c:pt>
                <c:pt idx="56">
                  <c:v>21.732751024049701</c:v>
                </c:pt>
                <c:pt idx="57">
                  <c:v>21.077387304333101</c:v>
                </c:pt>
                <c:pt idx="58">
                  <c:v>21.257567164608101</c:v>
                </c:pt>
                <c:pt idx="59">
                  <c:v>22.152990322171199</c:v>
                </c:pt>
                <c:pt idx="60">
                  <c:v>21.509404228079799</c:v>
                </c:pt>
                <c:pt idx="61">
                  <c:v>21.765260426372201</c:v>
                </c:pt>
                <c:pt idx="62">
                  <c:v>21.814316364202099</c:v>
                </c:pt>
                <c:pt idx="63">
                  <c:v>21.484536583043699</c:v>
                </c:pt>
                <c:pt idx="64">
                  <c:v>20.999745914072101</c:v>
                </c:pt>
                <c:pt idx="65">
                  <c:v>21.2107358887306</c:v>
                </c:pt>
                <c:pt idx="66">
                  <c:v>20.8645454215904</c:v>
                </c:pt>
                <c:pt idx="67">
                  <c:v>20.286070276897998</c:v>
                </c:pt>
                <c:pt idx="68">
                  <c:v>20.7371109593123</c:v>
                </c:pt>
                <c:pt idx="69">
                  <c:v>20.450590942600499</c:v>
                </c:pt>
                <c:pt idx="70">
                  <c:v>20.9452821167576</c:v>
                </c:pt>
                <c:pt idx="71">
                  <c:v>21.539415763201401</c:v>
                </c:pt>
                <c:pt idx="72">
                  <c:v>20.872185812778</c:v>
                </c:pt>
                <c:pt idx="73">
                  <c:v>21.979370767142999</c:v>
                </c:pt>
                <c:pt idx="74">
                  <c:v>20.273890522351302</c:v>
                </c:pt>
                <c:pt idx="75">
                  <c:v>20.092891911058601</c:v>
                </c:pt>
                <c:pt idx="76">
                  <c:v>21.2842522917094</c:v>
                </c:pt>
                <c:pt idx="77">
                  <c:v>20.163254699432599</c:v>
                </c:pt>
                <c:pt idx="78">
                  <c:v>20.882468622092802</c:v>
                </c:pt>
                <c:pt idx="79">
                  <c:v>20.185736714996601</c:v>
                </c:pt>
                <c:pt idx="80">
                  <c:v>20.455684964013798</c:v>
                </c:pt>
                <c:pt idx="81">
                  <c:v>18.329929493190299</c:v>
                </c:pt>
                <c:pt idx="82">
                  <c:v>20.863507996661401</c:v>
                </c:pt>
                <c:pt idx="83">
                  <c:v>20.152676555817902</c:v>
                </c:pt>
                <c:pt idx="84">
                  <c:v>20.7981257294541</c:v>
                </c:pt>
                <c:pt idx="85">
                  <c:v>19.976336014075699</c:v>
                </c:pt>
                <c:pt idx="86">
                  <c:v>20.6771082449437</c:v>
                </c:pt>
                <c:pt idx="87">
                  <c:v>20.080849195872499</c:v>
                </c:pt>
                <c:pt idx="88">
                  <c:v>19.769002296279499</c:v>
                </c:pt>
                <c:pt idx="89">
                  <c:v>20.253028723798401</c:v>
                </c:pt>
                <c:pt idx="90">
                  <c:v>20.096552697433999</c:v>
                </c:pt>
                <c:pt idx="91">
                  <c:v>19.844103466554301</c:v>
                </c:pt>
                <c:pt idx="92">
                  <c:v>20.166919353126399</c:v>
                </c:pt>
                <c:pt idx="93">
                  <c:v>18.958359184032801</c:v>
                </c:pt>
                <c:pt idx="94">
                  <c:v>19.711651734483102</c:v>
                </c:pt>
                <c:pt idx="95">
                  <c:v>20.0213382261995</c:v>
                </c:pt>
                <c:pt idx="96">
                  <c:v>19.6705553193319</c:v>
                </c:pt>
                <c:pt idx="97">
                  <c:v>18.912884540186699</c:v>
                </c:pt>
                <c:pt idx="98">
                  <c:v>19.781905052712901</c:v>
                </c:pt>
                <c:pt idx="99">
                  <c:v>18.665569348678002</c:v>
                </c:pt>
                <c:pt idx="100">
                  <c:v>19.122225590347099</c:v>
                </c:pt>
                <c:pt idx="101">
                  <c:v>18.367173508568399</c:v>
                </c:pt>
                <c:pt idx="102">
                  <c:v>18.200521021026301</c:v>
                </c:pt>
                <c:pt idx="103">
                  <c:v>19.4738485099858</c:v>
                </c:pt>
                <c:pt idx="104">
                  <c:v>18.312191455461001</c:v>
                </c:pt>
                <c:pt idx="105">
                  <c:v>18.633783838624201</c:v>
                </c:pt>
                <c:pt idx="106">
                  <c:v>19.658622082028799</c:v>
                </c:pt>
                <c:pt idx="107">
                  <c:v>18.499329960783701</c:v>
                </c:pt>
                <c:pt idx="108">
                  <c:v>18.645340932878501</c:v>
                </c:pt>
                <c:pt idx="109">
                  <c:v>19.034317942422</c:v>
                </c:pt>
                <c:pt idx="110">
                  <c:v>18.645985107083799</c:v>
                </c:pt>
                <c:pt idx="111">
                  <c:v>19.310001313035801</c:v>
                </c:pt>
                <c:pt idx="112">
                  <c:v>18.1657470232477</c:v>
                </c:pt>
                <c:pt idx="113">
                  <c:v>19.235138076179901</c:v>
                </c:pt>
                <c:pt idx="114">
                  <c:v>18.149887346505501</c:v>
                </c:pt>
                <c:pt idx="115">
                  <c:v>17.805594862597999</c:v>
                </c:pt>
                <c:pt idx="116">
                  <c:v>18.4479950395563</c:v>
                </c:pt>
                <c:pt idx="117">
                  <c:v>18.183091986295299</c:v>
                </c:pt>
                <c:pt idx="118">
                  <c:v>19.431052698785599</c:v>
                </c:pt>
                <c:pt idx="119">
                  <c:v>18.166399005457301</c:v>
                </c:pt>
                <c:pt idx="120">
                  <c:v>19.8527000813359</c:v>
                </c:pt>
                <c:pt idx="121">
                  <c:v>17.4618508154837</c:v>
                </c:pt>
                <c:pt idx="122">
                  <c:v>18.541988356506</c:v>
                </c:pt>
                <c:pt idx="123">
                  <c:v>17.043569900224899</c:v>
                </c:pt>
                <c:pt idx="124">
                  <c:v>17.561467110056402</c:v>
                </c:pt>
                <c:pt idx="125">
                  <c:v>17.753316173875401</c:v>
                </c:pt>
                <c:pt idx="126">
                  <c:v>17.088199002493301</c:v>
                </c:pt>
                <c:pt idx="127">
                  <c:v>17.671847477836099</c:v>
                </c:pt>
                <c:pt idx="128">
                  <c:v>16.807310689014798</c:v>
                </c:pt>
                <c:pt idx="129">
                  <c:v>18.5336080741172</c:v>
                </c:pt>
                <c:pt idx="130">
                  <c:v>18.132398074400498</c:v>
                </c:pt>
                <c:pt idx="131">
                  <c:v>18.059978549770001</c:v>
                </c:pt>
                <c:pt idx="132">
                  <c:v>16.9838462575322</c:v>
                </c:pt>
                <c:pt idx="133">
                  <c:v>17.059328445012302</c:v>
                </c:pt>
                <c:pt idx="134">
                  <c:v>17.7290877282507</c:v>
                </c:pt>
                <c:pt idx="135">
                  <c:v>17.644546135187898</c:v>
                </c:pt>
                <c:pt idx="136">
                  <c:v>17.564306258319199</c:v>
                </c:pt>
                <c:pt idx="137">
                  <c:v>16.0546886593417</c:v>
                </c:pt>
                <c:pt idx="138">
                  <c:v>16.524715597393001</c:v>
                </c:pt>
                <c:pt idx="139">
                  <c:v>17.494478073677602</c:v>
                </c:pt>
                <c:pt idx="140">
                  <c:v>17.779226580375202</c:v>
                </c:pt>
                <c:pt idx="141">
                  <c:v>16.536493664223801</c:v>
                </c:pt>
                <c:pt idx="142">
                  <c:v>15.8981178809737</c:v>
                </c:pt>
                <c:pt idx="143">
                  <c:v>16.706859444706701</c:v>
                </c:pt>
                <c:pt idx="144">
                  <c:v>17.453941916581499</c:v>
                </c:pt>
                <c:pt idx="145">
                  <c:v>17.029204060553798</c:v>
                </c:pt>
                <c:pt idx="146">
                  <c:v>15.8487411592944</c:v>
                </c:pt>
                <c:pt idx="147">
                  <c:v>16.253844147917899</c:v>
                </c:pt>
                <c:pt idx="148">
                  <c:v>16.047551235173</c:v>
                </c:pt>
                <c:pt idx="149">
                  <c:v>17.035030579425701</c:v>
                </c:pt>
                <c:pt idx="150">
                  <c:v>17.1867891691574</c:v>
                </c:pt>
                <c:pt idx="151">
                  <c:v>16.0502055230758</c:v>
                </c:pt>
                <c:pt idx="152">
                  <c:v>16.3785988398106</c:v>
                </c:pt>
                <c:pt idx="153">
                  <c:v>16.720317280027</c:v>
                </c:pt>
                <c:pt idx="154">
                  <c:v>15.5476484007143</c:v>
                </c:pt>
                <c:pt idx="155">
                  <c:v>16.252801550174901</c:v>
                </c:pt>
                <c:pt idx="156">
                  <c:v>16.403280078922201</c:v>
                </c:pt>
                <c:pt idx="157">
                  <c:v>16.399644730540398</c:v>
                </c:pt>
                <c:pt idx="158">
                  <c:v>15.704971306842699</c:v>
                </c:pt>
                <c:pt idx="159">
                  <c:v>16.158963478219601</c:v>
                </c:pt>
                <c:pt idx="160">
                  <c:v>17.182578654850499</c:v>
                </c:pt>
                <c:pt idx="161">
                  <c:v>16.256306815750499</c:v>
                </c:pt>
                <c:pt idx="162">
                  <c:v>15.5453646234059</c:v>
                </c:pt>
                <c:pt idx="163">
                  <c:v>15.5466936644189</c:v>
                </c:pt>
                <c:pt idx="164">
                  <c:v>16.601011443737601</c:v>
                </c:pt>
                <c:pt idx="165">
                  <c:v>15.8864253473721</c:v>
                </c:pt>
                <c:pt idx="166">
                  <c:v>15.2438366748463</c:v>
                </c:pt>
                <c:pt idx="167">
                  <c:v>16.495064905476902</c:v>
                </c:pt>
                <c:pt idx="168">
                  <c:v>15.7953414374293</c:v>
                </c:pt>
                <c:pt idx="169">
                  <c:v>15.8847984413999</c:v>
                </c:pt>
                <c:pt idx="170">
                  <c:v>15.4982511868469</c:v>
                </c:pt>
                <c:pt idx="171">
                  <c:v>15.4104363809119</c:v>
                </c:pt>
                <c:pt idx="172">
                  <c:v>15.9158816128853</c:v>
                </c:pt>
                <c:pt idx="173">
                  <c:v>15.6315193375658</c:v>
                </c:pt>
                <c:pt idx="174">
                  <c:v>15.0698869648247</c:v>
                </c:pt>
                <c:pt idx="175">
                  <c:v>15.4372990556113</c:v>
                </c:pt>
                <c:pt idx="176">
                  <c:v>15.9753451739663</c:v>
                </c:pt>
                <c:pt idx="177">
                  <c:v>14.601901447023801</c:v>
                </c:pt>
                <c:pt idx="178">
                  <c:v>15.1948995220169</c:v>
                </c:pt>
                <c:pt idx="179">
                  <c:v>15.093640736437001</c:v>
                </c:pt>
                <c:pt idx="180">
                  <c:v>16.285203647497202</c:v>
                </c:pt>
                <c:pt idx="181">
                  <c:v>15.4993189053764</c:v>
                </c:pt>
                <c:pt idx="182">
                  <c:v>14.8029758782546</c:v>
                </c:pt>
                <c:pt idx="183">
                  <c:v>14.328292690655701</c:v>
                </c:pt>
                <c:pt idx="184">
                  <c:v>15.0509078989486</c:v>
                </c:pt>
                <c:pt idx="185">
                  <c:v>14.2268395928677</c:v>
                </c:pt>
                <c:pt idx="186">
                  <c:v>14.581763921554399</c:v>
                </c:pt>
                <c:pt idx="187">
                  <c:v>15.214437994837899</c:v>
                </c:pt>
                <c:pt idx="188">
                  <c:v>14.7624691902368</c:v>
                </c:pt>
                <c:pt idx="189">
                  <c:v>15.3653760636327</c:v>
                </c:pt>
                <c:pt idx="190">
                  <c:v>14.223700187742301</c:v>
                </c:pt>
                <c:pt idx="191">
                  <c:v>15.0358357780694</c:v>
                </c:pt>
                <c:pt idx="192">
                  <c:v>13.800639860814799</c:v>
                </c:pt>
                <c:pt idx="193">
                  <c:v>14.6655500163352</c:v>
                </c:pt>
                <c:pt idx="194">
                  <c:v>13.803058051561701</c:v>
                </c:pt>
                <c:pt idx="195">
                  <c:v>14.740801538185901</c:v>
                </c:pt>
                <c:pt idx="196">
                  <c:v>15.050712246025</c:v>
                </c:pt>
                <c:pt idx="197">
                  <c:v>14.9674236066836</c:v>
                </c:pt>
                <c:pt idx="198">
                  <c:v>14.3945785514513</c:v>
                </c:pt>
                <c:pt idx="199">
                  <c:v>14.486310875808901</c:v>
                </c:pt>
                <c:pt idx="200">
                  <c:v>14.314639932386299</c:v>
                </c:pt>
                <c:pt idx="201">
                  <c:v>14.534755722051401</c:v>
                </c:pt>
                <c:pt idx="202">
                  <c:v>14.4355794983469</c:v>
                </c:pt>
                <c:pt idx="203">
                  <c:v>13.7852939905565</c:v>
                </c:pt>
                <c:pt idx="204">
                  <c:v>13.9274355810805</c:v>
                </c:pt>
                <c:pt idx="205">
                  <c:v>12.7584066454928</c:v>
                </c:pt>
                <c:pt idx="206">
                  <c:v>14.2069653085662</c:v>
                </c:pt>
                <c:pt idx="207">
                  <c:v>14.4517211390163</c:v>
                </c:pt>
                <c:pt idx="208">
                  <c:v>13.8656838325261</c:v>
                </c:pt>
                <c:pt idx="209">
                  <c:v>14.123426726124899</c:v>
                </c:pt>
                <c:pt idx="210">
                  <c:v>14.044664413650599</c:v>
                </c:pt>
                <c:pt idx="211">
                  <c:v>13.6779104289771</c:v>
                </c:pt>
                <c:pt idx="212">
                  <c:v>13.717571098780599</c:v>
                </c:pt>
                <c:pt idx="213">
                  <c:v>13.433729718079199</c:v>
                </c:pt>
                <c:pt idx="214">
                  <c:v>13.6064863602244</c:v>
                </c:pt>
                <c:pt idx="215">
                  <c:v>14.222258293638101</c:v>
                </c:pt>
                <c:pt idx="216">
                  <c:v>14.887628143985401</c:v>
                </c:pt>
                <c:pt idx="217">
                  <c:v>14.126024490103701</c:v>
                </c:pt>
                <c:pt idx="218">
                  <c:v>13.479041645395601</c:v>
                </c:pt>
                <c:pt idx="219">
                  <c:v>12.781918814466</c:v>
                </c:pt>
                <c:pt idx="220">
                  <c:v>13.051589206513601</c:v>
                </c:pt>
                <c:pt idx="221">
                  <c:v>14.670032035994</c:v>
                </c:pt>
                <c:pt idx="222">
                  <c:v>12.7770483769678</c:v>
                </c:pt>
                <c:pt idx="223">
                  <c:v>13.1432930459496</c:v>
                </c:pt>
                <c:pt idx="224">
                  <c:v>12.9493659928852</c:v>
                </c:pt>
                <c:pt idx="225">
                  <c:v>12.502797890946001</c:v>
                </c:pt>
                <c:pt idx="226">
                  <c:v>12.938798444418801</c:v>
                </c:pt>
                <c:pt idx="227">
                  <c:v>12.786860943678301</c:v>
                </c:pt>
                <c:pt idx="228">
                  <c:v>13.2321708180496</c:v>
                </c:pt>
                <c:pt idx="229">
                  <c:v>12.8550231209644</c:v>
                </c:pt>
                <c:pt idx="230">
                  <c:v>13.0842585213124</c:v>
                </c:pt>
                <c:pt idx="231">
                  <c:v>13.136506461601</c:v>
                </c:pt>
                <c:pt idx="232">
                  <c:v>12.410710912253201</c:v>
                </c:pt>
                <c:pt idx="233">
                  <c:v>13.7210452109109</c:v>
                </c:pt>
                <c:pt idx="234">
                  <c:v>12.689405516675601</c:v>
                </c:pt>
                <c:pt idx="235">
                  <c:v>12.007573962417201</c:v>
                </c:pt>
                <c:pt idx="236">
                  <c:v>12.082917122318401</c:v>
                </c:pt>
                <c:pt idx="237">
                  <c:v>11.9337607014496</c:v>
                </c:pt>
                <c:pt idx="238">
                  <c:v>12.9951429217046</c:v>
                </c:pt>
                <c:pt idx="239">
                  <c:v>12.889006120219401</c:v>
                </c:pt>
                <c:pt idx="240">
                  <c:v>12.8830586971903</c:v>
                </c:pt>
                <c:pt idx="241">
                  <c:v>12.196698016697701</c:v>
                </c:pt>
                <c:pt idx="242">
                  <c:v>12.4353699393517</c:v>
                </c:pt>
                <c:pt idx="243">
                  <c:v>12.1840139765493</c:v>
                </c:pt>
                <c:pt idx="244">
                  <c:v>12.562499856515201</c:v>
                </c:pt>
                <c:pt idx="245">
                  <c:v>13.3884858623121</c:v>
                </c:pt>
                <c:pt idx="246">
                  <c:v>12.581238780008199</c:v>
                </c:pt>
                <c:pt idx="247">
                  <c:v>12.244882290445</c:v>
                </c:pt>
                <c:pt idx="248">
                  <c:v>11.8421063706623</c:v>
                </c:pt>
                <c:pt idx="249">
                  <c:v>12.3108371726718</c:v>
                </c:pt>
                <c:pt idx="250">
                  <c:v>12.8683889735753</c:v>
                </c:pt>
                <c:pt idx="251">
                  <c:v>12.0397958308771</c:v>
                </c:pt>
                <c:pt idx="252">
                  <c:v>12.2774297469989</c:v>
                </c:pt>
                <c:pt idx="253">
                  <c:v>12.1009073675952</c:v>
                </c:pt>
                <c:pt idx="254">
                  <c:v>11.7952270177001</c:v>
                </c:pt>
                <c:pt idx="255">
                  <c:v>11.842115094545001</c:v>
                </c:pt>
                <c:pt idx="256">
                  <c:v>11.400366594997701</c:v>
                </c:pt>
                <c:pt idx="257">
                  <c:v>11.9945938496358</c:v>
                </c:pt>
                <c:pt idx="258">
                  <c:v>11.904691148158699</c:v>
                </c:pt>
                <c:pt idx="259">
                  <c:v>12.868270493886699</c:v>
                </c:pt>
                <c:pt idx="260">
                  <c:v>11.955186245883899</c:v>
                </c:pt>
                <c:pt idx="261">
                  <c:v>12.085797419593</c:v>
                </c:pt>
                <c:pt idx="262">
                  <c:v>12.392545636942501</c:v>
                </c:pt>
                <c:pt idx="263">
                  <c:v>11.7941526214085</c:v>
                </c:pt>
                <c:pt idx="264">
                  <c:v>12.1200849095428</c:v>
                </c:pt>
                <c:pt idx="265">
                  <c:v>11.628422155947399</c:v>
                </c:pt>
                <c:pt idx="266">
                  <c:v>12.037457692278201</c:v>
                </c:pt>
                <c:pt idx="267">
                  <c:v>11.9551186200607</c:v>
                </c:pt>
                <c:pt idx="268">
                  <c:v>10.958504404569901</c:v>
                </c:pt>
                <c:pt idx="269">
                  <c:v>11.323045129319</c:v>
                </c:pt>
                <c:pt idx="270">
                  <c:v>11.575632749110399</c:v>
                </c:pt>
                <c:pt idx="271">
                  <c:v>10.9825936362282</c:v>
                </c:pt>
                <c:pt idx="272">
                  <c:v>11.547605228141499</c:v>
                </c:pt>
                <c:pt idx="273">
                  <c:v>11.2376395613411</c:v>
                </c:pt>
                <c:pt idx="274">
                  <c:v>11.330183528994899</c:v>
                </c:pt>
                <c:pt idx="275">
                  <c:v>11.750023155903801</c:v>
                </c:pt>
                <c:pt idx="276">
                  <c:v>10.761155872971999</c:v>
                </c:pt>
                <c:pt idx="277">
                  <c:v>11.557094830841001</c:v>
                </c:pt>
                <c:pt idx="278">
                  <c:v>11.0881299526185</c:v>
                </c:pt>
                <c:pt idx="279">
                  <c:v>10.555864790252199</c:v>
                </c:pt>
                <c:pt idx="280">
                  <c:v>10.7784484792196</c:v>
                </c:pt>
                <c:pt idx="281">
                  <c:v>10.9169850392079</c:v>
                </c:pt>
                <c:pt idx="282">
                  <c:v>11.0672650257042</c:v>
                </c:pt>
                <c:pt idx="283">
                  <c:v>11.365317483548299</c:v>
                </c:pt>
                <c:pt idx="284">
                  <c:v>10.897410732191499</c:v>
                </c:pt>
                <c:pt idx="285">
                  <c:v>11.2941371749864</c:v>
                </c:pt>
                <c:pt idx="286">
                  <c:v>10.845561039086499</c:v>
                </c:pt>
                <c:pt idx="287">
                  <c:v>11.8062380675687</c:v>
                </c:pt>
                <c:pt idx="288">
                  <c:v>10.8624031560452</c:v>
                </c:pt>
                <c:pt idx="289">
                  <c:v>11.672857803713301</c:v>
                </c:pt>
                <c:pt idx="290">
                  <c:v>11.0889622742379</c:v>
                </c:pt>
                <c:pt idx="291">
                  <c:v>10.0770117538876</c:v>
                </c:pt>
                <c:pt idx="292">
                  <c:v>11.5485282559455</c:v>
                </c:pt>
                <c:pt idx="293">
                  <c:v>10.623571382239399</c:v>
                </c:pt>
                <c:pt idx="294">
                  <c:v>11.4519353992573</c:v>
                </c:pt>
                <c:pt idx="295">
                  <c:v>11.354559794566301</c:v>
                </c:pt>
                <c:pt idx="296">
                  <c:v>11.261314342168401</c:v>
                </c:pt>
                <c:pt idx="297">
                  <c:v>10.7264491506778</c:v>
                </c:pt>
                <c:pt idx="298">
                  <c:v>11.1137541957719</c:v>
                </c:pt>
                <c:pt idx="299">
                  <c:v>9.9787138724986892</c:v>
                </c:pt>
                <c:pt idx="300">
                  <c:v>10.434509164188</c:v>
                </c:pt>
                <c:pt idx="301">
                  <c:v>10.472462367842001</c:v>
                </c:pt>
                <c:pt idx="302">
                  <c:v>10.051881657564699</c:v>
                </c:pt>
                <c:pt idx="303">
                  <c:v>10.177819858306201</c:v>
                </c:pt>
                <c:pt idx="304">
                  <c:v>10.8768948531491</c:v>
                </c:pt>
                <c:pt idx="305">
                  <c:v>9.9733458349810302</c:v>
                </c:pt>
                <c:pt idx="306">
                  <c:v>10.9834348323316</c:v>
                </c:pt>
                <c:pt idx="307">
                  <c:v>11.4123154446941</c:v>
                </c:pt>
                <c:pt idx="308">
                  <c:v>9.7990512598290707</c:v>
                </c:pt>
                <c:pt idx="309">
                  <c:v>9.8734099889828002</c:v>
                </c:pt>
                <c:pt idx="310">
                  <c:v>11.4060938205385</c:v>
                </c:pt>
                <c:pt idx="311">
                  <c:v>9.7979208107792193</c:v>
                </c:pt>
                <c:pt idx="312">
                  <c:v>10.0164165391511</c:v>
                </c:pt>
                <c:pt idx="313">
                  <c:v>10.502362162037301</c:v>
                </c:pt>
                <c:pt idx="314">
                  <c:v>10.8269407727295</c:v>
                </c:pt>
                <c:pt idx="315">
                  <c:v>10.191624969806201</c:v>
                </c:pt>
                <c:pt idx="316">
                  <c:v>10.011517674669699</c:v>
                </c:pt>
                <c:pt idx="317">
                  <c:v>10.3443679859183</c:v>
                </c:pt>
                <c:pt idx="318">
                  <c:v>10.1388486385893</c:v>
                </c:pt>
                <c:pt idx="319">
                  <c:v>10.148301096103999</c:v>
                </c:pt>
                <c:pt idx="320">
                  <c:v>10.262463667841001</c:v>
                </c:pt>
                <c:pt idx="321">
                  <c:v>10.079961926372601</c:v>
                </c:pt>
                <c:pt idx="322">
                  <c:v>10.7731964399278</c:v>
                </c:pt>
                <c:pt idx="323">
                  <c:v>10.8459160627507</c:v>
                </c:pt>
                <c:pt idx="324">
                  <c:v>10.599824425582201</c:v>
                </c:pt>
                <c:pt idx="325">
                  <c:v>10.4559040050246</c:v>
                </c:pt>
                <c:pt idx="326">
                  <c:v>9.8908900069568197</c:v>
                </c:pt>
                <c:pt idx="327">
                  <c:v>9.7613174758795704</c:v>
                </c:pt>
                <c:pt idx="328">
                  <c:v>10.061522377656701</c:v>
                </c:pt>
                <c:pt idx="329">
                  <c:v>10.4036764010942</c:v>
                </c:pt>
                <c:pt idx="330">
                  <c:v>9.6454447751117502</c:v>
                </c:pt>
                <c:pt idx="331">
                  <c:v>10.6580177088535</c:v>
                </c:pt>
                <c:pt idx="332">
                  <c:v>10.0367053926079</c:v>
                </c:pt>
                <c:pt idx="333">
                  <c:v>9.9195107934345401</c:v>
                </c:pt>
                <c:pt idx="334">
                  <c:v>9.8189363548611794</c:v>
                </c:pt>
                <c:pt idx="335">
                  <c:v>9.5886182167886798</c:v>
                </c:pt>
                <c:pt idx="336">
                  <c:v>9.2893543061284891</c:v>
                </c:pt>
                <c:pt idx="337">
                  <c:v>9.6330393873222597</c:v>
                </c:pt>
                <c:pt idx="338">
                  <c:v>9.8036917988381003</c:v>
                </c:pt>
                <c:pt idx="339">
                  <c:v>10.128983842438499</c:v>
                </c:pt>
                <c:pt idx="340">
                  <c:v>10.228014280477799</c:v>
                </c:pt>
                <c:pt idx="341">
                  <c:v>10.168027283987101</c:v>
                </c:pt>
                <c:pt idx="342">
                  <c:v>9.4682642407222897</c:v>
                </c:pt>
                <c:pt idx="343">
                  <c:v>10.4885427909973</c:v>
                </c:pt>
                <c:pt idx="344">
                  <c:v>9.8495203162365499</c:v>
                </c:pt>
                <c:pt idx="345">
                  <c:v>9.9860347512404193</c:v>
                </c:pt>
                <c:pt idx="346">
                  <c:v>9.4353176190354695</c:v>
                </c:pt>
                <c:pt idx="347">
                  <c:v>9.2029209200693707</c:v>
                </c:pt>
                <c:pt idx="348">
                  <c:v>9.45149119936905</c:v>
                </c:pt>
                <c:pt idx="349">
                  <c:v>9.7543758996242698</c:v>
                </c:pt>
                <c:pt idx="350">
                  <c:v>9.7059960794987408</c:v>
                </c:pt>
                <c:pt idx="351">
                  <c:v>8.9848945401752207</c:v>
                </c:pt>
                <c:pt idx="352">
                  <c:v>9.1784534890008604</c:v>
                </c:pt>
                <c:pt idx="353">
                  <c:v>9.8829923620016995</c:v>
                </c:pt>
                <c:pt idx="354">
                  <c:v>9.5120457049407303</c:v>
                </c:pt>
                <c:pt idx="355">
                  <c:v>9.2107163075427092</c:v>
                </c:pt>
                <c:pt idx="356">
                  <c:v>9.2951255429517801</c:v>
                </c:pt>
                <c:pt idx="357">
                  <c:v>9.4251318536948805</c:v>
                </c:pt>
                <c:pt idx="358">
                  <c:v>9.1810475751697407</c:v>
                </c:pt>
                <c:pt idx="359">
                  <c:v>9.7457690178969507</c:v>
                </c:pt>
                <c:pt idx="360">
                  <c:v>9.0307981948168798</c:v>
                </c:pt>
                <c:pt idx="361">
                  <c:v>9.2512864036066293</c:v>
                </c:pt>
                <c:pt idx="362">
                  <c:v>9.3243472234908893</c:v>
                </c:pt>
                <c:pt idx="363">
                  <c:v>9.5538153237119801</c:v>
                </c:pt>
                <c:pt idx="364">
                  <c:v>9.1645314809235003</c:v>
                </c:pt>
                <c:pt idx="365">
                  <c:v>9.0855603925521997</c:v>
                </c:pt>
                <c:pt idx="366">
                  <c:v>8.2999240491803903</c:v>
                </c:pt>
                <c:pt idx="367">
                  <c:v>8.6200350075342005</c:v>
                </c:pt>
                <c:pt idx="368">
                  <c:v>8.5752055942976995</c:v>
                </c:pt>
                <c:pt idx="369">
                  <c:v>9.1797888967172394</c:v>
                </c:pt>
                <c:pt idx="370">
                  <c:v>9.4601010854922407</c:v>
                </c:pt>
                <c:pt idx="371">
                  <c:v>10.0740460427476</c:v>
                </c:pt>
                <c:pt idx="372">
                  <c:v>8.9346314674173204</c:v>
                </c:pt>
                <c:pt idx="373">
                  <c:v>9.7214116942222599</c:v>
                </c:pt>
                <c:pt idx="374">
                  <c:v>9.0693190558507606</c:v>
                </c:pt>
                <c:pt idx="375">
                  <c:v>8.5587876337913098</c:v>
                </c:pt>
                <c:pt idx="376">
                  <c:v>9.1846465496540706</c:v>
                </c:pt>
                <c:pt idx="377">
                  <c:v>8.8237962055538492</c:v>
                </c:pt>
                <c:pt idx="378">
                  <c:v>9.2289358418217304</c:v>
                </c:pt>
                <c:pt idx="379">
                  <c:v>8.7867967644820997</c:v>
                </c:pt>
                <c:pt idx="380">
                  <c:v>8.8258273200206396</c:v>
                </c:pt>
                <c:pt idx="381">
                  <c:v>9.4299351903393607</c:v>
                </c:pt>
                <c:pt idx="382">
                  <c:v>8.1831326612373392</c:v>
                </c:pt>
                <c:pt idx="383">
                  <c:v>8.6537572987490297</c:v>
                </c:pt>
                <c:pt idx="384">
                  <c:v>9.3355165567306599</c:v>
                </c:pt>
                <c:pt idx="385">
                  <c:v>9.0500637348929107</c:v>
                </c:pt>
                <c:pt idx="386">
                  <c:v>8.0578338509998595</c:v>
                </c:pt>
                <c:pt idx="387">
                  <c:v>8.6833442457520196</c:v>
                </c:pt>
                <c:pt idx="388">
                  <c:v>8.7864904784489202</c:v>
                </c:pt>
                <c:pt idx="389">
                  <c:v>8.1827029525821899</c:v>
                </c:pt>
                <c:pt idx="390">
                  <c:v>8.8669585516256895</c:v>
                </c:pt>
                <c:pt idx="391">
                  <c:v>8.0068116222289305</c:v>
                </c:pt>
                <c:pt idx="392">
                  <c:v>8.9318776852159196</c:v>
                </c:pt>
                <c:pt idx="393">
                  <c:v>8.5243612617284903</c:v>
                </c:pt>
                <c:pt idx="394">
                  <c:v>8.1097233574164704</c:v>
                </c:pt>
                <c:pt idx="395">
                  <c:v>8.5306344327681494</c:v>
                </c:pt>
                <c:pt idx="396">
                  <c:v>8.7387615102221101</c:v>
                </c:pt>
                <c:pt idx="397">
                  <c:v>8.3113952888106102</c:v>
                </c:pt>
                <c:pt idx="398">
                  <c:v>8.3930098184992605</c:v>
                </c:pt>
                <c:pt idx="399">
                  <c:v>8.39332308399708</c:v>
                </c:pt>
                <c:pt idx="400">
                  <c:v>9.2068630566793708</c:v>
                </c:pt>
                <c:pt idx="401">
                  <c:v>8.4117375139467399</c:v>
                </c:pt>
                <c:pt idx="402">
                  <c:v>8.21965892304347</c:v>
                </c:pt>
                <c:pt idx="403">
                  <c:v>8.7936749337616398</c:v>
                </c:pt>
                <c:pt idx="404">
                  <c:v>7.4707773378166804</c:v>
                </c:pt>
                <c:pt idx="405">
                  <c:v>8.5007005033685097</c:v>
                </c:pt>
                <c:pt idx="406">
                  <c:v>8.2017381228268498</c:v>
                </c:pt>
                <c:pt idx="407">
                  <c:v>8.8623526110013895</c:v>
                </c:pt>
                <c:pt idx="408">
                  <c:v>9.2912550474444906</c:v>
                </c:pt>
                <c:pt idx="409">
                  <c:v>8.4180752564016306</c:v>
                </c:pt>
                <c:pt idx="410">
                  <c:v>8.0224495662102608</c:v>
                </c:pt>
                <c:pt idx="411">
                  <c:v>8.7354776954973605</c:v>
                </c:pt>
                <c:pt idx="412">
                  <c:v>7.8311021880763301</c:v>
                </c:pt>
                <c:pt idx="413">
                  <c:v>8.8761891438565304</c:v>
                </c:pt>
                <c:pt idx="414">
                  <c:v>8.2446372177953204</c:v>
                </c:pt>
                <c:pt idx="415">
                  <c:v>8.1369524142667498</c:v>
                </c:pt>
                <c:pt idx="416">
                  <c:v>8.1547742181929301</c:v>
                </c:pt>
                <c:pt idx="417">
                  <c:v>8.4591839635328903</c:v>
                </c:pt>
                <c:pt idx="418">
                  <c:v>8.3345512401664195</c:v>
                </c:pt>
                <c:pt idx="419">
                  <c:v>8.7212468878075704</c:v>
                </c:pt>
                <c:pt idx="420">
                  <c:v>8.3417238867604393</c:v>
                </c:pt>
                <c:pt idx="421">
                  <c:v>8.2994729831212108</c:v>
                </c:pt>
                <c:pt idx="422">
                  <c:v>8.2109484844395197</c:v>
                </c:pt>
                <c:pt idx="423">
                  <c:v>8.3912596889812008</c:v>
                </c:pt>
                <c:pt idx="424">
                  <c:v>8.6562321935215607</c:v>
                </c:pt>
                <c:pt idx="425">
                  <c:v>8.6705159593488403</c:v>
                </c:pt>
                <c:pt idx="426">
                  <c:v>8.3231385816319108</c:v>
                </c:pt>
                <c:pt idx="427">
                  <c:v>7.8657198006991598</c:v>
                </c:pt>
                <c:pt idx="428">
                  <c:v>7.8957325396740101</c:v>
                </c:pt>
                <c:pt idx="429">
                  <c:v>7.9457756764588403</c:v>
                </c:pt>
                <c:pt idx="430">
                  <c:v>8.0713659723595601</c:v>
                </c:pt>
                <c:pt idx="431">
                  <c:v>9.0608463246395594</c:v>
                </c:pt>
                <c:pt idx="432">
                  <c:v>8.6741855190399608</c:v>
                </c:pt>
                <c:pt idx="433">
                  <c:v>8.0586584283198093</c:v>
                </c:pt>
                <c:pt idx="434">
                  <c:v>7.7084529727368798</c:v>
                </c:pt>
                <c:pt idx="435">
                  <c:v>8.04682551263795</c:v>
                </c:pt>
                <c:pt idx="436">
                  <c:v>7.9291373193958501</c:v>
                </c:pt>
                <c:pt idx="437">
                  <c:v>7.6780552997139697</c:v>
                </c:pt>
                <c:pt idx="438">
                  <c:v>7.7052711072182003</c:v>
                </c:pt>
                <c:pt idx="439">
                  <c:v>7.27749397807903</c:v>
                </c:pt>
                <c:pt idx="440">
                  <c:v>7.9937254027052802</c:v>
                </c:pt>
                <c:pt idx="441">
                  <c:v>8.1375648307712503</c:v>
                </c:pt>
                <c:pt idx="442">
                  <c:v>8.1923422865942896</c:v>
                </c:pt>
                <c:pt idx="443">
                  <c:v>8.02896988720798</c:v>
                </c:pt>
                <c:pt idx="444">
                  <c:v>7.0449789147227602</c:v>
                </c:pt>
                <c:pt idx="445">
                  <c:v>8.33311015176014</c:v>
                </c:pt>
                <c:pt idx="446">
                  <c:v>7.9320464042566003</c:v>
                </c:pt>
                <c:pt idx="447">
                  <c:v>7.9994096312285103</c:v>
                </c:pt>
                <c:pt idx="448">
                  <c:v>8.3432517402706505</c:v>
                </c:pt>
                <c:pt idx="449">
                  <c:v>7.8093349249981996</c:v>
                </c:pt>
                <c:pt idx="450">
                  <c:v>7.7350121515892702</c:v>
                </c:pt>
                <c:pt idx="451">
                  <c:v>8.1235866992495005</c:v>
                </c:pt>
                <c:pt idx="452">
                  <c:v>7.9497985241477904</c:v>
                </c:pt>
                <c:pt idx="453">
                  <c:v>7.3316010841859702</c:v>
                </c:pt>
                <c:pt idx="454">
                  <c:v>7.0496494514795902</c:v>
                </c:pt>
                <c:pt idx="455">
                  <c:v>7.8973969441306</c:v>
                </c:pt>
                <c:pt idx="456">
                  <c:v>7.1252061923762096</c:v>
                </c:pt>
                <c:pt idx="457">
                  <c:v>7.8242802074678997</c:v>
                </c:pt>
                <c:pt idx="458">
                  <c:v>8.1620306830349598</c:v>
                </c:pt>
                <c:pt idx="459">
                  <c:v>7.5861289545459298</c:v>
                </c:pt>
                <c:pt idx="460">
                  <c:v>7.80062638072586</c:v>
                </c:pt>
                <c:pt idx="461">
                  <c:v>7.1854195634681597</c:v>
                </c:pt>
                <c:pt idx="462">
                  <c:v>7.6443541939623003</c:v>
                </c:pt>
                <c:pt idx="463">
                  <c:v>7.4625459652329997</c:v>
                </c:pt>
                <c:pt idx="464">
                  <c:v>7.4730873419879797</c:v>
                </c:pt>
                <c:pt idx="465">
                  <c:v>7.1213860544560399</c:v>
                </c:pt>
                <c:pt idx="466">
                  <c:v>7.6855520961071297</c:v>
                </c:pt>
                <c:pt idx="467">
                  <c:v>7.8036516982906896</c:v>
                </c:pt>
                <c:pt idx="468">
                  <c:v>7.5354694971002001</c:v>
                </c:pt>
                <c:pt idx="469">
                  <c:v>6.9832696977991997</c:v>
                </c:pt>
                <c:pt idx="470">
                  <c:v>8.1300804385771492</c:v>
                </c:pt>
                <c:pt idx="471">
                  <c:v>7.3239594454570804</c:v>
                </c:pt>
                <c:pt idx="472">
                  <c:v>7.4584163045199103</c:v>
                </c:pt>
                <c:pt idx="473">
                  <c:v>7.0706560567654204</c:v>
                </c:pt>
                <c:pt idx="474">
                  <c:v>7.1531022771708903</c:v>
                </c:pt>
                <c:pt idx="475">
                  <c:v>7.3641010281143799</c:v>
                </c:pt>
                <c:pt idx="476">
                  <c:v>7.1369625226811202</c:v>
                </c:pt>
                <c:pt idx="477">
                  <c:v>7.9509241618211899</c:v>
                </c:pt>
                <c:pt idx="478">
                  <c:v>7.1568002478895298</c:v>
                </c:pt>
                <c:pt idx="479">
                  <c:v>7.9865950775093699</c:v>
                </c:pt>
                <c:pt idx="480">
                  <c:v>6.9646826240926698</c:v>
                </c:pt>
                <c:pt idx="481">
                  <c:v>7.6071090225754299</c:v>
                </c:pt>
                <c:pt idx="482">
                  <c:v>7.4946475940618198</c:v>
                </c:pt>
                <c:pt idx="483">
                  <c:v>7.1392986813116401</c:v>
                </c:pt>
                <c:pt idx="484">
                  <c:v>7.75631872392026</c:v>
                </c:pt>
                <c:pt idx="485">
                  <c:v>7.2984799389745696</c:v>
                </c:pt>
                <c:pt idx="486">
                  <c:v>7.6160130515494302</c:v>
                </c:pt>
                <c:pt idx="487">
                  <c:v>6.69206763979978</c:v>
                </c:pt>
                <c:pt idx="488">
                  <c:v>6.7564464750717601</c:v>
                </c:pt>
                <c:pt idx="489">
                  <c:v>7.3600041579093203</c:v>
                </c:pt>
                <c:pt idx="490">
                  <c:v>7.0857859289725704</c:v>
                </c:pt>
                <c:pt idx="491">
                  <c:v>7.45466286559782</c:v>
                </c:pt>
                <c:pt idx="492">
                  <c:v>7.3521041256981201</c:v>
                </c:pt>
                <c:pt idx="493">
                  <c:v>6.93687827601173</c:v>
                </c:pt>
                <c:pt idx="494">
                  <c:v>7.4881960022281699</c:v>
                </c:pt>
                <c:pt idx="495">
                  <c:v>6.9337461501102498</c:v>
                </c:pt>
                <c:pt idx="496">
                  <c:v>7.12205661371652</c:v>
                </c:pt>
                <c:pt idx="497">
                  <c:v>7.6666258647181902</c:v>
                </c:pt>
                <c:pt idx="498">
                  <c:v>7.7051878932720603</c:v>
                </c:pt>
                <c:pt idx="499">
                  <c:v>7.1650868340301903</c:v>
                </c:pt>
                <c:pt idx="500">
                  <c:v>7.5790551599423104</c:v>
                </c:pt>
                <c:pt idx="501">
                  <c:v>7.7290389299474702</c:v>
                </c:pt>
                <c:pt idx="502">
                  <c:v>7.2089857711096501</c:v>
                </c:pt>
                <c:pt idx="503">
                  <c:v>7.1723217375952704</c:v>
                </c:pt>
                <c:pt idx="504">
                  <c:v>6.7788110767042298</c:v>
                </c:pt>
                <c:pt idx="505">
                  <c:v>6.6680121089409301</c:v>
                </c:pt>
                <c:pt idx="506">
                  <c:v>7.3503805897531898</c:v>
                </c:pt>
                <c:pt idx="507">
                  <c:v>7.7464187519299701</c:v>
                </c:pt>
                <c:pt idx="508">
                  <c:v>7.1679019923000702</c:v>
                </c:pt>
                <c:pt idx="509">
                  <c:v>7.5717635816402202</c:v>
                </c:pt>
                <c:pt idx="510">
                  <c:v>6.8816946159824699</c:v>
                </c:pt>
                <c:pt idx="511">
                  <c:v>7.1968922101270403</c:v>
                </c:pt>
                <c:pt idx="512">
                  <c:v>7.0369275721297804</c:v>
                </c:pt>
                <c:pt idx="513">
                  <c:v>7.54514872844201</c:v>
                </c:pt>
                <c:pt idx="514">
                  <c:v>7.0155262294903702</c:v>
                </c:pt>
                <c:pt idx="515">
                  <c:v>7.2092869664587402</c:v>
                </c:pt>
                <c:pt idx="516">
                  <c:v>6.6987241423685404</c:v>
                </c:pt>
                <c:pt idx="517">
                  <c:v>7.2442046736834103</c:v>
                </c:pt>
                <c:pt idx="518">
                  <c:v>7.16729545072271</c:v>
                </c:pt>
                <c:pt idx="519">
                  <c:v>6.5590833301357803</c:v>
                </c:pt>
                <c:pt idx="520">
                  <c:v>6.6471703285336101</c:v>
                </c:pt>
                <c:pt idx="521">
                  <c:v>6.57939823764774</c:v>
                </c:pt>
                <c:pt idx="522">
                  <c:v>7.2545515622571104</c:v>
                </c:pt>
                <c:pt idx="523">
                  <c:v>7.1577392228268302</c:v>
                </c:pt>
                <c:pt idx="524">
                  <c:v>7.1571395981276504</c:v>
                </c:pt>
                <c:pt idx="525">
                  <c:v>6.7831285635096696</c:v>
                </c:pt>
                <c:pt idx="526">
                  <c:v>6.7102617966506699</c:v>
                </c:pt>
                <c:pt idx="527">
                  <c:v>6.4294264956938001</c:v>
                </c:pt>
                <c:pt idx="528">
                  <c:v>6.8984384034873303</c:v>
                </c:pt>
                <c:pt idx="529">
                  <c:v>7.3844495767226102</c:v>
                </c:pt>
                <c:pt idx="530">
                  <c:v>7.1369940924865301</c:v>
                </c:pt>
                <c:pt idx="531">
                  <c:v>6.2308371557481097</c:v>
                </c:pt>
                <c:pt idx="532">
                  <c:v>6.9119166665798</c:v>
                </c:pt>
                <c:pt idx="533">
                  <c:v>7.15401725479256</c:v>
                </c:pt>
                <c:pt idx="534">
                  <c:v>6.6656141170514402</c:v>
                </c:pt>
                <c:pt idx="535">
                  <c:v>7.3356479496243896</c:v>
                </c:pt>
                <c:pt idx="536">
                  <c:v>6.9930123671307101</c:v>
                </c:pt>
                <c:pt idx="537">
                  <c:v>6.8852811481506597</c:v>
                </c:pt>
                <c:pt idx="538">
                  <c:v>7.2640401299924697</c:v>
                </c:pt>
                <c:pt idx="539">
                  <c:v>6.5617432325970899</c:v>
                </c:pt>
                <c:pt idx="540">
                  <c:v>6.8623406560712903</c:v>
                </c:pt>
                <c:pt idx="541">
                  <c:v>7.5521320894888797</c:v>
                </c:pt>
                <c:pt idx="542">
                  <c:v>7.20475455892299</c:v>
                </c:pt>
                <c:pt idx="543">
                  <c:v>7.20344300375708</c:v>
                </c:pt>
                <c:pt idx="544">
                  <c:v>6.7726554166586403</c:v>
                </c:pt>
                <c:pt idx="545">
                  <c:v>6.9538327827333699</c:v>
                </c:pt>
                <c:pt idx="546">
                  <c:v>6.4788369820533296</c:v>
                </c:pt>
                <c:pt idx="547">
                  <c:v>6.4776864722954697</c:v>
                </c:pt>
                <c:pt idx="548">
                  <c:v>7.1847122965108099</c:v>
                </c:pt>
                <c:pt idx="549">
                  <c:v>7.0212821571115498</c:v>
                </c:pt>
                <c:pt idx="550">
                  <c:v>5.9344900791549096</c:v>
                </c:pt>
                <c:pt idx="551">
                  <c:v>6.95323365680962</c:v>
                </c:pt>
                <c:pt idx="552">
                  <c:v>6.8459312613572401</c:v>
                </c:pt>
                <c:pt idx="553">
                  <c:v>6.92224729588286</c:v>
                </c:pt>
                <c:pt idx="554">
                  <c:v>6.6694142442986504</c:v>
                </c:pt>
                <c:pt idx="555">
                  <c:v>6.3800686261236104</c:v>
                </c:pt>
                <c:pt idx="556">
                  <c:v>6.1909400098791103</c:v>
                </c:pt>
                <c:pt idx="557">
                  <c:v>6.8740707695167096</c:v>
                </c:pt>
                <c:pt idx="558">
                  <c:v>7.0177293372318301</c:v>
                </c:pt>
                <c:pt idx="559">
                  <c:v>6.6607531398981497</c:v>
                </c:pt>
                <c:pt idx="560">
                  <c:v>6.89712140111238</c:v>
                </c:pt>
                <c:pt idx="561">
                  <c:v>7.2668106603934897</c:v>
                </c:pt>
                <c:pt idx="562">
                  <c:v>6.7979280245164704</c:v>
                </c:pt>
                <c:pt idx="563">
                  <c:v>6.9574035416087199</c:v>
                </c:pt>
                <c:pt idx="564">
                  <c:v>6.7901542971317301</c:v>
                </c:pt>
                <c:pt idx="565">
                  <c:v>6.7540456382851204</c:v>
                </c:pt>
                <c:pt idx="566">
                  <c:v>7.3137665644495398</c:v>
                </c:pt>
                <c:pt idx="567">
                  <c:v>6.2516890355338397</c:v>
                </c:pt>
                <c:pt idx="568">
                  <c:v>6.5858418132417196</c:v>
                </c:pt>
                <c:pt idx="569">
                  <c:v>6.5582237072911296</c:v>
                </c:pt>
                <c:pt idx="570">
                  <c:v>6.5505044164939097</c:v>
                </c:pt>
                <c:pt idx="571">
                  <c:v>6.1815945286259497</c:v>
                </c:pt>
                <c:pt idx="572">
                  <c:v>6.8100466126688204</c:v>
                </c:pt>
                <c:pt idx="573">
                  <c:v>6.69754432250613</c:v>
                </c:pt>
                <c:pt idx="574">
                  <c:v>6.2952393876148696</c:v>
                </c:pt>
                <c:pt idx="575">
                  <c:v>6.2835660220112599</c:v>
                </c:pt>
                <c:pt idx="576">
                  <c:v>7.12713728491903</c:v>
                </c:pt>
                <c:pt idx="577">
                  <c:v>6.7512089528109103</c:v>
                </c:pt>
                <c:pt idx="578">
                  <c:v>6.7238366293064198</c:v>
                </c:pt>
                <c:pt idx="579">
                  <c:v>7.1707781753973503</c:v>
                </c:pt>
                <c:pt idx="580">
                  <c:v>6.8088983544554402</c:v>
                </c:pt>
                <c:pt idx="581">
                  <c:v>6.4175517285838604</c:v>
                </c:pt>
                <c:pt idx="582">
                  <c:v>6.0992376079657102</c:v>
                </c:pt>
                <c:pt idx="583">
                  <c:v>6.91121326360543</c:v>
                </c:pt>
                <c:pt idx="584">
                  <c:v>6.7122492058973497</c:v>
                </c:pt>
                <c:pt idx="585">
                  <c:v>6.3974458085946804</c:v>
                </c:pt>
                <c:pt idx="586">
                  <c:v>6.4017862213729</c:v>
                </c:pt>
                <c:pt idx="587">
                  <c:v>6.1357781708540902</c:v>
                </c:pt>
                <c:pt idx="588">
                  <c:v>7.4765188566865497</c:v>
                </c:pt>
                <c:pt idx="589">
                  <c:v>6.0929872491574599</c:v>
                </c:pt>
                <c:pt idx="590">
                  <c:v>6.0899717045929904</c:v>
                </c:pt>
                <c:pt idx="591">
                  <c:v>6.48898172785547</c:v>
                </c:pt>
                <c:pt idx="592">
                  <c:v>6.4913862951727301</c:v>
                </c:pt>
                <c:pt idx="593">
                  <c:v>5.7549736048836104</c:v>
                </c:pt>
                <c:pt idx="594">
                  <c:v>5.9164545227051599</c:v>
                </c:pt>
                <c:pt idx="595">
                  <c:v>6.54556751322494</c:v>
                </c:pt>
                <c:pt idx="596">
                  <c:v>6.33136634724874</c:v>
                </c:pt>
                <c:pt idx="597">
                  <c:v>6.7002285272320403</c:v>
                </c:pt>
                <c:pt idx="598">
                  <c:v>6.2511943152458498</c:v>
                </c:pt>
                <c:pt idx="599">
                  <c:v>5.75075604125675</c:v>
                </c:pt>
                <c:pt idx="600">
                  <c:v>6.0434796292092097</c:v>
                </c:pt>
                <c:pt idx="601">
                  <c:v>6.13147718562678</c:v>
                </c:pt>
                <c:pt idx="602">
                  <c:v>6.1451756609958199</c:v>
                </c:pt>
                <c:pt idx="603">
                  <c:v>6.6676223222833997</c:v>
                </c:pt>
                <c:pt idx="604">
                  <c:v>6.28951170083762</c:v>
                </c:pt>
                <c:pt idx="605">
                  <c:v>6.9644351343250603</c:v>
                </c:pt>
                <c:pt idx="606">
                  <c:v>7.1104184424293297</c:v>
                </c:pt>
                <c:pt idx="607">
                  <c:v>6.7247450473108401</c:v>
                </c:pt>
                <c:pt idx="608">
                  <c:v>6.8229202765480501</c:v>
                </c:pt>
                <c:pt idx="609">
                  <c:v>5.9337988227665397</c:v>
                </c:pt>
                <c:pt idx="610">
                  <c:v>6.1559346539881501</c:v>
                </c:pt>
                <c:pt idx="611">
                  <c:v>6.4614818764337398</c:v>
                </c:pt>
                <c:pt idx="612">
                  <c:v>6.2986336306146704</c:v>
                </c:pt>
                <c:pt idx="613">
                  <c:v>6.2287532845375901</c:v>
                </c:pt>
                <c:pt idx="614">
                  <c:v>6.3447494611669599</c:v>
                </c:pt>
                <c:pt idx="615">
                  <c:v>6.98170798867325</c:v>
                </c:pt>
                <c:pt idx="616">
                  <c:v>6.8106144128538002</c:v>
                </c:pt>
                <c:pt idx="617">
                  <c:v>6.4769163257224296</c:v>
                </c:pt>
                <c:pt idx="618">
                  <c:v>6.1773205374547198</c:v>
                </c:pt>
                <c:pt idx="619">
                  <c:v>6.7887712891090901</c:v>
                </c:pt>
                <c:pt idx="620">
                  <c:v>7.0181544938957501</c:v>
                </c:pt>
                <c:pt idx="621">
                  <c:v>6.6682566559641501</c:v>
                </c:pt>
                <c:pt idx="622">
                  <c:v>6.3644471575254</c:v>
                </c:pt>
                <c:pt idx="623">
                  <c:v>6.3856200148905096</c:v>
                </c:pt>
                <c:pt idx="624">
                  <c:v>6.5785314695989197</c:v>
                </c:pt>
                <c:pt idx="625">
                  <c:v>6.0848592100782604</c:v>
                </c:pt>
                <c:pt idx="626">
                  <c:v>6.3818693435738201</c:v>
                </c:pt>
                <c:pt idx="627">
                  <c:v>6.1485892342104602</c:v>
                </c:pt>
                <c:pt idx="628">
                  <c:v>6.5848039729833703</c:v>
                </c:pt>
                <c:pt idx="629">
                  <c:v>6.4926082929938103</c:v>
                </c:pt>
                <c:pt idx="630">
                  <c:v>6.2710113939285801</c:v>
                </c:pt>
                <c:pt idx="631">
                  <c:v>6.3885670692577303</c:v>
                </c:pt>
                <c:pt idx="632">
                  <c:v>6.1667550202281101</c:v>
                </c:pt>
                <c:pt idx="633">
                  <c:v>5.7374208439460901</c:v>
                </c:pt>
                <c:pt idx="634">
                  <c:v>6.19640710665767</c:v>
                </c:pt>
                <c:pt idx="635">
                  <c:v>6.2192259908647296</c:v>
                </c:pt>
                <c:pt idx="636">
                  <c:v>5.6079383684412401</c:v>
                </c:pt>
                <c:pt idx="637">
                  <c:v>6.3031724530393998</c:v>
                </c:pt>
                <c:pt idx="638">
                  <c:v>6.2656658431224699</c:v>
                </c:pt>
                <c:pt idx="639">
                  <c:v>6.3483090027816003</c:v>
                </c:pt>
                <c:pt idx="640">
                  <c:v>5.8590639454836699</c:v>
                </c:pt>
                <c:pt idx="641">
                  <c:v>5.9568141879763603</c:v>
                </c:pt>
                <c:pt idx="642">
                  <c:v>6.6736684495250103</c:v>
                </c:pt>
                <c:pt idx="643">
                  <c:v>6.4313940642371401</c:v>
                </c:pt>
                <c:pt idx="644">
                  <c:v>6.34819962600218</c:v>
                </c:pt>
                <c:pt idx="645">
                  <c:v>5.6819569300250397</c:v>
                </c:pt>
                <c:pt idx="646">
                  <c:v>6.0218030833020402</c:v>
                </c:pt>
                <c:pt idx="647">
                  <c:v>6.1017472817738998</c:v>
                </c:pt>
                <c:pt idx="648">
                  <c:v>6.9499377762714101</c:v>
                </c:pt>
                <c:pt idx="649">
                  <c:v>5.9737480326958998</c:v>
                </c:pt>
                <c:pt idx="650">
                  <c:v>6.5170797118566997</c:v>
                </c:pt>
                <c:pt idx="651">
                  <c:v>6.1764228882921604</c:v>
                </c:pt>
                <c:pt idx="652">
                  <c:v>6.6425631497589102</c:v>
                </c:pt>
                <c:pt idx="653">
                  <c:v>6.0300763692984303</c:v>
                </c:pt>
                <c:pt idx="654">
                  <c:v>6.8094337801121698</c:v>
                </c:pt>
                <c:pt idx="655">
                  <c:v>6.5935098749060996</c:v>
                </c:pt>
                <c:pt idx="656">
                  <c:v>6.0269009764958197</c:v>
                </c:pt>
                <c:pt idx="657">
                  <c:v>6.03330115963682</c:v>
                </c:pt>
                <c:pt idx="658">
                  <c:v>6.17007882923156</c:v>
                </c:pt>
                <c:pt idx="659">
                  <c:v>6.15856892016392</c:v>
                </c:pt>
                <c:pt idx="660">
                  <c:v>6.5232812040251504</c:v>
                </c:pt>
                <c:pt idx="661">
                  <c:v>6.3261131084633</c:v>
                </c:pt>
                <c:pt idx="662">
                  <c:v>6.1002020638946197</c:v>
                </c:pt>
                <c:pt idx="663">
                  <c:v>6.1129218123525799</c:v>
                </c:pt>
                <c:pt idx="664">
                  <c:v>6.1070446241062903</c:v>
                </c:pt>
                <c:pt idx="665">
                  <c:v>6.3212852226770302</c:v>
                </c:pt>
                <c:pt idx="666">
                  <c:v>6.0881341047822097</c:v>
                </c:pt>
                <c:pt idx="667">
                  <c:v>6.2689164353297802</c:v>
                </c:pt>
                <c:pt idx="668">
                  <c:v>6.35460978399023</c:v>
                </c:pt>
                <c:pt idx="669">
                  <c:v>6.6739209215136803</c:v>
                </c:pt>
                <c:pt idx="670">
                  <c:v>6.4556194655985504</c:v>
                </c:pt>
                <c:pt idx="671">
                  <c:v>6.4815110518345298</c:v>
                </c:pt>
                <c:pt idx="672">
                  <c:v>5.8364653080688598</c:v>
                </c:pt>
                <c:pt idx="673">
                  <c:v>5.6873562512397999</c:v>
                </c:pt>
                <c:pt idx="674">
                  <c:v>5.8972441139218397</c:v>
                </c:pt>
                <c:pt idx="675">
                  <c:v>6.2157384794892598</c:v>
                </c:pt>
                <c:pt idx="676">
                  <c:v>5.9812407988689298</c:v>
                </c:pt>
                <c:pt idx="677">
                  <c:v>6.2843715523346004</c:v>
                </c:pt>
                <c:pt idx="678">
                  <c:v>6.7763210893951902</c:v>
                </c:pt>
                <c:pt idx="679">
                  <c:v>6.47882630066447</c:v>
                </c:pt>
                <c:pt idx="680">
                  <c:v>5.8424919756533598</c:v>
                </c:pt>
                <c:pt idx="681">
                  <c:v>6.3845800072360603</c:v>
                </c:pt>
                <c:pt idx="682">
                  <c:v>5.6908170064264798</c:v>
                </c:pt>
                <c:pt idx="683">
                  <c:v>5.9576964232847196</c:v>
                </c:pt>
                <c:pt idx="684">
                  <c:v>5.6394133682269896</c:v>
                </c:pt>
                <c:pt idx="685">
                  <c:v>5.9022579924566001</c:v>
                </c:pt>
                <c:pt idx="686">
                  <c:v>6.40435202524493</c:v>
                </c:pt>
                <c:pt idx="687">
                  <c:v>5.7141139174254203</c:v>
                </c:pt>
                <c:pt idx="688">
                  <c:v>6.2916304914923797</c:v>
                </c:pt>
                <c:pt idx="689">
                  <c:v>5.7722497535327797</c:v>
                </c:pt>
                <c:pt idx="690">
                  <c:v>6.0949996953196104</c:v>
                </c:pt>
                <c:pt idx="691">
                  <c:v>5.8188940773619997</c:v>
                </c:pt>
                <c:pt idx="692">
                  <c:v>6.0593806643346699</c:v>
                </c:pt>
                <c:pt idx="693">
                  <c:v>6.2412170505576201</c:v>
                </c:pt>
                <c:pt idx="694">
                  <c:v>5.8083913979373998</c:v>
                </c:pt>
                <c:pt idx="695">
                  <c:v>6.0188961527913598</c:v>
                </c:pt>
                <c:pt idx="696">
                  <c:v>6.0869631673028097</c:v>
                </c:pt>
                <c:pt idx="697">
                  <c:v>6.2916672379828302</c:v>
                </c:pt>
                <c:pt idx="698">
                  <c:v>6.5369564234665702</c:v>
                </c:pt>
                <c:pt idx="699">
                  <c:v>5.8857058308446097</c:v>
                </c:pt>
                <c:pt idx="700">
                  <c:v>6.4031394926972096</c:v>
                </c:pt>
                <c:pt idx="701">
                  <c:v>6.6738351513582099</c:v>
                </c:pt>
                <c:pt idx="702">
                  <c:v>6.2576259039669599</c:v>
                </c:pt>
                <c:pt idx="703">
                  <c:v>5.9562969382903201</c:v>
                </c:pt>
                <c:pt idx="704">
                  <c:v>6.1191195540129302</c:v>
                </c:pt>
                <c:pt idx="705">
                  <c:v>6.17022348967798</c:v>
                </c:pt>
                <c:pt idx="706">
                  <c:v>6.1397678123570198</c:v>
                </c:pt>
                <c:pt idx="707">
                  <c:v>6.6443957573365902</c:v>
                </c:pt>
                <c:pt idx="708">
                  <c:v>6.1353064474120602</c:v>
                </c:pt>
                <c:pt idx="709">
                  <c:v>6.0183736768394898</c:v>
                </c:pt>
                <c:pt idx="710">
                  <c:v>6.5473535302166104</c:v>
                </c:pt>
                <c:pt idx="711">
                  <c:v>6.7467039081076701</c:v>
                </c:pt>
                <c:pt idx="712">
                  <c:v>6.4169677786891102</c:v>
                </c:pt>
                <c:pt idx="713">
                  <c:v>6.11536591061917</c:v>
                </c:pt>
                <c:pt idx="714">
                  <c:v>6.33198727079803</c:v>
                </c:pt>
                <c:pt idx="715">
                  <c:v>6.3196881987660998</c:v>
                </c:pt>
                <c:pt idx="716">
                  <c:v>6.0411354999277798</c:v>
                </c:pt>
                <c:pt idx="717">
                  <c:v>6.2429286662800996</c:v>
                </c:pt>
                <c:pt idx="718">
                  <c:v>5.9766323418805403</c:v>
                </c:pt>
                <c:pt idx="719">
                  <c:v>6.0969499714008304</c:v>
                </c:pt>
                <c:pt idx="720">
                  <c:v>6.2727495126193098</c:v>
                </c:pt>
                <c:pt idx="721">
                  <c:v>5.6925877742644904</c:v>
                </c:pt>
                <c:pt idx="722">
                  <c:v>5.9356191518387904</c:v>
                </c:pt>
                <c:pt idx="723">
                  <c:v>6.8926412907763304</c:v>
                </c:pt>
                <c:pt idx="724">
                  <c:v>5.6924958667681302</c:v>
                </c:pt>
                <c:pt idx="725">
                  <c:v>5.7979311735989301</c:v>
                </c:pt>
                <c:pt idx="726">
                  <c:v>6.1861948174048802</c:v>
                </c:pt>
                <c:pt idx="727">
                  <c:v>6.4148061688722402</c:v>
                </c:pt>
                <c:pt idx="728">
                  <c:v>5.6903627434511197</c:v>
                </c:pt>
                <c:pt idx="729">
                  <c:v>5.7254914830196899</c:v>
                </c:pt>
                <c:pt idx="730">
                  <c:v>5.8710442442778703</c:v>
                </c:pt>
                <c:pt idx="731">
                  <c:v>6.5938320849697396</c:v>
                </c:pt>
                <c:pt idx="732">
                  <c:v>6.3877471477780903</c:v>
                </c:pt>
                <c:pt idx="733">
                  <c:v>5.3310340714651501</c:v>
                </c:pt>
                <c:pt idx="734">
                  <c:v>6.4584560835659897</c:v>
                </c:pt>
                <c:pt idx="735">
                  <c:v>6.1271499029085996</c:v>
                </c:pt>
                <c:pt idx="736">
                  <c:v>6.1580690353964496</c:v>
                </c:pt>
                <c:pt idx="737">
                  <c:v>6.20609797535261</c:v>
                </c:pt>
                <c:pt idx="738">
                  <c:v>6.1758814412254202</c:v>
                </c:pt>
                <c:pt idx="739">
                  <c:v>5.9949380405327197</c:v>
                </c:pt>
                <c:pt idx="740">
                  <c:v>5.6146770317929704</c:v>
                </c:pt>
                <c:pt idx="741">
                  <c:v>5.7710032773166002</c:v>
                </c:pt>
                <c:pt idx="742">
                  <c:v>5.9194504132998897</c:v>
                </c:pt>
                <c:pt idx="743">
                  <c:v>6.1595110247141296</c:v>
                </c:pt>
                <c:pt idx="744">
                  <c:v>6.2221814457828097</c:v>
                </c:pt>
                <c:pt idx="745">
                  <c:v>5.5954438394912396</c:v>
                </c:pt>
                <c:pt idx="746">
                  <c:v>6.3505722321114497</c:v>
                </c:pt>
                <c:pt idx="747">
                  <c:v>6.5775881841009198</c:v>
                </c:pt>
                <c:pt idx="748">
                  <c:v>6.3477876805809901</c:v>
                </c:pt>
                <c:pt idx="749">
                  <c:v>6.7644437940789999</c:v>
                </c:pt>
                <c:pt idx="750">
                  <c:v>5.8584034673033001</c:v>
                </c:pt>
                <c:pt idx="751">
                  <c:v>6.5699600776323699</c:v>
                </c:pt>
                <c:pt idx="752">
                  <c:v>6.8670327663761199</c:v>
                </c:pt>
                <c:pt idx="753">
                  <c:v>6.3936158169547497</c:v>
                </c:pt>
                <c:pt idx="754">
                  <c:v>6.5591474614385596</c:v>
                </c:pt>
                <c:pt idx="755">
                  <c:v>6.8193690870385097</c:v>
                </c:pt>
                <c:pt idx="756">
                  <c:v>6.4813632222937203</c:v>
                </c:pt>
                <c:pt idx="757">
                  <c:v>6.1615904455478701</c:v>
                </c:pt>
                <c:pt idx="758">
                  <c:v>6.3120558958007402</c:v>
                </c:pt>
                <c:pt idx="759">
                  <c:v>6.2982988514380596</c:v>
                </c:pt>
                <c:pt idx="760">
                  <c:v>6.5980151773176399</c:v>
                </c:pt>
                <c:pt idx="761">
                  <c:v>6.5784020915756702</c:v>
                </c:pt>
                <c:pt idx="762">
                  <c:v>6.3458552189543598</c:v>
                </c:pt>
                <c:pt idx="763">
                  <c:v>6.4875084808798302</c:v>
                </c:pt>
                <c:pt idx="764">
                  <c:v>6.2873278779650503</c:v>
                </c:pt>
                <c:pt idx="765">
                  <c:v>6.2515678776855301</c:v>
                </c:pt>
                <c:pt idx="766">
                  <c:v>6.2039296181088099</c:v>
                </c:pt>
                <c:pt idx="767">
                  <c:v>6.5683330192973299</c:v>
                </c:pt>
                <c:pt idx="768">
                  <c:v>6.8634215374076097</c:v>
                </c:pt>
                <c:pt idx="769">
                  <c:v>6.2451931436381898</c:v>
                </c:pt>
                <c:pt idx="770">
                  <c:v>6.26654823079057</c:v>
                </c:pt>
                <c:pt idx="771">
                  <c:v>6.3757938063633501</c:v>
                </c:pt>
                <c:pt idx="772">
                  <c:v>6.4138763347947902</c:v>
                </c:pt>
                <c:pt idx="773">
                  <c:v>7.1167906019269997</c:v>
                </c:pt>
                <c:pt idx="774">
                  <c:v>7.6679781027254696</c:v>
                </c:pt>
                <c:pt idx="775">
                  <c:v>7.1663767315760403</c:v>
                </c:pt>
                <c:pt idx="776">
                  <c:v>6.8124871144619696</c:v>
                </c:pt>
                <c:pt idx="777">
                  <c:v>8.0123396076933506</c:v>
                </c:pt>
                <c:pt idx="778">
                  <c:v>8.30554991449422</c:v>
                </c:pt>
                <c:pt idx="779">
                  <c:v>8.4620605734933196</c:v>
                </c:pt>
                <c:pt idx="780">
                  <c:v>9.2718450206205407</c:v>
                </c:pt>
                <c:pt idx="781">
                  <c:v>9.9550972326092495</c:v>
                </c:pt>
                <c:pt idx="782">
                  <c:v>11.2541438744008</c:v>
                </c:pt>
                <c:pt idx="783">
                  <c:v>12.480400571769801</c:v>
                </c:pt>
                <c:pt idx="784">
                  <c:v>14.133965681731899</c:v>
                </c:pt>
                <c:pt idx="785">
                  <c:v>15.6047056651188</c:v>
                </c:pt>
                <c:pt idx="786">
                  <c:v>14.820889877707399</c:v>
                </c:pt>
                <c:pt idx="787">
                  <c:v>15.781032569786699</c:v>
                </c:pt>
                <c:pt idx="788">
                  <c:v>15.694562767932799</c:v>
                </c:pt>
                <c:pt idx="789">
                  <c:v>15.6986728100758</c:v>
                </c:pt>
                <c:pt idx="790">
                  <c:v>16.283879097541</c:v>
                </c:pt>
                <c:pt idx="791">
                  <c:v>16.848239156451498</c:v>
                </c:pt>
                <c:pt idx="792">
                  <c:v>16.3638761561579</c:v>
                </c:pt>
                <c:pt idx="793">
                  <c:v>16.147607919581901</c:v>
                </c:pt>
                <c:pt idx="794">
                  <c:v>14.7533218711255</c:v>
                </c:pt>
                <c:pt idx="795">
                  <c:v>14.940779885402801</c:v>
                </c:pt>
                <c:pt idx="796">
                  <c:v>14.552148891840099</c:v>
                </c:pt>
                <c:pt idx="797">
                  <c:v>14.3970023436632</c:v>
                </c:pt>
                <c:pt idx="798">
                  <c:v>13.605227658377901</c:v>
                </c:pt>
                <c:pt idx="799">
                  <c:v>14.1672196552204</c:v>
                </c:pt>
                <c:pt idx="800">
                  <c:v>12.6654469600788</c:v>
                </c:pt>
                <c:pt idx="801">
                  <c:v>12.4032673413893</c:v>
                </c:pt>
                <c:pt idx="802">
                  <c:v>12.556295315007601</c:v>
                </c:pt>
                <c:pt idx="803">
                  <c:v>11.7763496299781</c:v>
                </c:pt>
                <c:pt idx="804">
                  <c:v>11.1900132474037</c:v>
                </c:pt>
                <c:pt idx="805">
                  <c:v>10.271129865876301</c:v>
                </c:pt>
                <c:pt idx="806">
                  <c:v>9.5892762370188205</c:v>
                </c:pt>
                <c:pt idx="807">
                  <c:v>8.4636936320476508</c:v>
                </c:pt>
                <c:pt idx="808">
                  <c:v>8.2831658491131197</c:v>
                </c:pt>
                <c:pt idx="809">
                  <c:v>8.3174409600063193</c:v>
                </c:pt>
                <c:pt idx="810">
                  <c:v>8.4000937255192891</c:v>
                </c:pt>
                <c:pt idx="811">
                  <c:v>8.7170627857532708</c:v>
                </c:pt>
                <c:pt idx="812">
                  <c:v>9.09469041125144</c:v>
                </c:pt>
                <c:pt idx="813">
                  <c:v>11.3909410495634</c:v>
                </c:pt>
                <c:pt idx="814">
                  <c:v>14.3763208198089</c:v>
                </c:pt>
                <c:pt idx="815">
                  <c:v>17.1484222963885</c:v>
                </c:pt>
                <c:pt idx="816">
                  <c:v>17.8150266147025</c:v>
                </c:pt>
                <c:pt idx="817">
                  <c:v>21.102126609812998</c:v>
                </c:pt>
                <c:pt idx="818">
                  <c:v>21.797062328620498</c:v>
                </c:pt>
                <c:pt idx="819">
                  <c:v>24.048726426785201</c:v>
                </c:pt>
                <c:pt idx="820">
                  <c:v>26.884670096625602</c:v>
                </c:pt>
                <c:pt idx="821">
                  <c:v>28.512824160182401</c:v>
                </c:pt>
                <c:pt idx="822">
                  <c:v>30.895875095639699</c:v>
                </c:pt>
                <c:pt idx="823">
                  <c:v>32.303155407362802</c:v>
                </c:pt>
                <c:pt idx="824">
                  <c:v>33.918657678042599</c:v>
                </c:pt>
                <c:pt idx="825">
                  <c:v>32.684727038795003</c:v>
                </c:pt>
                <c:pt idx="826">
                  <c:v>33.956218809265899</c:v>
                </c:pt>
                <c:pt idx="827">
                  <c:v>37.484232055434497</c:v>
                </c:pt>
                <c:pt idx="828">
                  <c:v>39.930019284813199</c:v>
                </c:pt>
                <c:pt idx="829">
                  <c:v>40.851593123722402</c:v>
                </c:pt>
                <c:pt idx="830">
                  <c:v>41.808424120477497</c:v>
                </c:pt>
                <c:pt idx="831">
                  <c:v>42.143631549239203</c:v>
                </c:pt>
                <c:pt idx="832">
                  <c:v>41.963772509110299</c:v>
                </c:pt>
                <c:pt idx="833">
                  <c:v>41.425084068500901</c:v>
                </c:pt>
                <c:pt idx="834">
                  <c:v>40.855964181869702</c:v>
                </c:pt>
                <c:pt idx="835">
                  <c:v>42.117131308117401</c:v>
                </c:pt>
                <c:pt idx="836">
                  <c:v>42.692129989585602</c:v>
                </c:pt>
                <c:pt idx="837">
                  <c:v>42.655932075117498</c:v>
                </c:pt>
                <c:pt idx="838">
                  <c:v>42.012432661548999</c:v>
                </c:pt>
                <c:pt idx="839">
                  <c:v>43.598553774666399</c:v>
                </c:pt>
                <c:pt idx="840">
                  <c:v>44.241701395820499</c:v>
                </c:pt>
                <c:pt idx="841">
                  <c:v>44.104433789474399</c:v>
                </c:pt>
                <c:pt idx="842">
                  <c:v>45.826763493850201</c:v>
                </c:pt>
                <c:pt idx="843">
                  <c:v>48.6251002774735</c:v>
                </c:pt>
                <c:pt idx="844">
                  <c:v>52.321584902435298</c:v>
                </c:pt>
                <c:pt idx="845">
                  <c:v>56.177999846936999</c:v>
                </c:pt>
                <c:pt idx="846">
                  <c:v>59.040385589656502</c:v>
                </c:pt>
                <c:pt idx="847">
                  <c:v>65.0812335579229</c:v>
                </c:pt>
                <c:pt idx="848">
                  <c:v>69.375767873209199</c:v>
                </c:pt>
                <c:pt idx="849">
                  <c:v>76.751712326459796</c:v>
                </c:pt>
                <c:pt idx="850">
                  <c:v>83.511998321561606</c:v>
                </c:pt>
                <c:pt idx="851">
                  <c:v>90.376306782323397</c:v>
                </c:pt>
                <c:pt idx="852">
                  <c:v>95.762728311329795</c:v>
                </c:pt>
                <c:pt idx="853">
                  <c:v>98.443461887287597</c:v>
                </c:pt>
                <c:pt idx="854">
                  <c:v>99.114027428158295</c:v>
                </c:pt>
                <c:pt idx="855">
                  <c:v>96.767140073807397</c:v>
                </c:pt>
                <c:pt idx="856">
                  <c:v>98.952260648933503</c:v>
                </c:pt>
                <c:pt idx="857">
                  <c:v>97.782241912819899</c:v>
                </c:pt>
                <c:pt idx="858">
                  <c:v>98.789691481447605</c:v>
                </c:pt>
                <c:pt idx="859">
                  <c:v>99.646525824753397</c:v>
                </c:pt>
                <c:pt idx="860">
                  <c:v>103.85142117776201</c:v>
                </c:pt>
                <c:pt idx="861">
                  <c:v>103.587748327555</c:v>
                </c:pt>
                <c:pt idx="862">
                  <c:v>102.612575557786</c:v>
                </c:pt>
                <c:pt idx="863">
                  <c:v>95.601897971783998</c:v>
                </c:pt>
                <c:pt idx="864">
                  <c:v>88.063056141458603</c:v>
                </c:pt>
                <c:pt idx="865">
                  <c:v>86.409314923204207</c:v>
                </c:pt>
                <c:pt idx="866">
                  <c:v>82.306257365743505</c:v>
                </c:pt>
                <c:pt idx="867">
                  <c:v>73.580838396502898</c:v>
                </c:pt>
                <c:pt idx="868">
                  <c:v>76.0049647243424</c:v>
                </c:pt>
                <c:pt idx="869">
                  <c:v>69.812027208112497</c:v>
                </c:pt>
                <c:pt idx="870">
                  <c:v>70.172354496943697</c:v>
                </c:pt>
                <c:pt idx="871">
                  <c:v>68.800926236029198</c:v>
                </c:pt>
                <c:pt idx="872">
                  <c:v>70.189394666310903</c:v>
                </c:pt>
                <c:pt idx="873">
                  <c:v>69.274780674846696</c:v>
                </c:pt>
                <c:pt idx="874">
                  <c:v>70.811501034958098</c:v>
                </c:pt>
                <c:pt idx="875">
                  <c:v>68.224802321702199</c:v>
                </c:pt>
                <c:pt idx="876">
                  <c:v>68.634422586362206</c:v>
                </c:pt>
                <c:pt idx="877">
                  <c:v>67.604495191082094</c:v>
                </c:pt>
                <c:pt idx="878">
                  <c:v>71.523576835647305</c:v>
                </c:pt>
                <c:pt idx="879">
                  <c:v>72.068154979122895</c:v>
                </c:pt>
                <c:pt idx="880">
                  <c:v>77.921431797702795</c:v>
                </c:pt>
                <c:pt idx="881">
                  <c:v>80.208169035012304</c:v>
                </c:pt>
                <c:pt idx="882">
                  <c:v>85.273468430874402</c:v>
                </c:pt>
                <c:pt idx="883">
                  <c:v>90.893879410169802</c:v>
                </c:pt>
                <c:pt idx="884">
                  <c:v>95.960569156114303</c:v>
                </c:pt>
                <c:pt idx="885">
                  <c:v>98.609476165327905</c:v>
                </c:pt>
                <c:pt idx="886">
                  <c:v>94.277918147667506</c:v>
                </c:pt>
                <c:pt idx="887">
                  <c:v>91.870638966620604</c:v>
                </c:pt>
                <c:pt idx="888">
                  <c:v>92.1542459254444</c:v>
                </c:pt>
                <c:pt idx="889">
                  <c:v>89.761786124626099</c:v>
                </c:pt>
                <c:pt idx="890">
                  <c:v>90.780598293017306</c:v>
                </c:pt>
                <c:pt idx="891">
                  <c:v>89.680435208087601</c:v>
                </c:pt>
                <c:pt idx="892">
                  <c:v>86.336241103589401</c:v>
                </c:pt>
                <c:pt idx="893">
                  <c:v>89.2294411156916</c:v>
                </c:pt>
                <c:pt idx="894">
                  <c:v>90.519160952098503</c:v>
                </c:pt>
                <c:pt idx="895">
                  <c:v>89.589994809345797</c:v>
                </c:pt>
                <c:pt idx="896">
                  <c:v>90.065252601117507</c:v>
                </c:pt>
                <c:pt idx="897">
                  <c:v>90.888785544816997</c:v>
                </c:pt>
                <c:pt idx="898">
                  <c:v>90.875776012739095</c:v>
                </c:pt>
                <c:pt idx="899">
                  <c:v>89.260015099816101</c:v>
                </c:pt>
                <c:pt idx="900">
                  <c:v>84.482036230502302</c:v>
                </c:pt>
                <c:pt idx="901">
                  <c:v>83.801700538271604</c:v>
                </c:pt>
                <c:pt idx="902">
                  <c:v>81.427907201774204</c:v>
                </c:pt>
                <c:pt idx="903">
                  <c:v>81.882544659117301</c:v>
                </c:pt>
                <c:pt idx="904">
                  <c:v>82.5990680738865</c:v>
                </c:pt>
                <c:pt idx="905">
                  <c:v>83.133741847249894</c:v>
                </c:pt>
                <c:pt idx="906">
                  <c:v>84.6021266559559</c:v>
                </c:pt>
                <c:pt idx="907">
                  <c:v>84.549008489201299</c:v>
                </c:pt>
                <c:pt idx="908">
                  <c:v>82.461523184251504</c:v>
                </c:pt>
                <c:pt idx="909">
                  <c:v>81.177433385742304</c:v>
                </c:pt>
                <c:pt idx="910">
                  <c:v>80.256607110650293</c:v>
                </c:pt>
                <c:pt idx="911">
                  <c:v>81.759041134566303</c:v>
                </c:pt>
                <c:pt idx="912">
                  <c:v>82.400231350400205</c:v>
                </c:pt>
                <c:pt idx="913">
                  <c:v>86.166208154968103</c:v>
                </c:pt>
                <c:pt idx="914">
                  <c:v>91.328980645395504</c:v>
                </c:pt>
                <c:pt idx="915">
                  <c:v>96.834559185207098</c:v>
                </c:pt>
                <c:pt idx="916">
                  <c:v>102.04619656098799</c:v>
                </c:pt>
                <c:pt idx="917">
                  <c:v>107.047570400618</c:v>
                </c:pt>
                <c:pt idx="918">
                  <c:v>117.301604702543</c:v>
                </c:pt>
                <c:pt idx="919">
                  <c:v>125.134276810969</c:v>
                </c:pt>
                <c:pt idx="920">
                  <c:v>135.07825633287601</c:v>
                </c:pt>
                <c:pt idx="921">
                  <c:v>134.25080327604701</c:v>
                </c:pt>
                <c:pt idx="922">
                  <c:v>136.78345773544299</c:v>
                </c:pt>
                <c:pt idx="923">
                  <c:v>134.85352026567099</c:v>
                </c:pt>
                <c:pt idx="924">
                  <c:v>129.64794003348399</c:v>
                </c:pt>
                <c:pt idx="925">
                  <c:v>121.87888337165199</c:v>
                </c:pt>
                <c:pt idx="926">
                  <c:v>116.965720301221</c:v>
                </c:pt>
                <c:pt idx="927">
                  <c:v>109.419493436721</c:v>
                </c:pt>
                <c:pt idx="928">
                  <c:v>105.338254008194</c:v>
                </c:pt>
                <c:pt idx="929">
                  <c:v>98.970860310492398</c:v>
                </c:pt>
                <c:pt idx="930">
                  <c:v>97.094555055465193</c:v>
                </c:pt>
                <c:pt idx="931">
                  <c:v>94.932583917428801</c:v>
                </c:pt>
                <c:pt idx="932">
                  <c:v>94.058920940865505</c:v>
                </c:pt>
                <c:pt idx="933">
                  <c:v>93.9756593162044</c:v>
                </c:pt>
                <c:pt idx="934">
                  <c:v>91.946940102522703</c:v>
                </c:pt>
                <c:pt idx="935">
                  <c:v>89.548640051879502</c:v>
                </c:pt>
                <c:pt idx="936">
                  <c:v>88.378931863442105</c:v>
                </c:pt>
                <c:pt idx="937">
                  <c:v>86.557564096749303</c:v>
                </c:pt>
                <c:pt idx="938">
                  <c:v>85.524579280724694</c:v>
                </c:pt>
                <c:pt idx="939">
                  <c:v>82.368773311305304</c:v>
                </c:pt>
                <c:pt idx="940">
                  <c:v>80.464088244574299</c:v>
                </c:pt>
                <c:pt idx="941">
                  <c:v>80.126350741204007</c:v>
                </c:pt>
                <c:pt idx="942">
                  <c:v>77.840817000788704</c:v>
                </c:pt>
                <c:pt idx="943">
                  <c:v>78.442212156135696</c:v>
                </c:pt>
                <c:pt idx="944">
                  <c:v>73.056221515268902</c:v>
                </c:pt>
                <c:pt idx="945">
                  <c:v>71.6900777111331</c:v>
                </c:pt>
                <c:pt idx="946">
                  <c:v>71.538958531506196</c:v>
                </c:pt>
                <c:pt idx="947">
                  <c:v>69.122980348836805</c:v>
                </c:pt>
                <c:pt idx="948">
                  <c:v>69.274721637902701</c:v>
                </c:pt>
                <c:pt idx="949">
                  <c:v>69.755977714255096</c:v>
                </c:pt>
                <c:pt idx="950">
                  <c:v>70.044928777132995</c:v>
                </c:pt>
                <c:pt idx="951">
                  <c:v>71.934998925030598</c:v>
                </c:pt>
                <c:pt idx="952">
                  <c:v>75.053738150229094</c:v>
                </c:pt>
                <c:pt idx="953">
                  <c:v>76.634854260404893</c:v>
                </c:pt>
                <c:pt idx="954">
                  <c:v>78.216134225496006</c:v>
                </c:pt>
                <c:pt idx="955">
                  <c:v>80.037416299377995</c:v>
                </c:pt>
                <c:pt idx="956">
                  <c:v>81.618078723420396</c:v>
                </c:pt>
                <c:pt idx="957">
                  <c:v>81.810028403331799</c:v>
                </c:pt>
                <c:pt idx="958">
                  <c:v>83.188366873794195</c:v>
                </c:pt>
                <c:pt idx="959">
                  <c:v>81.878065016651703</c:v>
                </c:pt>
                <c:pt idx="960">
                  <c:v>78.793216480877504</c:v>
                </c:pt>
                <c:pt idx="961">
                  <c:v>74.798966029796702</c:v>
                </c:pt>
                <c:pt idx="962">
                  <c:v>68.793906237463005</c:v>
                </c:pt>
                <c:pt idx="963">
                  <c:v>64.027240747097295</c:v>
                </c:pt>
                <c:pt idx="964">
                  <c:v>63.427053638953097</c:v>
                </c:pt>
                <c:pt idx="965">
                  <c:v>56.716965227431103</c:v>
                </c:pt>
                <c:pt idx="966">
                  <c:v>55.831521077695001</c:v>
                </c:pt>
                <c:pt idx="967">
                  <c:v>53.385578303056498</c:v>
                </c:pt>
                <c:pt idx="968">
                  <c:v>52.097140413387201</c:v>
                </c:pt>
                <c:pt idx="969">
                  <c:v>49.224520204452404</c:v>
                </c:pt>
                <c:pt idx="970">
                  <c:v>46.877038482791399</c:v>
                </c:pt>
                <c:pt idx="971">
                  <c:v>44.640062554892801</c:v>
                </c:pt>
                <c:pt idx="972">
                  <c:v>41.436293592423198</c:v>
                </c:pt>
                <c:pt idx="973">
                  <c:v>41.308106619043798</c:v>
                </c:pt>
                <c:pt idx="974">
                  <c:v>38.199174405285902</c:v>
                </c:pt>
                <c:pt idx="975">
                  <c:v>38.703724454492097</c:v>
                </c:pt>
                <c:pt idx="976">
                  <c:v>37.369718224640501</c:v>
                </c:pt>
                <c:pt idx="977">
                  <c:v>37.092050061934103</c:v>
                </c:pt>
                <c:pt idx="978">
                  <c:v>37.819585520799698</c:v>
                </c:pt>
                <c:pt idx="979">
                  <c:v>38.236094334557897</c:v>
                </c:pt>
                <c:pt idx="980">
                  <c:v>37.6699963177524</c:v>
                </c:pt>
                <c:pt idx="981">
                  <c:v>39.6568578250588</c:v>
                </c:pt>
                <c:pt idx="982">
                  <c:v>40.255990248979202</c:v>
                </c:pt>
                <c:pt idx="983">
                  <c:v>40.230588946992597</c:v>
                </c:pt>
                <c:pt idx="984">
                  <c:v>40.459673879362498</c:v>
                </c:pt>
                <c:pt idx="985">
                  <c:v>42.084403594700802</c:v>
                </c:pt>
                <c:pt idx="986">
                  <c:v>42.789941068212102</c:v>
                </c:pt>
                <c:pt idx="987">
                  <c:v>42.964946784369999</c:v>
                </c:pt>
                <c:pt idx="988">
                  <c:v>44.855191568288099</c:v>
                </c:pt>
                <c:pt idx="989">
                  <c:v>46.0774467736654</c:v>
                </c:pt>
                <c:pt idx="990">
                  <c:v>47.332550258385801</c:v>
                </c:pt>
                <c:pt idx="991">
                  <c:v>49.1830228864589</c:v>
                </c:pt>
                <c:pt idx="992">
                  <c:v>49.263237528274601</c:v>
                </c:pt>
                <c:pt idx="993">
                  <c:v>48.029177687133597</c:v>
                </c:pt>
                <c:pt idx="994">
                  <c:v>50.646302364701398</c:v>
                </c:pt>
                <c:pt idx="995">
                  <c:v>52.021898190538103</c:v>
                </c:pt>
                <c:pt idx="996">
                  <c:v>54.356995934854801</c:v>
                </c:pt>
                <c:pt idx="997">
                  <c:v>54.330522368069197</c:v>
                </c:pt>
                <c:pt idx="998">
                  <c:v>53.233162030081999</c:v>
                </c:pt>
                <c:pt idx="999">
                  <c:v>52.976083556689503</c:v>
                </c:pt>
                <c:pt idx="1000">
                  <c:v>51.335920246050399</c:v>
                </c:pt>
                <c:pt idx="1001">
                  <c:v>51.305298610345197</c:v>
                </c:pt>
                <c:pt idx="1002">
                  <c:v>51.752295487601302</c:v>
                </c:pt>
                <c:pt idx="1003">
                  <c:v>52.357508866000302</c:v>
                </c:pt>
                <c:pt idx="1004">
                  <c:v>53.938386117037297</c:v>
                </c:pt>
                <c:pt idx="1005">
                  <c:v>54.9904625748485</c:v>
                </c:pt>
                <c:pt idx="1006">
                  <c:v>56.3676874234529</c:v>
                </c:pt>
                <c:pt idx="1007">
                  <c:v>56.055760448633698</c:v>
                </c:pt>
                <c:pt idx="1008">
                  <c:v>55.4641550994928</c:v>
                </c:pt>
                <c:pt idx="1009">
                  <c:v>53.763426054275499</c:v>
                </c:pt>
                <c:pt idx="1010">
                  <c:v>52.968971283244699</c:v>
                </c:pt>
                <c:pt idx="1011">
                  <c:v>51.223379809945797</c:v>
                </c:pt>
                <c:pt idx="1012">
                  <c:v>47.123181979283203</c:v>
                </c:pt>
                <c:pt idx="1013">
                  <c:v>47.962371626631601</c:v>
                </c:pt>
                <c:pt idx="1014">
                  <c:v>47.437392465470197</c:v>
                </c:pt>
                <c:pt idx="1015">
                  <c:v>45.811748936884896</c:v>
                </c:pt>
                <c:pt idx="1016">
                  <c:v>45.409687052265298</c:v>
                </c:pt>
                <c:pt idx="1017">
                  <c:v>43.630603565328201</c:v>
                </c:pt>
                <c:pt idx="1018">
                  <c:v>42.201855155671602</c:v>
                </c:pt>
                <c:pt idx="1019">
                  <c:v>42.168768675948101</c:v>
                </c:pt>
                <c:pt idx="1020">
                  <c:v>39.139638019219298</c:v>
                </c:pt>
                <c:pt idx="1021">
                  <c:v>38.995711958694997</c:v>
                </c:pt>
                <c:pt idx="1022">
                  <c:v>38.284390341612699</c:v>
                </c:pt>
                <c:pt idx="1023">
                  <c:v>39.561568757329297</c:v>
                </c:pt>
                <c:pt idx="1024">
                  <c:v>37.502909004896502</c:v>
                </c:pt>
                <c:pt idx="1025">
                  <c:v>37.725182600314902</c:v>
                </c:pt>
                <c:pt idx="1026">
                  <c:v>38.198199513110502</c:v>
                </c:pt>
                <c:pt idx="1027">
                  <c:v>39.821796630343997</c:v>
                </c:pt>
                <c:pt idx="1028">
                  <c:v>39.159327038390799</c:v>
                </c:pt>
                <c:pt idx="1029">
                  <c:v>40.941405887469202</c:v>
                </c:pt>
                <c:pt idx="1030">
                  <c:v>41.891364614604001</c:v>
                </c:pt>
                <c:pt idx="1031">
                  <c:v>43.155846777527799</c:v>
                </c:pt>
                <c:pt idx="1032">
                  <c:v>41.597131974215102</c:v>
                </c:pt>
                <c:pt idx="1033">
                  <c:v>42.0523231343237</c:v>
                </c:pt>
                <c:pt idx="1034">
                  <c:v>41.762089348928903</c:v>
                </c:pt>
                <c:pt idx="1035">
                  <c:v>42.129738421739503</c:v>
                </c:pt>
                <c:pt idx="1036">
                  <c:v>40.358275596732199</c:v>
                </c:pt>
                <c:pt idx="1037">
                  <c:v>39.51524832818</c:v>
                </c:pt>
                <c:pt idx="1038">
                  <c:v>38.597765077243402</c:v>
                </c:pt>
                <c:pt idx="1039">
                  <c:v>38.711371162748797</c:v>
                </c:pt>
                <c:pt idx="1040">
                  <c:v>38.420122353071797</c:v>
                </c:pt>
                <c:pt idx="1041">
                  <c:v>36.8131463228722</c:v>
                </c:pt>
                <c:pt idx="1042">
                  <c:v>36.442240893226497</c:v>
                </c:pt>
                <c:pt idx="1043">
                  <c:v>36.716607299231903</c:v>
                </c:pt>
                <c:pt idx="1044">
                  <c:v>37.323242730837897</c:v>
                </c:pt>
                <c:pt idx="1045">
                  <c:v>36.340056496248003</c:v>
                </c:pt>
                <c:pt idx="1046">
                  <c:v>35.803896532488302</c:v>
                </c:pt>
                <c:pt idx="1047">
                  <c:v>34.654595316805199</c:v>
                </c:pt>
                <c:pt idx="1048">
                  <c:v>32.802046430769998</c:v>
                </c:pt>
                <c:pt idx="1049">
                  <c:v>33.043597151699899</c:v>
                </c:pt>
                <c:pt idx="1050">
                  <c:v>30.981250880344302</c:v>
                </c:pt>
                <c:pt idx="1051">
                  <c:v>30.656363095555498</c:v>
                </c:pt>
                <c:pt idx="1052">
                  <c:v>28.669279495486901</c:v>
                </c:pt>
                <c:pt idx="1053">
                  <c:v>30.3211398609009</c:v>
                </c:pt>
                <c:pt idx="1054">
                  <c:v>29.334629699761901</c:v>
                </c:pt>
                <c:pt idx="1055">
                  <c:v>27.8101546002408</c:v>
                </c:pt>
                <c:pt idx="1056">
                  <c:v>26.727143917464801</c:v>
                </c:pt>
                <c:pt idx="1057">
                  <c:v>27.494159921321199</c:v>
                </c:pt>
                <c:pt idx="1058">
                  <c:v>26.770132258364701</c:v>
                </c:pt>
                <c:pt idx="1059">
                  <c:v>26.484961484043701</c:v>
                </c:pt>
                <c:pt idx="1060">
                  <c:v>26.448610380449001</c:v>
                </c:pt>
                <c:pt idx="1061">
                  <c:v>26.761612444846001</c:v>
                </c:pt>
                <c:pt idx="1062">
                  <c:v>26.6171198351045</c:v>
                </c:pt>
                <c:pt idx="1063">
                  <c:v>26.370216772415599</c:v>
                </c:pt>
                <c:pt idx="1064">
                  <c:v>27.243361958696301</c:v>
                </c:pt>
                <c:pt idx="1065">
                  <c:v>27.803283359450301</c:v>
                </c:pt>
                <c:pt idx="1066">
                  <c:v>27.613203698095099</c:v>
                </c:pt>
                <c:pt idx="1067">
                  <c:v>28.793188343482399</c:v>
                </c:pt>
                <c:pt idx="1068">
                  <c:v>28.500712576705698</c:v>
                </c:pt>
                <c:pt idx="1069">
                  <c:v>28.875352651980698</c:v>
                </c:pt>
                <c:pt idx="1070">
                  <c:v>28.517665399075</c:v>
                </c:pt>
                <c:pt idx="1071">
                  <c:v>28.744614760808201</c:v>
                </c:pt>
                <c:pt idx="1072">
                  <c:v>27.6739370128487</c:v>
                </c:pt>
                <c:pt idx="1073">
                  <c:v>26.0001238039277</c:v>
                </c:pt>
                <c:pt idx="1074">
                  <c:v>24.8724163298007</c:v>
                </c:pt>
                <c:pt idx="1075">
                  <c:v>23.1775679830203</c:v>
                </c:pt>
                <c:pt idx="1076">
                  <c:v>22.3256294155827</c:v>
                </c:pt>
                <c:pt idx="1077">
                  <c:v>22.119381908883</c:v>
                </c:pt>
                <c:pt idx="1078">
                  <c:v>20.4067362762258</c:v>
                </c:pt>
                <c:pt idx="1079">
                  <c:v>20.520524591909101</c:v>
                </c:pt>
                <c:pt idx="1080">
                  <c:v>18.969345814887401</c:v>
                </c:pt>
                <c:pt idx="1081">
                  <c:v>19.222020062263201</c:v>
                </c:pt>
                <c:pt idx="1082">
                  <c:v>18.686025395597198</c:v>
                </c:pt>
                <c:pt idx="1083">
                  <c:v>18.1860384676264</c:v>
                </c:pt>
                <c:pt idx="1084">
                  <c:v>17.396464376264799</c:v>
                </c:pt>
                <c:pt idx="1085">
                  <c:v>17.643601083795399</c:v>
                </c:pt>
                <c:pt idx="1086">
                  <c:v>15.943527669002799</c:v>
                </c:pt>
                <c:pt idx="1087">
                  <c:v>15.5704488466271</c:v>
                </c:pt>
                <c:pt idx="1088">
                  <c:v>15.3978956381836</c:v>
                </c:pt>
                <c:pt idx="1089">
                  <c:v>14.6282507896333</c:v>
                </c:pt>
                <c:pt idx="1090">
                  <c:v>13.9172000357797</c:v>
                </c:pt>
                <c:pt idx="1091">
                  <c:v>14.2681931044977</c:v>
                </c:pt>
                <c:pt idx="1092">
                  <c:v>13.1247112001549</c:v>
                </c:pt>
                <c:pt idx="1093">
                  <c:v>13.2934349674952</c:v>
                </c:pt>
                <c:pt idx="1094">
                  <c:v>12.429820622850601</c:v>
                </c:pt>
                <c:pt idx="1095">
                  <c:v>11.8550648066328</c:v>
                </c:pt>
                <c:pt idx="1096">
                  <c:v>11.7010374652177</c:v>
                </c:pt>
                <c:pt idx="1097">
                  <c:v>10.481562776798301</c:v>
                </c:pt>
                <c:pt idx="1098">
                  <c:v>11.186525581885199</c:v>
                </c:pt>
                <c:pt idx="1099">
                  <c:v>11.8317610686543</c:v>
                </c:pt>
                <c:pt idx="1100">
                  <c:v>10.951338987984601</c:v>
                </c:pt>
                <c:pt idx="1101">
                  <c:v>10.464258433775701</c:v>
                </c:pt>
                <c:pt idx="1102">
                  <c:v>10.4159052978847</c:v>
                </c:pt>
                <c:pt idx="1103">
                  <c:v>9.8847689422201004</c:v>
                </c:pt>
                <c:pt idx="1104">
                  <c:v>9.6256436867559501</c:v>
                </c:pt>
                <c:pt idx="1105">
                  <c:v>9.2611463062800699</c:v>
                </c:pt>
                <c:pt idx="1106">
                  <c:v>10.0007534961322</c:v>
                </c:pt>
                <c:pt idx="1107">
                  <c:v>10.005091662534101</c:v>
                </c:pt>
                <c:pt idx="1108">
                  <c:v>9.5375731995518205</c:v>
                </c:pt>
                <c:pt idx="1109">
                  <c:v>9.6138322157894098</c:v>
                </c:pt>
                <c:pt idx="1110">
                  <c:v>9.2750459669252798</c:v>
                </c:pt>
                <c:pt idx="1111">
                  <c:v>8.9772839855115993</c:v>
                </c:pt>
                <c:pt idx="1112">
                  <c:v>8.9135407894730907</c:v>
                </c:pt>
                <c:pt idx="1113">
                  <c:v>8.6719689053063203</c:v>
                </c:pt>
                <c:pt idx="1114">
                  <c:v>8.2401888792049292</c:v>
                </c:pt>
                <c:pt idx="1115">
                  <c:v>7.21750988530213</c:v>
                </c:pt>
                <c:pt idx="1116">
                  <c:v>7.4205953671911802</c:v>
                </c:pt>
                <c:pt idx="1117">
                  <c:v>7.3311644391119</c:v>
                </c:pt>
                <c:pt idx="1118">
                  <c:v>7.0655841306781202</c:v>
                </c:pt>
                <c:pt idx="1119">
                  <c:v>7.54547932766339</c:v>
                </c:pt>
                <c:pt idx="1120">
                  <c:v>6.8723177481456599</c:v>
                </c:pt>
                <c:pt idx="1121">
                  <c:v>6.8150999402974204</c:v>
                </c:pt>
                <c:pt idx="1122">
                  <c:v>6.4430657759249996</c:v>
                </c:pt>
                <c:pt idx="1123">
                  <c:v>6.6189343496557802</c:v>
                </c:pt>
                <c:pt idx="1124">
                  <c:v>6.7967336644936198</c:v>
                </c:pt>
                <c:pt idx="1125">
                  <c:v>6.1844446329535003</c:v>
                </c:pt>
                <c:pt idx="1126">
                  <c:v>6.4970684629494597</c:v>
                </c:pt>
                <c:pt idx="1127">
                  <c:v>6.0451789690538504</c:v>
                </c:pt>
                <c:pt idx="1128">
                  <c:v>5.7631670627742899</c:v>
                </c:pt>
                <c:pt idx="1129">
                  <c:v>6.0954326231454203</c:v>
                </c:pt>
                <c:pt idx="1130">
                  <c:v>5.8170962680340903</c:v>
                </c:pt>
                <c:pt idx="1131">
                  <c:v>6.1419253854939004</c:v>
                </c:pt>
                <c:pt idx="1132">
                  <c:v>6.09007921862466</c:v>
                </c:pt>
                <c:pt idx="1133">
                  <c:v>6.0243425000097997</c:v>
                </c:pt>
                <c:pt idx="1134">
                  <c:v>6.4752514752657904</c:v>
                </c:pt>
                <c:pt idx="1135">
                  <c:v>5.3520516657873802</c:v>
                </c:pt>
                <c:pt idx="1136">
                  <c:v>6.0413820185775498</c:v>
                </c:pt>
                <c:pt idx="1137">
                  <c:v>5.5616803602466902</c:v>
                </c:pt>
                <c:pt idx="1138">
                  <c:v>5.5785065319903397</c:v>
                </c:pt>
                <c:pt idx="1139">
                  <c:v>6.2673336858330497</c:v>
                </c:pt>
                <c:pt idx="1140">
                  <c:v>5.6712529433942196</c:v>
                </c:pt>
                <c:pt idx="1141">
                  <c:v>5.8909928967302303</c:v>
                </c:pt>
                <c:pt idx="1142">
                  <c:v>5.9357010437939701</c:v>
                </c:pt>
                <c:pt idx="1143">
                  <c:v>6.1883407504596999</c:v>
                </c:pt>
                <c:pt idx="1144">
                  <c:v>6.3521765994292601</c:v>
                </c:pt>
                <c:pt idx="1145">
                  <c:v>5.8093501965030496</c:v>
                </c:pt>
                <c:pt idx="1146">
                  <c:v>5.4886846957359898</c:v>
                </c:pt>
                <c:pt idx="1147">
                  <c:v>5.36482657814497</c:v>
                </c:pt>
                <c:pt idx="1148">
                  <c:v>6.1871009185289898</c:v>
                </c:pt>
                <c:pt idx="1149">
                  <c:v>5.9173535297828002</c:v>
                </c:pt>
                <c:pt idx="1150">
                  <c:v>6.2124668652058403</c:v>
                </c:pt>
                <c:pt idx="1151">
                  <c:v>5.67372093270557</c:v>
                </c:pt>
                <c:pt idx="1152">
                  <c:v>6.0600520325382004</c:v>
                </c:pt>
                <c:pt idx="1153">
                  <c:v>5.7374966275209802</c:v>
                </c:pt>
                <c:pt idx="1154">
                  <c:v>5.9767875015106799</c:v>
                </c:pt>
                <c:pt idx="1155">
                  <c:v>6.2024636423993904</c:v>
                </c:pt>
                <c:pt idx="1156">
                  <c:v>5.6506026529130899</c:v>
                </c:pt>
                <c:pt idx="1157">
                  <c:v>6.1820794221836701</c:v>
                </c:pt>
                <c:pt idx="1158">
                  <c:v>5.5300145328538504</c:v>
                </c:pt>
                <c:pt idx="1159">
                  <c:v>6.0351090883580802</c:v>
                </c:pt>
                <c:pt idx="1160">
                  <c:v>6.0524461816871904</c:v>
                </c:pt>
                <c:pt idx="1161">
                  <c:v>5.7239857701993397</c:v>
                </c:pt>
                <c:pt idx="1162">
                  <c:v>5.8742578318383103</c:v>
                </c:pt>
                <c:pt idx="1163">
                  <c:v>5.7656355445501504</c:v>
                </c:pt>
                <c:pt idx="1164">
                  <c:v>6.0561373592835901</c:v>
                </c:pt>
                <c:pt idx="1165">
                  <c:v>5.7245234085479204</c:v>
                </c:pt>
                <c:pt idx="1166">
                  <c:v>5.5693258937210297</c:v>
                </c:pt>
                <c:pt idx="1167">
                  <c:v>5.9248618551755801</c:v>
                </c:pt>
                <c:pt idx="1168">
                  <c:v>6.27848920570099</c:v>
                </c:pt>
                <c:pt idx="1169">
                  <c:v>5.8153313390717001</c:v>
                </c:pt>
                <c:pt idx="1170">
                  <c:v>6.3356730894180799</c:v>
                </c:pt>
                <c:pt idx="1171">
                  <c:v>6.2644609658855703</c:v>
                </c:pt>
              </c:numCache>
            </c:numRef>
          </c:yVal>
          <c:smooth val="1"/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33412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Sheet1!$Z$2:$Z$16384</c:f>
              <c:numCache>
                <c:formatCode>General</c:formatCode>
                <c:ptCount val="16383"/>
                <c:pt idx="0">
                  <c:v>85.070244987597803</c:v>
                </c:pt>
                <c:pt idx="1">
                  <c:v>86.748581517762204</c:v>
                </c:pt>
                <c:pt idx="2">
                  <c:v>82.835157872005198</c:v>
                </c:pt>
                <c:pt idx="3">
                  <c:v>78.803430812574007</c:v>
                </c:pt>
                <c:pt idx="4">
                  <c:v>87.105327236810794</c:v>
                </c:pt>
                <c:pt idx="5">
                  <c:v>80.444605076985198</c:v>
                </c:pt>
                <c:pt idx="6">
                  <c:v>80.575059799080805</c:v>
                </c:pt>
                <c:pt idx="7">
                  <c:v>82.492257126389006</c:v>
                </c:pt>
                <c:pt idx="8">
                  <c:v>80.859540088156095</c:v>
                </c:pt>
                <c:pt idx="9">
                  <c:v>89.391871805377505</c:v>
                </c:pt>
                <c:pt idx="10">
                  <c:v>86.621831578442098</c:v>
                </c:pt>
                <c:pt idx="11">
                  <c:v>80.459457585197597</c:v>
                </c:pt>
                <c:pt idx="12">
                  <c:v>90.543647821096798</c:v>
                </c:pt>
                <c:pt idx="13">
                  <c:v>84.833033674970594</c:v>
                </c:pt>
                <c:pt idx="14">
                  <c:v>87.559531990716394</c:v>
                </c:pt>
                <c:pt idx="15">
                  <c:v>82.842609041526103</c:v>
                </c:pt>
                <c:pt idx="16">
                  <c:v>72.720738946176894</c:v>
                </c:pt>
                <c:pt idx="17">
                  <c:v>84.058195746414398</c:v>
                </c:pt>
                <c:pt idx="18">
                  <c:v>88.021213219293003</c:v>
                </c:pt>
                <c:pt idx="19">
                  <c:v>87.710260968122597</c:v>
                </c:pt>
                <c:pt idx="20">
                  <c:v>81.981720505958407</c:v>
                </c:pt>
                <c:pt idx="21">
                  <c:v>90.770998855157202</c:v>
                </c:pt>
                <c:pt idx="22">
                  <c:v>86.729817148357796</c:v>
                </c:pt>
                <c:pt idx="23">
                  <c:v>81.011043134396203</c:v>
                </c:pt>
                <c:pt idx="24">
                  <c:v>90.605332556331902</c:v>
                </c:pt>
                <c:pt idx="25">
                  <c:v>78.453875728615998</c:v>
                </c:pt>
                <c:pt idx="26">
                  <c:v>82.848255570324596</c:v>
                </c:pt>
                <c:pt idx="27">
                  <c:v>80.458263664298599</c:v>
                </c:pt>
                <c:pt idx="28">
                  <c:v>86.106876346952106</c:v>
                </c:pt>
                <c:pt idx="29">
                  <c:v>81.212345194701498</c:v>
                </c:pt>
                <c:pt idx="30">
                  <c:v>78.193754703171393</c:v>
                </c:pt>
                <c:pt idx="31">
                  <c:v>76.399576633729197</c:v>
                </c:pt>
                <c:pt idx="32">
                  <c:v>83.670035060977199</c:v>
                </c:pt>
                <c:pt idx="33">
                  <c:v>79.785320961345406</c:v>
                </c:pt>
                <c:pt idx="34">
                  <c:v>83.405607892382903</c:v>
                </c:pt>
                <c:pt idx="35">
                  <c:v>74.2820905459199</c:v>
                </c:pt>
                <c:pt idx="36">
                  <c:v>78.799679397157206</c:v>
                </c:pt>
                <c:pt idx="37">
                  <c:v>79.814123423341897</c:v>
                </c:pt>
                <c:pt idx="38">
                  <c:v>83.202611599106902</c:v>
                </c:pt>
                <c:pt idx="39">
                  <c:v>86.132773457655304</c:v>
                </c:pt>
                <c:pt idx="40">
                  <c:v>93.690550458154505</c:v>
                </c:pt>
                <c:pt idx="41">
                  <c:v>74.579622185211093</c:v>
                </c:pt>
                <c:pt idx="42">
                  <c:v>78.6922055065302</c:v>
                </c:pt>
                <c:pt idx="43">
                  <c:v>87.195584244176601</c:v>
                </c:pt>
                <c:pt idx="44">
                  <c:v>78.024867534295396</c:v>
                </c:pt>
                <c:pt idx="45">
                  <c:v>76.286931661057494</c:v>
                </c:pt>
                <c:pt idx="46">
                  <c:v>78.569409855246803</c:v>
                </c:pt>
                <c:pt idx="47">
                  <c:v>83.876939598115101</c:v>
                </c:pt>
                <c:pt idx="48">
                  <c:v>75.782795914000602</c:v>
                </c:pt>
                <c:pt idx="49">
                  <c:v>78.989174046593504</c:v>
                </c:pt>
                <c:pt idx="50">
                  <c:v>80.407408664566205</c:v>
                </c:pt>
                <c:pt idx="51">
                  <c:v>71.268382308789498</c:v>
                </c:pt>
                <c:pt idx="52">
                  <c:v>76.193963388445496</c:v>
                </c:pt>
                <c:pt idx="53">
                  <c:v>76.277526946180103</c:v>
                </c:pt>
                <c:pt idx="54">
                  <c:v>75.255808375368204</c:v>
                </c:pt>
                <c:pt idx="55">
                  <c:v>74.638159361182602</c:v>
                </c:pt>
                <c:pt idx="56">
                  <c:v>78.920912826356002</c:v>
                </c:pt>
                <c:pt idx="57">
                  <c:v>82.7081887124763</c:v>
                </c:pt>
                <c:pt idx="58">
                  <c:v>78.879185368910896</c:v>
                </c:pt>
                <c:pt idx="59">
                  <c:v>76.345264734839901</c:v>
                </c:pt>
                <c:pt idx="60">
                  <c:v>72.313181080835605</c:v>
                </c:pt>
                <c:pt idx="61">
                  <c:v>76.366828045290305</c:v>
                </c:pt>
                <c:pt idx="62">
                  <c:v>72.591185854755196</c:v>
                </c:pt>
                <c:pt idx="63">
                  <c:v>79.062610750377601</c:v>
                </c:pt>
                <c:pt idx="64">
                  <c:v>77.336672762487396</c:v>
                </c:pt>
                <c:pt idx="65">
                  <c:v>75.185905214965402</c:v>
                </c:pt>
                <c:pt idx="66">
                  <c:v>80.731784649155699</c:v>
                </c:pt>
                <c:pt idx="67">
                  <c:v>76.574597879189596</c:v>
                </c:pt>
                <c:pt idx="68">
                  <c:v>76.121484933974699</c:v>
                </c:pt>
                <c:pt idx="69">
                  <c:v>62.345950028528698</c:v>
                </c:pt>
                <c:pt idx="70">
                  <c:v>79.768396553460093</c:v>
                </c:pt>
                <c:pt idx="71">
                  <c:v>81.668541700061994</c:v>
                </c:pt>
                <c:pt idx="72">
                  <c:v>73.443657375959603</c:v>
                </c:pt>
                <c:pt idx="73">
                  <c:v>75.361590877044094</c:v>
                </c:pt>
                <c:pt idx="74">
                  <c:v>71.922163493429096</c:v>
                </c:pt>
                <c:pt idx="75">
                  <c:v>69.1050839954829</c:v>
                </c:pt>
                <c:pt idx="76">
                  <c:v>76.744928406588201</c:v>
                </c:pt>
                <c:pt idx="77">
                  <c:v>77.016697614141805</c:v>
                </c:pt>
                <c:pt idx="78">
                  <c:v>75.424047153725994</c:v>
                </c:pt>
                <c:pt idx="79">
                  <c:v>70.279301982612296</c:v>
                </c:pt>
                <c:pt idx="80">
                  <c:v>82.546545268613201</c:v>
                </c:pt>
                <c:pt idx="81">
                  <c:v>72.186701754035198</c:v>
                </c:pt>
                <c:pt idx="82">
                  <c:v>73.541783653900495</c:v>
                </c:pt>
                <c:pt idx="83">
                  <c:v>76.451024037270699</c:v>
                </c:pt>
                <c:pt idx="84">
                  <c:v>71.531241609570202</c:v>
                </c:pt>
                <c:pt idx="85">
                  <c:v>65.724567018453101</c:v>
                </c:pt>
                <c:pt idx="86">
                  <c:v>75.331993782077404</c:v>
                </c:pt>
                <c:pt idx="87">
                  <c:v>74.328879736048904</c:v>
                </c:pt>
                <c:pt idx="88">
                  <c:v>76.211314810373594</c:v>
                </c:pt>
                <c:pt idx="89">
                  <c:v>66.213212689905006</c:v>
                </c:pt>
                <c:pt idx="90">
                  <c:v>76.776997673519503</c:v>
                </c:pt>
                <c:pt idx="91">
                  <c:v>68.005954828487802</c:v>
                </c:pt>
                <c:pt idx="92">
                  <c:v>77.023657942865199</c:v>
                </c:pt>
                <c:pt idx="93">
                  <c:v>68.050513690557295</c:v>
                </c:pt>
                <c:pt idx="94">
                  <c:v>74.319945598935902</c:v>
                </c:pt>
                <c:pt idx="95">
                  <c:v>69.755367588910204</c:v>
                </c:pt>
                <c:pt idx="96">
                  <c:v>74.632593272002893</c:v>
                </c:pt>
                <c:pt idx="97">
                  <c:v>72.660188320385799</c:v>
                </c:pt>
                <c:pt idx="98">
                  <c:v>67.9772073594158</c:v>
                </c:pt>
                <c:pt idx="99">
                  <c:v>68.861362345849003</c:v>
                </c:pt>
                <c:pt idx="100">
                  <c:v>67.238239195856806</c:v>
                </c:pt>
                <c:pt idx="101">
                  <c:v>70.981282521834501</c:v>
                </c:pt>
                <c:pt idx="102">
                  <c:v>70.925618832867102</c:v>
                </c:pt>
                <c:pt idx="103">
                  <c:v>67.208732852568104</c:v>
                </c:pt>
                <c:pt idx="104">
                  <c:v>68.259716033900304</c:v>
                </c:pt>
                <c:pt idx="105">
                  <c:v>65.868220384123205</c:v>
                </c:pt>
                <c:pt idx="106">
                  <c:v>69.294892055368095</c:v>
                </c:pt>
                <c:pt idx="107">
                  <c:v>70.255012463263</c:v>
                </c:pt>
                <c:pt idx="108">
                  <c:v>68.251753957034296</c:v>
                </c:pt>
                <c:pt idx="109">
                  <c:v>63.010440228566203</c:v>
                </c:pt>
                <c:pt idx="110">
                  <c:v>67.697632410131504</c:v>
                </c:pt>
                <c:pt idx="111">
                  <c:v>65.303334235098006</c:v>
                </c:pt>
                <c:pt idx="112">
                  <c:v>71.949596986210693</c:v>
                </c:pt>
                <c:pt idx="113">
                  <c:v>71.409285292483105</c:v>
                </c:pt>
                <c:pt idx="114">
                  <c:v>71.326052379758906</c:v>
                </c:pt>
                <c:pt idx="115">
                  <c:v>74.057997612651704</c:v>
                </c:pt>
                <c:pt idx="116">
                  <c:v>60.057420554274401</c:v>
                </c:pt>
                <c:pt idx="117">
                  <c:v>70.670285145513404</c:v>
                </c:pt>
                <c:pt idx="118">
                  <c:v>66.224332530358197</c:v>
                </c:pt>
                <c:pt idx="119">
                  <c:v>62.101334506129398</c:v>
                </c:pt>
                <c:pt idx="120">
                  <c:v>62.9486614280965</c:v>
                </c:pt>
                <c:pt idx="121">
                  <c:v>64.310085164331198</c:v>
                </c:pt>
                <c:pt idx="122">
                  <c:v>64.698166456205101</c:v>
                </c:pt>
                <c:pt idx="123">
                  <c:v>65.126359331120199</c:v>
                </c:pt>
                <c:pt idx="124">
                  <c:v>66.718808861559495</c:v>
                </c:pt>
                <c:pt idx="125">
                  <c:v>63.062120776279798</c:v>
                </c:pt>
                <c:pt idx="126">
                  <c:v>60.635366633020901</c:v>
                </c:pt>
                <c:pt idx="127">
                  <c:v>63.412223422732403</c:v>
                </c:pt>
                <c:pt idx="128">
                  <c:v>65.013442006442801</c:v>
                </c:pt>
                <c:pt idx="129">
                  <c:v>62.095039652325802</c:v>
                </c:pt>
                <c:pt idx="130">
                  <c:v>59.880231654472901</c:v>
                </c:pt>
                <c:pt idx="131">
                  <c:v>62.876866605032703</c:v>
                </c:pt>
                <c:pt idx="132">
                  <c:v>57.691935998184398</c:v>
                </c:pt>
                <c:pt idx="133">
                  <c:v>62.061450396571701</c:v>
                </c:pt>
                <c:pt idx="134">
                  <c:v>65.673026202307099</c:v>
                </c:pt>
                <c:pt idx="135">
                  <c:v>64.832547919983597</c:v>
                </c:pt>
                <c:pt idx="136">
                  <c:v>55.784251809840498</c:v>
                </c:pt>
                <c:pt idx="137">
                  <c:v>65.441038034133499</c:v>
                </c:pt>
                <c:pt idx="138">
                  <c:v>61.246753361678799</c:v>
                </c:pt>
                <c:pt idx="139">
                  <c:v>59.905431940188897</c:v>
                </c:pt>
                <c:pt idx="140">
                  <c:v>63.202672481363997</c:v>
                </c:pt>
                <c:pt idx="141">
                  <c:v>60.704605339765699</c:v>
                </c:pt>
                <c:pt idx="142">
                  <c:v>57.669720747673502</c:v>
                </c:pt>
                <c:pt idx="143">
                  <c:v>58.137779766786501</c:v>
                </c:pt>
                <c:pt idx="144">
                  <c:v>60.101937263001702</c:v>
                </c:pt>
                <c:pt idx="145">
                  <c:v>57.157593827484597</c:v>
                </c:pt>
                <c:pt idx="146">
                  <c:v>57.106174478352301</c:v>
                </c:pt>
                <c:pt idx="147">
                  <c:v>59.626200550130299</c:v>
                </c:pt>
                <c:pt idx="148">
                  <c:v>56.180453714855098</c:v>
                </c:pt>
                <c:pt idx="149">
                  <c:v>60.992088658396398</c:v>
                </c:pt>
                <c:pt idx="150">
                  <c:v>60.470275665697201</c:v>
                </c:pt>
                <c:pt idx="151">
                  <c:v>65.129575741175003</c:v>
                </c:pt>
                <c:pt idx="152">
                  <c:v>57.178115573653002</c:v>
                </c:pt>
                <c:pt idx="153">
                  <c:v>61.303887613671698</c:v>
                </c:pt>
                <c:pt idx="154">
                  <c:v>54.119846353400597</c:v>
                </c:pt>
                <c:pt idx="155">
                  <c:v>63.103160544820398</c:v>
                </c:pt>
                <c:pt idx="156">
                  <c:v>58.966019823300797</c:v>
                </c:pt>
                <c:pt idx="157">
                  <c:v>56.782572969313101</c:v>
                </c:pt>
                <c:pt idx="158">
                  <c:v>63.245439955926201</c:v>
                </c:pt>
                <c:pt idx="159">
                  <c:v>53.216205229572303</c:v>
                </c:pt>
                <c:pt idx="160">
                  <c:v>52.4142754934973</c:v>
                </c:pt>
                <c:pt idx="161">
                  <c:v>57.300201581170001</c:v>
                </c:pt>
                <c:pt idx="162">
                  <c:v>56.772892327464199</c:v>
                </c:pt>
                <c:pt idx="163">
                  <c:v>60.9405431670463</c:v>
                </c:pt>
                <c:pt idx="164">
                  <c:v>60.499567359603901</c:v>
                </c:pt>
                <c:pt idx="165">
                  <c:v>61.062008655463501</c:v>
                </c:pt>
                <c:pt idx="166">
                  <c:v>57.300728518160803</c:v>
                </c:pt>
                <c:pt idx="167">
                  <c:v>57.552650501939802</c:v>
                </c:pt>
                <c:pt idx="168">
                  <c:v>60.002569697080297</c:v>
                </c:pt>
                <c:pt idx="169">
                  <c:v>59.270130534723201</c:v>
                </c:pt>
                <c:pt idx="170">
                  <c:v>59.730623513405803</c:v>
                </c:pt>
                <c:pt idx="171">
                  <c:v>58.264717903644602</c:v>
                </c:pt>
                <c:pt idx="172">
                  <c:v>57.648855719205898</c:v>
                </c:pt>
                <c:pt idx="173">
                  <c:v>55.882555580126002</c:v>
                </c:pt>
                <c:pt idx="174">
                  <c:v>62.095833688304197</c:v>
                </c:pt>
                <c:pt idx="175">
                  <c:v>57.272639668101696</c:v>
                </c:pt>
                <c:pt idx="176">
                  <c:v>54.675616070848903</c:v>
                </c:pt>
                <c:pt idx="177">
                  <c:v>58.900899432836702</c:v>
                </c:pt>
                <c:pt idx="178">
                  <c:v>54.015673343743799</c:v>
                </c:pt>
                <c:pt idx="179">
                  <c:v>55.623812137382103</c:v>
                </c:pt>
                <c:pt idx="180">
                  <c:v>56.930398121398603</c:v>
                </c:pt>
                <c:pt idx="181">
                  <c:v>57.688162161297797</c:v>
                </c:pt>
                <c:pt idx="182">
                  <c:v>54.750459583320598</c:v>
                </c:pt>
                <c:pt idx="183">
                  <c:v>56.639228295608298</c:v>
                </c:pt>
                <c:pt idx="184">
                  <c:v>56.099645094550198</c:v>
                </c:pt>
                <c:pt idx="185">
                  <c:v>54.266232142608096</c:v>
                </c:pt>
                <c:pt idx="186">
                  <c:v>53.957964219178002</c:v>
                </c:pt>
                <c:pt idx="187">
                  <c:v>56.096441355084501</c:v>
                </c:pt>
                <c:pt idx="188">
                  <c:v>52.839278818600803</c:v>
                </c:pt>
                <c:pt idx="189">
                  <c:v>50.066290355943401</c:v>
                </c:pt>
                <c:pt idx="190">
                  <c:v>55.481344286387298</c:v>
                </c:pt>
                <c:pt idx="191">
                  <c:v>49.460849803177403</c:v>
                </c:pt>
                <c:pt idx="192">
                  <c:v>52.5221453742828</c:v>
                </c:pt>
                <c:pt idx="193">
                  <c:v>52.050528633890202</c:v>
                </c:pt>
                <c:pt idx="194">
                  <c:v>50.6247481774055</c:v>
                </c:pt>
                <c:pt idx="195">
                  <c:v>52.241606891422101</c:v>
                </c:pt>
                <c:pt idx="196">
                  <c:v>53.633746972326797</c:v>
                </c:pt>
                <c:pt idx="197">
                  <c:v>54.136234541980301</c:v>
                </c:pt>
                <c:pt idx="198">
                  <c:v>51.732235632545098</c:v>
                </c:pt>
                <c:pt idx="199">
                  <c:v>54.012534236572499</c:v>
                </c:pt>
                <c:pt idx="200">
                  <c:v>55.195435551547398</c:v>
                </c:pt>
                <c:pt idx="201">
                  <c:v>57.434304752222502</c:v>
                </c:pt>
                <c:pt idx="202">
                  <c:v>54.622661557750298</c:v>
                </c:pt>
                <c:pt idx="203">
                  <c:v>54.862065679808097</c:v>
                </c:pt>
                <c:pt idx="204">
                  <c:v>46.916754889103402</c:v>
                </c:pt>
                <c:pt idx="205">
                  <c:v>49.9094488964409</c:v>
                </c:pt>
                <c:pt idx="206">
                  <c:v>46.810031392390897</c:v>
                </c:pt>
                <c:pt idx="207">
                  <c:v>49.274060876371699</c:v>
                </c:pt>
                <c:pt idx="208">
                  <c:v>47.106920299218402</c:v>
                </c:pt>
                <c:pt idx="209">
                  <c:v>49.2988302279661</c:v>
                </c:pt>
                <c:pt idx="210">
                  <c:v>50.001125418739797</c:v>
                </c:pt>
                <c:pt idx="211">
                  <c:v>46.645132298525702</c:v>
                </c:pt>
                <c:pt idx="212">
                  <c:v>54.970657204079799</c:v>
                </c:pt>
                <c:pt idx="213">
                  <c:v>46.0180865028887</c:v>
                </c:pt>
                <c:pt idx="214">
                  <c:v>54.023064064046402</c:v>
                </c:pt>
                <c:pt idx="215">
                  <c:v>53.112339682266999</c:v>
                </c:pt>
                <c:pt idx="216">
                  <c:v>52.9064517548412</c:v>
                </c:pt>
                <c:pt idx="217">
                  <c:v>42.496816837163699</c:v>
                </c:pt>
                <c:pt idx="218">
                  <c:v>48.380374476151999</c:v>
                </c:pt>
                <c:pt idx="219">
                  <c:v>53.7817208099206</c:v>
                </c:pt>
                <c:pt idx="220">
                  <c:v>46.6981329698976</c:v>
                </c:pt>
                <c:pt idx="221">
                  <c:v>47.532992505096203</c:v>
                </c:pt>
                <c:pt idx="222">
                  <c:v>46.003845283119396</c:v>
                </c:pt>
                <c:pt idx="223">
                  <c:v>51.058220033027503</c:v>
                </c:pt>
                <c:pt idx="224">
                  <c:v>46.909672653126201</c:v>
                </c:pt>
                <c:pt idx="225">
                  <c:v>49.700007690330096</c:v>
                </c:pt>
                <c:pt idx="226">
                  <c:v>49.564680368357202</c:v>
                </c:pt>
                <c:pt idx="227">
                  <c:v>46.674990717750603</c:v>
                </c:pt>
                <c:pt idx="228">
                  <c:v>41.122185882953197</c:v>
                </c:pt>
                <c:pt idx="229">
                  <c:v>49.120037904396902</c:v>
                </c:pt>
                <c:pt idx="230">
                  <c:v>47.690539770361802</c:v>
                </c:pt>
                <c:pt idx="231">
                  <c:v>42.7296642833021</c:v>
                </c:pt>
                <c:pt idx="232">
                  <c:v>41.689639660712402</c:v>
                </c:pt>
                <c:pt idx="233">
                  <c:v>46.689386855818299</c:v>
                </c:pt>
                <c:pt idx="234">
                  <c:v>41.226191084707999</c:v>
                </c:pt>
                <c:pt idx="235">
                  <c:v>49.007193608765299</c:v>
                </c:pt>
                <c:pt idx="236">
                  <c:v>51.9533859619712</c:v>
                </c:pt>
                <c:pt idx="237">
                  <c:v>39.065998263417498</c:v>
                </c:pt>
                <c:pt idx="238">
                  <c:v>48.951149556311897</c:v>
                </c:pt>
                <c:pt idx="239">
                  <c:v>44.675294838043897</c:v>
                </c:pt>
                <c:pt idx="240">
                  <c:v>42.861220763627799</c:v>
                </c:pt>
                <c:pt idx="241">
                  <c:v>45.432652884714599</c:v>
                </c:pt>
                <c:pt idx="242">
                  <c:v>47.814349916416298</c:v>
                </c:pt>
                <c:pt idx="243">
                  <c:v>51.4675704154293</c:v>
                </c:pt>
                <c:pt idx="244">
                  <c:v>50.093594262078199</c:v>
                </c:pt>
                <c:pt idx="245">
                  <c:v>47.162373320056297</c:v>
                </c:pt>
                <c:pt idx="246">
                  <c:v>45.047882967515697</c:v>
                </c:pt>
                <c:pt idx="247">
                  <c:v>48.206848667709998</c:v>
                </c:pt>
                <c:pt idx="248">
                  <c:v>44.447247146321203</c:v>
                </c:pt>
                <c:pt idx="249">
                  <c:v>45.888420631869501</c:v>
                </c:pt>
                <c:pt idx="250">
                  <c:v>47.983137802020899</c:v>
                </c:pt>
                <c:pt idx="251">
                  <c:v>43.796988719226299</c:v>
                </c:pt>
                <c:pt idx="252">
                  <c:v>44.876439213965497</c:v>
                </c:pt>
                <c:pt idx="253">
                  <c:v>44.5407351839754</c:v>
                </c:pt>
                <c:pt idx="254">
                  <c:v>45.117760475096901</c:v>
                </c:pt>
                <c:pt idx="255">
                  <c:v>42.296656237588202</c:v>
                </c:pt>
                <c:pt idx="256">
                  <c:v>44.894638125615998</c:v>
                </c:pt>
                <c:pt idx="257">
                  <c:v>42.698115010154403</c:v>
                </c:pt>
                <c:pt idx="258">
                  <c:v>41.655271154316402</c:v>
                </c:pt>
                <c:pt idx="259">
                  <c:v>37.232775423316298</c:v>
                </c:pt>
                <c:pt idx="260">
                  <c:v>45.810326289294601</c:v>
                </c:pt>
                <c:pt idx="261">
                  <c:v>42.953716770855699</c:v>
                </c:pt>
                <c:pt idx="262">
                  <c:v>43.173879125741998</c:v>
                </c:pt>
                <c:pt idx="263">
                  <c:v>40.981781927157101</c:v>
                </c:pt>
                <c:pt idx="264">
                  <c:v>45.048846961418498</c:v>
                </c:pt>
                <c:pt idx="265">
                  <c:v>42.1201724834701</c:v>
                </c:pt>
                <c:pt idx="266">
                  <c:v>43.536283562546998</c:v>
                </c:pt>
                <c:pt idx="267">
                  <c:v>41.832801501843797</c:v>
                </c:pt>
                <c:pt idx="268">
                  <c:v>46.0493680337309</c:v>
                </c:pt>
                <c:pt idx="269">
                  <c:v>46.650841402580902</c:v>
                </c:pt>
                <c:pt idx="270">
                  <c:v>45.3566656902197</c:v>
                </c:pt>
                <c:pt idx="271">
                  <c:v>47.174974140592198</c:v>
                </c:pt>
                <c:pt idx="272">
                  <c:v>44.0633941049797</c:v>
                </c:pt>
                <c:pt idx="273">
                  <c:v>47.5716491286585</c:v>
                </c:pt>
                <c:pt idx="274">
                  <c:v>42.937696028927199</c:v>
                </c:pt>
                <c:pt idx="275">
                  <c:v>42.071119813467199</c:v>
                </c:pt>
                <c:pt idx="276">
                  <c:v>38.451200295102097</c:v>
                </c:pt>
                <c:pt idx="277">
                  <c:v>40.017879966611403</c:v>
                </c:pt>
                <c:pt idx="278">
                  <c:v>41.289319840425897</c:v>
                </c:pt>
                <c:pt idx="279">
                  <c:v>39.131919614429698</c:v>
                </c:pt>
                <c:pt idx="280">
                  <c:v>44.243727541088802</c:v>
                </c:pt>
                <c:pt idx="281">
                  <c:v>43.163324295436801</c:v>
                </c:pt>
                <c:pt idx="282">
                  <c:v>45.751263245368399</c:v>
                </c:pt>
                <c:pt idx="283">
                  <c:v>39.679404991770703</c:v>
                </c:pt>
                <c:pt idx="284">
                  <c:v>40.917092228694401</c:v>
                </c:pt>
                <c:pt idx="285">
                  <c:v>44.415504651787799</c:v>
                </c:pt>
                <c:pt idx="286">
                  <c:v>38.337105529073902</c:v>
                </c:pt>
                <c:pt idx="287">
                  <c:v>37.377013118906</c:v>
                </c:pt>
                <c:pt idx="288">
                  <c:v>38.818111557064903</c:v>
                </c:pt>
                <c:pt idx="289">
                  <c:v>41.565961208710398</c:v>
                </c:pt>
                <c:pt idx="290">
                  <c:v>40.316743955114603</c:v>
                </c:pt>
                <c:pt idx="291">
                  <c:v>40.141530714436101</c:v>
                </c:pt>
                <c:pt idx="292">
                  <c:v>38.150173954678301</c:v>
                </c:pt>
                <c:pt idx="293">
                  <c:v>36.894747192495501</c:v>
                </c:pt>
                <c:pt idx="294">
                  <c:v>37.459681427285403</c:v>
                </c:pt>
                <c:pt idx="295">
                  <c:v>35.226653331003497</c:v>
                </c:pt>
                <c:pt idx="296">
                  <c:v>38.086940241395503</c:v>
                </c:pt>
                <c:pt idx="297">
                  <c:v>36.134622359806897</c:v>
                </c:pt>
                <c:pt idx="298">
                  <c:v>43.6986402600429</c:v>
                </c:pt>
                <c:pt idx="299">
                  <c:v>37.646605253071897</c:v>
                </c:pt>
                <c:pt idx="300">
                  <c:v>37.331472646758598</c:v>
                </c:pt>
                <c:pt idx="301">
                  <c:v>41.663337626369497</c:v>
                </c:pt>
                <c:pt idx="302">
                  <c:v>37.8486878205143</c:v>
                </c:pt>
                <c:pt idx="303">
                  <c:v>38.245401780009502</c:v>
                </c:pt>
                <c:pt idx="304">
                  <c:v>36.495782401059898</c:v>
                </c:pt>
                <c:pt idx="305">
                  <c:v>40.9469485012484</c:v>
                </c:pt>
                <c:pt idx="306">
                  <c:v>41.062258968758698</c:v>
                </c:pt>
                <c:pt idx="307">
                  <c:v>41.004168985455699</c:v>
                </c:pt>
                <c:pt idx="308">
                  <c:v>29.354715311705998</c:v>
                </c:pt>
                <c:pt idx="309">
                  <c:v>39.047976455494499</c:v>
                </c:pt>
                <c:pt idx="310">
                  <c:v>35.443849737672103</c:v>
                </c:pt>
                <c:pt idx="311">
                  <c:v>38.188804801878597</c:v>
                </c:pt>
                <c:pt idx="312">
                  <c:v>30.885663735301499</c:v>
                </c:pt>
                <c:pt idx="313">
                  <c:v>36.742320782811902</c:v>
                </c:pt>
                <c:pt idx="314">
                  <c:v>36.878534789568199</c:v>
                </c:pt>
                <c:pt idx="315">
                  <c:v>37.030492012339202</c:v>
                </c:pt>
                <c:pt idx="316">
                  <c:v>43.0392799780236</c:v>
                </c:pt>
                <c:pt idx="317">
                  <c:v>34.972313412842297</c:v>
                </c:pt>
                <c:pt idx="318">
                  <c:v>41.521257900446003</c:v>
                </c:pt>
                <c:pt idx="319">
                  <c:v>33.920610376354801</c:v>
                </c:pt>
                <c:pt idx="320">
                  <c:v>35.4223099757955</c:v>
                </c:pt>
                <c:pt idx="321">
                  <c:v>34.248762741905402</c:v>
                </c:pt>
                <c:pt idx="322">
                  <c:v>38.772851752435798</c:v>
                </c:pt>
                <c:pt idx="323">
                  <c:v>36.1949173903445</c:v>
                </c:pt>
                <c:pt idx="324">
                  <c:v>37.806342899576997</c:v>
                </c:pt>
                <c:pt idx="325">
                  <c:v>35.770722615201102</c:v>
                </c:pt>
                <c:pt idx="326">
                  <c:v>40.4269694232988</c:v>
                </c:pt>
                <c:pt idx="327">
                  <c:v>38.162120075687099</c:v>
                </c:pt>
                <c:pt idx="328">
                  <c:v>35.0857852187007</c:v>
                </c:pt>
                <c:pt idx="329">
                  <c:v>40.7572052452132</c:v>
                </c:pt>
                <c:pt idx="330">
                  <c:v>29.551972671679799</c:v>
                </c:pt>
                <c:pt idx="331">
                  <c:v>34.252560095514603</c:v>
                </c:pt>
                <c:pt idx="332">
                  <c:v>35.533342654496998</c:v>
                </c:pt>
                <c:pt idx="333">
                  <c:v>38.487851700546202</c:v>
                </c:pt>
                <c:pt idx="334">
                  <c:v>37.308346136019097</c:v>
                </c:pt>
                <c:pt idx="335">
                  <c:v>40.163961911777697</c:v>
                </c:pt>
                <c:pt idx="336">
                  <c:v>34.456669042776603</c:v>
                </c:pt>
                <c:pt idx="337">
                  <c:v>35.391814280596698</c:v>
                </c:pt>
                <c:pt idx="338">
                  <c:v>33.968465286887898</c:v>
                </c:pt>
                <c:pt idx="339">
                  <c:v>36.630690548876203</c:v>
                </c:pt>
                <c:pt idx="340">
                  <c:v>35.385045533755502</c:v>
                </c:pt>
                <c:pt idx="341">
                  <c:v>36.971829539083103</c:v>
                </c:pt>
                <c:pt idx="342">
                  <c:v>34.353811321826697</c:v>
                </c:pt>
                <c:pt idx="343">
                  <c:v>33.612325174355199</c:v>
                </c:pt>
                <c:pt idx="344">
                  <c:v>36.273049310164403</c:v>
                </c:pt>
                <c:pt idx="345">
                  <c:v>35.4191737759202</c:v>
                </c:pt>
                <c:pt idx="346">
                  <c:v>33.972607910123102</c:v>
                </c:pt>
                <c:pt idx="347">
                  <c:v>35.092214244283099</c:v>
                </c:pt>
                <c:pt idx="348">
                  <c:v>27.530731147886801</c:v>
                </c:pt>
                <c:pt idx="349">
                  <c:v>32.8729214630226</c:v>
                </c:pt>
                <c:pt idx="350">
                  <c:v>37.309581028642697</c:v>
                </c:pt>
                <c:pt idx="351">
                  <c:v>35.599830793672297</c:v>
                </c:pt>
                <c:pt idx="352">
                  <c:v>33.826889903434399</c:v>
                </c:pt>
                <c:pt idx="353">
                  <c:v>32.029071977220603</c:v>
                </c:pt>
                <c:pt idx="354">
                  <c:v>37.151631885666802</c:v>
                </c:pt>
                <c:pt idx="355">
                  <c:v>38.457716007677597</c:v>
                </c:pt>
                <c:pt idx="356">
                  <c:v>36.062625863170403</c:v>
                </c:pt>
                <c:pt idx="357">
                  <c:v>35.095812739578697</c:v>
                </c:pt>
                <c:pt idx="358">
                  <c:v>35.311620054267202</c:v>
                </c:pt>
                <c:pt idx="359">
                  <c:v>32.8603342998532</c:v>
                </c:pt>
                <c:pt idx="360">
                  <c:v>29.795140893085801</c:v>
                </c:pt>
                <c:pt idx="361">
                  <c:v>36.567593268538999</c:v>
                </c:pt>
                <c:pt idx="362">
                  <c:v>34.986030200307198</c:v>
                </c:pt>
                <c:pt idx="363">
                  <c:v>37.972503023338497</c:v>
                </c:pt>
                <c:pt idx="364">
                  <c:v>33.192144073886197</c:v>
                </c:pt>
                <c:pt idx="365">
                  <c:v>32.428821762181698</c:v>
                </c:pt>
                <c:pt idx="366">
                  <c:v>35.691971771858</c:v>
                </c:pt>
                <c:pt idx="367">
                  <c:v>38.3898654232922</c:v>
                </c:pt>
                <c:pt idx="368">
                  <c:v>31.5882701108596</c:v>
                </c:pt>
                <c:pt idx="369">
                  <c:v>33.823901100331398</c:v>
                </c:pt>
                <c:pt idx="370">
                  <c:v>31.375559456669698</c:v>
                </c:pt>
                <c:pt idx="371">
                  <c:v>32.3322349413138</c:v>
                </c:pt>
                <c:pt idx="372">
                  <c:v>31.190433100738002</c:v>
                </c:pt>
                <c:pt idx="373">
                  <c:v>30.3845310355576</c:v>
                </c:pt>
                <c:pt idx="374">
                  <c:v>31.0541654521978</c:v>
                </c:pt>
                <c:pt idx="375">
                  <c:v>31.449251514359201</c:v>
                </c:pt>
                <c:pt idx="376">
                  <c:v>28.233215861207299</c:v>
                </c:pt>
                <c:pt idx="377">
                  <c:v>36.147855854055798</c:v>
                </c:pt>
                <c:pt idx="378">
                  <c:v>31.743507088955099</c:v>
                </c:pt>
                <c:pt idx="379">
                  <c:v>32.3080751858582</c:v>
                </c:pt>
                <c:pt idx="380">
                  <c:v>30.837948379811401</c:v>
                </c:pt>
                <c:pt idx="381">
                  <c:v>34.155071173547597</c:v>
                </c:pt>
                <c:pt idx="382">
                  <c:v>30.9448244796436</c:v>
                </c:pt>
                <c:pt idx="383">
                  <c:v>33.1812546836358</c:v>
                </c:pt>
                <c:pt idx="384">
                  <c:v>34.464529125564198</c:v>
                </c:pt>
                <c:pt idx="385">
                  <c:v>30.729456225218101</c:v>
                </c:pt>
                <c:pt idx="386">
                  <c:v>33.914066296488897</c:v>
                </c:pt>
                <c:pt idx="387">
                  <c:v>27.190823487624399</c:v>
                </c:pt>
                <c:pt idx="388">
                  <c:v>29.199332344942999</c:v>
                </c:pt>
                <c:pt idx="389">
                  <c:v>33.966564076350501</c:v>
                </c:pt>
                <c:pt idx="390">
                  <c:v>32.1142364961444</c:v>
                </c:pt>
                <c:pt idx="391">
                  <c:v>32.8535596904252</c:v>
                </c:pt>
                <c:pt idx="392">
                  <c:v>30.7479397502923</c:v>
                </c:pt>
                <c:pt idx="393">
                  <c:v>35.056097772723597</c:v>
                </c:pt>
                <c:pt idx="394">
                  <c:v>33.958289121661799</c:v>
                </c:pt>
                <c:pt idx="395">
                  <c:v>30.909747272339999</c:v>
                </c:pt>
                <c:pt idx="396">
                  <c:v>31.140382731466001</c:v>
                </c:pt>
                <c:pt idx="397">
                  <c:v>27.6208107122789</c:v>
                </c:pt>
                <c:pt idx="398">
                  <c:v>31.253466930866299</c:v>
                </c:pt>
                <c:pt idx="399">
                  <c:v>30.2587916458411</c:v>
                </c:pt>
                <c:pt idx="400">
                  <c:v>30.0842125221168</c:v>
                </c:pt>
                <c:pt idx="401">
                  <c:v>30.708458810809301</c:v>
                </c:pt>
                <c:pt idx="402">
                  <c:v>30.769988727213502</c:v>
                </c:pt>
                <c:pt idx="403">
                  <c:v>25.853414479786199</c:v>
                </c:pt>
                <c:pt idx="404">
                  <c:v>33.993414791178203</c:v>
                </c:pt>
                <c:pt idx="405">
                  <c:v>32.950733640057898</c:v>
                </c:pt>
                <c:pt idx="406">
                  <c:v>26.880253128327698</c:v>
                </c:pt>
                <c:pt idx="407">
                  <c:v>31.607082566286</c:v>
                </c:pt>
                <c:pt idx="408">
                  <c:v>33.8655533159206</c:v>
                </c:pt>
                <c:pt idx="409">
                  <c:v>31.510024225623098</c:v>
                </c:pt>
                <c:pt idx="410">
                  <c:v>31.806054790403898</c:v>
                </c:pt>
                <c:pt idx="411">
                  <c:v>26.770990605684698</c:v>
                </c:pt>
                <c:pt idx="412">
                  <c:v>33.671619305091198</c:v>
                </c:pt>
                <c:pt idx="413">
                  <c:v>28.4866195864148</c:v>
                </c:pt>
                <c:pt idx="414">
                  <c:v>32.449137953479102</c:v>
                </c:pt>
                <c:pt idx="415">
                  <c:v>35.798352971672799</c:v>
                </c:pt>
                <c:pt idx="416">
                  <c:v>30.677910711043801</c:v>
                </c:pt>
                <c:pt idx="417">
                  <c:v>28.196264139018201</c:v>
                </c:pt>
                <c:pt idx="418">
                  <c:v>32.483675765197503</c:v>
                </c:pt>
                <c:pt idx="419">
                  <c:v>33.155811981837999</c:v>
                </c:pt>
                <c:pt idx="420">
                  <c:v>27.466895817871102</c:v>
                </c:pt>
                <c:pt idx="421">
                  <c:v>29.257586653722498</c:v>
                </c:pt>
                <c:pt idx="422">
                  <c:v>25.8404431158637</c:v>
                </c:pt>
                <c:pt idx="423">
                  <c:v>31.773359207204301</c:v>
                </c:pt>
                <c:pt idx="424">
                  <c:v>32.506359799252699</c:v>
                </c:pt>
                <c:pt idx="425">
                  <c:v>28.215681435319699</c:v>
                </c:pt>
                <c:pt idx="426">
                  <c:v>34.173522797120299</c:v>
                </c:pt>
                <c:pt idx="427">
                  <c:v>27.468049217934801</c:v>
                </c:pt>
                <c:pt idx="428">
                  <c:v>31.4121812967634</c:v>
                </c:pt>
                <c:pt idx="429">
                  <c:v>28.661440810119799</c:v>
                </c:pt>
                <c:pt idx="430">
                  <c:v>29.540276602305799</c:v>
                </c:pt>
                <c:pt idx="431">
                  <c:v>29.833542442870701</c:v>
                </c:pt>
                <c:pt idx="432">
                  <c:v>26.944340737263499</c:v>
                </c:pt>
                <c:pt idx="433">
                  <c:v>30.9493132670035</c:v>
                </c:pt>
                <c:pt idx="434">
                  <c:v>31.370472302423</c:v>
                </c:pt>
                <c:pt idx="435">
                  <c:v>28.257830897993198</c:v>
                </c:pt>
                <c:pt idx="436">
                  <c:v>31.2526353812822</c:v>
                </c:pt>
                <c:pt idx="437">
                  <c:v>28.4320290700886</c:v>
                </c:pt>
                <c:pt idx="438">
                  <c:v>25.8590502543273</c:v>
                </c:pt>
                <c:pt idx="439">
                  <c:v>33.354397379164801</c:v>
                </c:pt>
                <c:pt idx="440">
                  <c:v>28.127132701462099</c:v>
                </c:pt>
                <c:pt idx="441">
                  <c:v>31.5129250999486</c:v>
                </c:pt>
                <c:pt idx="442">
                  <c:v>30.996320974681598</c:v>
                </c:pt>
                <c:pt idx="443">
                  <c:v>28.4967163027639</c:v>
                </c:pt>
                <c:pt idx="444">
                  <c:v>29.664140732973099</c:v>
                </c:pt>
                <c:pt idx="445">
                  <c:v>28.413658560986601</c:v>
                </c:pt>
                <c:pt idx="446">
                  <c:v>25.704781798851901</c:v>
                </c:pt>
                <c:pt idx="447">
                  <c:v>27.6320482315612</c:v>
                </c:pt>
                <c:pt idx="448">
                  <c:v>32.582796477174703</c:v>
                </c:pt>
                <c:pt idx="449">
                  <c:v>31.884607313765301</c:v>
                </c:pt>
                <c:pt idx="450">
                  <c:v>28.916864456748701</c:v>
                </c:pt>
                <c:pt idx="451">
                  <c:v>28.676132936957998</c:v>
                </c:pt>
                <c:pt idx="452">
                  <c:v>27.17259320162</c:v>
                </c:pt>
                <c:pt idx="453">
                  <c:v>27.3751565710592</c:v>
                </c:pt>
                <c:pt idx="454">
                  <c:v>27.397104924828501</c:v>
                </c:pt>
                <c:pt idx="455">
                  <c:v>29.021949349483801</c:v>
                </c:pt>
                <c:pt idx="456">
                  <c:v>25.988854089001101</c:v>
                </c:pt>
                <c:pt idx="457">
                  <c:v>29.534105188888802</c:v>
                </c:pt>
                <c:pt idx="458">
                  <c:v>31.8236367216366</c:v>
                </c:pt>
                <c:pt idx="459">
                  <c:v>28.894301205763099</c:v>
                </c:pt>
                <c:pt idx="460">
                  <c:v>29.302958183970699</c:v>
                </c:pt>
                <c:pt idx="461">
                  <c:v>27.556143549811601</c:v>
                </c:pt>
                <c:pt idx="462">
                  <c:v>24.933049444122801</c:v>
                </c:pt>
                <c:pt idx="463">
                  <c:v>30.351902384311199</c:v>
                </c:pt>
                <c:pt idx="464">
                  <c:v>30.130392487284301</c:v>
                </c:pt>
                <c:pt idx="465">
                  <c:v>28.072792688534999</c:v>
                </c:pt>
                <c:pt idx="466">
                  <c:v>29.421154734077401</c:v>
                </c:pt>
                <c:pt idx="467">
                  <c:v>26.708013284085901</c:v>
                </c:pt>
                <c:pt idx="468">
                  <c:v>24.617624468437299</c:v>
                </c:pt>
                <c:pt idx="469">
                  <c:v>27.231236457356498</c:v>
                </c:pt>
                <c:pt idx="470">
                  <c:v>28.134084677761098</c:v>
                </c:pt>
                <c:pt idx="471">
                  <c:v>27.309540541745001</c:v>
                </c:pt>
                <c:pt idx="472">
                  <c:v>24.369820458055401</c:v>
                </c:pt>
                <c:pt idx="473">
                  <c:v>29.223471652845301</c:v>
                </c:pt>
                <c:pt idx="474">
                  <c:v>26.513968829982598</c:v>
                </c:pt>
                <c:pt idx="475">
                  <c:v>28.534630008335501</c:v>
                </c:pt>
                <c:pt idx="476">
                  <c:v>29.809813902462398</c:v>
                </c:pt>
                <c:pt idx="477">
                  <c:v>26.875102908529499</c:v>
                </c:pt>
                <c:pt idx="478">
                  <c:v>30.683950856872698</c:v>
                </c:pt>
                <c:pt idx="479">
                  <c:v>29.704222532926401</c:v>
                </c:pt>
                <c:pt idx="480">
                  <c:v>26.900305968559898</c:v>
                </c:pt>
                <c:pt idx="481">
                  <c:v>25.1868711169517</c:v>
                </c:pt>
                <c:pt idx="482">
                  <c:v>27.380785092029999</c:v>
                </c:pt>
                <c:pt idx="483">
                  <c:v>24.8673674593309</c:v>
                </c:pt>
                <c:pt idx="484">
                  <c:v>30.5845971495025</c:v>
                </c:pt>
                <c:pt idx="485">
                  <c:v>25.048416395736002</c:v>
                </c:pt>
                <c:pt idx="486">
                  <c:v>23.113965434355801</c:v>
                </c:pt>
                <c:pt idx="487">
                  <c:v>24.7327990098645</c:v>
                </c:pt>
                <c:pt idx="488">
                  <c:v>26.8429618473291</c:v>
                </c:pt>
                <c:pt idx="489">
                  <c:v>20.650487383594399</c:v>
                </c:pt>
                <c:pt idx="490">
                  <c:v>27.6425591192199</c:v>
                </c:pt>
                <c:pt idx="491">
                  <c:v>30.165845415650001</c:v>
                </c:pt>
                <c:pt idx="492">
                  <c:v>26.724880159948601</c:v>
                </c:pt>
                <c:pt idx="493">
                  <c:v>25.491566790944301</c:v>
                </c:pt>
                <c:pt idx="494">
                  <c:v>27.727552647259099</c:v>
                </c:pt>
                <c:pt idx="495">
                  <c:v>26.1638984073922</c:v>
                </c:pt>
                <c:pt idx="496">
                  <c:v>28.209458236499199</c:v>
                </c:pt>
                <c:pt idx="497">
                  <c:v>24.515268866139799</c:v>
                </c:pt>
                <c:pt idx="498">
                  <c:v>24.024699203551702</c:v>
                </c:pt>
                <c:pt idx="499">
                  <c:v>28.869818024856301</c:v>
                </c:pt>
                <c:pt idx="500">
                  <c:v>25.3673933770038</c:v>
                </c:pt>
                <c:pt idx="501">
                  <c:v>27.2972498448623</c:v>
                </c:pt>
                <c:pt idx="502">
                  <c:v>26.237956253850001</c:v>
                </c:pt>
                <c:pt idx="503">
                  <c:v>25.806200411458601</c:v>
                </c:pt>
                <c:pt idx="504">
                  <c:v>29.2861202381543</c:v>
                </c:pt>
                <c:pt idx="505">
                  <c:v>24.8787516557339</c:v>
                </c:pt>
                <c:pt idx="506">
                  <c:v>29.951827842963901</c:v>
                </c:pt>
                <c:pt idx="507">
                  <c:v>26.4569278861673</c:v>
                </c:pt>
                <c:pt idx="508">
                  <c:v>23.9874910216421</c:v>
                </c:pt>
                <c:pt idx="509">
                  <c:v>24.859418973420599</c:v>
                </c:pt>
                <c:pt idx="510">
                  <c:v>28.308565915974299</c:v>
                </c:pt>
                <c:pt idx="511">
                  <c:v>27.696027230639899</c:v>
                </c:pt>
                <c:pt idx="512">
                  <c:v>22.887203350390902</c:v>
                </c:pt>
                <c:pt idx="513">
                  <c:v>24.238239920610098</c:v>
                </c:pt>
                <c:pt idx="514">
                  <c:v>26.640399982088599</c:v>
                </c:pt>
                <c:pt idx="515">
                  <c:v>24.409224621872699</c:v>
                </c:pt>
                <c:pt idx="516">
                  <c:v>26.3616806766487</c:v>
                </c:pt>
                <c:pt idx="517">
                  <c:v>25.1621921125158</c:v>
                </c:pt>
                <c:pt idx="518">
                  <c:v>24.9143270826813</c:v>
                </c:pt>
                <c:pt idx="519">
                  <c:v>24.273491229299001</c:v>
                </c:pt>
                <c:pt idx="520">
                  <c:v>24.303727332488599</c:v>
                </c:pt>
                <c:pt idx="521">
                  <c:v>23.6775760778239</c:v>
                </c:pt>
                <c:pt idx="522">
                  <c:v>29.9532221062058</c:v>
                </c:pt>
                <c:pt idx="523">
                  <c:v>27.2488770128518</c:v>
                </c:pt>
                <c:pt idx="524">
                  <c:v>31.936274821904401</c:v>
                </c:pt>
                <c:pt idx="525">
                  <c:v>28.699107929770499</c:v>
                </c:pt>
                <c:pt idx="526">
                  <c:v>27.3979113378048</c:v>
                </c:pt>
                <c:pt idx="527">
                  <c:v>26.712520131423702</c:v>
                </c:pt>
                <c:pt idx="528">
                  <c:v>20.998769134115399</c:v>
                </c:pt>
                <c:pt idx="529">
                  <c:v>24.762025535196901</c:v>
                </c:pt>
                <c:pt idx="530">
                  <c:v>23.655365147453999</c:v>
                </c:pt>
                <c:pt idx="531">
                  <c:v>26.801533877594501</c:v>
                </c:pt>
                <c:pt idx="532">
                  <c:v>24.291464228466101</c:v>
                </c:pt>
                <c:pt idx="533">
                  <c:v>24.739020228574201</c:v>
                </c:pt>
                <c:pt idx="534">
                  <c:v>21.303954146463099</c:v>
                </c:pt>
                <c:pt idx="535">
                  <c:v>22.544683585650301</c:v>
                </c:pt>
                <c:pt idx="536">
                  <c:v>27.650896094140599</c:v>
                </c:pt>
                <c:pt idx="537">
                  <c:v>22.754768132643001</c:v>
                </c:pt>
                <c:pt idx="538">
                  <c:v>26.790069809307901</c:v>
                </c:pt>
                <c:pt idx="539">
                  <c:v>26.7750231959131</c:v>
                </c:pt>
                <c:pt idx="540">
                  <c:v>25.506612585886401</c:v>
                </c:pt>
                <c:pt idx="541">
                  <c:v>25.274168293844401</c:v>
                </c:pt>
                <c:pt idx="542">
                  <c:v>22.376466570303201</c:v>
                </c:pt>
                <c:pt idx="543">
                  <c:v>22.5282959958266</c:v>
                </c:pt>
                <c:pt idx="544">
                  <c:v>26.527110280949401</c:v>
                </c:pt>
                <c:pt idx="545">
                  <c:v>23.627872931124902</c:v>
                </c:pt>
                <c:pt idx="546">
                  <c:v>23.2360875939649</c:v>
                </c:pt>
                <c:pt idx="547">
                  <c:v>26.960459530525501</c:v>
                </c:pt>
                <c:pt idx="548">
                  <c:v>24.2049265101647</c:v>
                </c:pt>
                <c:pt idx="549">
                  <c:v>28.700700013556101</c:v>
                </c:pt>
                <c:pt idx="550">
                  <c:v>24.329051145144099</c:v>
                </c:pt>
                <c:pt idx="551">
                  <c:v>27.6980573551735</c:v>
                </c:pt>
                <c:pt idx="552">
                  <c:v>21.946355967092401</c:v>
                </c:pt>
                <c:pt idx="553">
                  <c:v>23.934666425979799</c:v>
                </c:pt>
                <c:pt idx="554">
                  <c:v>24.988502106525001</c:v>
                </c:pt>
                <c:pt idx="555">
                  <c:v>23.147622831287499</c:v>
                </c:pt>
                <c:pt idx="556">
                  <c:v>25.000708406592601</c:v>
                </c:pt>
                <c:pt idx="557">
                  <c:v>26.8429589233724</c:v>
                </c:pt>
                <c:pt idx="558">
                  <c:v>25.6341082906428</c:v>
                </c:pt>
                <c:pt idx="559">
                  <c:v>25.878719496617901</c:v>
                </c:pt>
                <c:pt idx="560">
                  <c:v>24.482922800529099</c:v>
                </c:pt>
                <c:pt idx="561">
                  <c:v>24.272970886768899</c:v>
                </c:pt>
                <c:pt idx="562">
                  <c:v>27.580630914559102</c:v>
                </c:pt>
                <c:pt idx="563">
                  <c:v>23.127028311191399</c:v>
                </c:pt>
                <c:pt idx="564">
                  <c:v>19.345587605399299</c:v>
                </c:pt>
                <c:pt idx="565">
                  <c:v>29.8872098940707</c:v>
                </c:pt>
                <c:pt idx="566">
                  <c:v>23.479278267836602</c:v>
                </c:pt>
                <c:pt idx="567">
                  <c:v>25.657842979579101</c:v>
                </c:pt>
                <c:pt idx="568">
                  <c:v>24.870628384283201</c:v>
                </c:pt>
                <c:pt idx="569">
                  <c:v>21.3779842813131</c:v>
                </c:pt>
                <c:pt idx="570">
                  <c:v>23.2903853306555</c:v>
                </c:pt>
                <c:pt idx="571">
                  <c:v>26.3456465442157</c:v>
                </c:pt>
                <c:pt idx="572">
                  <c:v>25.0638986706475</c:v>
                </c:pt>
                <c:pt idx="573">
                  <c:v>23.177385523252902</c:v>
                </c:pt>
                <c:pt idx="574">
                  <c:v>22.067470452074598</c:v>
                </c:pt>
                <c:pt idx="575">
                  <c:v>25.2545375672522</c:v>
                </c:pt>
                <c:pt idx="576">
                  <c:v>22.4861031588621</c:v>
                </c:pt>
                <c:pt idx="577">
                  <c:v>24.349041130753701</c:v>
                </c:pt>
                <c:pt idx="578">
                  <c:v>24.564732256745401</c:v>
                </c:pt>
                <c:pt idx="579">
                  <c:v>24.630870316908101</c:v>
                </c:pt>
                <c:pt idx="580">
                  <c:v>22.6474343794101</c:v>
                </c:pt>
                <c:pt idx="581">
                  <c:v>20.705535594760899</c:v>
                </c:pt>
                <c:pt idx="582">
                  <c:v>24.7861977800085</c:v>
                </c:pt>
                <c:pt idx="583">
                  <c:v>23.6351450067041</c:v>
                </c:pt>
                <c:pt idx="584">
                  <c:v>27.725388643207101</c:v>
                </c:pt>
                <c:pt idx="585">
                  <c:v>22.318468604043101</c:v>
                </c:pt>
                <c:pt idx="586">
                  <c:v>22.189948233839701</c:v>
                </c:pt>
                <c:pt idx="587">
                  <c:v>23.515506769961998</c:v>
                </c:pt>
                <c:pt idx="588">
                  <c:v>26.078419528548199</c:v>
                </c:pt>
                <c:pt idx="589">
                  <c:v>22.542880310578202</c:v>
                </c:pt>
                <c:pt idx="590">
                  <c:v>25.369003058254201</c:v>
                </c:pt>
                <c:pt idx="591">
                  <c:v>24.223937015472998</c:v>
                </c:pt>
                <c:pt idx="592">
                  <c:v>23.7899046778528</c:v>
                </c:pt>
                <c:pt idx="593">
                  <c:v>24.768012171526902</c:v>
                </c:pt>
                <c:pt idx="594">
                  <c:v>27.425428764399499</c:v>
                </c:pt>
                <c:pt idx="595">
                  <c:v>23.802662142910599</c:v>
                </c:pt>
                <c:pt idx="596">
                  <c:v>22.665039972534998</c:v>
                </c:pt>
                <c:pt idx="597">
                  <c:v>23.419148540324901</c:v>
                </c:pt>
                <c:pt idx="598">
                  <c:v>24.336370807253701</c:v>
                </c:pt>
                <c:pt idx="599">
                  <c:v>24.610556721231202</c:v>
                </c:pt>
                <c:pt idx="600">
                  <c:v>22.8587407890154</c:v>
                </c:pt>
                <c:pt idx="601">
                  <c:v>22.425173198583199</c:v>
                </c:pt>
                <c:pt idx="602">
                  <c:v>22.864520590282201</c:v>
                </c:pt>
                <c:pt idx="603">
                  <c:v>24.9744946905281</c:v>
                </c:pt>
                <c:pt idx="604">
                  <c:v>21.7409877090886</c:v>
                </c:pt>
                <c:pt idx="605">
                  <c:v>26.5457795597518</c:v>
                </c:pt>
                <c:pt idx="606">
                  <c:v>25.877930939283299</c:v>
                </c:pt>
                <c:pt idx="607">
                  <c:v>22.0290750085376</c:v>
                </c:pt>
                <c:pt idx="608">
                  <c:v>21.622840583189699</c:v>
                </c:pt>
                <c:pt idx="609">
                  <c:v>23.5438568611671</c:v>
                </c:pt>
                <c:pt idx="610">
                  <c:v>24.442108232375102</c:v>
                </c:pt>
                <c:pt idx="611">
                  <c:v>25.8572101094414</c:v>
                </c:pt>
                <c:pt idx="612">
                  <c:v>20.554304314852601</c:v>
                </c:pt>
                <c:pt idx="613">
                  <c:v>23.2218441408058</c:v>
                </c:pt>
                <c:pt idx="614">
                  <c:v>24.1978363705968</c:v>
                </c:pt>
                <c:pt idx="615">
                  <c:v>21.9263229020723</c:v>
                </c:pt>
                <c:pt idx="616">
                  <c:v>21.5404953490476</c:v>
                </c:pt>
                <c:pt idx="617">
                  <c:v>25.332979713053199</c:v>
                </c:pt>
                <c:pt idx="618">
                  <c:v>27.177122155232599</c:v>
                </c:pt>
                <c:pt idx="619">
                  <c:v>22.386711929598199</c:v>
                </c:pt>
                <c:pt idx="620">
                  <c:v>24.782370708519299</c:v>
                </c:pt>
                <c:pt idx="621">
                  <c:v>18.959120674549101</c:v>
                </c:pt>
                <c:pt idx="622">
                  <c:v>26.3734656207542</c:v>
                </c:pt>
                <c:pt idx="623">
                  <c:v>24.8048866588775</c:v>
                </c:pt>
                <c:pt idx="624">
                  <c:v>26.4345857545011</c:v>
                </c:pt>
                <c:pt idx="625">
                  <c:v>25.4948291337253</c:v>
                </c:pt>
                <c:pt idx="626">
                  <c:v>21.937350369549399</c:v>
                </c:pt>
                <c:pt idx="627">
                  <c:v>26.995747567794801</c:v>
                </c:pt>
                <c:pt idx="628">
                  <c:v>23.377034791883698</c:v>
                </c:pt>
                <c:pt idx="629">
                  <c:v>21.100248554913399</c:v>
                </c:pt>
                <c:pt idx="630">
                  <c:v>22.328542636912001</c:v>
                </c:pt>
                <c:pt idx="631">
                  <c:v>19.908835908758402</c:v>
                </c:pt>
                <c:pt idx="632">
                  <c:v>19.547372930923501</c:v>
                </c:pt>
                <c:pt idx="633">
                  <c:v>23.334610228797999</c:v>
                </c:pt>
                <c:pt idx="634">
                  <c:v>24.032254908955998</c:v>
                </c:pt>
                <c:pt idx="635">
                  <c:v>21.935782614823601</c:v>
                </c:pt>
                <c:pt idx="636">
                  <c:v>21.537064261434701</c:v>
                </c:pt>
                <c:pt idx="637">
                  <c:v>21.5963162387851</c:v>
                </c:pt>
                <c:pt idx="638">
                  <c:v>21.2315690506537</c:v>
                </c:pt>
                <c:pt idx="639">
                  <c:v>20.6457197805425</c:v>
                </c:pt>
                <c:pt idx="640">
                  <c:v>24.338671695851101</c:v>
                </c:pt>
                <c:pt idx="641">
                  <c:v>22.689399947932401</c:v>
                </c:pt>
                <c:pt idx="642">
                  <c:v>20.184739188387201</c:v>
                </c:pt>
                <c:pt idx="643">
                  <c:v>24.752670216865599</c:v>
                </c:pt>
                <c:pt idx="644">
                  <c:v>23.684193496064001</c:v>
                </c:pt>
                <c:pt idx="645">
                  <c:v>21.628001665122198</c:v>
                </c:pt>
                <c:pt idx="646">
                  <c:v>23.626263796393001</c:v>
                </c:pt>
                <c:pt idx="647">
                  <c:v>24.152407865605898</c:v>
                </c:pt>
                <c:pt idx="648">
                  <c:v>27.707294289107502</c:v>
                </c:pt>
                <c:pt idx="649">
                  <c:v>24.9199934699196</c:v>
                </c:pt>
                <c:pt idx="650">
                  <c:v>21.380167700126801</c:v>
                </c:pt>
                <c:pt idx="651">
                  <c:v>24.935397455044001</c:v>
                </c:pt>
                <c:pt idx="652">
                  <c:v>20.419833519986401</c:v>
                </c:pt>
                <c:pt idx="653">
                  <c:v>25.0409981073396</c:v>
                </c:pt>
                <c:pt idx="654">
                  <c:v>25.129067414104199</c:v>
                </c:pt>
                <c:pt idx="655">
                  <c:v>26.882910853751198</c:v>
                </c:pt>
                <c:pt idx="656">
                  <c:v>23.586112681893599</c:v>
                </c:pt>
                <c:pt idx="657">
                  <c:v>21.770270378732299</c:v>
                </c:pt>
                <c:pt idx="658">
                  <c:v>26.2579532617784</c:v>
                </c:pt>
                <c:pt idx="659">
                  <c:v>21.025692656934101</c:v>
                </c:pt>
                <c:pt idx="660">
                  <c:v>21.0621958780951</c:v>
                </c:pt>
                <c:pt idx="661">
                  <c:v>23.3809670737588</c:v>
                </c:pt>
                <c:pt idx="662">
                  <c:v>21.8469067712896</c:v>
                </c:pt>
                <c:pt idx="663">
                  <c:v>23.961091100955699</c:v>
                </c:pt>
                <c:pt idx="664">
                  <c:v>20.540644301751399</c:v>
                </c:pt>
                <c:pt idx="665">
                  <c:v>21.579391568184398</c:v>
                </c:pt>
                <c:pt idx="666">
                  <c:v>24.885333379292302</c:v>
                </c:pt>
                <c:pt idx="667">
                  <c:v>24.058816117298498</c:v>
                </c:pt>
                <c:pt idx="668">
                  <c:v>25.304329108109201</c:v>
                </c:pt>
                <c:pt idx="669">
                  <c:v>25.672220614401802</c:v>
                </c:pt>
                <c:pt idx="670">
                  <c:v>28.046286159419701</c:v>
                </c:pt>
                <c:pt idx="671">
                  <c:v>25.996077971375399</c:v>
                </c:pt>
                <c:pt idx="672">
                  <c:v>21.689466505767701</c:v>
                </c:pt>
                <c:pt idx="673">
                  <c:v>20.772436675489999</c:v>
                </c:pt>
                <c:pt idx="674">
                  <c:v>21.7249254309999</c:v>
                </c:pt>
                <c:pt idx="675">
                  <c:v>20.618273719425499</c:v>
                </c:pt>
                <c:pt idx="676">
                  <c:v>25.117414572491199</c:v>
                </c:pt>
                <c:pt idx="677">
                  <c:v>26.777457975728201</c:v>
                </c:pt>
                <c:pt idx="678">
                  <c:v>23.532264422529899</c:v>
                </c:pt>
                <c:pt idx="679">
                  <c:v>25.5374610996884</c:v>
                </c:pt>
                <c:pt idx="680">
                  <c:v>23.0894640751461</c:v>
                </c:pt>
                <c:pt idx="681">
                  <c:v>21.7550791919166</c:v>
                </c:pt>
                <c:pt idx="682">
                  <c:v>21.4108460560388</c:v>
                </c:pt>
                <c:pt idx="683">
                  <c:v>17.244009379818699</c:v>
                </c:pt>
                <c:pt idx="684">
                  <c:v>22.217569130344899</c:v>
                </c:pt>
                <c:pt idx="685">
                  <c:v>26.731967004766702</c:v>
                </c:pt>
                <c:pt idx="686">
                  <c:v>23.617045669940101</c:v>
                </c:pt>
                <c:pt idx="687">
                  <c:v>23.384043389505099</c:v>
                </c:pt>
                <c:pt idx="688">
                  <c:v>19.409207430514499</c:v>
                </c:pt>
                <c:pt idx="689">
                  <c:v>22.567631627116501</c:v>
                </c:pt>
                <c:pt idx="690">
                  <c:v>24.4051539331833</c:v>
                </c:pt>
                <c:pt idx="691">
                  <c:v>21.8648725939589</c:v>
                </c:pt>
                <c:pt idx="692">
                  <c:v>24.4577501254224</c:v>
                </c:pt>
                <c:pt idx="693">
                  <c:v>22.6857582907591</c:v>
                </c:pt>
                <c:pt idx="694">
                  <c:v>23.376325339669201</c:v>
                </c:pt>
                <c:pt idx="695">
                  <c:v>25.906432226727699</c:v>
                </c:pt>
                <c:pt idx="696">
                  <c:v>21.946070504345801</c:v>
                </c:pt>
                <c:pt idx="697">
                  <c:v>22.406941465542701</c:v>
                </c:pt>
                <c:pt idx="698">
                  <c:v>21.830529680276399</c:v>
                </c:pt>
                <c:pt idx="699">
                  <c:v>19.987079785146499</c:v>
                </c:pt>
                <c:pt idx="700">
                  <c:v>24.698585532335802</c:v>
                </c:pt>
                <c:pt idx="701">
                  <c:v>20.4352091367779</c:v>
                </c:pt>
                <c:pt idx="702">
                  <c:v>26.0027790492659</c:v>
                </c:pt>
                <c:pt idx="703">
                  <c:v>26.7135485088302</c:v>
                </c:pt>
                <c:pt idx="704">
                  <c:v>20.232936316402</c:v>
                </c:pt>
                <c:pt idx="705">
                  <c:v>25.213202426663301</c:v>
                </c:pt>
                <c:pt idx="706">
                  <c:v>22.042796732033199</c:v>
                </c:pt>
                <c:pt idx="707">
                  <c:v>23.173462439298</c:v>
                </c:pt>
                <c:pt idx="708">
                  <c:v>22.073978870339001</c:v>
                </c:pt>
                <c:pt idx="709">
                  <c:v>25.8487828623825</c:v>
                </c:pt>
                <c:pt idx="710">
                  <c:v>21.4808341223677</c:v>
                </c:pt>
                <c:pt idx="711">
                  <c:v>23.878705030596901</c:v>
                </c:pt>
                <c:pt idx="712">
                  <c:v>21.809933484125199</c:v>
                </c:pt>
                <c:pt idx="713">
                  <c:v>25.318345515014101</c:v>
                </c:pt>
                <c:pt idx="714">
                  <c:v>21.592077657915901</c:v>
                </c:pt>
                <c:pt idx="715">
                  <c:v>24.912045440508599</c:v>
                </c:pt>
                <c:pt idx="716">
                  <c:v>19.7298857174913</c:v>
                </c:pt>
                <c:pt idx="717">
                  <c:v>23.187222239356402</c:v>
                </c:pt>
                <c:pt idx="718">
                  <c:v>24.110100460029098</c:v>
                </c:pt>
                <c:pt idx="719">
                  <c:v>22.249550090530199</c:v>
                </c:pt>
                <c:pt idx="720">
                  <c:v>20.010518419148699</c:v>
                </c:pt>
                <c:pt idx="721">
                  <c:v>19.931531842310701</c:v>
                </c:pt>
                <c:pt idx="722">
                  <c:v>20.873932966415399</c:v>
                </c:pt>
                <c:pt idx="723">
                  <c:v>24.078961897148101</c:v>
                </c:pt>
                <c:pt idx="724">
                  <c:v>22.059053371957798</c:v>
                </c:pt>
                <c:pt idx="725">
                  <c:v>24.211344974254398</c:v>
                </c:pt>
                <c:pt idx="726">
                  <c:v>17.946376952572798</c:v>
                </c:pt>
                <c:pt idx="727">
                  <c:v>21.720537575783499</c:v>
                </c:pt>
                <c:pt idx="728">
                  <c:v>23.7800269261168</c:v>
                </c:pt>
                <c:pt idx="729">
                  <c:v>22.3978713675351</c:v>
                </c:pt>
                <c:pt idx="730">
                  <c:v>23.093709697773999</c:v>
                </c:pt>
                <c:pt idx="731">
                  <c:v>21.959567096403301</c:v>
                </c:pt>
                <c:pt idx="732">
                  <c:v>23.7790941984691</c:v>
                </c:pt>
                <c:pt idx="733">
                  <c:v>22.846382527634599</c:v>
                </c:pt>
                <c:pt idx="734">
                  <c:v>20.474312750719101</c:v>
                </c:pt>
                <c:pt idx="735">
                  <c:v>19.964912839609202</c:v>
                </c:pt>
                <c:pt idx="736">
                  <c:v>20.622541562323299</c:v>
                </c:pt>
                <c:pt idx="737">
                  <c:v>21.523096757700401</c:v>
                </c:pt>
                <c:pt idx="738">
                  <c:v>21.900319219167599</c:v>
                </c:pt>
                <c:pt idx="739">
                  <c:v>22.105302908023798</c:v>
                </c:pt>
                <c:pt idx="740">
                  <c:v>25.7079707500015</c:v>
                </c:pt>
                <c:pt idx="741">
                  <c:v>23.838743729938201</c:v>
                </c:pt>
                <c:pt idx="742">
                  <c:v>18.488485905973</c:v>
                </c:pt>
                <c:pt idx="743">
                  <c:v>24.015094818046801</c:v>
                </c:pt>
                <c:pt idx="744">
                  <c:v>25.030729488876698</c:v>
                </c:pt>
                <c:pt idx="745">
                  <c:v>23.610755965011901</c:v>
                </c:pt>
                <c:pt idx="746">
                  <c:v>24.7550438020142</c:v>
                </c:pt>
                <c:pt idx="747">
                  <c:v>24.3623843134461</c:v>
                </c:pt>
                <c:pt idx="748">
                  <c:v>24.8934165184425</c:v>
                </c:pt>
                <c:pt idx="749">
                  <c:v>24.447664052502301</c:v>
                </c:pt>
                <c:pt idx="750">
                  <c:v>18.754511879116102</c:v>
                </c:pt>
                <c:pt idx="751">
                  <c:v>22.4501076681378</c:v>
                </c:pt>
                <c:pt idx="752">
                  <c:v>25.9960463408691</c:v>
                </c:pt>
                <c:pt idx="753">
                  <c:v>24.004105834043401</c:v>
                </c:pt>
                <c:pt idx="754">
                  <c:v>18.128180659809001</c:v>
                </c:pt>
                <c:pt idx="755">
                  <c:v>23.4194284720502</c:v>
                </c:pt>
                <c:pt idx="756">
                  <c:v>20.678219306711501</c:v>
                </c:pt>
                <c:pt idx="757">
                  <c:v>21.776149478614499</c:v>
                </c:pt>
                <c:pt idx="758">
                  <c:v>21.94622744606</c:v>
                </c:pt>
                <c:pt idx="759">
                  <c:v>22.599512139536699</c:v>
                </c:pt>
                <c:pt idx="760">
                  <c:v>21.5374424918176</c:v>
                </c:pt>
                <c:pt idx="761">
                  <c:v>24.2413072900193</c:v>
                </c:pt>
                <c:pt idx="762">
                  <c:v>23.955343157869802</c:v>
                </c:pt>
                <c:pt idx="763">
                  <c:v>24.6185110049191</c:v>
                </c:pt>
                <c:pt idx="764">
                  <c:v>20.018550610935101</c:v>
                </c:pt>
                <c:pt idx="765">
                  <c:v>22.5188114039819</c:v>
                </c:pt>
                <c:pt idx="766">
                  <c:v>23.6291330532773</c:v>
                </c:pt>
                <c:pt idx="767">
                  <c:v>19.709259006917499</c:v>
                </c:pt>
                <c:pt idx="768">
                  <c:v>22.573077672543398</c:v>
                </c:pt>
                <c:pt idx="769">
                  <c:v>24.420826857733498</c:v>
                </c:pt>
                <c:pt idx="770">
                  <c:v>22.5948962008023</c:v>
                </c:pt>
                <c:pt idx="771">
                  <c:v>25.358080166647198</c:v>
                </c:pt>
                <c:pt idx="772">
                  <c:v>21.5847836659356</c:v>
                </c:pt>
                <c:pt idx="773">
                  <c:v>22.329907242152899</c:v>
                </c:pt>
                <c:pt idx="774">
                  <c:v>23.666544798177402</c:v>
                </c:pt>
                <c:pt idx="775">
                  <c:v>26.570062848047598</c:v>
                </c:pt>
                <c:pt idx="776">
                  <c:v>23.551233559881201</c:v>
                </c:pt>
                <c:pt idx="777">
                  <c:v>23.214924534960598</c:v>
                </c:pt>
                <c:pt idx="778">
                  <c:v>25.826852677519</c:v>
                </c:pt>
                <c:pt idx="779">
                  <c:v>29.252871524153999</c:v>
                </c:pt>
                <c:pt idx="780">
                  <c:v>20.994567801328898</c:v>
                </c:pt>
                <c:pt idx="781">
                  <c:v>23.687815717189999</c:v>
                </c:pt>
                <c:pt idx="782">
                  <c:v>29.636696765995701</c:v>
                </c:pt>
                <c:pt idx="783">
                  <c:v>33.0029798161111</c:v>
                </c:pt>
                <c:pt idx="784">
                  <c:v>33.256568218516797</c:v>
                </c:pt>
                <c:pt idx="785">
                  <c:v>35.699849106215403</c:v>
                </c:pt>
                <c:pt idx="786">
                  <c:v>39.556276000680199</c:v>
                </c:pt>
                <c:pt idx="787">
                  <c:v>39.173757665970399</c:v>
                </c:pt>
                <c:pt idx="788">
                  <c:v>37.677690747190802</c:v>
                </c:pt>
                <c:pt idx="789">
                  <c:v>45.212709049110998</c:v>
                </c:pt>
                <c:pt idx="790">
                  <c:v>43.519962641115903</c:v>
                </c:pt>
                <c:pt idx="791">
                  <c:v>41.016170506441497</c:v>
                </c:pt>
                <c:pt idx="792">
                  <c:v>45.253897039836403</c:v>
                </c:pt>
                <c:pt idx="793">
                  <c:v>43.3287053887179</c:v>
                </c:pt>
                <c:pt idx="794">
                  <c:v>43.635306010655199</c:v>
                </c:pt>
                <c:pt idx="795">
                  <c:v>37.941359436503397</c:v>
                </c:pt>
                <c:pt idx="796">
                  <c:v>44.658688471879501</c:v>
                </c:pt>
                <c:pt idx="797">
                  <c:v>33.611060361028599</c:v>
                </c:pt>
                <c:pt idx="798">
                  <c:v>37.667755986357001</c:v>
                </c:pt>
                <c:pt idx="799">
                  <c:v>35.110243768687198</c:v>
                </c:pt>
                <c:pt idx="800">
                  <c:v>31.108532260060201</c:v>
                </c:pt>
                <c:pt idx="801">
                  <c:v>29.949150612529401</c:v>
                </c:pt>
                <c:pt idx="802">
                  <c:v>30.050618865584301</c:v>
                </c:pt>
                <c:pt idx="803">
                  <c:v>26.1956788318567</c:v>
                </c:pt>
                <c:pt idx="804">
                  <c:v>24.6683848185626</c:v>
                </c:pt>
                <c:pt idx="805">
                  <c:v>29.825787666309001</c:v>
                </c:pt>
                <c:pt idx="806">
                  <c:v>25.980821376633799</c:v>
                </c:pt>
                <c:pt idx="807">
                  <c:v>27.088849787249501</c:v>
                </c:pt>
                <c:pt idx="808">
                  <c:v>23.0673574600469</c:v>
                </c:pt>
                <c:pt idx="809">
                  <c:v>21.414086416585</c:v>
                </c:pt>
                <c:pt idx="810">
                  <c:v>22.4318764266852</c:v>
                </c:pt>
                <c:pt idx="811">
                  <c:v>23.028727150947098</c:v>
                </c:pt>
                <c:pt idx="812">
                  <c:v>24.864949479529301</c:v>
                </c:pt>
                <c:pt idx="813">
                  <c:v>27.220487422835799</c:v>
                </c:pt>
                <c:pt idx="814">
                  <c:v>36.282480705295796</c:v>
                </c:pt>
                <c:pt idx="815">
                  <c:v>46.464032698276597</c:v>
                </c:pt>
                <c:pt idx="816">
                  <c:v>57.169932231339402</c:v>
                </c:pt>
                <c:pt idx="817">
                  <c:v>69.277343306693794</c:v>
                </c:pt>
                <c:pt idx="818">
                  <c:v>79.960592299008994</c:v>
                </c:pt>
                <c:pt idx="819">
                  <c:v>92.317725591572</c:v>
                </c:pt>
                <c:pt idx="820">
                  <c:v>109.413719252402</c:v>
                </c:pt>
                <c:pt idx="821">
                  <c:v>120.602086537462</c:v>
                </c:pt>
                <c:pt idx="822">
                  <c:v>142.654831998232</c:v>
                </c:pt>
                <c:pt idx="823">
                  <c:v>136.95873977519699</c:v>
                </c:pt>
                <c:pt idx="824">
                  <c:v>147.633780874184</c:v>
                </c:pt>
                <c:pt idx="825">
                  <c:v>148.40720106424899</c:v>
                </c:pt>
                <c:pt idx="826">
                  <c:v>161.910249094135</c:v>
                </c:pt>
                <c:pt idx="827">
                  <c:v>167.789678398939</c:v>
                </c:pt>
                <c:pt idx="828">
                  <c:v>176.914309278194</c:v>
                </c:pt>
                <c:pt idx="829">
                  <c:v>188.29740203271999</c:v>
                </c:pt>
                <c:pt idx="830">
                  <c:v>188.652793056006</c:v>
                </c:pt>
                <c:pt idx="831">
                  <c:v>196.96962689065899</c:v>
                </c:pt>
                <c:pt idx="832">
                  <c:v>190.69269952576201</c:v>
                </c:pt>
                <c:pt idx="833">
                  <c:v>186.890363381307</c:v>
                </c:pt>
                <c:pt idx="834">
                  <c:v>195.16037436177299</c:v>
                </c:pt>
                <c:pt idx="835">
                  <c:v>187.171115367075</c:v>
                </c:pt>
                <c:pt idx="836">
                  <c:v>196.291748681477</c:v>
                </c:pt>
                <c:pt idx="837">
                  <c:v>193.03771740255101</c:v>
                </c:pt>
                <c:pt idx="838">
                  <c:v>201.926999220352</c:v>
                </c:pt>
                <c:pt idx="839">
                  <c:v>206.49806434420501</c:v>
                </c:pt>
                <c:pt idx="840">
                  <c:v>209.050099237918</c:v>
                </c:pt>
                <c:pt idx="841">
                  <c:v>202.58479338814001</c:v>
                </c:pt>
                <c:pt idx="842">
                  <c:v>205.05799831680801</c:v>
                </c:pt>
                <c:pt idx="843">
                  <c:v>223.01919708897501</c:v>
                </c:pt>
                <c:pt idx="844">
                  <c:v>250.358938628299</c:v>
                </c:pt>
                <c:pt idx="845">
                  <c:v>266.47805418960502</c:v>
                </c:pt>
                <c:pt idx="846">
                  <c:v>276.94990060112599</c:v>
                </c:pt>
                <c:pt idx="847">
                  <c:v>307.503408014115</c:v>
                </c:pt>
                <c:pt idx="848">
                  <c:v>336.65791459000701</c:v>
                </c:pt>
                <c:pt idx="849">
                  <c:v>364.47785061942602</c:v>
                </c:pt>
                <c:pt idx="850">
                  <c:v>403.415818499583</c:v>
                </c:pt>
                <c:pt idx="851">
                  <c:v>430.59980652618401</c:v>
                </c:pt>
                <c:pt idx="852">
                  <c:v>470.192620003728</c:v>
                </c:pt>
                <c:pt idx="853">
                  <c:v>476.03652944292497</c:v>
                </c:pt>
                <c:pt idx="854">
                  <c:v>480.19365875024198</c:v>
                </c:pt>
                <c:pt idx="855">
                  <c:v>472.49988238092101</c:v>
                </c:pt>
                <c:pt idx="856">
                  <c:v>484.80123135889897</c:v>
                </c:pt>
                <c:pt idx="857">
                  <c:v>489.75628154668402</c:v>
                </c:pt>
                <c:pt idx="858">
                  <c:v>503.49031453701002</c:v>
                </c:pt>
                <c:pt idx="859">
                  <c:v>502.75250132977499</c:v>
                </c:pt>
                <c:pt idx="860">
                  <c:v>520.07845492997296</c:v>
                </c:pt>
                <c:pt idx="861">
                  <c:v>501.83759613997802</c:v>
                </c:pt>
                <c:pt idx="862">
                  <c:v>491.47614800285203</c:v>
                </c:pt>
                <c:pt idx="863">
                  <c:v>485.896751529428</c:v>
                </c:pt>
                <c:pt idx="864">
                  <c:v>444.79772886400201</c:v>
                </c:pt>
                <c:pt idx="865">
                  <c:v>423.34498955007098</c:v>
                </c:pt>
                <c:pt idx="866">
                  <c:v>414.03885131917798</c:v>
                </c:pt>
                <c:pt idx="867">
                  <c:v>389.15341622838201</c:v>
                </c:pt>
                <c:pt idx="868">
                  <c:v>372.95389386646502</c:v>
                </c:pt>
                <c:pt idx="869">
                  <c:v>359.64770962506401</c:v>
                </c:pt>
                <c:pt idx="870">
                  <c:v>357.523122906303</c:v>
                </c:pt>
                <c:pt idx="871">
                  <c:v>345.657816895704</c:v>
                </c:pt>
                <c:pt idx="872">
                  <c:v>348.45445286166199</c:v>
                </c:pt>
                <c:pt idx="873">
                  <c:v>346.29764634407201</c:v>
                </c:pt>
                <c:pt idx="874">
                  <c:v>352.515334695729</c:v>
                </c:pt>
                <c:pt idx="875">
                  <c:v>354.91939825099098</c:v>
                </c:pt>
                <c:pt idx="876">
                  <c:v>350.06432141778799</c:v>
                </c:pt>
                <c:pt idx="877">
                  <c:v>348.39894271021399</c:v>
                </c:pt>
                <c:pt idx="878">
                  <c:v>367.78997581415001</c:v>
                </c:pt>
                <c:pt idx="879">
                  <c:v>374.09998569008201</c:v>
                </c:pt>
                <c:pt idx="880">
                  <c:v>391.31346536513502</c:v>
                </c:pt>
                <c:pt idx="881">
                  <c:v>413.77299396260599</c:v>
                </c:pt>
                <c:pt idx="882">
                  <c:v>439.77276930354202</c:v>
                </c:pt>
                <c:pt idx="883">
                  <c:v>470.192700590821</c:v>
                </c:pt>
                <c:pt idx="884">
                  <c:v>499.62265250299498</c:v>
                </c:pt>
                <c:pt idx="885">
                  <c:v>508.059216784169</c:v>
                </c:pt>
                <c:pt idx="886">
                  <c:v>494.89362089900402</c:v>
                </c:pt>
                <c:pt idx="887">
                  <c:v>493.03519159826101</c:v>
                </c:pt>
                <c:pt idx="888">
                  <c:v>478.43907589203502</c:v>
                </c:pt>
                <c:pt idx="889">
                  <c:v>465.24358163227703</c:v>
                </c:pt>
                <c:pt idx="890">
                  <c:v>457.25484240528402</c:v>
                </c:pt>
                <c:pt idx="891">
                  <c:v>446.057717933059</c:v>
                </c:pt>
                <c:pt idx="892">
                  <c:v>445.34142913068803</c:v>
                </c:pt>
                <c:pt idx="893">
                  <c:v>450.98877817552602</c:v>
                </c:pt>
                <c:pt idx="894">
                  <c:v>443.185139576734</c:v>
                </c:pt>
                <c:pt idx="895">
                  <c:v>441.06815501735099</c:v>
                </c:pt>
                <c:pt idx="896">
                  <c:v>449.954563036661</c:v>
                </c:pt>
                <c:pt idx="897">
                  <c:v>457.439092774583</c:v>
                </c:pt>
                <c:pt idx="898">
                  <c:v>463.96369683916799</c:v>
                </c:pt>
                <c:pt idx="899">
                  <c:v>446.64501189061201</c:v>
                </c:pt>
                <c:pt idx="900">
                  <c:v>436.52880589342902</c:v>
                </c:pt>
                <c:pt idx="901">
                  <c:v>424.33562956217401</c:v>
                </c:pt>
                <c:pt idx="902">
                  <c:v>429.84597874177501</c:v>
                </c:pt>
                <c:pt idx="903">
                  <c:v>419.37843022239298</c:v>
                </c:pt>
                <c:pt idx="904">
                  <c:v>431.248019204831</c:v>
                </c:pt>
                <c:pt idx="905">
                  <c:v>429.57052177367802</c:v>
                </c:pt>
                <c:pt idx="906">
                  <c:v>440.566574907931</c:v>
                </c:pt>
                <c:pt idx="907">
                  <c:v>435.89186878001198</c:v>
                </c:pt>
                <c:pt idx="908">
                  <c:v>435.36368012370502</c:v>
                </c:pt>
                <c:pt idx="909">
                  <c:v>411.98552787412598</c:v>
                </c:pt>
                <c:pt idx="910">
                  <c:v>419.02676654881299</c:v>
                </c:pt>
                <c:pt idx="911">
                  <c:v>433.106566270955</c:v>
                </c:pt>
                <c:pt idx="912">
                  <c:v>441.62970508571101</c:v>
                </c:pt>
                <c:pt idx="913">
                  <c:v>462.79956288500102</c:v>
                </c:pt>
                <c:pt idx="914">
                  <c:v>479.56139370730602</c:v>
                </c:pt>
                <c:pt idx="915">
                  <c:v>497.05107589310802</c:v>
                </c:pt>
                <c:pt idx="916">
                  <c:v>529.55877505666797</c:v>
                </c:pt>
                <c:pt idx="917">
                  <c:v>557.76691995780004</c:v>
                </c:pt>
                <c:pt idx="918">
                  <c:v>614.71367390188698</c:v>
                </c:pt>
                <c:pt idx="919">
                  <c:v>673.59394583698395</c:v>
                </c:pt>
                <c:pt idx="920">
                  <c:v>714.33253888471802</c:v>
                </c:pt>
                <c:pt idx="921">
                  <c:v>739.72668043891804</c:v>
                </c:pt>
                <c:pt idx="922">
                  <c:v>747.35070865058299</c:v>
                </c:pt>
                <c:pt idx="923">
                  <c:v>747.04548483806298</c:v>
                </c:pt>
                <c:pt idx="924">
                  <c:v>711.76908345613697</c:v>
                </c:pt>
                <c:pt idx="925">
                  <c:v>693.10406968403902</c:v>
                </c:pt>
                <c:pt idx="926">
                  <c:v>646.72166954111901</c:v>
                </c:pt>
                <c:pt idx="927">
                  <c:v>623.50402679237504</c:v>
                </c:pt>
                <c:pt idx="928">
                  <c:v>585.91474587272103</c:v>
                </c:pt>
                <c:pt idx="929">
                  <c:v>548.04462252584801</c:v>
                </c:pt>
                <c:pt idx="930">
                  <c:v>532.49827900952198</c:v>
                </c:pt>
                <c:pt idx="931">
                  <c:v>515.25459634363995</c:v>
                </c:pt>
                <c:pt idx="932">
                  <c:v>495.75349856474702</c:v>
                </c:pt>
                <c:pt idx="933">
                  <c:v>498.07685242173</c:v>
                </c:pt>
                <c:pt idx="934">
                  <c:v>499.27995801750399</c:v>
                </c:pt>
                <c:pt idx="935">
                  <c:v>484.741234983597</c:v>
                </c:pt>
                <c:pt idx="936">
                  <c:v>468.51395463404901</c:v>
                </c:pt>
                <c:pt idx="937">
                  <c:v>470.91745020843501</c:v>
                </c:pt>
                <c:pt idx="938">
                  <c:v>458.99459238730401</c:v>
                </c:pt>
                <c:pt idx="939">
                  <c:v>445.03208342178402</c:v>
                </c:pt>
                <c:pt idx="940">
                  <c:v>438.910542865705</c:v>
                </c:pt>
                <c:pt idx="941">
                  <c:v>427.88524670111201</c:v>
                </c:pt>
                <c:pt idx="942">
                  <c:v>421.37914521750997</c:v>
                </c:pt>
                <c:pt idx="943">
                  <c:v>420.17688938607699</c:v>
                </c:pt>
                <c:pt idx="944">
                  <c:v>393.03788580340398</c:v>
                </c:pt>
                <c:pt idx="945">
                  <c:v>384.29813817006601</c:v>
                </c:pt>
                <c:pt idx="946">
                  <c:v>375.81588392785801</c:v>
                </c:pt>
                <c:pt idx="947">
                  <c:v>367.24963387083199</c:v>
                </c:pt>
                <c:pt idx="948">
                  <c:v>374.18421927706601</c:v>
                </c:pt>
                <c:pt idx="949">
                  <c:v>369.42495602635</c:v>
                </c:pt>
                <c:pt idx="950">
                  <c:v>381.48355672212</c:v>
                </c:pt>
                <c:pt idx="951">
                  <c:v>386.83625913721698</c:v>
                </c:pt>
                <c:pt idx="952">
                  <c:v>406.606262825371</c:v>
                </c:pt>
                <c:pt idx="953">
                  <c:v>421.98145479579</c:v>
                </c:pt>
                <c:pt idx="954">
                  <c:v>427.89758088612501</c:v>
                </c:pt>
                <c:pt idx="955">
                  <c:v>424.14942482241401</c:v>
                </c:pt>
                <c:pt idx="956">
                  <c:v>431.27412226799902</c:v>
                </c:pt>
                <c:pt idx="957">
                  <c:v>437.41258956553702</c:v>
                </c:pt>
                <c:pt idx="958">
                  <c:v>443.05469040408298</c:v>
                </c:pt>
                <c:pt idx="959">
                  <c:v>439.50571149425298</c:v>
                </c:pt>
                <c:pt idx="960">
                  <c:v>419.62781157308399</c:v>
                </c:pt>
                <c:pt idx="961">
                  <c:v>391.96221893104598</c:v>
                </c:pt>
                <c:pt idx="962">
                  <c:v>378.272229497539</c:v>
                </c:pt>
                <c:pt idx="963">
                  <c:v>350.91776059034203</c:v>
                </c:pt>
                <c:pt idx="964">
                  <c:v>337.95744065246703</c:v>
                </c:pt>
                <c:pt idx="965">
                  <c:v>314.45536753264003</c:v>
                </c:pt>
                <c:pt idx="966">
                  <c:v>300.91575501683201</c:v>
                </c:pt>
                <c:pt idx="967">
                  <c:v>282.56503989721</c:v>
                </c:pt>
                <c:pt idx="968">
                  <c:v>277.658261485205</c:v>
                </c:pt>
                <c:pt idx="969">
                  <c:v>256.00746389553399</c:v>
                </c:pt>
                <c:pt idx="970">
                  <c:v>249.36982560460501</c:v>
                </c:pt>
                <c:pt idx="971">
                  <c:v>238.4014330215</c:v>
                </c:pt>
                <c:pt idx="972">
                  <c:v>225.73021674601401</c:v>
                </c:pt>
                <c:pt idx="973">
                  <c:v>208.338931193333</c:v>
                </c:pt>
                <c:pt idx="974">
                  <c:v>202.891645685626</c:v>
                </c:pt>
                <c:pt idx="975">
                  <c:v>191.94441596338399</c:v>
                </c:pt>
                <c:pt idx="976">
                  <c:v>198.64254327650099</c:v>
                </c:pt>
                <c:pt idx="977">
                  <c:v>195.58432375255001</c:v>
                </c:pt>
                <c:pt idx="978">
                  <c:v>184.688372157629</c:v>
                </c:pt>
                <c:pt idx="979">
                  <c:v>181.09419369554999</c:v>
                </c:pt>
                <c:pt idx="980">
                  <c:v>195.73599422981101</c:v>
                </c:pt>
                <c:pt idx="981">
                  <c:v>188.577267703601</c:v>
                </c:pt>
                <c:pt idx="982">
                  <c:v>200.61579197008601</c:v>
                </c:pt>
                <c:pt idx="983">
                  <c:v>194.9743755893</c:v>
                </c:pt>
                <c:pt idx="984">
                  <c:v>210.22062097236</c:v>
                </c:pt>
                <c:pt idx="985">
                  <c:v>217.519268147264</c:v>
                </c:pt>
                <c:pt idx="986">
                  <c:v>223.346459859899</c:v>
                </c:pt>
                <c:pt idx="987">
                  <c:v>226.52499107243</c:v>
                </c:pt>
                <c:pt idx="988">
                  <c:v>240.29484989086899</c:v>
                </c:pt>
                <c:pt idx="989">
                  <c:v>249.21333519530501</c:v>
                </c:pt>
                <c:pt idx="990">
                  <c:v>251.12357081231599</c:v>
                </c:pt>
                <c:pt idx="991">
                  <c:v>254.06570909094799</c:v>
                </c:pt>
                <c:pt idx="992">
                  <c:v>256.137435303448</c:v>
                </c:pt>
                <c:pt idx="993">
                  <c:v>271.677884316774</c:v>
                </c:pt>
                <c:pt idx="994">
                  <c:v>270.19445404666999</c:v>
                </c:pt>
                <c:pt idx="995">
                  <c:v>280.81045562642402</c:v>
                </c:pt>
                <c:pt idx="996">
                  <c:v>285.14744181441898</c:v>
                </c:pt>
                <c:pt idx="997">
                  <c:v>289.27803534835903</c:v>
                </c:pt>
                <c:pt idx="998">
                  <c:v>284.43588687558298</c:v>
                </c:pt>
                <c:pt idx="999">
                  <c:v>282.65202421658199</c:v>
                </c:pt>
                <c:pt idx="1000">
                  <c:v>274.58439189828101</c:v>
                </c:pt>
                <c:pt idx="1001">
                  <c:v>272.92741948229502</c:v>
                </c:pt>
                <c:pt idx="1002">
                  <c:v>280.70950749887601</c:v>
                </c:pt>
                <c:pt idx="1003">
                  <c:v>287.65480112832699</c:v>
                </c:pt>
                <c:pt idx="1004">
                  <c:v>301.40043811354099</c:v>
                </c:pt>
                <c:pt idx="1005">
                  <c:v>298.99093574697702</c:v>
                </c:pt>
                <c:pt idx="1006">
                  <c:v>303.94421356872101</c:v>
                </c:pt>
                <c:pt idx="1007">
                  <c:v>297.34340949912303</c:v>
                </c:pt>
                <c:pt idx="1008">
                  <c:v>299.48376502932302</c:v>
                </c:pt>
                <c:pt idx="1009">
                  <c:v>307.69123919677799</c:v>
                </c:pt>
                <c:pt idx="1010">
                  <c:v>295.32300994916199</c:v>
                </c:pt>
                <c:pt idx="1011">
                  <c:v>270.34651196974301</c:v>
                </c:pt>
                <c:pt idx="1012">
                  <c:v>270.01860835836197</c:v>
                </c:pt>
                <c:pt idx="1013">
                  <c:v>254.35102090439599</c:v>
                </c:pt>
                <c:pt idx="1014">
                  <c:v>255.125660350164</c:v>
                </c:pt>
                <c:pt idx="1015">
                  <c:v>247.013047446782</c:v>
                </c:pt>
                <c:pt idx="1016">
                  <c:v>250.63533092079001</c:v>
                </c:pt>
                <c:pt idx="1017">
                  <c:v>237.52250566607799</c:v>
                </c:pt>
                <c:pt idx="1018">
                  <c:v>243.24034692045399</c:v>
                </c:pt>
                <c:pt idx="1019">
                  <c:v>225.055131932367</c:v>
                </c:pt>
                <c:pt idx="1020">
                  <c:v>220.32311439367399</c:v>
                </c:pt>
                <c:pt idx="1021">
                  <c:v>214.19281051017401</c:v>
                </c:pt>
                <c:pt idx="1022">
                  <c:v>210.362511846872</c:v>
                </c:pt>
                <c:pt idx="1023">
                  <c:v>205.24078626088999</c:v>
                </c:pt>
                <c:pt idx="1024">
                  <c:v>207.703827255856</c:v>
                </c:pt>
                <c:pt idx="1025">
                  <c:v>203.83545877399601</c:v>
                </c:pt>
                <c:pt idx="1026">
                  <c:v>210.90827217738399</c:v>
                </c:pt>
                <c:pt idx="1027">
                  <c:v>212.986653302771</c:v>
                </c:pt>
                <c:pt idx="1028">
                  <c:v>224.71873280456199</c:v>
                </c:pt>
                <c:pt idx="1029">
                  <c:v>232.71377390783499</c:v>
                </c:pt>
                <c:pt idx="1030">
                  <c:v>238.447722235562</c:v>
                </c:pt>
                <c:pt idx="1031">
                  <c:v>240.00712639248701</c:v>
                </c:pt>
                <c:pt idx="1032">
                  <c:v>236.96896444588199</c:v>
                </c:pt>
                <c:pt idx="1033">
                  <c:v>242.47446575020999</c:v>
                </c:pt>
                <c:pt idx="1034">
                  <c:v>238.51025652202699</c:v>
                </c:pt>
                <c:pt idx="1035">
                  <c:v>223.31313208717799</c:v>
                </c:pt>
                <c:pt idx="1036">
                  <c:v>226.42104659810499</c:v>
                </c:pt>
                <c:pt idx="1037">
                  <c:v>224.073245388521</c:v>
                </c:pt>
                <c:pt idx="1038">
                  <c:v>215.79648899466</c:v>
                </c:pt>
                <c:pt idx="1039">
                  <c:v>213.94923953883699</c:v>
                </c:pt>
                <c:pt idx="1040">
                  <c:v>207.69854640112101</c:v>
                </c:pt>
                <c:pt idx="1041">
                  <c:v>191.98072721611001</c:v>
                </c:pt>
                <c:pt idx="1042">
                  <c:v>200.33653466845999</c:v>
                </c:pt>
                <c:pt idx="1043">
                  <c:v>191.86885018285099</c:v>
                </c:pt>
                <c:pt idx="1044">
                  <c:v>187.73736518034201</c:v>
                </c:pt>
                <c:pt idx="1045">
                  <c:v>185.062992904211</c:v>
                </c:pt>
                <c:pt idx="1046">
                  <c:v>179.709097375174</c:v>
                </c:pt>
                <c:pt idx="1047">
                  <c:v>163.89763955498699</c:v>
                </c:pt>
                <c:pt idx="1048">
                  <c:v>167.59431345545801</c:v>
                </c:pt>
                <c:pt idx="1049">
                  <c:v>159.469773519374</c:v>
                </c:pt>
                <c:pt idx="1050">
                  <c:v>159.98952102641601</c:v>
                </c:pt>
                <c:pt idx="1051">
                  <c:v>151.81632243492299</c:v>
                </c:pt>
                <c:pt idx="1052">
                  <c:v>150.621231126563</c:v>
                </c:pt>
                <c:pt idx="1053">
                  <c:v>139.04222398250599</c:v>
                </c:pt>
                <c:pt idx="1054">
                  <c:v>145.505033273409</c:v>
                </c:pt>
                <c:pt idx="1055">
                  <c:v>133.04429219161099</c:v>
                </c:pt>
                <c:pt idx="1056">
                  <c:v>137.42116298709101</c:v>
                </c:pt>
                <c:pt idx="1057">
                  <c:v>125.585844612465</c:v>
                </c:pt>
                <c:pt idx="1058">
                  <c:v>130.531636126612</c:v>
                </c:pt>
                <c:pt idx="1059">
                  <c:v>126.49257195515</c:v>
                </c:pt>
                <c:pt idx="1060">
                  <c:v>126.982498217336</c:v>
                </c:pt>
                <c:pt idx="1061">
                  <c:v>124.340644907087</c:v>
                </c:pt>
                <c:pt idx="1062">
                  <c:v>123.501296697201</c:v>
                </c:pt>
                <c:pt idx="1063">
                  <c:v>132.18283646763899</c:v>
                </c:pt>
                <c:pt idx="1064">
                  <c:v>132.19665840537701</c:v>
                </c:pt>
                <c:pt idx="1065">
                  <c:v>131.858873951867</c:v>
                </c:pt>
                <c:pt idx="1066">
                  <c:v>133.80467437801499</c:v>
                </c:pt>
                <c:pt idx="1067">
                  <c:v>141.23484123768799</c:v>
                </c:pt>
                <c:pt idx="1068">
                  <c:v>138.710734825765</c:v>
                </c:pt>
                <c:pt idx="1069">
                  <c:v>140.690128593374</c:v>
                </c:pt>
                <c:pt idx="1070">
                  <c:v>143.50426969868499</c:v>
                </c:pt>
                <c:pt idx="1071">
                  <c:v>148.968655178164</c:v>
                </c:pt>
                <c:pt idx="1072">
                  <c:v>137.54757983874299</c:v>
                </c:pt>
                <c:pt idx="1073">
                  <c:v>123.141352234319</c:v>
                </c:pt>
                <c:pt idx="1074">
                  <c:v>113.10103674864899</c:v>
                </c:pt>
                <c:pt idx="1075">
                  <c:v>110.278239729191</c:v>
                </c:pt>
                <c:pt idx="1076">
                  <c:v>104.317795072501</c:v>
                </c:pt>
                <c:pt idx="1077">
                  <c:v>93.235936830435406</c:v>
                </c:pt>
                <c:pt idx="1078">
                  <c:v>87.043163877544501</c:v>
                </c:pt>
                <c:pt idx="1079">
                  <c:v>82.062837917066005</c:v>
                </c:pt>
                <c:pt idx="1080">
                  <c:v>79.627846957555207</c:v>
                </c:pt>
                <c:pt idx="1081">
                  <c:v>75.036319331923806</c:v>
                </c:pt>
                <c:pt idx="1082">
                  <c:v>69.570743759002298</c:v>
                </c:pt>
                <c:pt idx="1083">
                  <c:v>66.560491806539602</c:v>
                </c:pt>
                <c:pt idx="1084">
                  <c:v>64.547747894848797</c:v>
                </c:pt>
                <c:pt idx="1085">
                  <c:v>52.945528073995497</c:v>
                </c:pt>
                <c:pt idx="1086">
                  <c:v>52.827261605918501</c:v>
                </c:pt>
                <c:pt idx="1087">
                  <c:v>49.186157117172897</c:v>
                </c:pt>
                <c:pt idx="1088">
                  <c:v>47.444498046930597</c:v>
                </c:pt>
                <c:pt idx="1089">
                  <c:v>42.331062851581301</c:v>
                </c:pt>
                <c:pt idx="1090">
                  <c:v>42.593579956422502</c:v>
                </c:pt>
                <c:pt idx="1091">
                  <c:v>36.560724255141601</c:v>
                </c:pt>
                <c:pt idx="1092">
                  <c:v>37.782986522290201</c:v>
                </c:pt>
                <c:pt idx="1093">
                  <c:v>32.2599277597092</c:v>
                </c:pt>
                <c:pt idx="1094">
                  <c:v>29.727776126494799</c:v>
                </c:pt>
                <c:pt idx="1095">
                  <c:v>34.186583273455099</c:v>
                </c:pt>
                <c:pt idx="1096">
                  <c:v>33.988216997657297</c:v>
                </c:pt>
                <c:pt idx="1097">
                  <c:v>31.902089882725701</c:v>
                </c:pt>
                <c:pt idx="1098">
                  <c:v>30.3970345780582</c:v>
                </c:pt>
                <c:pt idx="1099">
                  <c:v>26.6610380183361</c:v>
                </c:pt>
                <c:pt idx="1100">
                  <c:v>28.799978671319799</c:v>
                </c:pt>
                <c:pt idx="1101">
                  <c:v>28.4200898173046</c:v>
                </c:pt>
                <c:pt idx="1102">
                  <c:v>26.367737685547802</c:v>
                </c:pt>
                <c:pt idx="1103">
                  <c:v>29.326437858291001</c:v>
                </c:pt>
                <c:pt idx="1104">
                  <c:v>28.593591785820198</c:v>
                </c:pt>
                <c:pt idx="1105">
                  <c:v>26.800531630852099</c:v>
                </c:pt>
                <c:pt idx="1106">
                  <c:v>29.3560819396128</c:v>
                </c:pt>
                <c:pt idx="1107">
                  <c:v>29.4288699946168</c:v>
                </c:pt>
                <c:pt idx="1108">
                  <c:v>28.801508882633598</c:v>
                </c:pt>
                <c:pt idx="1109">
                  <c:v>28.9165620634808</c:v>
                </c:pt>
                <c:pt idx="1110">
                  <c:v>24.098042329225201</c:v>
                </c:pt>
                <c:pt idx="1111">
                  <c:v>26.221981672340402</c:v>
                </c:pt>
                <c:pt idx="1112">
                  <c:v>22.751677570425102</c:v>
                </c:pt>
                <c:pt idx="1113">
                  <c:v>28.258855622407999</c:v>
                </c:pt>
                <c:pt idx="1114">
                  <c:v>25.677561343914199</c:v>
                </c:pt>
                <c:pt idx="1115">
                  <c:v>25.781209178063499</c:v>
                </c:pt>
                <c:pt idx="1116">
                  <c:v>22.533895299178202</c:v>
                </c:pt>
                <c:pt idx="1117">
                  <c:v>23.458925432713599</c:v>
                </c:pt>
                <c:pt idx="1118">
                  <c:v>24.3670926887783</c:v>
                </c:pt>
                <c:pt idx="1119">
                  <c:v>21.863862677914899</c:v>
                </c:pt>
                <c:pt idx="1120">
                  <c:v>22.7417476637149</c:v>
                </c:pt>
                <c:pt idx="1121">
                  <c:v>23.387668735006201</c:v>
                </c:pt>
                <c:pt idx="1122">
                  <c:v>24.4688018176887</c:v>
                </c:pt>
                <c:pt idx="1123">
                  <c:v>19.8684408375346</c:v>
                </c:pt>
                <c:pt idx="1124">
                  <c:v>21.061902214803901</c:v>
                </c:pt>
                <c:pt idx="1125">
                  <c:v>25.624775716236499</c:v>
                </c:pt>
                <c:pt idx="1126">
                  <c:v>22.175906460078401</c:v>
                </c:pt>
                <c:pt idx="1127">
                  <c:v>22.353081916984301</c:v>
                </c:pt>
                <c:pt idx="1128">
                  <c:v>24.628679220057698</c:v>
                </c:pt>
                <c:pt idx="1129">
                  <c:v>21.7310009777133</c:v>
                </c:pt>
                <c:pt idx="1130">
                  <c:v>24.3904795218643</c:v>
                </c:pt>
                <c:pt idx="1131">
                  <c:v>22.196748446051899</c:v>
                </c:pt>
                <c:pt idx="1132">
                  <c:v>18.482908410527401</c:v>
                </c:pt>
                <c:pt idx="1133">
                  <c:v>21.432789302112099</c:v>
                </c:pt>
                <c:pt idx="1134">
                  <c:v>17.417150332816899</c:v>
                </c:pt>
                <c:pt idx="1135">
                  <c:v>22.2206386256101</c:v>
                </c:pt>
                <c:pt idx="1136">
                  <c:v>20.613043505546301</c:v>
                </c:pt>
                <c:pt idx="1137">
                  <c:v>24.067060423514501</c:v>
                </c:pt>
                <c:pt idx="1138">
                  <c:v>19.5551296696629</c:v>
                </c:pt>
                <c:pt idx="1139">
                  <c:v>23.421681405984401</c:v>
                </c:pt>
                <c:pt idx="1140">
                  <c:v>21.196947678855899</c:v>
                </c:pt>
                <c:pt idx="1141">
                  <c:v>23.6726219077878</c:v>
                </c:pt>
                <c:pt idx="1142">
                  <c:v>21.602296477389</c:v>
                </c:pt>
                <c:pt idx="1143">
                  <c:v>20.574674869907501</c:v>
                </c:pt>
                <c:pt idx="1144">
                  <c:v>18.766145694304299</c:v>
                </c:pt>
                <c:pt idx="1145">
                  <c:v>19.272498305085801</c:v>
                </c:pt>
                <c:pt idx="1146">
                  <c:v>22.897786851717399</c:v>
                </c:pt>
                <c:pt idx="1147">
                  <c:v>20.255282094756101</c:v>
                </c:pt>
                <c:pt idx="1148">
                  <c:v>18.667188589924098</c:v>
                </c:pt>
                <c:pt idx="1149">
                  <c:v>21.199621664040698</c:v>
                </c:pt>
                <c:pt idx="1150">
                  <c:v>19.546304317274899</c:v>
                </c:pt>
                <c:pt idx="1151">
                  <c:v>21.606062554128702</c:v>
                </c:pt>
                <c:pt idx="1152">
                  <c:v>24.502128472852501</c:v>
                </c:pt>
                <c:pt idx="1153">
                  <c:v>24.053522055823699</c:v>
                </c:pt>
                <c:pt idx="1154">
                  <c:v>21.277749045600501</c:v>
                </c:pt>
                <c:pt idx="1155">
                  <c:v>19.632259865275</c:v>
                </c:pt>
                <c:pt idx="1156">
                  <c:v>21.886791625100798</c:v>
                </c:pt>
                <c:pt idx="1157">
                  <c:v>22.393475729257901</c:v>
                </c:pt>
                <c:pt idx="1158">
                  <c:v>21.2401076901224</c:v>
                </c:pt>
                <c:pt idx="1159">
                  <c:v>17.154099526613301</c:v>
                </c:pt>
                <c:pt idx="1160">
                  <c:v>25.9650906951005</c:v>
                </c:pt>
                <c:pt idx="1161">
                  <c:v>21.4134502529153</c:v>
                </c:pt>
                <c:pt idx="1162">
                  <c:v>20.372442960448499</c:v>
                </c:pt>
                <c:pt idx="1163">
                  <c:v>20.466494666748101</c:v>
                </c:pt>
                <c:pt idx="1164">
                  <c:v>20.232196818483001</c:v>
                </c:pt>
                <c:pt idx="1165">
                  <c:v>21.4543394621471</c:v>
                </c:pt>
                <c:pt idx="1166">
                  <c:v>17.974631359884199</c:v>
                </c:pt>
                <c:pt idx="1167">
                  <c:v>22.381125033116501</c:v>
                </c:pt>
                <c:pt idx="1168">
                  <c:v>22.261236675913501</c:v>
                </c:pt>
                <c:pt idx="1169">
                  <c:v>23.1498533411533</c:v>
                </c:pt>
                <c:pt idx="1170">
                  <c:v>16.685279812269599</c:v>
                </c:pt>
                <c:pt idx="1171">
                  <c:v>22.044276465813098</c:v>
                </c:pt>
              </c:numCache>
            </c:numRef>
          </c:yVal>
          <c:smooth val="1"/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34781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Sheet1!$AA$2:$AA$16384</c:f>
              <c:numCache>
                <c:formatCode>General</c:formatCode>
                <c:ptCount val="16383"/>
                <c:pt idx="0">
                  <c:v>12.911893393093401</c:v>
                </c:pt>
                <c:pt idx="1">
                  <c:v>13.0710499743121</c:v>
                </c:pt>
                <c:pt idx="2">
                  <c:v>13.0457773363438</c:v>
                </c:pt>
                <c:pt idx="3">
                  <c:v>12.9004073088631</c:v>
                </c:pt>
                <c:pt idx="4">
                  <c:v>13.3359584876206</c:v>
                </c:pt>
                <c:pt idx="5">
                  <c:v>12.9881655014524</c:v>
                </c:pt>
                <c:pt idx="6">
                  <c:v>12.846911372370499</c:v>
                </c:pt>
                <c:pt idx="7">
                  <c:v>13.035368233771999</c:v>
                </c:pt>
                <c:pt idx="8">
                  <c:v>13.023784784630401</c:v>
                </c:pt>
                <c:pt idx="9">
                  <c:v>13.1189155121845</c:v>
                </c:pt>
                <c:pt idx="10">
                  <c:v>12.988601080955499</c:v>
                </c:pt>
                <c:pt idx="11">
                  <c:v>13.065848843123799</c:v>
                </c:pt>
                <c:pt idx="12">
                  <c:v>12.9768395269252</c:v>
                </c:pt>
                <c:pt idx="13">
                  <c:v>12.813432390289201</c:v>
                </c:pt>
                <c:pt idx="14">
                  <c:v>12.826893985934801</c:v>
                </c:pt>
                <c:pt idx="15">
                  <c:v>12.945552793907501</c:v>
                </c:pt>
                <c:pt idx="16">
                  <c:v>12.815399488838001</c:v>
                </c:pt>
                <c:pt idx="17">
                  <c:v>12.7869787716812</c:v>
                </c:pt>
                <c:pt idx="18">
                  <c:v>12.809014554387</c:v>
                </c:pt>
                <c:pt idx="19">
                  <c:v>12.597781859623099</c:v>
                </c:pt>
                <c:pt idx="20">
                  <c:v>12.6797730935203</c:v>
                </c:pt>
                <c:pt idx="21">
                  <c:v>12.781176870917999</c:v>
                </c:pt>
                <c:pt idx="22">
                  <c:v>13.002578888495799</c:v>
                </c:pt>
                <c:pt idx="23">
                  <c:v>12.947081487239799</c:v>
                </c:pt>
                <c:pt idx="24">
                  <c:v>12.5479758369428</c:v>
                </c:pt>
                <c:pt idx="25">
                  <c:v>12.5232854434351</c:v>
                </c:pt>
                <c:pt idx="26">
                  <c:v>12.5438010127837</c:v>
                </c:pt>
                <c:pt idx="27">
                  <c:v>12.8149673729733</c:v>
                </c:pt>
                <c:pt idx="28">
                  <c:v>12.3979896159427</c:v>
                </c:pt>
                <c:pt idx="29">
                  <c:v>12.573119989142899</c:v>
                </c:pt>
                <c:pt idx="30">
                  <c:v>12.578990249468101</c:v>
                </c:pt>
                <c:pt idx="31">
                  <c:v>12.702030972177599</c:v>
                </c:pt>
                <c:pt idx="32">
                  <c:v>12.3927622593775</c:v>
                </c:pt>
                <c:pt idx="33">
                  <c:v>12.4872652204989</c:v>
                </c:pt>
                <c:pt idx="34">
                  <c:v>12.599443188213399</c:v>
                </c:pt>
                <c:pt idx="35">
                  <c:v>12.6447066327696</c:v>
                </c:pt>
                <c:pt idx="36">
                  <c:v>12.714761826519799</c:v>
                </c:pt>
                <c:pt idx="37">
                  <c:v>12.510094089540001</c:v>
                </c:pt>
                <c:pt idx="38">
                  <c:v>12.613569490690301</c:v>
                </c:pt>
                <c:pt idx="39">
                  <c:v>12.4648810396573</c:v>
                </c:pt>
                <c:pt idx="40">
                  <c:v>12.576549717718301</c:v>
                </c:pt>
                <c:pt idx="41">
                  <c:v>12.555709191800201</c:v>
                </c:pt>
                <c:pt idx="42">
                  <c:v>12.366448551004501</c:v>
                </c:pt>
                <c:pt idx="43">
                  <c:v>12.3362572084009</c:v>
                </c:pt>
                <c:pt idx="44">
                  <c:v>12.374915785779599</c:v>
                </c:pt>
                <c:pt idx="45">
                  <c:v>12.1344549460417</c:v>
                </c:pt>
                <c:pt idx="46">
                  <c:v>12.1791430790257</c:v>
                </c:pt>
                <c:pt idx="47">
                  <c:v>12.0922882334698</c:v>
                </c:pt>
                <c:pt idx="48">
                  <c:v>12.0945074216565</c:v>
                </c:pt>
                <c:pt idx="49">
                  <c:v>12.130880281716999</c:v>
                </c:pt>
                <c:pt idx="50">
                  <c:v>11.958000636234701</c:v>
                </c:pt>
                <c:pt idx="51">
                  <c:v>12.302375333787101</c:v>
                </c:pt>
                <c:pt idx="52">
                  <c:v>11.9386635981769</c:v>
                </c:pt>
                <c:pt idx="53">
                  <c:v>12.148297414247599</c:v>
                </c:pt>
                <c:pt idx="54">
                  <c:v>11.786317379294101</c:v>
                </c:pt>
                <c:pt idx="55">
                  <c:v>11.8598713254804</c:v>
                </c:pt>
                <c:pt idx="56">
                  <c:v>11.8960008201976</c:v>
                </c:pt>
                <c:pt idx="57">
                  <c:v>12.089701778496201</c:v>
                </c:pt>
                <c:pt idx="58">
                  <c:v>12.1216372012371</c:v>
                </c:pt>
                <c:pt idx="59">
                  <c:v>12.054741772562499</c:v>
                </c:pt>
                <c:pt idx="60">
                  <c:v>11.9614040731042</c:v>
                </c:pt>
                <c:pt idx="61">
                  <c:v>12.056171140935801</c:v>
                </c:pt>
                <c:pt idx="62">
                  <c:v>11.8187580130861</c:v>
                </c:pt>
                <c:pt idx="63">
                  <c:v>12.013787613704</c:v>
                </c:pt>
                <c:pt idx="64">
                  <c:v>11.8675428066515</c:v>
                </c:pt>
                <c:pt idx="65">
                  <c:v>11.625287169936801</c:v>
                </c:pt>
                <c:pt idx="66">
                  <c:v>11.707376783026399</c:v>
                </c:pt>
                <c:pt idx="67">
                  <c:v>11.7993232129158</c:v>
                </c:pt>
                <c:pt idx="68">
                  <c:v>11.9432401482442</c:v>
                </c:pt>
                <c:pt idx="69">
                  <c:v>11.493071842398701</c:v>
                </c:pt>
                <c:pt idx="70">
                  <c:v>11.846388147097199</c:v>
                </c:pt>
                <c:pt idx="71">
                  <c:v>11.6673257554119</c:v>
                </c:pt>
                <c:pt idx="72">
                  <c:v>11.763899051685399</c:v>
                </c:pt>
                <c:pt idx="73">
                  <c:v>11.6872972768632</c:v>
                </c:pt>
                <c:pt idx="74">
                  <c:v>11.5355782900535</c:v>
                </c:pt>
                <c:pt idx="75">
                  <c:v>11.769187460797101</c:v>
                </c:pt>
                <c:pt idx="76">
                  <c:v>11.598113203303001</c:v>
                </c:pt>
                <c:pt idx="77">
                  <c:v>11.5555805839837</c:v>
                </c:pt>
                <c:pt idx="78">
                  <c:v>11.496566437152399</c:v>
                </c:pt>
                <c:pt idx="79">
                  <c:v>11.491449627776101</c:v>
                </c:pt>
                <c:pt idx="80">
                  <c:v>11.644670982674</c:v>
                </c:pt>
                <c:pt idx="81">
                  <c:v>11.548691461961999</c:v>
                </c:pt>
                <c:pt idx="82">
                  <c:v>11.1301730385604</c:v>
                </c:pt>
                <c:pt idx="83">
                  <c:v>11.257021511052599</c:v>
                </c:pt>
                <c:pt idx="84">
                  <c:v>11.253191898765399</c:v>
                </c:pt>
                <c:pt idx="85">
                  <c:v>11.1639076304575</c:v>
                </c:pt>
                <c:pt idx="86">
                  <c:v>11.078116436712801</c:v>
                </c:pt>
                <c:pt idx="87">
                  <c:v>10.961428838524</c:v>
                </c:pt>
                <c:pt idx="88">
                  <c:v>11.1795029154089</c:v>
                </c:pt>
                <c:pt idx="89">
                  <c:v>11.1899959169528</c:v>
                </c:pt>
                <c:pt idx="90">
                  <c:v>11.3187656914141</c:v>
                </c:pt>
                <c:pt idx="91">
                  <c:v>11.228994305477601</c:v>
                </c:pt>
                <c:pt idx="92">
                  <c:v>11.0887536494849</c:v>
                </c:pt>
                <c:pt idx="93">
                  <c:v>11.1047798913658</c:v>
                </c:pt>
                <c:pt idx="94">
                  <c:v>10.880461281335499</c:v>
                </c:pt>
                <c:pt idx="95">
                  <c:v>11.1003163155161</c:v>
                </c:pt>
                <c:pt idx="96">
                  <c:v>10.9952209721875</c:v>
                </c:pt>
                <c:pt idx="97">
                  <c:v>10.9105580085442</c:v>
                </c:pt>
                <c:pt idx="98">
                  <c:v>10.543597463467499</c:v>
                </c:pt>
                <c:pt idx="99">
                  <c:v>10.8474658968269</c:v>
                </c:pt>
                <c:pt idx="100">
                  <c:v>10.7178491318443</c:v>
                </c:pt>
                <c:pt idx="101">
                  <c:v>10.7120075214493</c:v>
                </c:pt>
                <c:pt idx="102">
                  <c:v>10.704692339030499</c:v>
                </c:pt>
                <c:pt idx="103">
                  <c:v>10.290457862362301</c:v>
                </c:pt>
                <c:pt idx="104">
                  <c:v>10.5967834199619</c:v>
                </c:pt>
                <c:pt idx="105">
                  <c:v>10.5760930420196</c:v>
                </c:pt>
                <c:pt idx="106">
                  <c:v>10.3620772960975</c:v>
                </c:pt>
                <c:pt idx="107">
                  <c:v>10.3414892397403</c:v>
                </c:pt>
                <c:pt idx="108">
                  <c:v>10.619679737921301</c:v>
                </c:pt>
                <c:pt idx="109">
                  <c:v>10.6607904110123</c:v>
                </c:pt>
                <c:pt idx="110">
                  <c:v>10.5303472203405</c:v>
                </c:pt>
                <c:pt idx="111">
                  <c:v>10.4547309708204</c:v>
                </c:pt>
                <c:pt idx="112">
                  <c:v>10.5211122521153</c:v>
                </c:pt>
                <c:pt idx="113">
                  <c:v>10.5670044836552</c:v>
                </c:pt>
                <c:pt idx="114">
                  <c:v>10.410815352695</c:v>
                </c:pt>
                <c:pt idx="115">
                  <c:v>10.3114335916674</c:v>
                </c:pt>
                <c:pt idx="116">
                  <c:v>10.079145961318501</c:v>
                </c:pt>
                <c:pt idx="117">
                  <c:v>10.432937578816301</c:v>
                </c:pt>
                <c:pt idx="118">
                  <c:v>10.217707401601601</c:v>
                </c:pt>
                <c:pt idx="119">
                  <c:v>10.214045780722699</c:v>
                </c:pt>
                <c:pt idx="120">
                  <c:v>10.1667555166797</c:v>
                </c:pt>
                <c:pt idx="121">
                  <c:v>10.118226178927999</c:v>
                </c:pt>
                <c:pt idx="122">
                  <c:v>10.292990770869499</c:v>
                </c:pt>
                <c:pt idx="123">
                  <c:v>9.8710972679383708</c:v>
                </c:pt>
                <c:pt idx="124">
                  <c:v>10.1012968160545</c:v>
                </c:pt>
                <c:pt idx="125">
                  <c:v>9.9754774040694407</c:v>
                </c:pt>
                <c:pt idx="126">
                  <c:v>10.1783591339062</c:v>
                </c:pt>
                <c:pt idx="127">
                  <c:v>9.91234993652124</c:v>
                </c:pt>
                <c:pt idx="128">
                  <c:v>9.7081882180053807</c:v>
                </c:pt>
                <c:pt idx="129">
                  <c:v>10.005384235359999</c:v>
                </c:pt>
                <c:pt idx="130">
                  <c:v>9.9633693654477895</c:v>
                </c:pt>
                <c:pt idx="131">
                  <c:v>9.86814206132712</c:v>
                </c:pt>
                <c:pt idx="132">
                  <c:v>9.9076555802969892</c:v>
                </c:pt>
                <c:pt idx="133">
                  <c:v>9.9588590573008293</c:v>
                </c:pt>
                <c:pt idx="134">
                  <c:v>9.8942498486013708</c:v>
                </c:pt>
                <c:pt idx="135">
                  <c:v>9.9253886647559</c:v>
                </c:pt>
                <c:pt idx="136">
                  <c:v>9.8755911493751203</c:v>
                </c:pt>
                <c:pt idx="137">
                  <c:v>9.5942710529002007</c:v>
                </c:pt>
                <c:pt idx="138">
                  <c:v>9.66963049305369</c:v>
                </c:pt>
                <c:pt idx="139">
                  <c:v>9.7020236326095706</c:v>
                </c:pt>
                <c:pt idx="140">
                  <c:v>9.7270937339574903</c:v>
                </c:pt>
                <c:pt idx="141">
                  <c:v>9.6345270180017106</c:v>
                </c:pt>
                <c:pt idx="142">
                  <c:v>9.2674418245227006</c:v>
                </c:pt>
                <c:pt idx="143">
                  <c:v>9.34845476801204</c:v>
                </c:pt>
                <c:pt idx="144">
                  <c:v>9.2538448886157401</c:v>
                </c:pt>
                <c:pt idx="145">
                  <c:v>9.3080973331055006</c:v>
                </c:pt>
                <c:pt idx="146">
                  <c:v>9.3508476378677106</c:v>
                </c:pt>
                <c:pt idx="147">
                  <c:v>9.3684982181095702</c:v>
                </c:pt>
                <c:pt idx="148">
                  <c:v>9.4298270109803806</c:v>
                </c:pt>
                <c:pt idx="149">
                  <c:v>9.3292788268772409</c:v>
                </c:pt>
                <c:pt idx="150">
                  <c:v>9.2510228883550507</c:v>
                </c:pt>
                <c:pt idx="151">
                  <c:v>9.2760912643949691</c:v>
                </c:pt>
                <c:pt idx="152">
                  <c:v>9.1773771789407199</c:v>
                </c:pt>
                <c:pt idx="153">
                  <c:v>9.2248424738930002</c:v>
                </c:pt>
                <c:pt idx="154">
                  <c:v>9.2399926021169208</c:v>
                </c:pt>
                <c:pt idx="155">
                  <c:v>9.1570698137233801</c:v>
                </c:pt>
                <c:pt idx="156">
                  <c:v>8.8836770515618699</c:v>
                </c:pt>
                <c:pt idx="157">
                  <c:v>8.9493828739750896</c:v>
                </c:pt>
                <c:pt idx="158">
                  <c:v>8.8518033758721408</c:v>
                </c:pt>
                <c:pt idx="159">
                  <c:v>8.7318726220967502</c:v>
                </c:pt>
                <c:pt idx="160">
                  <c:v>8.8113507004695393</c:v>
                </c:pt>
                <c:pt idx="161">
                  <c:v>8.9519426812620999</c:v>
                </c:pt>
                <c:pt idx="162">
                  <c:v>8.7794719872298295</c:v>
                </c:pt>
                <c:pt idx="163">
                  <c:v>8.80809467675207</c:v>
                </c:pt>
                <c:pt idx="164">
                  <c:v>8.9652333293834108</c:v>
                </c:pt>
                <c:pt idx="165">
                  <c:v>9.0533011808773693</c:v>
                </c:pt>
                <c:pt idx="166">
                  <c:v>9.0736136391316897</c:v>
                </c:pt>
                <c:pt idx="167">
                  <c:v>8.59377331132373</c:v>
                </c:pt>
                <c:pt idx="168">
                  <c:v>8.8057382363408294</c:v>
                </c:pt>
                <c:pt idx="169">
                  <c:v>8.7081778193186103</c:v>
                </c:pt>
                <c:pt idx="170">
                  <c:v>8.7215238727560909</c:v>
                </c:pt>
                <c:pt idx="171">
                  <c:v>9.0406801510957404</c:v>
                </c:pt>
                <c:pt idx="172">
                  <c:v>8.6915257817354608</c:v>
                </c:pt>
                <c:pt idx="173">
                  <c:v>8.8628522581641391</c:v>
                </c:pt>
                <c:pt idx="174">
                  <c:v>8.5727198966507103</c:v>
                </c:pt>
                <c:pt idx="175">
                  <c:v>8.6682919661692903</c:v>
                </c:pt>
                <c:pt idx="176">
                  <c:v>8.5378160249169799</c:v>
                </c:pt>
                <c:pt idx="177">
                  <c:v>8.5894919628194799</c:v>
                </c:pt>
                <c:pt idx="178">
                  <c:v>8.7127398715870807</c:v>
                </c:pt>
                <c:pt idx="179">
                  <c:v>8.5009123382350609</c:v>
                </c:pt>
                <c:pt idx="180">
                  <c:v>8.5608899660722599</c:v>
                </c:pt>
                <c:pt idx="181">
                  <c:v>8.3143249283876202</c:v>
                </c:pt>
                <c:pt idx="182">
                  <c:v>8.4826775169778603</c:v>
                </c:pt>
                <c:pt idx="183">
                  <c:v>8.5464268965148698</c:v>
                </c:pt>
                <c:pt idx="184">
                  <c:v>8.2197239480007305</c:v>
                </c:pt>
                <c:pt idx="185">
                  <c:v>8.4538010467305291</c:v>
                </c:pt>
                <c:pt idx="186">
                  <c:v>8.0698740527026693</c:v>
                </c:pt>
                <c:pt idx="187">
                  <c:v>8.34993325360435</c:v>
                </c:pt>
                <c:pt idx="188">
                  <c:v>8.2023029864436907</c:v>
                </c:pt>
                <c:pt idx="189">
                  <c:v>8.2644302995495895</c:v>
                </c:pt>
                <c:pt idx="190">
                  <c:v>8.3524685751600192</c:v>
                </c:pt>
                <c:pt idx="191">
                  <c:v>7.9318192527993396</c:v>
                </c:pt>
                <c:pt idx="192">
                  <c:v>8.0506653713618093</c:v>
                </c:pt>
                <c:pt idx="193">
                  <c:v>8.0854017852201103</c:v>
                </c:pt>
                <c:pt idx="194">
                  <c:v>8.1620065014508398</c:v>
                </c:pt>
                <c:pt idx="195">
                  <c:v>8.0487670700835796</c:v>
                </c:pt>
                <c:pt idx="196">
                  <c:v>8.21055138993637</c:v>
                </c:pt>
                <c:pt idx="197">
                  <c:v>8.3216964040739505</c:v>
                </c:pt>
                <c:pt idx="198">
                  <c:v>8.1149386605708003</c:v>
                </c:pt>
                <c:pt idx="199">
                  <c:v>8.0187186745575598</c:v>
                </c:pt>
                <c:pt idx="200">
                  <c:v>7.91384622363858</c:v>
                </c:pt>
                <c:pt idx="201">
                  <c:v>7.9753047670654604</c:v>
                </c:pt>
                <c:pt idx="202">
                  <c:v>7.7413015150687103</c:v>
                </c:pt>
                <c:pt idx="203">
                  <c:v>7.9516880295663803</c:v>
                </c:pt>
                <c:pt idx="204">
                  <c:v>7.9825549383406198</c:v>
                </c:pt>
                <c:pt idx="205">
                  <c:v>7.8128665624278204</c:v>
                </c:pt>
                <c:pt idx="206">
                  <c:v>7.9109781897370004</c:v>
                </c:pt>
                <c:pt idx="207">
                  <c:v>7.8776197233560898</c:v>
                </c:pt>
                <c:pt idx="208">
                  <c:v>7.7731884377530198</c:v>
                </c:pt>
                <c:pt idx="209">
                  <c:v>7.7497351146536699</c:v>
                </c:pt>
                <c:pt idx="210">
                  <c:v>7.7495999973630996</c:v>
                </c:pt>
                <c:pt idx="211">
                  <c:v>7.7443813856249299</c:v>
                </c:pt>
                <c:pt idx="212">
                  <c:v>7.6820403309756298</c:v>
                </c:pt>
                <c:pt idx="213">
                  <c:v>7.8241841403989598</c:v>
                </c:pt>
                <c:pt idx="214">
                  <c:v>7.5979329305875902</c:v>
                </c:pt>
                <c:pt idx="215">
                  <c:v>7.6886325496700598</c:v>
                </c:pt>
                <c:pt idx="216">
                  <c:v>7.6972215166535296</c:v>
                </c:pt>
                <c:pt idx="217">
                  <c:v>7.4556123938684804</c:v>
                </c:pt>
                <c:pt idx="218">
                  <c:v>7.6405708001637498</c:v>
                </c:pt>
                <c:pt idx="219">
                  <c:v>7.3387425739538603</c:v>
                </c:pt>
                <c:pt idx="220">
                  <c:v>7.6428133532107596</c:v>
                </c:pt>
                <c:pt idx="221">
                  <c:v>7.3522482324216103</c:v>
                </c:pt>
                <c:pt idx="222">
                  <c:v>7.5063175494040797</c:v>
                </c:pt>
                <c:pt idx="223">
                  <c:v>7.4917626187302098</c:v>
                </c:pt>
                <c:pt idx="224">
                  <c:v>7.52375520083599</c:v>
                </c:pt>
                <c:pt idx="225">
                  <c:v>7.2605434928759198</c:v>
                </c:pt>
                <c:pt idx="226">
                  <c:v>7.4117823991580103</c:v>
                </c:pt>
                <c:pt idx="227">
                  <c:v>7.3170481504796996</c:v>
                </c:pt>
                <c:pt idx="228">
                  <c:v>7.1693061128922198</c:v>
                </c:pt>
                <c:pt idx="229">
                  <c:v>7.3507579237285103</c:v>
                </c:pt>
                <c:pt idx="230">
                  <c:v>7.2495884899947196</c:v>
                </c:pt>
                <c:pt idx="231">
                  <c:v>7.1126824112311198</c:v>
                </c:pt>
                <c:pt idx="232">
                  <c:v>7.2433034631876199</c:v>
                </c:pt>
                <c:pt idx="233">
                  <c:v>7.2519045749867299</c:v>
                </c:pt>
                <c:pt idx="234">
                  <c:v>7.1127149570093602</c:v>
                </c:pt>
                <c:pt idx="235">
                  <c:v>7.47636552280452</c:v>
                </c:pt>
                <c:pt idx="236">
                  <c:v>7.2736547006673202</c:v>
                </c:pt>
                <c:pt idx="237">
                  <c:v>7.1350065248504997</c:v>
                </c:pt>
                <c:pt idx="238">
                  <c:v>7.15849474677188</c:v>
                </c:pt>
                <c:pt idx="239">
                  <c:v>7.2327979117650001</c:v>
                </c:pt>
                <c:pt idx="240">
                  <c:v>7.0329978130659203</c:v>
                </c:pt>
                <c:pt idx="241">
                  <c:v>7.1846990064090601</c:v>
                </c:pt>
                <c:pt idx="242">
                  <c:v>7.1083730491700301</c:v>
                </c:pt>
                <c:pt idx="243">
                  <c:v>6.8983820241880798</c:v>
                </c:pt>
                <c:pt idx="244">
                  <c:v>6.8828320655776896</c:v>
                </c:pt>
                <c:pt idx="245">
                  <c:v>6.96402865710541</c:v>
                </c:pt>
                <c:pt idx="246">
                  <c:v>6.9612853873786698</c:v>
                </c:pt>
                <c:pt idx="247">
                  <c:v>7.0463871912179696</c:v>
                </c:pt>
                <c:pt idx="248">
                  <c:v>7.1056426314111301</c:v>
                </c:pt>
                <c:pt idx="249">
                  <c:v>7.0711061218717601</c:v>
                </c:pt>
                <c:pt idx="250">
                  <c:v>6.8137530217202196</c:v>
                </c:pt>
                <c:pt idx="251">
                  <c:v>6.8143465915586496</c:v>
                </c:pt>
                <c:pt idx="252">
                  <c:v>6.7966728131832399</c:v>
                </c:pt>
                <c:pt idx="253">
                  <c:v>6.96059811518945</c:v>
                </c:pt>
                <c:pt idx="254">
                  <c:v>6.9382442719854698</c:v>
                </c:pt>
                <c:pt idx="255">
                  <c:v>6.8433201031461399</c:v>
                </c:pt>
                <c:pt idx="256">
                  <c:v>6.9241635788546603</c:v>
                </c:pt>
                <c:pt idx="257">
                  <c:v>6.9933961670475799</c:v>
                </c:pt>
                <c:pt idx="258">
                  <c:v>6.6344722291055698</c:v>
                </c:pt>
                <c:pt idx="259">
                  <c:v>6.7751917110224502</c:v>
                </c:pt>
                <c:pt idx="260">
                  <c:v>6.7091133544841597</c:v>
                </c:pt>
                <c:pt idx="261">
                  <c:v>6.7215545662855396</c:v>
                </c:pt>
                <c:pt idx="262">
                  <c:v>6.5758633206116999</c:v>
                </c:pt>
                <c:pt idx="263">
                  <c:v>6.6938901252510403</c:v>
                </c:pt>
                <c:pt idx="264">
                  <c:v>6.7127156835342001</c:v>
                </c:pt>
                <c:pt idx="265">
                  <c:v>6.8522323044469999</c:v>
                </c:pt>
                <c:pt idx="266">
                  <c:v>6.6554198575657502</c:v>
                </c:pt>
                <c:pt idx="267">
                  <c:v>6.58124511266056</c:v>
                </c:pt>
                <c:pt idx="268">
                  <c:v>6.41759477092985</c:v>
                </c:pt>
                <c:pt idx="269">
                  <c:v>6.5405434606243196</c:v>
                </c:pt>
                <c:pt idx="270">
                  <c:v>6.4893591288685197</c:v>
                </c:pt>
                <c:pt idx="271">
                  <c:v>6.4706713220405003</c:v>
                </c:pt>
                <c:pt idx="272">
                  <c:v>6.4312634326354399</c:v>
                </c:pt>
                <c:pt idx="273">
                  <c:v>6.5303815307408799</c:v>
                </c:pt>
                <c:pt idx="274">
                  <c:v>6.3696112437327796</c:v>
                </c:pt>
                <c:pt idx="275">
                  <c:v>6.3477970492026801</c:v>
                </c:pt>
                <c:pt idx="276">
                  <c:v>6.4255843205830896</c:v>
                </c:pt>
                <c:pt idx="277">
                  <c:v>6.4511127521342004</c:v>
                </c:pt>
                <c:pt idx="278">
                  <c:v>6.4425732317875601</c:v>
                </c:pt>
                <c:pt idx="279">
                  <c:v>6.30947756883607</c:v>
                </c:pt>
                <c:pt idx="280">
                  <c:v>6.2148748675173699</c:v>
                </c:pt>
                <c:pt idx="281">
                  <c:v>6.4331767959823498</c:v>
                </c:pt>
                <c:pt idx="282">
                  <c:v>6.3761180185937496</c:v>
                </c:pt>
                <c:pt idx="283">
                  <c:v>6.4495515422252296</c:v>
                </c:pt>
                <c:pt idx="284">
                  <c:v>6.4304701091464302</c:v>
                </c:pt>
                <c:pt idx="285">
                  <c:v>6.44807609468661</c:v>
                </c:pt>
                <c:pt idx="286">
                  <c:v>6.1923046267329704</c:v>
                </c:pt>
                <c:pt idx="287">
                  <c:v>6.3235097012368104</c:v>
                </c:pt>
                <c:pt idx="288">
                  <c:v>6.0008264884420104</c:v>
                </c:pt>
                <c:pt idx="289">
                  <c:v>6.1485935890449603</c:v>
                </c:pt>
                <c:pt idx="290">
                  <c:v>6.2609384528112697</c:v>
                </c:pt>
                <c:pt idx="291">
                  <c:v>6.1824115264273898</c:v>
                </c:pt>
                <c:pt idx="292">
                  <c:v>6.2789743906801299</c:v>
                </c:pt>
                <c:pt idx="293">
                  <c:v>6.1363170404046796</c:v>
                </c:pt>
                <c:pt idx="294">
                  <c:v>6.2643258088465297</c:v>
                </c:pt>
                <c:pt idx="295">
                  <c:v>6.0771533414541699</c:v>
                </c:pt>
                <c:pt idx="296">
                  <c:v>5.9165820264831099</c:v>
                </c:pt>
                <c:pt idx="297">
                  <c:v>6.1310930350422002</c:v>
                </c:pt>
                <c:pt idx="298">
                  <c:v>5.9477193285389296</c:v>
                </c:pt>
                <c:pt idx="299">
                  <c:v>6.2631323123344798</c:v>
                </c:pt>
                <c:pt idx="300">
                  <c:v>5.8685393976598803</c:v>
                </c:pt>
                <c:pt idx="301">
                  <c:v>5.9539605635266701</c:v>
                </c:pt>
                <c:pt idx="302">
                  <c:v>6.0019731976100603</c:v>
                </c:pt>
                <c:pt idx="303">
                  <c:v>6.0534958302872397</c:v>
                </c:pt>
                <c:pt idx="304">
                  <c:v>5.8588518120746702</c:v>
                </c:pt>
                <c:pt idx="305">
                  <c:v>5.8416723918254503</c:v>
                </c:pt>
                <c:pt idx="306">
                  <c:v>5.7512491673722996</c:v>
                </c:pt>
                <c:pt idx="307">
                  <c:v>5.8069619186071098</c:v>
                </c:pt>
                <c:pt idx="308">
                  <c:v>5.96949398336693</c:v>
                </c:pt>
                <c:pt idx="309">
                  <c:v>5.8809207970436397</c:v>
                </c:pt>
                <c:pt idx="310">
                  <c:v>5.8403560776377397</c:v>
                </c:pt>
                <c:pt idx="311">
                  <c:v>5.7685124934170897</c:v>
                </c:pt>
                <c:pt idx="312">
                  <c:v>5.7915816588795401</c:v>
                </c:pt>
                <c:pt idx="313">
                  <c:v>5.7545455954027798</c:v>
                </c:pt>
                <c:pt idx="314">
                  <c:v>5.8588300355328098</c:v>
                </c:pt>
                <c:pt idx="315">
                  <c:v>5.7460507353378496</c:v>
                </c:pt>
                <c:pt idx="316">
                  <c:v>5.8004983985029899</c:v>
                </c:pt>
                <c:pt idx="317">
                  <c:v>5.78724173156525</c:v>
                </c:pt>
                <c:pt idx="318">
                  <c:v>5.5550320047531399</c:v>
                </c:pt>
                <c:pt idx="319">
                  <c:v>5.8842729845211501</c:v>
                </c:pt>
                <c:pt idx="320">
                  <c:v>5.8188222876500397</c:v>
                </c:pt>
                <c:pt idx="321">
                  <c:v>5.8203429308267198</c:v>
                </c:pt>
                <c:pt idx="322">
                  <c:v>5.87277810918214</c:v>
                </c:pt>
                <c:pt idx="323">
                  <c:v>5.6490735161095698</c:v>
                </c:pt>
                <c:pt idx="324">
                  <c:v>5.6072578558135797</c:v>
                </c:pt>
                <c:pt idx="325">
                  <c:v>5.6660620544180098</c:v>
                </c:pt>
                <c:pt idx="326">
                  <c:v>5.7116786259327803</c:v>
                </c:pt>
                <c:pt idx="327">
                  <c:v>5.5167087721080303</c:v>
                </c:pt>
                <c:pt idx="328">
                  <c:v>5.5615489982118103</c:v>
                </c:pt>
                <c:pt idx="329">
                  <c:v>5.75080677576653</c:v>
                </c:pt>
                <c:pt idx="330">
                  <c:v>5.4809399926726297</c:v>
                </c:pt>
                <c:pt idx="331">
                  <c:v>5.6469444521552496</c:v>
                </c:pt>
                <c:pt idx="332">
                  <c:v>5.58137135075697</c:v>
                </c:pt>
                <c:pt idx="333">
                  <c:v>5.6774126521943797</c:v>
                </c:pt>
                <c:pt idx="334">
                  <c:v>5.4599218918842896</c:v>
                </c:pt>
                <c:pt idx="335">
                  <c:v>5.47151810843528</c:v>
                </c:pt>
                <c:pt idx="336">
                  <c:v>5.5015108115647804</c:v>
                </c:pt>
                <c:pt idx="337">
                  <c:v>5.63883657124238</c:v>
                </c:pt>
                <c:pt idx="338">
                  <c:v>5.3853642678068896</c:v>
                </c:pt>
                <c:pt idx="339">
                  <c:v>5.6718772427606803</c:v>
                </c:pt>
                <c:pt idx="340">
                  <c:v>5.4470057160201</c:v>
                </c:pt>
                <c:pt idx="341">
                  <c:v>5.4169198169313502</c:v>
                </c:pt>
                <c:pt idx="342">
                  <c:v>5.5384005196567898</c:v>
                </c:pt>
                <c:pt idx="343">
                  <c:v>5.4974963021970202</c:v>
                </c:pt>
                <c:pt idx="344">
                  <c:v>5.45606233903505</c:v>
                </c:pt>
                <c:pt idx="345">
                  <c:v>5.5166368850291603</c:v>
                </c:pt>
                <c:pt idx="346">
                  <c:v>5.3865609467156199</c:v>
                </c:pt>
                <c:pt idx="347">
                  <c:v>5.45084505831539</c:v>
                </c:pt>
                <c:pt idx="348">
                  <c:v>5.3085822448159501</c:v>
                </c:pt>
                <c:pt idx="349">
                  <c:v>5.3019482224927899</c:v>
                </c:pt>
                <c:pt idx="350">
                  <c:v>5.2911306786531904</c:v>
                </c:pt>
                <c:pt idx="351">
                  <c:v>5.3569349511712199</c:v>
                </c:pt>
                <c:pt idx="352">
                  <c:v>5.1658745597438802</c:v>
                </c:pt>
                <c:pt idx="353">
                  <c:v>5.2824015513988103</c:v>
                </c:pt>
                <c:pt idx="354">
                  <c:v>5.2341519399802001</c:v>
                </c:pt>
                <c:pt idx="355">
                  <c:v>5.1785675805353497</c:v>
                </c:pt>
                <c:pt idx="356">
                  <c:v>5.2281262384420302</c:v>
                </c:pt>
                <c:pt idx="357">
                  <c:v>5.1613309126324296</c:v>
                </c:pt>
                <c:pt idx="358">
                  <c:v>5.1674114971132203</c:v>
                </c:pt>
                <c:pt idx="359">
                  <c:v>5.1047162030817201</c:v>
                </c:pt>
                <c:pt idx="360">
                  <c:v>5.3005407727186302</c:v>
                </c:pt>
                <c:pt idx="361">
                  <c:v>5.0995619880538596</c:v>
                </c:pt>
                <c:pt idx="362">
                  <c:v>5.2000809514306399</c:v>
                </c:pt>
                <c:pt idx="363">
                  <c:v>5.1446502174262996</c:v>
                </c:pt>
                <c:pt idx="364">
                  <c:v>5.0965486873964201</c:v>
                </c:pt>
                <c:pt idx="365">
                  <c:v>5.2381560439851098</c:v>
                </c:pt>
                <c:pt idx="366">
                  <c:v>5.2153222409089803</c:v>
                </c:pt>
                <c:pt idx="367">
                  <c:v>5.2410185545627099</c:v>
                </c:pt>
                <c:pt idx="368">
                  <c:v>5.1794454492312401</c:v>
                </c:pt>
                <c:pt idx="369">
                  <c:v>5.1895954885081004</c:v>
                </c:pt>
                <c:pt idx="370">
                  <c:v>5.1761056178462601</c:v>
                </c:pt>
                <c:pt idx="371">
                  <c:v>5.1249330233389303</c:v>
                </c:pt>
                <c:pt idx="372">
                  <c:v>5.1208156363286701</c:v>
                </c:pt>
                <c:pt idx="373">
                  <c:v>5.14860283912334</c:v>
                </c:pt>
                <c:pt idx="374">
                  <c:v>5.15629645248048</c:v>
                </c:pt>
                <c:pt idx="375">
                  <c:v>5.17298773420075</c:v>
                </c:pt>
                <c:pt idx="376">
                  <c:v>5.1019729749271203</c:v>
                </c:pt>
                <c:pt idx="377">
                  <c:v>4.9718295694488797</c:v>
                </c:pt>
                <c:pt idx="378">
                  <c:v>5.1041014343111302</c:v>
                </c:pt>
                <c:pt idx="379">
                  <c:v>4.9828795135616497</c:v>
                </c:pt>
                <c:pt idx="380">
                  <c:v>5.0359861895757003</c:v>
                </c:pt>
                <c:pt idx="381">
                  <c:v>4.7839956395076397</c:v>
                </c:pt>
                <c:pt idx="382">
                  <c:v>5.0522109224236598</c:v>
                </c:pt>
                <c:pt idx="383">
                  <c:v>5.10331498066693</c:v>
                </c:pt>
                <c:pt idx="384">
                  <c:v>4.9931261168900898</c:v>
                </c:pt>
                <c:pt idx="385">
                  <c:v>4.9162978018632399</c:v>
                </c:pt>
                <c:pt idx="386">
                  <c:v>4.7930623305244904</c:v>
                </c:pt>
                <c:pt idx="387">
                  <c:v>4.8815170728576902</c:v>
                </c:pt>
                <c:pt idx="388">
                  <c:v>4.9209500237015096</c:v>
                </c:pt>
                <c:pt idx="389">
                  <c:v>4.95631015820498</c:v>
                </c:pt>
                <c:pt idx="390">
                  <c:v>4.9413572928857699</c:v>
                </c:pt>
                <c:pt idx="391">
                  <c:v>5.0686027079669698</c:v>
                </c:pt>
                <c:pt idx="392">
                  <c:v>4.8230667413433403</c:v>
                </c:pt>
                <c:pt idx="393">
                  <c:v>5.0363981032462304</c:v>
                </c:pt>
                <c:pt idx="394">
                  <c:v>4.7643452276356797</c:v>
                </c:pt>
                <c:pt idx="395">
                  <c:v>4.8189758868267498</c:v>
                </c:pt>
                <c:pt idx="396">
                  <c:v>4.6939714998877804</c:v>
                </c:pt>
                <c:pt idx="397">
                  <c:v>4.70887190079244</c:v>
                </c:pt>
                <c:pt idx="398">
                  <c:v>4.7422881085617803</c:v>
                </c:pt>
                <c:pt idx="399">
                  <c:v>4.9468513007582997</c:v>
                </c:pt>
                <c:pt idx="400">
                  <c:v>4.7301977174568801</c:v>
                </c:pt>
                <c:pt idx="401">
                  <c:v>4.6871000508070297</c:v>
                </c:pt>
                <c:pt idx="402">
                  <c:v>4.8184942753930198</c:v>
                </c:pt>
                <c:pt idx="403">
                  <c:v>4.8394616517140596</c:v>
                </c:pt>
                <c:pt idx="404">
                  <c:v>4.63741451048916</c:v>
                </c:pt>
                <c:pt idx="405">
                  <c:v>4.7248403808009698</c:v>
                </c:pt>
                <c:pt idx="406">
                  <c:v>4.7924324357026</c:v>
                </c:pt>
                <c:pt idx="407">
                  <c:v>4.7154819843279299</c:v>
                </c:pt>
                <c:pt idx="408">
                  <c:v>4.9344475601667899</c:v>
                </c:pt>
                <c:pt idx="409">
                  <c:v>4.7983522075093603</c:v>
                </c:pt>
                <c:pt idx="410">
                  <c:v>4.6885763072733999</c:v>
                </c:pt>
                <c:pt idx="411">
                  <c:v>4.7319207704988298</c:v>
                </c:pt>
                <c:pt idx="412">
                  <c:v>4.7290870405826801</c:v>
                </c:pt>
                <c:pt idx="413">
                  <c:v>4.57935970525293</c:v>
                </c:pt>
                <c:pt idx="414">
                  <c:v>4.7359558603299003</c:v>
                </c:pt>
                <c:pt idx="415">
                  <c:v>4.7278839160783503</c:v>
                </c:pt>
                <c:pt idx="416">
                  <c:v>4.5379707387091299</c:v>
                </c:pt>
                <c:pt idx="417">
                  <c:v>4.6874149885883902</c:v>
                </c:pt>
                <c:pt idx="418">
                  <c:v>4.6332918439352904</c:v>
                </c:pt>
                <c:pt idx="419">
                  <c:v>4.7406540103757404</c:v>
                </c:pt>
                <c:pt idx="420">
                  <c:v>4.6527731733420996</c:v>
                </c:pt>
                <c:pt idx="421">
                  <c:v>4.5922749738694497</c:v>
                </c:pt>
                <c:pt idx="422">
                  <c:v>4.5171205622702502</c:v>
                </c:pt>
                <c:pt idx="423">
                  <c:v>4.6483391835446204</c:v>
                </c:pt>
                <c:pt idx="424">
                  <c:v>4.4557601023607996</c:v>
                </c:pt>
                <c:pt idx="425">
                  <c:v>4.4943646291780901</c:v>
                </c:pt>
                <c:pt idx="426">
                  <c:v>4.50877860979839</c:v>
                </c:pt>
                <c:pt idx="427">
                  <c:v>4.5207780254243799</c:v>
                </c:pt>
                <c:pt idx="428">
                  <c:v>4.4647722949953801</c:v>
                </c:pt>
                <c:pt idx="429">
                  <c:v>4.4857011532180104</c:v>
                </c:pt>
                <c:pt idx="430">
                  <c:v>4.3812893082215201</c:v>
                </c:pt>
                <c:pt idx="431">
                  <c:v>4.5313356722755698</c:v>
                </c:pt>
                <c:pt idx="432">
                  <c:v>4.4664139316037996</c:v>
                </c:pt>
                <c:pt idx="433">
                  <c:v>4.5677471726910399</c:v>
                </c:pt>
                <c:pt idx="434">
                  <c:v>4.5418582816350304</c:v>
                </c:pt>
                <c:pt idx="435">
                  <c:v>4.5667508636355301</c:v>
                </c:pt>
                <c:pt idx="436">
                  <c:v>4.4544618389078297</c:v>
                </c:pt>
                <c:pt idx="437">
                  <c:v>4.4575281105140698</c:v>
                </c:pt>
                <c:pt idx="438">
                  <c:v>4.4353981130566398</c:v>
                </c:pt>
                <c:pt idx="439">
                  <c:v>4.4081689002489499</c:v>
                </c:pt>
                <c:pt idx="440">
                  <c:v>4.3948792093984101</c:v>
                </c:pt>
                <c:pt idx="441">
                  <c:v>4.3552905242299902</c:v>
                </c:pt>
                <c:pt idx="442">
                  <c:v>4.4027244448823097</c:v>
                </c:pt>
                <c:pt idx="443">
                  <c:v>4.4294126024790099</c:v>
                </c:pt>
                <c:pt idx="444">
                  <c:v>4.3479463685653004</c:v>
                </c:pt>
                <c:pt idx="445">
                  <c:v>4.4913273724257801</c:v>
                </c:pt>
                <c:pt idx="446">
                  <c:v>4.4026182539844996</c:v>
                </c:pt>
                <c:pt idx="447">
                  <c:v>4.3346606353882997</c:v>
                </c:pt>
                <c:pt idx="448">
                  <c:v>4.4099411332107001</c:v>
                </c:pt>
                <c:pt idx="449">
                  <c:v>4.2840640019218803</c:v>
                </c:pt>
                <c:pt idx="450">
                  <c:v>4.36037221093782</c:v>
                </c:pt>
                <c:pt idx="451">
                  <c:v>4.2577999290008597</c:v>
                </c:pt>
                <c:pt idx="452">
                  <c:v>4.3156545605463297</c:v>
                </c:pt>
                <c:pt idx="453">
                  <c:v>4.3117066416098702</c:v>
                </c:pt>
                <c:pt idx="454">
                  <c:v>4.4494774746432899</c:v>
                </c:pt>
                <c:pt idx="455">
                  <c:v>4.3580961589852603</c:v>
                </c:pt>
                <c:pt idx="456">
                  <c:v>4.4783519734428898</c:v>
                </c:pt>
                <c:pt idx="457">
                  <c:v>4.2053728377569097</c:v>
                </c:pt>
                <c:pt idx="458">
                  <c:v>4.4096061752174203</c:v>
                </c:pt>
                <c:pt idx="459">
                  <c:v>4.4148651169407804</c:v>
                </c:pt>
                <c:pt idx="460">
                  <c:v>4.3363237076031202</c:v>
                </c:pt>
                <c:pt idx="461">
                  <c:v>4.3891115628195001</c:v>
                </c:pt>
                <c:pt idx="462">
                  <c:v>4.3141222130379697</c:v>
                </c:pt>
                <c:pt idx="463">
                  <c:v>4.1917291983714398</c:v>
                </c:pt>
                <c:pt idx="464">
                  <c:v>4.2463358414769896</c:v>
                </c:pt>
                <c:pt idx="465">
                  <c:v>4.3083438623730403</c:v>
                </c:pt>
                <c:pt idx="466">
                  <c:v>4.3104104082812604</c:v>
                </c:pt>
                <c:pt idx="467">
                  <c:v>4.0801848613898901</c:v>
                </c:pt>
                <c:pt idx="468">
                  <c:v>4.0713318140233099</c:v>
                </c:pt>
                <c:pt idx="469">
                  <c:v>4.4407768596284303</c:v>
                </c:pt>
                <c:pt idx="470">
                  <c:v>4.2723504612189203</c:v>
                </c:pt>
                <c:pt idx="471">
                  <c:v>4.1588284307925001</c:v>
                </c:pt>
                <c:pt idx="472">
                  <c:v>4.2092424043875303</c:v>
                </c:pt>
                <c:pt idx="473">
                  <c:v>4.3466251935007403</c:v>
                </c:pt>
                <c:pt idx="474">
                  <c:v>4.1034877158322498</c:v>
                </c:pt>
                <c:pt idx="475">
                  <c:v>4.2441776761689898</c:v>
                </c:pt>
                <c:pt idx="476">
                  <c:v>4.2281356575003199</c:v>
                </c:pt>
                <c:pt idx="477">
                  <c:v>4.1058783479842296</c:v>
                </c:pt>
                <c:pt idx="478">
                  <c:v>3.9815883552298601</c:v>
                </c:pt>
                <c:pt idx="479">
                  <c:v>4.1083947862923402</c:v>
                </c:pt>
                <c:pt idx="480">
                  <c:v>4.27323157876042</c:v>
                </c:pt>
                <c:pt idx="481">
                  <c:v>4.1166539876114303</c:v>
                </c:pt>
                <c:pt idx="482">
                  <c:v>4.1428940483016801</c:v>
                </c:pt>
                <c:pt idx="483">
                  <c:v>4.1355734855437003</c:v>
                </c:pt>
                <c:pt idx="484">
                  <c:v>4.1840631558788797</c:v>
                </c:pt>
                <c:pt idx="485">
                  <c:v>4.1173350525793904</c:v>
                </c:pt>
                <c:pt idx="486">
                  <c:v>4.1661272015331603</c:v>
                </c:pt>
                <c:pt idx="487">
                  <c:v>4.2165687760130597</c:v>
                </c:pt>
                <c:pt idx="488">
                  <c:v>4.1256160307996499</c:v>
                </c:pt>
                <c:pt idx="489">
                  <c:v>4.1076093076859399</c:v>
                </c:pt>
                <c:pt idx="490">
                  <c:v>4.1008026079661404</c:v>
                </c:pt>
                <c:pt idx="491">
                  <c:v>4.0970442710386896</c:v>
                </c:pt>
                <c:pt idx="492">
                  <c:v>4.0411576003801697</c:v>
                </c:pt>
                <c:pt idx="493">
                  <c:v>4.2057166145293197</c:v>
                </c:pt>
                <c:pt idx="494">
                  <c:v>4.0518057730930899</c:v>
                </c:pt>
                <c:pt idx="495">
                  <c:v>4.0026199710375998</c:v>
                </c:pt>
                <c:pt idx="496">
                  <c:v>4.0301761379758796</c:v>
                </c:pt>
                <c:pt idx="497">
                  <c:v>4.1550709667699204</c:v>
                </c:pt>
                <c:pt idx="498">
                  <c:v>3.9440986424057698</c:v>
                </c:pt>
                <c:pt idx="499">
                  <c:v>3.99312514431475</c:v>
                </c:pt>
                <c:pt idx="500">
                  <c:v>3.9919454967372201</c:v>
                </c:pt>
                <c:pt idx="501">
                  <c:v>4.0193824817227499</c:v>
                </c:pt>
                <c:pt idx="502">
                  <c:v>3.9984923341108898</c:v>
                </c:pt>
                <c:pt idx="503">
                  <c:v>4.1255439541711496</c:v>
                </c:pt>
                <c:pt idx="504">
                  <c:v>4.0727673389895704</c:v>
                </c:pt>
                <c:pt idx="505">
                  <c:v>3.9423743598212999</c:v>
                </c:pt>
                <c:pt idx="506">
                  <c:v>4.1297437318210104</c:v>
                </c:pt>
                <c:pt idx="507">
                  <c:v>3.94247054284383</c:v>
                </c:pt>
                <c:pt idx="508">
                  <c:v>3.91715796016523</c:v>
                </c:pt>
                <c:pt idx="509">
                  <c:v>3.9512923904942601</c:v>
                </c:pt>
                <c:pt idx="510">
                  <c:v>3.8428419763608899</c:v>
                </c:pt>
                <c:pt idx="511">
                  <c:v>3.9805677575961602</c:v>
                </c:pt>
                <c:pt idx="512">
                  <c:v>3.9681922184023999</c:v>
                </c:pt>
                <c:pt idx="513">
                  <c:v>3.99933171478148</c:v>
                </c:pt>
                <c:pt idx="514">
                  <c:v>3.92619132422351</c:v>
                </c:pt>
                <c:pt idx="515">
                  <c:v>4.0087783851431</c:v>
                </c:pt>
                <c:pt idx="516">
                  <c:v>3.9241825363905201</c:v>
                </c:pt>
                <c:pt idx="517">
                  <c:v>3.9117036291893901</c:v>
                </c:pt>
                <c:pt idx="518">
                  <c:v>3.9505134120536001</c:v>
                </c:pt>
                <c:pt idx="519">
                  <c:v>3.9480731559981899</c:v>
                </c:pt>
                <c:pt idx="520">
                  <c:v>3.83280801066724</c:v>
                </c:pt>
                <c:pt idx="521">
                  <c:v>3.9257619491483302</c:v>
                </c:pt>
                <c:pt idx="522">
                  <c:v>3.85780081158806</c:v>
                </c:pt>
                <c:pt idx="523">
                  <c:v>3.9169532452814599</c:v>
                </c:pt>
                <c:pt idx="524">
                  <c:v>3.8133435334490402</c:v>
                </c:pt>
                <c:pt idx="525">
                  <c:v>3.9008108726346999</c:v>
                </c:pt>
                <c:pt idx="526">
                  <c:v>3.96660431978008</c:v>
                </c:pt>
                <c:pt idx="527">
                  <c:v>3.7784561811491502</c:v>
                </c:pt>
                <c:pt idx="528">
                  <c:v>3.8877930726675798</c:v>
                </c:pt>
                <c:pt idx="529">
                  <c:v>3.9018029751282302</c:v>
                </c:pt>
                <c:pt idx="530">
                  <c:v>3.8744257288195798</c:v>
                </c:pt>
                <c:pt idx="531">
                  <c:v>3.8393844954104899</c:v>
                </c:pt>
                <c:pt idx="532">
                  <c:v>3.87589681290132</c:v>
                </c:pt>
                <c:pt idx="533">
                  <c:v>3.81734378433084</c:v>
                </c:pt>
                <c:pt idx="534">
                  <c:v>3.7076020102876801</c:v>
                </c:pt>
                <c:pt idx="535">
                  <c:v>3.8314491349745001</c:v>
                </c:pt>
                <c:pt idx="536">
                  <c:v>3.9261453470483398</c:v>
                </c:pt>
                <c:pt idx="537">
                  <c:v>3.8970266716264002</c:v>
                </c:pt>
                <c:pt idx="538">
                  <c:v>3.7966015588872599</c:v>
                </c:pt>
                <c:pt idx="539">
                  <c:v>3.9760412933232399</c:v>
                </c:pt>
                <c:pt idx="540">
                  <c:v>3.9582913263952202</c:v>
                </c:pt>
                <c:pt idx="541">
                  <c:v>3.8666104056437698</c:v>
                </c:pt>
                <c:pt idx="542">
                  <c:v>3.8895524375612198</c:v>
                </c:pt>
                <c:pt idx="543">
                  <c:v>3.8406399068904502</c:v>
                </c:pt>
                <c:pt idx="544">
                  <c:v>3.85057401411024</c:v>
                </c:pt>
                <c:pt idx="545">
                  <c:v>3.8577009038104499</c:v>
                </c:pt>
                <c:pt idx="546">
                  <c:v>3.8169806180772499</c:v>
                </c:pt>
                <c:pt idx="547">
                  <c:v>3.7969345216936401</c:v>
                </c:pt>
                <c:pt idx="548">
                  <c:v>3.8153271458589</c:v>
                </c:pt>
                <c:pt idx="549">
                  <c:v>3.6746544381914501</c:v>
                </c:pt>
                <c:pt idx="550">
                  <c:v>3.72721020112122</c:v>
                </c:pt>
                <c:pt idx="551">
                  <c:v>3.76870424603911</c:v>
                </c:pt>
                <c:pt idx="552">
                  <c:v>3.9051236981520998</c:v>
                </c:pt>
                <c:pt idx="553">
                  <c:v>3.81007380134138</c:v>
                </c:pt>
                <c:pt idx="554">
                  <c:v>3.7837992258149602</c:v>
                </c:pt>
                <c:pt idx="555">
                  <c:v>3.7212816666317901</c:v>
                </c:pt>
                <c:pt idx="556">
                  <c:v>3.7992730827368999</c:v>
                </c:pt>
                <c:pt idx="557">
                  <c:v>3.6718253723352601</c:v>
                </c:pt>
                <c:pt idx="558">
                  <c:v>3.7683436898963798</c:v>
                </c:pt>
                <c:pt idx="559">
                  <c:v>3.8924521757293999</c:v>
                </c:pt>
                <c:pt idx="560">
                  <c:v>3.7078879177180899</c:v>
                </c:pt>
                <c:pt idx="561">
                  <c:v>3.9417241726531</c:v>
                </c:pt>
                <c:pt idx="562">
                  <c:v>3.7933304238407302</c:v>
                </c:pt>
                <c:pt idx="563">
                  <c:v>3.7033348709043001</c:v>
                </c:pt>
                <c:pt idx="564">
                  <c:v>3.7607777938278399</c:v>
                </c:pt>
                <c:pt idx="565">
                  <c:v>3.7578232312807698</c:v>
                </c:pt>
                <c:pt idx="566">
                  <c:v>3.7279321728683898</c:v>
                </c:pt>
                <c:pt idx="567">
                  <c:v>3.7803248738668902</c:v>
                </c:pt>
                <c:pt idx="568">
                  <c:v>3.85945875573882</c:v>
                </c:pt>
                <c:pt idx="569">
                  <c:v>3.6370963083936299</c:v>
                </c:pt>
                <c:pt idx="570">
                  <c:v>3.6981333692512299</c:v>
                </c:pt>
                <c:pt idx="571">
                  <c:v>3.7210749004452102</c:v>
                </c:pt>
                <c:pt idx="572">
                  <c:v>3.74487867102743</c:v>
                </c:pt>
                <c:pt idx="573">
                  <c:v>3.7778500821805499</c:v>
                </c:pt>
                <c:pt idx="574">
                  <c:v>3.6728651565498098</c:v>
                </c:pt>
                <c:pt idx="575">
                  <c:v>3.5916300132132699</c:v>
                </c:pt>
                <c:pt idx="576">
                  <c:v>3.7299954720581301</c:v>
                </c:pt>
                <c:pt idx="577">
                  <c:v>3.78118609448584</c:v>
                </c:pt>
                <c:pt idx="578">
                  <c:v>3.5611661060587099</c:v>
                </c:pt>
                <c:pt idx="579">
                  <c:v>3.6509043838121999</c:v>
                </c:pt>
                <c:pt idx="580">
                  <c:v>3.7906045829842698</c:v>
                </c:pt>
                <c:pt idx="581">
                  <c:v>3.7491650938683798</c:v>
                </c:pt>
                <c:pt idx="582">
                  <c:v>3.7143504409022698</c:v>
                </c:pt>
                <c:pt idx="583">
                  <c:v>3.67341516267666</c:v>
                </c:pt>
                <c:pt idx="584">
                  <c:v>3.6418382226171202</c:v>
                </c:pt>
                <c:pt idx="585">
                  <c:v>3.79664592305221</c:v>
                </c:pt>
                <c:pt idx="586">
                  <c:v>3.6915256243470198</c:v>
                </c:pt>
                <c:pt idx="587">
                  <c:v>3.6551317798892899</c:v>
                </c:pt>
                <c:pt idx="588">
                  <c:v>3.5473763258261402</c:v>
                </c:pt>
                <c:pt idx="589">
                  <c:v>3.7765184124190898</c:v>
                </c:pt>
                <c:pt idx="590">
                  <c:v>3.6302069261516299</c:v>
                </c:pt>
                <c:pt idx="591">
                  <c:v>3.6966737176259499</c:v>
                </c:pt>
                <c:pt idx="592">
                  <c:v>3.6861591057435601</c:v>
                </c:pt>
                <c:pt idx="593">
                  <c:v>3.6549423490223099</c:v>
                </c:pt>
                <c:pt idx="594">
                  <c:v>3.5996824651036499</c:v>
                </c:pt>
                <c:pt idx="595">
                  <c:v>3.6843422796891199</c:v>
                </c:pt>
                <c:pt idx="596">
                  <c:v>3.6116941964436799</c:v>
                </c:pt>
                <c:pt idx="597">
                  <c:v>3.5728337096665799</c:v>
                </c:pt>
                <c:pt idx="598">
                  <c:v>3.6042142796928101</c:v>
                </c:pt>
                <c:pt idx="599">
                  <c:v>3.72881259692763</c:v>
                </c:pt>
                <c:pt idx="600">
                  <c:v>3.5520300515408301</c:v>
                </c:pt>
                <c:pt idx="601">
                  <c:v>3.75091684244354</c:v>
                </c:pt>
                <c:pt idx="602">
                  <c:v>3.5893783160892698</c:v>
                </c:pt>
                <c:pt idx="603">
                  <c:v>3.7021923699928401</c:v>
                </c:pt>
                <c:pt idx="604">
                  <c:v>3.6360281930411</c:v>
                </c:pt>
                <c:pt idx="605">
                  <c:v>3.6885809735887398</c:v>
                </c:pt>
                <c:pt idx="606">
                  <c:v>3.6486263207981602</c:v>
                </c:pt>
                <c:pt idx="607">
                  <c:v>3.5267844503478201</c:v>
                </c:pt>
                <c:pt idx="608">
                  <c:v>3.6551710956184098</c:v>
                </c:pt>
                <c:pt idx="609">
                  <c:v>3.65033583987899</c:v>
                </c:pt>
                <c:pt idx="610">
                  <c:v>3.7379121580934398</c:v>
                </c:pt>
                <c:pt idx="611">
                  <c:v>3.61086367751808</c:v>
                </c:pt>
                <c:pt idx="612">
                  <c:v>3.5526625571489201</c:v>
                </c:pt>
                <c:pt idx="613">
                  <c:v>3.6033207482035898</c:v>
                </c:pt>
                <c:pt idx="614">
                  <c:v>3.7851820323599199</c:v>
                </c:pt>
                <c:pt idx="615">
                  <c:v>3.65254358516174</c:v>
                </c:pt>
                <c:pt idx="616">
                  <c:v>3.5635683755718399</c:v>
                </c:pt>
                <c:pt idx="617">
                  <c:v>3.5924445423734999</c:v>
                </c:pt>
                <c:pt idx="618">
                  <c:v>3.4841989332274999</c:v>
                </c:pt>
                <c:pt idx="619">
                  <c:v>3.5762015366325799</c:v>
                </c:pt>
                <c:pt idx="620">
                  <c:v>3.6706214514953199</c:v>
                </c:pt>
                <c:pt idx="621">
                  <c:v>3.6040976311313702</c:v>
                </c:pt>
                <c:pt idx="622">
                  <c:v>3.5917297331560301</c:v>
                </c:pt>
                <c:pt idx="623">
                  <c:v>3.5775271212727899</c:v>
                </c:pt>
                <c:pt idx="624">
                  <c:v>3.67112097144248</c:v>
                </c:pt>
                <c:pt idx="625">
                  <c:v>3.5068338710310201</c:v>
                </c:pt>
                <c:pt idx="626">
                  <c:v>3.59786721265416</c:v>
                </c:pt>
                <c:pt idx="627">
                  <c:v>3.6252855460895601</c:v>
                </c:pt>
                <c:pt idx="628">
                  <c:v>3.5683827850635002</c:v>
                </c:pt>
                <c:pt idx="629">
                  <c:v>3.5265882045174899</c:v>
                </c:pt>
                <c:pt idx="630">
                  <c:v>3.46211252098905</c:v>
                </c:pt>
                <c:pt idx="631">
                  <c:v>3.55491986012616</c:v>
                </c:pt>
                <c:pt idx="632">
                  <c:v>3.6478220436423001</c:v>
                </c:pt>
                <c:pt idx="633">
                  <c:v>3.4765942953032298</c:v>
                </c:pt>
                <c:pt idx="634">
                  <c:v>3.4684102830359298</c:v>
                </c:pt>
                <c:pt idx="635">
                  <c:v>3.5372572657824102</c:v>
                </c:pt>
                <c:pt idx="636">
                  <c:v>3.59152137734146</c:v>
                </c:pt>
                <c:pt idx="637">
                  <c:v>3.5659946683609398</c:v>
                </c:pt>
                <c:pt idx="638">
                  <c:v>3.6417868316715998</c:v>
                </c:pt>
                <c:pt idx="639">
                  <c:v>3.53160580607168</c:v>
                </c:pt>
                <c:pt idx="640">
                  <c:v>3.5066495612101201</c:v>
                </c:pt>
                <c:pt idx="641">
                  <c:v>3.53935214319011</c:v>
                </c:pt>
                <c:pt idx="642">
                  <c:v>3.6104085990650199</c:v>
                </c:pt>
                <c:pt idx="643">
                  <c:v>3.4119523928041202</c:v>
                </c:pt>
                <c:pt idx="644">
                  <c:v>3.4855134653972799</c:v>
                </c:pt>
                <c:pt idx="645">
                  <c:v>3.5195004263407799</c:v>
                </c:pt>
                <c:pt idx="646">
                  <c:v>3.5478577998808198</c:v>
                </c:pt>
                <c:pt idx="647">
                  <c:v>3.4986655366271702</c:v>
                </c:pt>
                <c:pt idx="648">
                  <c:v>3.5785120959528398</c:v>
                </c:pt>
                <c:pt idx="649">
                  <c:v>3.4937743737869802</c:v>
                </c:pt>
                <c:pt idx="650">
                  <c:v>3.5386753529571502</c:v>
                </c:pt>
                <c:pt idx="651">
                  <c:v>3.5864080502236799</c:v>
                </c:pt>
                <c:pt idx="652">
                  <c:v>3.45405522857157</c:v>
                </c:pt>
                <c:pt idx="653">
                  <c:v>3.5997560736585399</c:v>
                </c:pt>
                <c:pt idx="654">
                  <c:v>3.42444851399287</c:v>
                </c:pt>
                <c:pt idx="655">
                  <c:v>3.4762613305593999</c:v>
                </c:pt>
                <c:pt idx="656">
                  <c:v>3.5944225377943102</c:v>
                </c:pt>
                <c:pt idx="657">
                  <c:v>3.5490248666689999</c:v>
                </c:pt>
                <c:pt idx="658">
                  <c:v>3.5225062767531798</c:v>
                </c:pt>
                <c:pt idx="659">
                  <c:v>3.5855575621537601</c:v>
                </c:pt>
                <c:pt idx="660">
                  <c:v>3.4994452964068201</c:v>
                </c:pt>
                <c:pt idx="661">
                  <c:v>3.5518720743590602</c:v>
                </c:pt>
                <c:pt idx="662">
                  <c:v>3.5412012667350998</c:v>
                </c:pt>
                <c:pt idx="663">
                  <c:v>3.49249627418095</c:v>
                </c:pt>
                <c:pt idx="664">
                  <c:v>3.3928940640885501</c:v>
                </c:pt>
                <c:pt idx="665">
                  <c:v>3.5132484009143901</c:v>
                </c:pt>
                <c:pt idx="666">
                  <c:v>3.4716791427008702</c:v>
                </c:pt>
                <c:pt idx="667">
                  <c:v>3.5483332966996501</c:v>
                </c:pt>
                <c:pt idx="668">
                  <c:v>3.5213677380163699</c:v>
                </c:pt>
                <c:pt idx="669">
                  <c:v>3.3974464307129599</c:v>
                </c:pt>
                <c:pt idx="670">
                  <c:v>3.5100792524860598</c:v>
                </c:pt>
                <c:pt idx="671">
                  <c:v>3.5331079918666299</c:v>
                </c:pt>
                <c:pt idx="672">
                  <c:v>3.3525770457285602</c:v>
                </c:pt>
                <c:pt idx="673">
                  <c:v>3.44119047347596</c:v>
                </c:pt>
                <c:pt idx="674">
                  <c:v>3.5292432575729298</c:v>
                </c:pt>
                <c:pt idx="675">
                  <c:v>3.4247613489221602</c:v>
                </c:pt>
                <c:pt idx="676">
                  <c:v>3.50290683374367</c:v>
                </c:pt>
                <c:pt idx="677">
                  <c:v>3.5808566598340499</c:v>
                </c:pt>
                <c:pt idx="678">
                  <c:v>3.5230150268370899</c:v>
                </c:pt>
                <c:pt idx="679">
                  <c:v>3.5086548068262799</c:v>
                </c:pt>
                <c:pt idx="680">
                  <c:v>3.5241537730694699</c:v>
                </c:pt>
                <c:pt idx="681">
                  <c:v>3.4271655178093101</c:v>
                </c:pt>
                <c:pt idx="682">
                  <c:v>3.3508304133445099</c:v>
                </c:pt>
                <c:pt idx="683">
                  <c:v>3.5111774324951401</c:v>
                </c:pt>
                <c:pt idx="684">
                  <c:v>3.34171096295159</c:v>
                </c:pt>
                <c:pt idx="685">
                  <c:v>3.5380319280849801</c:v>
                </c:pt>
                <c:pt idx="686">
                  <c:v>3.4336556014090398</c:v>
                </c:pt>
                <c:pt idx="687">
                  <c:v>3.4022329591262901</c:v>
                </c:pt>
                <c:pt idx="688">
                  <c:v>3.4212223261231598</c:v>
                </c:pt>
                <c:pt idx="689">
                  <c:v>3.4777982350227798</c:v>
                </c:pt>
                <c:pt idx="690">
                  <c:v>3.4174054333388701</c:v>
                </c:pt>
                <c:pt idx="691">
                  <c:v>3.36773701616967</c:v>
                </c:pt>
                <c:pt idx="692">
                  <c:v>3.36859846992837</c:v>
                </c:pt>
                <c:pt idx="693">
                  <c:v>3.4536729485798201</c:v>
                </c:pt>
                <c:pt idx="694">
                  <c:v>3.4877918354481698</c:v>
                </c:pt>
                <c:pt idx="695">
                  <c:v>3.4779463679282001</c:v>
                </c:pt>
                <c:pt idx="696">
                  <c:v>3.3955888985129898</c:v>
                </c:pt>
                <c:pt idx="697">
                  <c:v>3.41536112595898</c:v>
                </c:pt>
                <c:pt idx="698">
                  <c:v>3.35424541675805</c:v>
                </c:pt>
                <c:pt idx="699">
                  <c:v>3.45738465293458</c:v>
                </c:pt>
                <c:pt idx="700">
                  <c:v>3.4789675479812701</c:v>
                </c:pt>
                <c:pt idx="701">
                  <c:v>3.4407839518653001</c:v>
                </c:pt>
                <c:pt idx="702">
                  <c:v>3.3751953791182898</c:v>
                </c:pt>
                <c:pt idx="703">
                  <c:v>3.44622192215434</c:v>
                </c:pt>
                <c:pt idx="704">
                  <c:v>3.45793377959007</c:v>
                </c:pt>
                <c:pt idx="705">
                  <c:v>3.4144188424947099</c:v>
                </c:pt>
                <c:pt idx="706">
                  <c:v>3.5190172486939302</c:v>
                </c:pt>
                <c:pt idx="707">
                  <c:v>3.4798136673727398</c:v>
                </c:pt>
                <c:pt idx="708">
                  <c:v>3.39720460595428</c:v>
                </c:pt>
                <c:pt idx="709">
                  <c:v>3.2506484652309302</c:v>
                </c:pt>
                <c:pt idx="710">
                  <c:v>3.4607918902082102</c:v>
                </c:pt>
                <c:pt idx="711">
                  <c:v>3.50005215465537</c:v>
                </c:pt>
                <c:pt idx="712">
                  <c:v>3.4718674847706299</c:v>
                </c:pt>
                <c:pt idx="713">
                  <c:v>3.4426548090552398</c:v>
                </c:pt>
                <c:pt idx="714">
                  <c:v>3.52174178472539</c:v>
                </c:pt>
                <c:pt idx="715">
                  <c:v>3.4237487983635702</c:v>
                </c:pt>
                <c:pt idx="716">
                  <c:v>3.2935913007196498</c:v>
                </c:pt>
                <c:pt idx="717">
                  <c:v>3.4091209583385602</c:v>
                </c:pt>
                <c:pt idx="718">
                  <c:v>3.4838461447974298</c:v>
                </c:pt>
                <c:pt idx="719">
                  <c:v>3.4347642609087101</c:v>
                </c:pt>
                <c:pt idx="720">
                  <c:v>3.4086423766429301</c:v>
                </c:pt>
                <c:pt idx="721">
                  <c:v>3.5246572614112202</c:v>
                </c:pt>
                <c:pt idx="722">
                  <c:v>3.3681718620010099</c:v>
                </c:pt>
                <c:pt idx="723">
                  <c:v>3.53843710872682</c:v>
                </c:pt>
                <c:pt idx="724">
                  <c:v>3.5000593973225</c:v>
                </c:pt>
                <c:pt idx="725">
                  <c:v>3.2720794450551902</c:v>
                </c:pt>
                <c:pt idx="726">
                  <c:v>3.4325677866063198</c:v>
                </c:pt>
                <c:pt idx="727">
                  <c:v>3.39365315227717</c:v>
                </c:pt>
                <c:pt idx="728">
                  <c:v>3.4022321649668701</c:v>
                </c:pt>
                <c:pt idx="729">
                  <c:v>3.4493462837411899</c:v>
                </c:pt>
                <c:pt idx="730">
                  <c:v>3.4238937311564999</c:v>
                </c:pt>
                <c:pt idx="731">
                  <c:v>3.3928176888318502</c:v>
                </c:pt>
                <c:pt idx="732">
                  <c:v>3.5217114662353199</c:v>
                </c:pt>
                <c:pt idx="733">
                  <c:v>3.4351305835966399</c:v>
                </c:pt>
                <c:pt idx="734">
                  <c:v>3.3902196746028199</c:v>
                </c:pt>
                <c:pt idx="735">
                  <c:v>3.3803385222467899</c:v>
                </c:pt>
                <c:pt idx="736">
                  <c:v>3.4291617093234001</c:v>
                </c:pt>
                <c:pt idx="737">
                  <c:v>3.5050031256354601</c:v>
                </c:pt>
                <c:pt idx="738">
                  <c:v>3.38788893654838</c:v>
                </c:pt>
                <c:pt idx="739">
                  <c:v>3.4532383272018001</c:v>
                </c:pt>
                <c:pt idx="740">
                  <c:v>3.3440451688082802</c:v>
                </c:pt>
                <c:pt idx="741">
                  <c:v>3.4484169937990199</c:v>
                </c:pt>
                <c:pt idx="742">
                  <c:v>3.4577267269318002</c:v>
                </c:pt>
                <c:pt idx="743">
                  <c:v>3.35990964095756</c:v>
                </c:pt>
                <c:pt idx="744">
                  <c:v>3.3895439560007001</c:v>
                </c:pt>
                <c:pt idx="745">
                  <c:v>3.4440735898285602</c:v>
                </c:pt>
                <c:pt idx="746">
                  <c:v>3.3890877030049702</c:v>
                </c:pt>
                <c:pt idx="747">
                  <c:v>3.5164659205362199</c:v>
                </c:pt>
                <c:pt idx="748">
                  <c:v>3.5715371001486602</c:v>
                </c:pt>
                <c:pt idx="749">
                  <c:v>3.4843934015209501</c:v>
                </c:pt>
                <c:pt idx="750">
                  <c:v>3.3905577416442698</c:v>
                </c:pt>
                <c:pt idx="751">
                  <c:v>3.6221301531987198</c:v>
                </c:pt>
                <c:pt idx="752">
                  <c:v>3.5160015599271399</c:v>
                </c:pt>
                <c:pt idx="753">
                  <c:v>3.6509325606871101</c:v>
                </c:pt>
                <c:pt idx="754">
                  <c:v>3.58093379314289</c:v>
                </c:pt>
                <c:pt idx="755">
                  <c:v>3.50174881746059</c:v>
                </c:pt>
                <c:pt idx="756">
                  <c:v>3.5561328306835902</c:v>
                </c:pt>
                <c:pt idx="757">
                  <c:v>3.6044407026084899</c:v>
                </c:pt>
                <c:pt idx="758">
                  <c:v>3.5859222107086901</c:v>
                </c:pt>
                <c:pt idx="759">
                  <c:v>3.5682954586078699</c:v>
                </c:pt>
                <c:pt idx="760">
                  <c:v>3.6175761676345299</c:v>
                </c:pt>
                <c:pt idx="761">
                  <c:v>3.54903991951024</c:v>
                </c:pt>
                <c:pt idx="762">
                  <c:v>3.5540255378426999</c:v>
                </c:pt>
                <c:pt idx="763">
                  <c:v>3.5389896701572101</c:v>
                </c:pt>
                <c:pt idx="764">
                  <c:v>3.5929769887476501</c:v>
                </c:pt>
                <c:pt idx="765">
                  <c:v>3.7162269904210801</c:v>
                </c:pt>
                <c:pt idx="766">
                  <c:v>3.4468827068724499</c:v>
                </c:pt>
                <c:pt idx="767">
                  <c:v>3.57140597916022</c:v>
                </c:pt>
                <c:pt idx="768">
                  <c:v>3.6270912947492602</c:v>
                </c:pt>
                <c:pt idx="769">
                  <c:v>3.51747924906776</c:v>
                </c:pt>
                <c:pt idx="770">
                  <c:v>3.6050969064159601</c:v>
                </c:pt>
                <c:pt idx="771">
                  <c:v>3.7330360246027001</c:v>
                </c:pt>
                <c:pt idx="772">
                  <c:v>3.5998482407917001</c:v>
                </c:pt>
                <c:pt idx="773">
                  <c:v>3.6753721532816699</c:v>
                </c:pt>
                <c:pt idx="774">
                  <c:v>3.7351252460625699</c:v>
                </c:pt>
                <c:pt idx="775">
                  <c:v>3.7889583709713799</c:v>
                </c:pt>
                <c:pt idx="776">
                  <c:v>3.9130803801012899</c:v>
                </c:pt>
                <c:pt idx="777">
                  <c:v>3.6722332700126699</c:v>
                </c:pt>
                <c:pt idx="778">
                  <c:v>3.9688839094343198</c:v>
                </c:pt>
                <c:pt idx="779">
                  <c:v>4.0567609931830697</c:v>
                </c:pt>
                <c:pt idx="780">
                  <c:v>3.9879709089594999</c:v>
                </c:pt>
                <c:pt idx="781">
                  <c:v>4.1947520093309096</c:v>
                </c:pt>
                <c:pt idx="782">
                  <c:v>4.2702223533667603</c:v>
                </c:pt>
                <c:pt idx="783">
                  <c:v>4.508733757401</c:v>
                </c:pt>
                <c:pt idx="784">
                  <c:v>4.40460424114048</c:v>
                </c:pt>
                <c:pt idx="785">
                  <c:v>4.7846129329167502</c:v>
                </c:pt>
                <c:pt idx="786">
                  <c:v>4.8023633580702896</c:v>
                </c:pt>
                <c:pt idx="787">
                  <c:v>4.8577176009848797</c:v>
                </c:pt>
                <c:pt idx="788">
                  <c:v>5.0207366702744496</c:v>
                </c:pt>
                <c:pt idx="789">
                  <c:v>5.0737484071702603</c:v>
                </c:pt>
                <c:pt idx="790">
                  <c:v>5.0090351802915203</c:v>
                </c:pt>
                <c:pt idx="791">
                  <c:v>5.0428313280332198</c:v>
                </c:pt>
                <c:pt idx="792">
                  <c:v>5.1621288930563196</c:v>
                </c:pt>
                <c:pt idx="793">
                  <c:v>5.0655683008628696</c:v>
                </c:pt>
                <c:pt idx="794">
                  <c:v>4.8500008306601901</c:v>
                </c:pt>
                <c:pt idx="795">
                  <c:v>4.8891087735666003</c:v>
                </c:pt>
                <c:pt idx="796">
                  <c:v>4.82657216752804</c:v>
                </c:pt>
                <c:pt idx="797">
                  <c:v>4.6905461663563797</c:v>
                </c:pt>
                <c:pt idx="798">
                  <c:v>4.6861384477748604</c:v>
                </c:pt>
                <c:pt idx="799">
                  <c:v>4.6888206375647599</c:v>
                </c:pt>
                <c:pt idx="800">
                  <c:v>4.5505911234751704</c:v>
                </c:pt>
                <c:pt idx="801">
                  <c:v>4.5019073858963496</c:v>
                </c:pt>
                <c:pt idx="802">
                  <c:v>4.2758158390052001</c:v>
                </c:pt>
                <c:pt idx="803">
                  <c:v>4.3465150523204601</c:v>
                </c:pt>
                <c:pt idx="804">
                  <c:v>4.2702665472936596</c:v>
                </c:pt>
                <c:pt idx="805">
                  <c:v>4.1966003977569297</c:v>
                </c:pt>
                <c:pt idx="806">
                  <c:v>4.1696305629063302</c:v>
                </c:pt>
                <c:pt idx="807">
                  <c:v>4.0636275413153404</c:v>
                </c:pt>
                <c:pt idx="808">
                  <c:v>3.7439587078888099</c:v>
                </c:pt>
                <c:pt idx="809">
                  <c:v>3.9517057654497201</c:v>
                </c:pt>
                <c:pt idx="810">
                  <c:v>3.8059978618670298</c:v>
                </c:pt>
                <c:pt idx="811">
                  <c:v>3.94893339876942</c:v>
                </c:pt>
                <c:pt idx="812">
                  <c:v>3.9983901932630399</c:v>
                </c:pt>
                <c:pt idx="813">
                  <c:v>4.2599547411169096</c:v>
                </c:pt>
                <c:pt idx="814">
                  <c:v>4.5670771872289802</c:v>
                </c:pt>
                <c:pt idx="815">
                  <c:v>5.0911214943361802</c:v>
                </c:pt>
                <c:pt idx="816">
                  <c:v>5.4984754549930797</c:v>
                </c:pt>
                <c:pt idx="817">
                  <c:v>6.0119788520122404</c:v>
                </c:pt>
                <c:pt idx="818">
                  <c:v>6.4491400064083102</c:v>
                </c:pt>
                <c:pt idx="819">
                  <c:v>7.0611974180484198</c:v>
                </c:pt>
                <c:pt idx="820">
                  <c:v>7.4996243391715796</c:v>
                </c:pt>
                <c:pt idx="821">
                  <c:v>7.8785883938848196</c:v>
                </c:pt>
                <c:pt idx="822">
                  <c:v>8.5687246911385095</c:v>
                </c:pt>
                <c:pt idx="823">
                  <c:v>8.8216825860706596</c:v>
                </c:pt>
                <c:pt idx="824">
                  <c:v>8.7733881475459601</c:v>
                </c:pt>
                <c:pt idx="825">
                  <c:v>9.1701894980077494</c:v>
                </c:pt>
                <c:pt idx="826">
                  <c:v>9.5325903574019097</c:v>
                </c:pt>
                <c:pt idx="827">
                  <c:v>10.1206307421904</c:v>
                </c:pt>
                <c:pt idx="828">
                  <c:v>10.345897655382901</c:v>
                </c:pt>
                <c:pt idx="829">
                  <c:v>10.926018984598899</c:v>
                </c:pt>
                <c:pt idx="830">
                  <c:v>11.0287067493891</c:v>
                </c:pt>
                <c:pt idx="831">
                  <c:v>11.100740385147301</c:v>
                </c:pt>
                <c:pt idx="832">
                  <c:v>10.8077099697813</c:v>
                </c:pt>
                <c:pt idx="833">
                  <c:v>10.965650991508401</c:v>
                </c:pt>
                <c:pt idx="834">
                  <c:v>10.9680488475672</c:v>
                </c:pt>
                <c:pt idx="835">
                  <c:v>10.784325666813899</c:v>
                </c:pt>
                <c:pt idx="836">
                  <c:v>11.1364303057368</c:v>
                </c:pt>
                <c:pt idx="837">
                  <c:v>11.198752222483</c:v>
                </c:pt>
                <c:pt idx="838">
                  <c:v>11.1805257795071</c:v>
                </c:pt>
                <c:pt idx="839">
                  <c:v>11.625110051566301</c:v>
                </c:pt>
                <c:pt idx="840">
                  <c:v>11.615568494031301</c:v>
                </c:pt>
                <c:pt idx="841">
                  <c:v>11.529068929725399</c:v>
                </c:pt>
                <c:pt idx="842">
                  <c:v>11.6977772789425</c:v>
                </c:pt>
                <c:pt idx="843">
                  <c:v>12.1527547500085</c:v>
                </c:pt>
                <c:pt idx="844">
                  <c:v>13.027300208675101</c:v>
                </c:pt>
                <c:pt idx="845">
                  <c:v>13.9213664217285</c:v>
                </c:pt>
                <c:pt idx="846">
                  <c:v>14.5419369043599</c:v>
                </c:pt>
                <c:pt idx="847">
                  <c:v>15.627022627098301</c:v>
                </c:pt>
                <c:pt idx="848">
                  <c:v>16.779086208379201</c:v>
                </c:pt>
                <c:pt idx="849">
                  <c:v>18.3594024120063</c:v>
                </c:pt>
                <c:pt idx="850">
                  <c:v>19.461450194522001</c:v>
                </c:pt>
                <c:pt idx="851">
                  <c:v>20.9636461354911</c:v>
                </c:pt>
                <c:pt idx="852">
                  <c:v>21.9724906764468</c:v>
                </c:pt>
                <c:pt idx="853">
                  <c:v>22.359369493230801</c:v>
                </c:pt>
                <c:pt idx="854">
                  <c:v>22.661172867100198</c:v>
                </c:pt>
                <c:pt idx="855">
                  <c:v>22.535225375165801</c:v>
                </c:pt>
                <c:pt idx="856">
                  <c:v>22.699945675271799</c:v>
                </c:pt>
                <c:pt idx="857">
                  <c:v>22.560824002681102</c:v>
                </c:pt>
                <c:pt idx="858">
                  <c:v>23.220925166022599</c:v>
                </c:pt>
                <c:pt idx="859">
                  <c:v>23.312774036512899</c:v>
                </c:pt>
                <c:pt idx="860">
                  <c:v>23.731135070576599</c:v>
                </c:pt>
                <c:pt idx="861">
                  <c:v>23.615405440911399</c:v>
                </c:pt>
                <c:pt idx="862">
                  <c:v>23.2172161195254</c:v>
                </c:pt>
                <c:pt idx="863">
                  <c:v>22.791847194365101</c:v>
                </c:pt>
                <c:pt idx="864">
                  <c:v>21.423448983801201</c:v>
                </c:pt>
                <c:pt idx="865">
                  <c:v>20.660889760737899</c:v>
                </c:pt>
                <c:pt idx="866">
                  <c:v>19.679770091198499</c:v>
                </c:pt>
                <c:pt idx="867">
                  <c:v>18.614772034732098</c:v>
                </c:pt>
                <c:pt idx="868">
                  <c:v>18.246105189560598</c:v>
                </c:pt>
                <c:pt idx="869">
                  <c:v>17.698945843042502</c:v>
                </c:pt>
                <c:pt idx="870">
                  <c:v>17.7219680606987</c:v>
                </c:pt>
                <c:pt idx="871">
                  <c:v>17.145092519818299</c:v>
                </c:pt>
                <c:pt idx="872">
                  <c:v>17.452620790511101</c:v>
                </c:pt>
                <c:pt idx="873">
                  <c:v>17.465111418519701</c:v>
                </c:pt>
                <c:pt idx="874">
                  <c:v>17.510303019261801</c:v>
                </c:pt>
                <c:pt idx="875">
                  <c:v>17.289814665187698</c:v>
                </c:pt>
                <c:pt idx="876">
                  <c:v>17.314979880745</c:v>
                </c:pt>
                <c:pt idx="877">
                  <c:v>17.173896770450199</c:v>
                </c:pt>
                <c:pt idx="878">
                  <c:v>18.259610504061801</c:v>
                </c:pt>
                <c:pt idx="879">
                  <c:v>18.457482120678499</c:v>
                </c:pt>
                <c:pt idx="880">
                  <c:v>18.9332600852693</c:v>
                </c:pt>
                <c:pt idx="881">
                  <c:v>20.258282542978002</c:v>
                </c:pt>
                <c:pt idx="882">
                  <c:v>21.621224499044501</c:v>
                </c:pt>
                <c:pt idx="883">
                  <c:v>22.530880718817802</c:v>
                </c:pt>
                <c:pt idx="884">
                  <c:v>23.826291346765601</c:v>
                </c:pt>
                <c:pt idx="885">
                  <c:v>23.848460402584202</c:v>
                </c:pt>
                <c:pt idx="886">
                  <c:v>23.2592960309026</c:v>
                </c:pt>
                <c:pt idx="887">
                  <c:v>22.738245146323099</c:v>
                </c:pt>
                <c:pt idx="888">
                  <c:v>22.4053226101706</c:v>
                </c:pt>
                <c:pt idx="889">
                  <c:v>22.097580149120699</c:v>
                </c:pt>
                <c:pt idx="890">
                  <c:v>21.860279990257801</c:v>
                </c:pt>
                <c:pt idx="891">
                  <c:v>21.365841926775499</c:v>
                </c:pt>
                <c:pt idx="892">
                  <c:v>21.108404166370299</c:v>
                </c:pt>
                <c:pt idx="893">
                  <c:v>21.070475986554399</c:v>
                </c:pt>
                <c:pt idx="894">
                  <c:v>21.207465324567998</c:v>
                </c:pt>
                <c:pt idx="895">
                  <c:v>21.499104679480901</c:v>
                </c:pt>
                <c:pt idx="896">
                  <c:v>21.463581049396701</c:v>
                </c:pt>
                <c:pt idx="897">
                  <c:v>21.7188249979116</c:v>
                </c:pt>
                <c:pt idx="898">
                  <c:v>22.023079146742202</c:v>
                </c:pt>
                <c:pt idx="899">
                  <c:v>21.460987220371599</c:v>
                </c:pt>
                <c:pt idx="900">
                  <c:v>20.732571241223599</c:v>
                </c:pt>
                <c:pt idx="901">
                  <c:v>20.434531120812601</c:v>
                </c:pt>
                <c:pt idx="902">
                  <c:v>20.238514246790501</c:v>
                </c:pt>
                <c:pt idx="903">
                  <c:v>20.745996283254701</c:v>
                </c:pt>
                <c:pt idx="904">
                  <c:v>20.212544315618398</c:v>
                </c:pt>
                <c:pt idx="905">
                  <c:v>20.968569314435101</c:v>
                </c:pt>
                <c:pt idx="906">
                  <c:v>21.162367964817602</c:v>
                </c:pt>
                <c:pt idx="907">
                  <c:v>21.079539067194801</c:v>
                </c:pt>
                <c:pt idx="908">
                  <c:v>20.750536038237598</c:v>
                </c:pt>
                <c:pt idx="909">
                  <c:v>20.4700420166849</c:v>
                </c:pt>
                <c:pt idx="910">
                  <c:v>20.485839463532098</c:v>
                </c:pt>
                <c:pt idx="911">
                  <c:v>20.626754959243801</c:v>
                </c:pt>
                <c:pt idx="912">
                  <c:v>20.950752908957501</c:v>
                </c:pt>
                <c:pt idx="913">
                  <c:v>21.499979575745002</c:v>
                </c:pt>
                <c:pt idx="914">
                  <c:v>22.633897005463499</c:v>
                </c:pt>
                <c:pt idx="915">
                  <c:v>23.397497341128201</c:v>
                </c:pt>
                <c:pt idx="916">
                  <c:v>24.641868689917999</c:v>
                </c:pt>
                <c:pt idx="917">
                  <c:v>26.240082466465999</c:v>
                </c:pt>
                <c:pt idx="918">
                  <c:v>28.629665745215199</c:v>
                </c:pt>
                <c:pt idx="919">
                  <c:v>30.678319901741201</c:v>
                </c:pt>
                <c:pt idx="920">
                  <c:v>32.678215794487301</c:v>
                </c:pt>
                <c:pt idx="921">
                  <c:v>33.451615777412698</c:v>
                </c:pt>
                <c:pt idx="922">
                  <c:v>33.8233997806894</c:v>
                </c:pt>
                <c:pt idx="923">
                  <c:v>33.255623943768398</c:v>
                </c:pt>
                <c:pt idx="924">
                  <c:v>32.3138605434713</c:v>
                </c:pt>
                <c:pt idx="925">
                  <c:v>31.0813110784412</c:v>
                </c:pt>
                <c:pt idx="926">
                  <c:v>29.6744157639706</c:v>
                </c:pt>
                <c:pt idx="927">
                  <c:v>28.146161146563401</c:v>
                </c:pt>
                <c:pt idx="928">
                  <c:v>26.805014946641101</c:v>
                </c:pt>
                <c:pt idx="929">
                  <c:v>25.141952178134002</c:v>
                </c:pt>
                <c:pt idx="930">
                  <c:v>24.556698971471299</c:v>
                </c:pt>
                <c:pt idx="931">
                  <c:v>23.799397169046902</c:v>
                </c:pt>
                <c:pt idx="932">
                  <c:v>23.781063043255799</c:v>
                </c:pt>
                <c:pt idx="933">
                  <c:v>23.824020793422399</c:v>
                </c:pt>
                <c:pt idx="934">
                  <c:v>23.179251972765499</c:v>
                </c:pt>
                <c:pt idx="935">
                  <c:v>22.8319465925494</c:v>
                </c:pt>
                <c:pt idx="936">
                  <c:v>22.2994364709844</c:v>
                </c:pt>
                <c:pt idx="937">
                  <c:v>22.204176710052302</c:v>
                </c:pt>
                <c:pt idx="938">
                  <c:v>21.869696595245099</c:v>
                </c:pt>
                <c:pt idx="939">
                  <c:v>21.6857146784542</c:v>
                </c:pt>
                <c:pt idx="940">
                  <c:v>20.7819118411749</c:v>
                </c:pt>
                <c:pt idx="941">
                  <c:v>20.803660095110398</c:v>
                </c:pt>
                <c:pt idx="942">
                  <c:v>19.917040675758301</c:v>
                </c:pt>
                <c:pt idx="943">
                  <c:v>19.9433723348325</c:v>
                </c:pt>
                <c:pt idx="944">
                  <c:v>19.0646096184024</c:v>
                </c:pt>
                <c:pt idx="945">
                  <c:v>18.707700051115602</c:v>
                </c:pt>
                <c:pt idx="946">
                  <c:v>18.8008671786544</c:v>
                </c:pt>
                <c:pt idx="947">
                  <c:v>18.3739368577241</c:v>
                </c:pt>
                <c:pt idx="948">
                  <c:v>18.387832558893098</c:v>
                </c:pt>
                <c:pt idx="949">
                  <c:v>18.186269534873201</c:v>
                </c:pt>
                <c:pt idx="950">
                  <c:v>19.054019111182502</c:v>
                </c:pt>
                <c:pt idx="951">
                  <c:v>19.3159534332368</c:v>
                </c:pt>
                <c:pt idx="952">
                  <c:v>19.6750083178061</c:v>
                </c:pt>
                <c:pt idx="953">
                  <c:v>20.294618810787899</c:v>
                </c:pt>
                <c:pt idx="954">
                  <c:v>20.270229163826599</c:v>
                </c:pt>
                <c:pt idx="955">
                  <c:v>20.9345637979904</c:v>
                </c:pt>
                <c:pt idx="956">
                  <c:v>20.703814006482801</c:v>
                </c:pt>
                <c:pt idx="957">
                  <c:v>21.371433093838501</c:v>
                </c:pt>
                <c:pt idx="958">
                  <c:v>20.904250599237901</c:v>
                </c:pt>
                <c:pt idx="959">
                  <c:v>21.257305767028299</c:v>
                </c:pt>
                <c:pt idx="960">
                  <c:v>20.3459452309</c:v>
                </c:pt>
                <c:pt idx="961">
                  <c:v>19.575342260271999</c:v>
                </c:pt>
                <c:pt idx="962">
                  <c:v>18.266162445223401</c:v>
                </c:pt>
                <c:pt idx="963">
                  <c:v>17.861352447782998</c:v>
                </c:pt>
                <c:pt idx="964">
                  <c:v>17.0318850651656</c:v>
                </c:pt>
                <c:pt idx="965">
                  <c:v>15.9910767903219</c:v>
                </c:pt>
                <c:pt idx="966">
                  <c:v>15.435121289741399</c:v>
                </c:pt>
                <c:pt idx="967">
                  <c:v>14.92346808167</c:v>
                </c:pt>
                <c:pt idx="968">
                  <c:v>14.2404761470395</c:v>
                </c:pt>
                <c:pt idx="969">
                  <c:v>13.715627414059</c:v>
                </c:pt>
                <c:pt idx="970">
                  <c:v>13.0925706658676</c:v>
                </c:pt>
                <c:pt idx="971">
                  <c:v>12.655991982004499</c:v>
                </c:pt>
                <c:pt idx="972">
                  <c:v>11.8851229159381</c:v>
                </c:pt>
                <c:pt idx="973">
                  <c:v>11.8637445273315</c:v>
                </c:pt>
                <c:pt idx="974">
                  <c:v>11.201811530455</c:v>
                </c:pt>
                <c:pt idx="975">
                  <c:v>11.088001614635401</c:v>
                </c:pt>
                <c:pt idx="976">
                  <c:v>11.1822583731346</c:v>
                </c:pt>
                <c:pt idx="977">
                  <c:v>11.0406479227698</c:v>
                </c:pt>
                <c:pt idx="978">
                  <c:v>11.116815265588899</c:v>
                </c:pt>
                <c:pt idx="979">
                  <c:v>11.098397553630299</c:v>
                </c:pt>
                <c:pt idx="980">
                  <c:v>10.9665869201954</c:v>
                </c:pt>
                <c:pt idx="981">
                  <c:v>10.925409768667</c:v>
                </c:pt>
                <c:pt idx="982">
                  <c:v>11.2102046434402</c:v>
                </c:pt>
                <c:pt idx="983">
                  <c:v>11.419504235214101</c:v>
                </c:pt>
                <c:pt idx="984">
                  <c:v>11.7411025441747</c:v>
                </c:pt>
                <c:pt idx="985">
                  <c:v>12.0185097895727</c:v>
                </c:pt>
                <c:pt idx="986">
                  <c:v>12.0945266622502</c:v>
                </c:pt>
                <c:pt idx="987">
                  <c:v>12.4369932384183</c:v>
                </c:pt>
                <c:pt idx="988">
                  <c:v>12.730727509755701</c:v>
                </c:pt>
                <c:pt idx="989">
                  <c:v>13.188711825610699</c:v>
                </c:pt>
                <c:pt idx="990">
                  <c:v>13.409774106853799</c:v>
                </c:pt>
                <c:pt idx="991">
                  <c:v>13.9658837583665</c:v>
                </c:pt>
                <c:pt idx="992">
                  <c:v>13.746568820262601</c:v>
                </c:pt>
                <c:pt idx="993">
                  <c:v>13.8700080825367</c:v>
                </c:pt>
                <c:pt idx="994">
                  <c:v>14.0998656495848</c:v>
                </c:pt>
                <c:pt idx="995">
                  <c:v>14.5788557994823</c:v>
                </c:pt>
                <c:pt idx="996">
                  <c:v>14.6103060931913</c:v>
                </c:pt>
                <c:pt idx="997">
                  <c:v>14.708956000303001</c:v>
                </c:pt>
                <c:pt idx="998">
                  <c:v>14.6646712809892</c:v>
                </c:pt>
                <c:pt idx="999">
                  <c:v>14.3930396499018</c:v>
                </c:pt>
                <c:pt idx="1000">
                  <c:v>14.410228797290101</c:v>
                </c:pt>
                <c:pt idx="1001">
                  <c:v>14.638317962850101</c:v>
                </c:pt>
                <c:pt idx="1002">
                  <c:v>14.7790168658059</c:v>
                </c:pt>
                <c:pt idx="1003">
                  <c:v>14.921508544592699</c:v>
                </c:pt>
                <c:pt idx="1004">
                  <c:v>15.111209040714099</c:v>
                </c:pt>
                <c:pt idx="1005">
                  <c:v>15.6079121373603</c:v>
                </c:pt>
                <c:pt idx="1006">
                  <c:v>15.872144700582799</c:v>
                </c:pt>
                <c:pt idx="1007">
                  <c:v>15.846328031976901</c:v>
                </c:pt>
                <c:pt idx="1008">
                  <c:v>16.1372018698113</c:v>
                </c:pt>
                <c:pt idx="1009">
                  <c:v>16.000247746414001</c:v>
                </c:pt>
                <c:pt idx="1010">
                  <c:v>15.249198944819399</c:v>
                </c:pt>
                <c:pt idx="1011">
                  <c:v>14.7526412847169</c:v>
                </c:pt>
                <c:pt idx="1012">
                  <c:v>13.929513533595101</c:v>
                </c:pt>
                <c:pt idx="1013">
                  <c:v>13.726027096942101</c:v>
                </c:pt>
                <c:pt idx="1014">
                  <c:v>13.3055765231991</c:v>
                </c:pt>
                <c:pt idx="1015">
                  <c:v>13.642639403803001</c:v>
                </c:pt>
                <c:pt idx="1016">
                  <c:v>13.078489490851601</c:v>
                </c:pt>
                <c:pt idx="1017">
                  <c:v>13.171720981919901</c:v>
                </c:pt>
                <c:pt idx="1018">
                  <c:v>12.8496124368903</c:v>
                </c:pt>
                <c:pt idx="1019">
                  <c:v>12.2098411412576</c:v>
                </c:pt>
                <c:pt idx="1020">
                  <c:v>12.097333162426301</c:v>
                </c:pt>
                <c:pt idx="1021">
                  <c:v>11.7747615603807</c:v>
                </c:pt>
                <c:pt idx="1022">
                  <c:v>11.717473462092499</c:v>
                </c:pt>
                <c:pt idx="1023">
                  <c:v>11.986239678553501</c:v>
                </c:pt>
                <c:pt idx="1024">
                  <c:v>11.608554040005499</c:v>
                </c:pt>
                <c:pt idx="1025">
                  <c:v>11.530368250436799</c:v>
                </c:pt>
                <c:pt idx="1026">
                  <c:v>11.65309910749</c:v>
                </c:pt>
                <c:pt idx="1027">
                  <c:v>11.8604769401545</c:v>
                </c:pt>
                <c:pt idx="1028">
                  <c:v>12.2325934654869</c:v>
                </c:pt>
                <c:pt idx="1029">
                  <c:v>12.738711435904101</c:v>
                </c:pt>
                <c:pt idx="1030">
                  <c:v>12.8495752778878</c:v>
                </c:pt>
                <c:pt idx="1031">
                  <c:v>13.0142489048672</c:v>
                </c:pt>
                <c:pt idx="1032">
                  <c:v>13.433923922163601</c:v>
                </c:pt>
                <c:pt idx="1033">
                  <c:v>13.023743578963099</c:v>
                </c:pt>
                <c:pt idx="1034">
                  <c:v>13.052465671554501</c:v>
                </c:pt>
                <c:pt idx="1035">
                  <c:v>12.9000477815871</c:v>
                </c:pt>
                <c:pt idx="1036">
                  <c:v>12.5138701940182</c:v>
                </c:pt>
                <c:pt idx="1037">
                  <c:v>12.1889371870168</c:v>
                </c:pt>
                <c:pt idx="1038">
                  <c:v>12.303173555338899</c:v>
                </c:pt>
                <c:pt idx="1039">
                  <c:v>12.049152220045899</c:v>
                </c:pt>
                <c:pt idx="1040">
                  <c:v>11.6754992576343</c:v>
                </c:pt>
                <c:pt idx="1041">
                  <c:v>11.424864925325799</c:v>
                </c:pt>
                <c:pt idx="1042">
                  <c:v>11.314553989999199</c:v>
                </c:pt>
                <c:pt idx="1043">
                  <c:v>11.3772181042595</c:v>
                </c:pt>
                <c:pt idx="1044">
                  <c:v>10.9666163680357</c:v>
                </c:pt>
                <c:pt idx="1045">
                  <c:v>10.791960885302</c:v>
                </c:pt>
                <c:pt idx="1046">
                  <c:v>10.445669302848099</c:v>
                </c:pt>
                <c:pt idx="1047">
                  <c:v>10.4530576190205</c:v>
                </c:pt>
                <c:pt idx="1048">
                  <c:v>10.0464144988626</c:v>
                </c:pt>
                <c:pt idx="1049">
                  <c:v>9.71313982559845</c:v>
                </c:pt>
                <c:pt idx="1050">
                  <c:v>9.7500175017367301</c:v>
                </c:pt>
                <c:pt idx="1051">
                  <c:v>9.4906281910950199</c:v>
                </c:pt>
                <c:pt idx="1052">
                  <c:v>9.24007549334892</c:v>
                </c:pt>
                <c:pt idx="1053">
                  <c:v>9.3095713242285001</c:v>
                </c:pt>
                <c:pt idx="1054">
                  <c:v>9.05603823287964</c:v>
                </c:pt>
                <c:pt idx="1055">
                  <c:v>9.0580785676285398</c:v>
                </c:pt>
                <c:pt idx="1056">
                  <c:v>8.6820235815389601</c:v>
                </c:pt>
                <c:pt idx="1057">
                  <c:v>8.6992845810851094</c:v>
                </c:pt>
                <c:pt idx="1058">
                  <c:v>8.6178788162003599</c:v>
                </c:pt>
                <c:pt idx="1059">
                  <c:v>8.7215338872462098</c:v>
                </c:pt>
                <c:pt idx="1060">
                  <c:v>8.3675823994988292</c:v>
                </c:pt>
                <c:pt idx="1061">
                  <c:v>8.5446226230478004</c:v>
                </c:pt>
                <c:pt idx="1062">
                  <c:v>8.4825357312544192</c:v>
                </c:pt>
                <c:pt idx="1063">
                  <c:v>8.4882037167144802</c:v>
                </c:pt>
                <c:pt idx="1064">
                  <c:v>8.5650048848311098</c:v>
                </c:pt>
                <c:pt idx="1065">
                  <c:v>8.6928845721296</c:v>
                </c:pt>
                <c:pt idx="1066">
                  <c:v>8.6974406428712001</c:v>
                </c:pt>
                <c:pt idx="1067">
                  <c:v>8.8918190639648493</c:v>
                </c:pt>
                <c:pt idx="1068">
                  <c:v>8.8958734182602708</c:v>
                </c:pt>
                <c:pt idx="1069">
                  <c:v>9.2060574899432392</c:v>
                </c:pt>
                <c:pt idx="1070">
                  <c:v>9.2144941708246701</c:v>
                </c:pt>
                <c:pt idx="1071">
                  <c:v>9.1021668254011292</c:v>
                </c:pt>
                <c:pt idx="1072">
                  <c:v>8.9397585095062801</c:v>
                </c:pt>
                <c:pt idx="1073">
                  <c:v>8.4236954531183201</c:v>
                </c:pt>
                <c:pt idx="1074">
                  <c:v>7.9736269301622196</c:v>
                </c:pt>
                <c:pt idx="1075">
                  <c:v>7.4273927875366601</c:v>
                </c:pt>
                <c:pt idx="1076">
                  <c:v>7.5069908246847499</c:v>
                </c:pt>
                <c:pt idx="1077">
                  <c:v>7.02915264934623</c:v>
                </c:pt>
                <c:pt idx="1078">
                  <c:v>6.6977534465809203</c:v>
                </c:pt>
                <c:pt idx="1079">
                  <c:v>6.5003786100093297</c:v>
                </c:pt>
                <c:pt idx="1080">
                  <c:v>6.2873930420187101</c:v>
                </c:pt>
                <c:pt idx="1081">
                  <c:v>6.2200041187365196</c:v>
                </c:pt>
                <c:pt idx="1082">
                  <c:v>5.8941946819969804</c:v>
                </c:pt>
                <c:pt idx="1083">
                  <c:v>5.7303953034936503</c:v>
                </c:pt>
                <c:pt idx="1084">
                  <c:v>5.6300184806427804</c:v>
                </c:pt>
                <c:pt idx="1085">
                  <c:v>5.3723793651472498</c:v>
                </c:pt>
                <c:pt idx="1086">
                  <c:v>5.27263266172592</c:v>
                </c:pt>
                <c:pt idx="1087">
                  <c:v>5.2309860689317498</c:v>
                </c:pt>
                <c:pt idx="1088">
                  <c:v>4.9458379615470802</c:v>
                </c:pt>
                <c:pt idx="1089">
                  <c:v>4.9428391741650897</c:v>
                </c:pt>
                <c:pt idx="1090">
                  <c:v>4.7898656682316298</c:v>
                </c:pt>
                <c:pt idx="1091">
                  <c:v>4.6268363292426899</c:v>
                </c:pt>
                <c:pt idx="1092">
                  <c:v>4.5748058466394399</c:v>
                </c:pt>
                <c:pt idx="1093">
                  <c:v>4.6131523833094397</c:v>
                </c:pt>
                <c:pt idx="1094">
                  <c:v>4.50485963771591</c:v>
                </c:pt>
                <c:pt idx="1095">
                  <c:v>4.4406366115872196</c:v>
                </c:pt>
                <c:pt idx="1096">
                  <c:v>4.3180952219615198</c:v>
                </c:pt>
                <c:pt idx="1097">
                  <c:v>4.4382250581237201</c:v>
                </c:pt>
                <c:pt idx="1098">
                  <c:v>4.3076975953038499</c:v>
                </c:pt>
                <c:pt idx="1099">
                  <c:v>4.1712556108751899</c:v>
                </c:pt>
                <c:pt idx="1100">
                  <c:v>4.2566434888489999</c:v>
                </c:pt>
                <c:pt idx="1101">
                  <c:v>4.2618242584818402</c:v>
                </c:pt>
                <c:pt idx="1102">
                  <c:v>4.1637667828199296</c:v>
                </c:pt>
                <c:pt idx="1103">
                  <c:v>4.1357489475332203</c:v>
                </c:pt>
                <c:pt idx="1104">
                  <c:v>4.0542625341160097</c:v>
                </c:pt>
                <c:pt idx="1105">
                  <c:v>4.0252361536566204</c:v>
                </c:pt>
                <c:pt idx="1106">
                  <c:v>3.9838692473658099</c:v>
                </c:pt>
                <c:pt idx="1107">
                  <c:v>4.1716954676549403</c:v>
                </c:pt>
                <c:pt idx="1108">
                  <c:v>3.9718260168360802</c:v>
                </c:pt>
                <c:pt idx="1109">
                  <c:v>4.1904657080557097</c:v>
                </c:pt>
                <c:pt idx="1110">
                  <c:v>4.0817362453515598</c:v>
                </c:pt>
                <c:pt idx="1111">
                  <c:v>4.0881455871336003</c:v>
                </c:pt>
                <c:pt idx="1112">
                  <c:v>3.8564673262229801</c:v>
                </c:pt>
                <c:pt idx="1113">
                  <c:v>4.0059096201661699</c:v>
                </c:pt>
                <c:pt idx="1114">
                  <c:v>3.8375508642271998</c:v>
                </c:pt>
                <c:pt idx="1115">
                  <c:v>3.76342657666773</c:v>
                </c:pt>
                <c:pt idx="1116">
                  <c:v>3.8025795493157002</c:v>
                </c:pt>
                <c:pt idx="1117">
                  <c:v>3.7577592114322398</c:v>
                </c:pt>
                <c:pt idx="1118">
                  <c:v>3.5695521345782999</c:v>
                </c:pt>
                <c:pt idx="1119">
                  <c:v>3.6208896183433099</c:v>
                </c:pt>
                <c:pt idx="1120">
                  <c:v>3.6875306229238198</c:v>
                </c:pt>
                <c:pt idx="1121">
                  <c:v>3.58199364633963</c:v>
                </c:pt>
                <c:pt idx="1122">
                  <c:v>3.5987084415709201</c:v>
                </c:pt>
                <c:pt idx="1123">
                  <c:v>3.4502813007083502</c:v>
                </c:pt>
                <c:pt idx="1124">
                  <c:v>3.4831876989589401</c:v>
                </c:pt>
                <c:pt idx="1125">
                  <c:v>3.4542411827178201</c:v>
                </c:pt>
                <c:pt idx="1126">
                  <c:v>3.4576954288368298</c:v>
                </c:pt>
                <c:pt idx="1127">
                  <c:v>3.4261436370557901</c:v>
                </c:pt>
                <c:pt idx="1128">
                  <c:v>3.4368020625293001</c:v>
                </c:pt>
                <c:pt idx="1129">
                  <c:v>3.4217738062019198</c:v>
                </c:pt>
                <c:pt idx="1130">
                  <c:v>3.3289925667246201</c:v>
                </c:pt>
                <c:pt idx="1131">
                  <c:v>3.3330897777078401</c:v>
                </c:pt>
                <c:pt idx="1132">
                  <c:v>3.3036295599949699</c:v>
                </c:pt>
                <c:pt idx="1133">
                  <c:v>3.3625540612654099</c:v>
                </c:pt>
                <c:pt idx="1134">
                  <c:v>3.2344943645636399</c:v>
                </c:pt>
                <c:pt idx="1135">
                  <c:v>3.3893441449652602</c:v>
                </c:pt>
                <c:pt idx="1136">
                  <c:v>3.33351047564198</c:v>
                </c:pt>
                <c:pt idx="1137">
                  <c:v>3.3057827673791</c:v>
                </c:pt>
                <c:pt idx="1138">
                  <c:v>3.4654090153643602</c:v>
                </c:pt>
                <c:pt idx="1139">
                  <c:v>3.3128401160010998</c:v>
                </c:pt>
                <c:pt idx="1140">
                  <c:v>3.28713207449759</c:v>
                </c:pt>
                <c:pt idx="1141">
                  <c:v>3.3045494313072599</c:v>
                </c:pt>
                <c:pt idx="1142">
                  <c:v>3.2776715664544098</c:v>
                </c:pt>
                <c:pt idx="1143">
                  <c:v>3.1892247021998701</c:v>
                </c:pt>
                <c:pt idx="1144">
                  <c:v>3.2128071192398502</c:v>
                </c:pt>
                <c:pt idx="1145">
                  <c:v>3.2948205604698799</c:v>
                </c:pt>
                <c:pt idx="1146">
                  <c:v>3.2409001140528799</c:v>
                </c:pt>
                <c:pt idx="1147">
                  <c:v>3.2703868510715899</c:v>
                </c:pt>
                <c:pt idx="1148">
                  <c:v>3.1578847872325602</c:v>
                </c:pt>
                <c:pt idx="1149">
                  <c:v>3.3323109292806601</c:v>
                </c:pt>
                <c:pt idx="1150">
                  <c:v>3.2984920620452698</c:v>
                </c:pt>
                <c:pt idx="1151">
                  <c:v>3.2978697345362402</c:v>
                </c:pt>
                <c:pt idx="1152">
                  <c:v>3.3062290946661399</c:v>
                </c:pt>
                <c:pt idx="1153">
                  <c:v>3.1733760196855498</c:v>
                </c:pt>
                <c:pt idx="1154">
                  <c:v>3.3850086372761901</c:v>
                </c:pt>
                <c:pt idx="1155">
                  <c:v>3.1818097979840698</c:v>
                </c:pt>
                <c:pt idx="1156">
                  <c:v>3.27508721290266</c:v>
                </c:pt>
                <c:pt idx="1157">
                  <c:v>3.22257558846528</c:v>
                </c:pt>
                <c:pt idx="1158">
                  <c:v>3.2837901977545201</c:v>
                </c:pt>
                <c:pt idx="1159">
                  <c:v>3.1532712051391698</c:v>
                </c:pt>
                <c:pt idx="1160">
                  <c:v>3.3213432994285101</c:v>
                </c:pt>
                <c:pt idx="1161">
                  <c:v>3.30083199841477</c:v>
                </c:pt>
                <c:pt idx="1162">
                  <c:v>3.2083361985967098</c:v>
                </c:pt>
                <c:pt idx="1163">
                  <c:v>3.3314473319311899</c:v>
                </c:pt>
                <c:pt idx="1164">
                  <c:v>3.3164606524250102</c:v>
                </c:pt>
                <c:pt idx="1165">
                  <c:v>3.1288940659532201</c:v>
                </c:pt>
                <c:pt idx="1166">
                  <c:v>3.1912127838975199</c:v>
                </c:pt>
                <c:pt idx="1167">
                  <c:v>3.1376580561191201</c:v>
                </c:pt>
                <c:pt idx="1168">
                  <c:v>3.18683164358624</c:v>
                </c:pt>
                <c:pt idx="1169">
                  <c:v>3.3055458511213498</c:v>
                </c:pt>
                <c:pt idx="1170">
                  <c:v>3.1751606987985399</c:v>
                </c:pt>
                <c:pt idx="1171">
                  <c:v>3.3678655094530998</c:v>
                </c:pt>
              </c:numCache>
            </c:numRef>
          </c:yVal>
          <c:smooth val="1"/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36156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Sheet1!$AB$2:$AB$16384</c:f>
              <c:numCache>
                <c:formatCode>General</c:formatCode>
                <c:ptCount val="16383"/>
                <c:pt idx="0">
                  <c:v>14.1223171301246</c:v>
                </c:pt>
                <c:pt idx="1">
                  <c:v>13.208584528957701</c:v>
                </c:pt>
                <c:pt idx="2">
                  <c:v>13.4201232354322</c:v>
                </c:pt>
                <c:pt idx="3">
                  <c:v>13.3604179185439</c:v>
                </c:pt>
                <c:pt idx="4">
                  <c:v>13.497181639981401</c:v>
                </c:pt>
                <c:pt idx="5">
                  <c:v>13.3318507875622</c:v>
                </c:pt>
                <c:pt idx="6">
                  <c:v>13.262729268516701</c:v>
                </c:pt>
                <c:pt idx="7">
                  <c:v>13.125305086793301</c:v>
                </c:pt>
                <c:pt idx="8">
                  <c:v>13.6083604034314</c:v>
                </c:pt>
                <c:pt idx="9">
                  <c:v>13.9062713132283</c:v>
                </c:pt>
                <c:pt idx="10">
                  <c:v>13.499734995139701</c:v>
                </c:pt>
                <c:pt idx="11">
                  <c:v>13.271439883760401</c:v>
                </c:pt>
                <c:pt idx="12">
                  <c:v>13.6644067560482</c:v>
                </c:pt>
                <c:pt idx="13">
                  <c:v>13.2512323618219</c:v>
                </c:pt>
                <c:pt idx="14">
                  <c:v>13.171796244334701</c:v>
                </c:pt>
                <c:pt idx="15">
                  <c:v>13.305998836613799</c:v>
                </c:pt>
                <c:pt idx="16">
                  <c:v>14.224885443482499</c:v>
                </c:pt>
                <c:pt idx="17">
                  <c:v>13.158107102807101</c:v>
                </c:pt>
                <c:pt idx="18">
                  <c:v>12.907459188929501</c:v>
                </c:pt>
                <c:pt idx="19">
                  <c:v>12.577091314731801</c:v>
                </c:pt>
                <c:pt idx="20">
                  <c:v>13.1259436843128</c:v>
                </c:pt>
                <c:pt idx="21">
                  <c:v>13.4653996800267</c:v>
                </c:pt>
                <c:pt idx="22">
                  <c:v>13.077308334367601</c:v>
                </c:pt>
                <c:pt idx="23">
                  <c:v>13.0952811913955</c:v>
                </c:pt>
                <c:pt idx="24">
                  <c:v>13.201001598538999</c:v>
                </c:pt>
                <c:pt idx="25">
                  <c:v>13.7744317610636</c:v>
                </c:pt>
                <c:pt idx="26">
                  <c:v>12.990484812361601</c:v>
                </c:pt>
                <c:pt idx="27">
                  <c:v>13.0174730354455</c:v>
                </c:pt>
                <c:pt idx="28">
                  <c:v>13.398504905121399</c:v>
                </c:pt>
                <c:pt idx="29">
                  <c:v>13.0084710974121</c:v>
                </c:pt>
                <c:pt idx="30">
                  <c:v>12.773426697253999</c:v>
                </c:pt>
                <c:pt idx="31">
                  <c:v>12.605211381040499</c:v>
                </c:pt>
                <c:pt idx="32">
                  <c:v>12.386220473883901</c:v>
                </c:pt>
                <c:pt idx="33">
                  <c:v>12.807961696808899</c:v>
                </c:pt>
                <c:pt idx="34">
                  <c:v>13.180184757342399</c:v>
                </c:pt>
                <c:pt idx="35">
                  <c:v>13.070617141039801</c:v>
                </c:pt>
                <c:pt idx="36">
                  <c:v>13.100690790682201</c:v>
                </c:pt>
                <c:pt idx="37">
                  <c:v>12.710657919230901</c:v>
                </c:pt>
                <c:pt idx="38">
                  <c:v>12.962842950618899</c:v>
                </c:pt>
                <c:pt idx="39">
                  <c:v>12.873554704220201</c:v>
                </c:pt>
                <c:pt idx="40">
                  <c:v>13.0682247620209</c:v>
                </c:pt>
                <c:pt idx="41">
                  <c:v>12.782600867052601</c:v>
                </c:pt>
                <c:pt idx="42">
                  <c:v>12.708747162199201</c:v>
                </c:pt>
                <c:pt idx="43">
                  <c:v>12.7806861360803</c:v>
                </c:pt>
                <c:pt idx="44">
                  <c:v>12.432061383555499</c:v>
                </c:pt>
                <c:pt idx="45">
                  <c:v>12.6869864138965</c:v>
                </c:pt>
                <c:pt idx="46">
                  <c:v>12.235559036166901</c:v>
                </c:pt>
                <c:pt idx="47">
                  <c:v>12.4722505542096</c:v>
                </c:pt>
                <c:pt idx="48">
                  <c:v>12.3906592207177</c:v>
                </c:pt>
                <c:pt idx="49">
                  <c:v>12.442580615064999</c:v>
                </c:pt>
                <c:pt idx="50">
                  <c:v>12.483992747266701</c:v>
                </c:pt>
                <c:pt idx="51">
                  <c:v>12.5616055332414</c:v>
                </c:pt>
                <c:pt idx="52">
                  <c:v>12.097408269787801</c:v>
                </c:pt>
                <c:pt idx="53">
                  <c:v>12.668915277324199</c:v>
                </c:pt>
                <c:pt idx="54">
                  <c:v>12.2214246644547</c:v>
                </c:pt>
                <c:pt idx="55">
                  <c:v>12.2072480373928</c:v>
                </c:pt>
                <c:pt idx="56">
                  <c:v>12.240372049282801</c:v>
                </c:pt>
                <c:pt idx="57">
                  <c:v>12.6160163709007</c:v>
                </c:pt>
                <c:pt idx="58">
                  <c:v>12.1179163859575</c:v>
                </c:pt>
                <c:pt idx="59">
                  <c:v>12.451708817226899</c:v>
                </c:pt>
                <c:pt idx="60">
                  <c:v>12.5236067701927</c:v>
                </c:pt>
                <c:pt idx="61">
                  <c:v>12.678352770799799</c:v>
                </c:pt>
                <c:pt idx="62">
                  <c:v>12.349976748433001</c:v>
                </c:pt>
                <c:pt idx="63">
                  <c:v>12.054921532325301</c:v>
                </c:pt>
                <c:pt idx="64">
                  <c:v>12.219788705903101</c:v>
                </c:pt>
                <c:pt idx="65">
                  <c:v>11.9475454698511</c:v>
                </c:pt>
                <c:pt idx="66">
                  <c:v>12.1024204789988</c:v>
                </c:pt>
                <c:pt idx="67">
                  <c:v>11.9757119985745</c:v>
                </c:pt>
                <c:pt idx="68">
                  <c:v>12.2524766303688</c:v>
                </c:pt>
                <c:pt idx="69">
                  <c:v>12.0144846446355</c:v>
                </c:pt>
                <c:pt idx="70">
                  <c:v>12.2551965775785</c:v>
                </c:pt>
                <c:pt idx="71">
                  <c:v>11.538829156578799</c:v>
                </c:pt>
                <c:pt idx="72">
                  <c:v>12.231001814165101</c:v>
                </c:pt>
                <c:pt idx="73">
                  <c:v>11.754734026368499</c:v>
                </c:pt>
                <c:pt idx="74">
                  <c:v>11.7610747898095</c:v>
                </c:pt>
                <c:pt idx="75">
                  <c:v>12.0053679756876</c:v>
                </c:pt>
                <c:pt idx="76">
                  <c:v>12.045072481275801</c:v>
                </c:pt>
                <c:pt idx="77">
                  <c:v>12.2812519277053</c:v>
                </c:pt>
                <c:pt idx="78">
                  <c:v>11.845018505074799</c:v>
                </c:pt>
                <c:pt idx="79">
                  <c:v>12.395327406223499</c:v>
                </c:pt>
                <c:pt idx="80">
                  <c:v>11.7480274743351</c:v>
                </c:pt>
                <c:pt idx="81">
                  <c:v>11.6851345377352</c:v>
                </c:pt>
                <c:pt idx="82">
                  <c:v>11.541337070182699</c:v>
                </c:pt>
                <c:pt idx="83">
                  <c:v>11.804064161167901</c:v>
                </c:pt>
                <c:pt idx="84">
                  <c:v>11.8027552863291</c:v>
                </c:pt>
                <c:pt idx="85">
                  <c:v>11.4777595682458</c:v>
                </c:pt>
                <c:pt idx="86">
                  <c:v>11.7241455145145</c:v>
                </c:pt>
                <c:pt idx="87">
                  <c:v>11.758372348303</c:v>
                </c:pt>
                <c:pt idx="88">
                  <c:v>11.390151662812199</c:v>
                </c:pt>
                <c:pt idx="89">
                  <c:v>11.1091607570207</c:v>
                </c:pt>
                <c:pt idx="90">
                  <c:v>11.6478056511614</c:v>
                </c:pt>
                <c:pt idx="91">
                  <c:v>11.4145569252137</c:v>
                </c:pt>
                <c:pt idx="92">
                  <c:v>11.3040094095338</c:v>
                </c:pt>
                <c:pt idx="93">
                  <c:v>11.525554298321699</c:v>
                </c:pt>
                <c:pt idx="94">
                  <c:v>11.394801068511899</c:v>
                </c:pt>
                <c:pt idx="95">
                  <c:v>11.248790786809799</c:v>
                </c:pt>
                <c:pt idx="96">
                  <c:v>11.440296263603701</c:v>
                </c:pt>
                <c:pt idx="97">
                  <c:v>10.9829069889393</c:v>
                </c:pt>
                <c:pt idx="98">
                  <c:v>11.129815637858499</c:v>
                </c:pt>
                <c:pt idx="99">
                  <c:v>11.710314026421001</c:v>
                </c:pt>
                <c:pt idx="100">
                  <c:v>11.2345657223008</c:v>
                </c:pt>
                <c:pt idx="101">
                  <c:v>11.1934244881172</c:v>
                </c:pt>
                <c:pt idx="102">
                  <c:v>11.238708283622</c:v>
                </c:pt>
                <c:pt idx="103">
                  <c:v>10.8036744088921</c:v>
                </c:pt>
                <c:pt idx="104">
                  <c:v>11.1070638937392</c:v>
                </c:pt>
                <c:pt idx="105">
                  <c:v>10.97597987402</c:v>
                </c:pt>
                <c:pt idx="106">
                  <c:v>10.276153736383099</c:v>
                </c:pt>
                <c:pt idx="107">
                  <c:v>11.1473925893106</c:v>
                </c:pt>
                <c:pt idx="108">
                  <c:v>10.6782500195186</c:v>
                </c:pt>
                <c:pt idx="109">
                  <c:v>11.0731668308099</c:v>
                </c:pt>
                <c:pt idx="110">
                  <c:v>10.6436991335099</c:v>
                </c:pt>
                <c:pt idx="111">
                  <c:v>10.8017830588308</c:v>
                </c:pt>
                <c:pt idx="112">
                  <c:v>10.765339145229801</c:v>
                </c:pt>
                <c:pt idx="113">
                  <c:v>10.5942488307552</c:v>
                </c:pt>
                <c:pt idx="114">
                  <c:v>10.4595370330869</c:v>
                </c:pt>
                <c:pt idx="115">
                  <c:v>10.462113382691401</c:v>
                </c:pt>
                <c:pt idx="116">
                  <c:v>10.2862661398157</c:v>
                </c:pt>
                <c:pt idx="117">
                  <c:v>10.983266573644</c:v>
                </c:pt>
                <c:pt idx="118">
                  <c:v>10.544523895406501</c:v>
                </c:pt>
                <c:pt idx="119">
                  <c:v>10.611745858485</c:v>
                </c:pt>
                <c:pt idx="120">
                  <c:v>10.6697212285408</c:v>
                </c:pt>
                <c:pt idx="121">
                  <c:v>10.4712857748411</c:v>
                </c:pt>
                <c:pt idx="122">
                  <c:v>10.2285668198252</c:v>
                </c:pt>
                <c:pt idx="123">
                  <c:v>9.91131446514642</c:v>
                </c:pt>
                <c:pt idx="124">
                  <c:v>10.4800518978131</c:v>
                </c:pt>
                <c:pt idx="125">
                  <c:v>10.1985094596861</c:v>
                </c:pt>
                <c:pt idx="126">
                  <c:v>9.8578494281034192</c:v>
                </c:pt>
                <c:pt idx="127">
                  <c:v>10.189491903485999</c:v>
                </c:pt>
                <c:pt idx="128">
                  <c:v>10.419922135478499</c:v>
                </c:pt>
                <c:pt idx="129">
                  <c:v>10.1310631905656</c:v>
                </c:pt>
                <c:pt idx="130">
                  <c:v>10.234089880941401</c:v>
                </c:pt>
                <c:pt idx="131">
                  <c:v>10.304460522838101</c:v>
                </c:pt>
                <c:pt idx="132">
                  <c:v>9.8829170598751599</c:v>
                </c:pt>
                <c:pt idx="133">
                  <c:v>10.1630635842681</c:v>
                </c:pt>
                <c:pt idx="134">
                  <c:v>10.1541750076453</c:v>
                </c:pt>
                <c:pt idx="135">
                  <c:v>10.040574747566801</c:v>
                </c:pt>
                <c:pt idx="136">
                  <c:v>10.0883015009394</c:v>
                </c:pt>
                <c:pt idx="137">
                  <c:v>9.9669325736948409</c:v>
                </c:pt>
                <c:pt idx="138">
                  <c:v>9.8713637141725901</c:v>
                </c:pt>
                <c:pt idx="139">
                  <c:v>10.0291912593409</c:v>
                </c:pt>
                <c:pt idx="140">
                  <c:v>10.031662768249401</c:v>
                </c:pt>
                <c:pt idx="141">
                  <c:v>9.6652110045929192</c:v>
                </c:pt>
                <c:pt idx="142">
                  <c:v>9.9143276316845395</c:v>
                </c:pt>
                <c:pt idx="143">
                  <c:v>9.8481846297522697</c:v>
                </c:pt>
                <c:pt idx="144">
                  <c:v>9.1941384018507595</c:v>
                </c:pt>
                <c:pt idx="145">
                  <c:v>9.9086407856318299</c:v>
                </c:pt>
                <c:pt idx="146">
                  <c:v>9.4995654037662405</c:v>
                </c:pt>
                <c:pt idx="147">
                  <c:v>9.6358617637340593</c:v>
                </c:pt>
                <c:pt idx="148">
                  <c:v>9.8242281187584606</c:v>
                </c:pt>
                <c:pt idx="149">
                  <c:v>9.9143740836692196</c:v>
                </c:pt>
                <c:pt idx="150">
                  <c:v>9.3849932031141297</c:v>
                </c:pt>
                <c:pt idx="151">
                  <c:v>9.2733856233947201</c:v>
                </c:pt>
                <c:pt idx="152">
                  <c:v>9.2581694177485296</c:v>
                </c:pt>
                <c:pt idx="153">
                  <c:v>9.3669659071182192</c:v>
                </c:pt>
                <c:pt idx="154">
                  <c:v>9.1805081323569393</c:v>
                </c:pt>
                <c:pt idx="155">
                  <c:v>9.4953645303098408</c:v>
                </c:pt>
                <c:pt idx="156">
                  <c:v>9.1954724634557099</c:v>
                </c:pt>
                <c:pt idx="157">
                  <c:v>9.3626573611634694</c:v>
                </c:pt>
                <c:pt idx="158">
                  <c:v>9.1121688709951805</c:v>
                </c:pt>
                <c:pt idx="159">
                  <c:v>9.3899497773566996</c:v>
                </c:pt>
                <c:pt idx="160">
                  <c:v>9.1300177572086891</c:v>
                </c:pt>
                <c:pt idx="161">
                  <c:v>9.2801064599090104</c:v>
                </c:pt>
                <c:pt idx="162">
                  <c:v>8.9703957552640095</c:v>
                </c:pt>
                <c:pt idx="163">
                  <c:v>9.0640985318158904</c:v>
                </c:pt>
                <c:pt idx="164">
                  <c:v>9.1614582218085108</c:v>
                </c:pt>
                <c:pt idx="165">
                  <c:v>9.0061501236860995</c:v>
                </c:pt>
                <c:pt idx="166">
                  <c:v>8.8279134159175108</c:v>
                </c:pt>
                <c:pt idx="167">
                  <c:v>8.9448964241334092</c:v>
                </c:pt>
                <c:pt idx="168">
                  <c:v>9.2147647024895107</c:v>
                </c:pt>
                <c:pt idx="169">
                  <c:v>9.1286046901426996</c:v>
                </c:pt>
                <c:pt idx="170">
                  <c:v>9.1887712681788294</c:v>
                </c:pt>
                <c:pt idx="171">
                  <c:v>8.9948230912165705</c:v>
                </c:pt>
                <c:pt idx="172">
                  <c:v>8.8194554731064496</c:v>
                </c:pt>
                <c:pt idx="173">
                  <c:v>8.76716840570489</c:v>
                </c:pt>
                <c:pt idx="174">
                  <c:v>8.7835379057584007</c:v>
                </c:pt>
                <c:pt idx="175">
                  <c:v>8.8349938483167207</c:v>
                </c:pt>
                <c:pt idx="176">
                  <c:v>8.7990379655633202</c:v>
                </c:pt>
                <c:pt idx="177">
                  <c:v>8.8720649800485596</c:v>
                </c:pt>
                <c:pt idx="178">
                  <c:v>8.4320516071877396</c:v>
                </c:pt>
                <c:pt idx="179">
                  <c:v>8.7019918558140894</c:v>
                </c:pt>
                <c:pt idx="180">
                  <c:v>8.8714604087564499</c:v>
                </c:pt>
                <c:pt idx="181">
                  <c:v>8.8285661271236897</c:v>
                </c:pt>
                <c:pt idx="182">
                  <c:v>8.43308167245155</c:v>
                </c:pt>
                <c:pt idx="183">
                  <c:v>8.3309771254095306</c:v>
                </c:pt>
                <c:pt idx="184">
                  <c:v>8.31631184546643</c:v>
                </c:pt>
                <c:pt idx="185">
                  <c:v>8.1212615860728992</c:v>
                </c:pt>
                <c:pt idx="186">
                  <c:v>8.6898185977337494</c:v>
                </c:pt>
                <c:pt idx="187">
                  <c:v>7.9612012745731304</c:v>
                </c:pt>
                <c:pt idx="188">
                  <c:v>8.1476442608526298</c:v>
                </c:pt>
                <c:pt idx="189">
                  <c:v>8.0461194332508903</c:v>
                </c:pt>
                <c:pt idx="190">
                  <c:v>8.3384071500374404</c:v>
                </c:pt>
                <c:pt idx="191">
                  <c:v>8.2865503394460198</c:v>
                </c:pt>
                <c:pt idx="192">
                  <c:v>8.30933133459774</c:v>
                </c:pt>
                <c:pt idx="193">
                  <c:v>8.3292712662890604</c:v>
                </c:pt>
                <c:pt idx="194">
                  <c:v>8.4786791421356398</c:v>
                </c:pt>
                <c:pt idx="195">
                  <c:v>8.5273130386638893</c:v>
                </c:pt>
                <c:pt idx="196">
                  <c:v>8.2729393431332792</c:v>
                </c:pt>
                <c:pt idx="197">
                  <c:v>8.4039999361073292</c:v>
                </c:pt>
                <c:pt idx="198">
                  <c:v>8.4277964971506094</c:v>
                </c:pt>
                <c:pt idx="199">
                  <c:v>8.2912785560769304</c:v>
                </c:pt>
                <c:pt idx="200">
                  <c:v>8.2070297937751597</c:v>
                </c:pt>
                <c:pt idx="201">
                  <c:v>8.5559256409446398</c:v>
                </c:pt>
                <c:pt idx="202">
                  <c:v>8.2558074967426691</c:v>
                </c:pt>
                <c:pt idx="203">
                  <c:v>7.9005954830818199</c:v>
                </c:pt>
                <c:pt idx="204">
                  <c:v>8.3186499860064007</c:v>
                </c:pt>
                <c:pt idx="205">
                  <c:v>8.3424329556539298</c:v>
                </c:pt>
                <c:pt idx="206">
                  <c:v>7.9789138175333898</c:v>
                </c:pt>
                <c:pt idx="207">
                  <c:v>8.1372262746435098</c:v>
                </c:pt>
                <c:pt idx="208">
                  <c:v>7.9383146344714204</c:v>
                </c:pt>
                <c:pt idx="209">
                  <c:v>8.0241752362088494</c:v>
                </c:pt>
                <c:pt idx="210">
                  <c:v>7.8652698196589697</c:v>
                </c:pt>
                <c:pt idx="211">
                  <c:v>8.1691597800452307</c:v>
                </c:pt>
                <c:pt idx="212">
                  <c:v>8.0741217609280191</c:v>
                </c:pt>
                <c:pt idx="213">
                  <c:v>7.5817803571453402</c:v>
                </c:pt>
                <c:pt idx="214">
                  <c:v>8.1123395843334301</c:v>
                </c:pt>
                <c:pt idx="215">
                  <c:v>8.0419282961421992</c:v>
                </c:pt>
                <c:pt idx="216">
                  <c:v>7.89525450402662</c:v>
                </c:pt>
                <c:pt idx="217">
                  <c:v>7.4092007149231804</c:v>
                </c:pt>
                <c:pt idx="218">
                  <c:v>7.6365291836560996</c:v>
                </c:pt>
                <c:pt idx="219">
                  <c:v>7.4607135987865201</c:v>
                </c:pt>
                <c:pt idx="220">
                  <c:v>8.1122067026030695</c:v>
                </c:pt>
                <c:pt idx="221">
                  <c:v>7.4738636004082197</c:v>
                </c:pt>
                <c:pt idx="222">
                  <c:v>7.6828814497242499</c:v>
                </c:pt>
                <c:pt idx="223">
                  <c:v>7.7528713900466499</c:v>
                </c:pt>
                <c:pt idx="224">
                  <c:v>7.4258355991935696</c:v>
                </c:pt>
                <c:pt idx="225">
                  <c:v>7.4386798172953599</c:v>
                </c:pt>
                <c:pt idx="226">
                  <c:v>7.8507935443658203</c:v>
                </c:pt>
                <c:pt idx="227">
                  <c:v>7.8315557378442104</c:v>
                </c:pt>
                <c:pt idx="228">
                  <c:v>7.3593571326645497</c:v>
                </c:pt>
                <c:pt idx="229">
                  <c:v>7.4970047963281798</c:v>
                </c:pt>
                <c:pt idx="230">
                  <c:v>7.4686047463513301</c:v>
                </c:pt>
                <c:pt idx="231">
                  <c:v>7.6166294931714296</c:v>
                </c:pt>
                <c:pt idx="232">
                  <c:v>7.63008157322946</c:v>
                </c:pt>
                <c:pt idx="233">
                  <c:v>7.4818795961514102</c:v>
                </c:pt>
                <c:pt idx="234">
                  <c:v>7.5227124851211498</c:v>
                </c:pt>
                <c:pt idx="235">
                  <c:v>7.32962613866958</c:v>
                </c:pt>
                <c:pt idx="236">
                  <c:v>7.4616188072308702</c:v>
                </c:pt>
                <c:pt idx="237">
                  <c:v>7.22005435463638</c:v>
                </c:pt>
                <c:pt idx="238">
                  <c:v>6.8598931337024398</c:v>
                </c:pt>
                <c:pt idx="239">
                  <c:v>7.1347541092142004</c:v>
                </c:pt>
                <c:pt idx="240">
                  <c:v>7.3155626149894397</c:v>
                </c:pt>
                <c:pt idx="241">
                  <c:v>7.5209583085587504</c:v>
                </c:pt>
                <c:pt idx="242">
                  <c:v>7.2101701305566896</c:v>
                </c:pt>
                <c:pt idx="243">
                  <c:v>7.4206184215295297</c:v>
                </c:pt>
                <c:pt idx="244">
                  <c:v>7.4375853583998399</c:v>
                </c:pt>
                <c:pt idx="245">
                  <c:v>7.2400877031196398</c:v>
                </c:pt>
                <c:pt idx="246">
                  <c:v>7.3860982037019598</c:v>
                </c:pt>
                <c:pt idx="247">
                  <c:v>7.3034031464254898</c:v>
                </c:pt>
                <c:pt idx="248">
                  <c:v>7.0435343790137397</c:v>
                </c:pt>
                <c:pt idx="249">
                  <c:v>7.18563253208203</c:v>
                </c:pt>
                <c:pt idx="250">
                  <c:v>7.3685589633883302</c:v>
                </c:pt>
                <c:pt idx="251">
                  <c:v>7.0601930366882604</c:v>
                </c:pt>
                <c:pt idx="252">
                  <c:v>7.0901431154585497</c:v>
                </c:pt>
                <c:pt idx="253">
                  <c:v>7.0401904538921896</c:v>
                </c:pt>
                <c:pt idx="254">
                  <c:v>6.8512379175048901</c:v>
                </c:pt>
                <c:pt idx="255">
                  <c:v>6.9386205843937097</c:v>
                </c:pt>
                <c:pt idx="256">
                  <c:v>7.02546473145311</c:v>
                </c:pt>
                <c:pt idx="257">
                  <c:v>6.4395977150623196</c:v>
                </c:pt>
                <c:pt idx="258">
                  <c:v>6.6240836204457398</c:v>
                </c:pt>
                <c:pt idx="259">
                  <c:v>7.2563350964853504</c:v>
                </c:pt>
                <c:pt idx="260">
                  <c:v>7.1092619342574102</c:v>
                </c:pt>
                <c:pt idx="261">
                  <c:v>6.9549665435231596</c:v>
                </c:pt>
                <c:pt idx="262">
                  <c:v>6.8374418286064804</c:v>
                </c:pt>
                <c:pt idx="263">
                  <c:v>6.92973824705724</c:v>
                </c:pt>
                <c:pt idx="264">
                  <c:v>6.7386787841978002</c:v>
                </c:pt>
                <c:pt idx="265">
                  <c:v>6.8512957509242796</c:v>
                </c:pt>
                <c:pt idx="266">
                  <c:v>6.7719897881741096</c:v>
                </c:pt>
                <c:pt idx="267">
                  <c:v>6.8564067375356696</c:v>
                </c:pt>
                <c:pt idx="268">
                  <c:v>6.7842772529143698</c:v>
                </c:pt>
                <c:pt idx="269">
                  <c:v>6.7396562790830004</c:v>
                </c:pt>
                <c:pt idx="270">
                  <c:v>6.57835880492462</c:v>
                </c:pt>
                <c:pt idx="271">
                  <c:v>6.5055326329820797</c:v>
                </c:pt>
                <c:pt idx="272">
                  <c:v>6.5776352179922704</c:v>
                </c:pt>
                <c:pt idx="273">
                  <c:v>6.6809221767756402</c:v>
                </c:pt>
                <c:pt idx="274">
                  <c:v>6.28722303807481</c:v>
                </c:pt>
                <c:pt idx="275">
                  <c:v>6.5053960317784396</c:v>
                </c:pt>
                <c:pt idx="276">
                  <c:v>6.7910843180987897</c:v>
                </c:pt>
                <c:pt idx="277">
                  <c:v>6.5458977534891298</c:v>
                </c:pt>
                <c:pt idx="278">
                  <c:v>6.32449683847938</c:v>
                </c:pt>
                <c:pt idx="279">
                  <c:v>6.4787757189407698</c:v>
                </c:pt>
                <c:pt idx="280">
                  <c:v>6.2680398710707896</c:v>
                </c:pt>
                <c:pt idx="281">
                  <c:v>6.2131168835422201</c:v>
                </c:pt>
                <c:pt idx="282">
                  <c:v>6.6303484137342803</c:v>
                </c:pt>
                <c:pt idx="283">
                  <c:v>6.5078301770462597</c:v>
                </c:pt>
                <c:pt idx="284">
                  <c:v>6.6576387769807504</c:v>
                </c:pt>
                <c:pt idx="285">
                  <c:v>6.4640400667903197</c:v>
                </c:pt>
                <c:pt idx="286">
                  <c:v>6.3796739202762298</c:v>
                </c:pt>
                <c:pt idx="287">
                  <c:v>6.3455545838107899</c:v>
                </c:pt>
                <c:pt idx="288">
                  <c:v>6.5292072189463299</c:v>
                </c:pt>
                <c:pt idx="289">
                  <c:v>6.2613819313695602</c:v>
                </c:pt>
                <c:pt idx="290">
                  <c:v>5.9778487262723399</c:v>
                </c:pt>
                <c:pt idx="291">
                  <c:v>6.2657811007098596</c:v>
                </c:pt>
                <c:pt idx="292">
                  <c:v>6.24671471382924</c:v>
                </c:pt>
                <c:pt idx="293">
                  <c:v>6.2819560255407199</c:v>
                </c:pt>
                <c:pt idx="294">
                  <c:v>6.2504981840382996</c:v>
                </c:pt>
                <c:pt idx="295">
                  <c:v>6.2243336796925197</c:v>
                </c:pt>
                <c:pt idx="296">
                  <c:v>6.1777537980131996</c:v>
                </c:pt>
                <c:pt idx="297">
                  <c:v>6.4437465151597699</c:v>
                </c:pt>
                <c:pt idx="298">
                  <c:v>6.4380040025628604</c:v>
                </c:pt>
                <c:pt idx="299">
                  <c:v>6.0166762094174802</c:v>
                </c:pt>
                <c:pt idx="300">
                  <c:v>5.9950979939695097</c:v>
                </c:pt>
                <c:pt idx="301">
                  <c:v>6.2698823078761903</c:v>
                </c:pt>
                <c:pt idx="302">
                  <c:v>6.1244950713968</c:v>
                </c:pt>
                <c:pt idx="303">
                  <c:v>6.0061036509320802</c:v>
                </c:pt>
                <c:pt idx="304">
                  <c:v>6.0116923160558198</c:v>
                </c:pt>
                <c:pt idx="305">
                  <c:v>5.94133876227564</c:v>
                </c:pt>
                <c:pt idx="306">
                  <c:v>6.3224614414374596</c:v>
                </c:pt>
                <c:pt idx="307">
                  <c:v>6.17270384386046</c:v>
                </c:pt>
                <c:pt idx="308">
                  <c:v>6.0706378428978098</c:v>
                </c:pt>
                <c:pt idx="309">
                  <c:v>5.9716271016381901</c:v>
                </c:pt>
                <c:pt idx="310">
                  <c:v>6.0530077806851104</c:v>
                </c:pt>
                <c:pt idx="311">
                  <c:v>5.9716908594123801</c:v>
                </c:pt>
                <c:pt idx="312">
                  <c:v>6.1346075925194201</c:v>
                </c:pt>
                <c:pt idx="313">
                  <c:v>5.8623588243660896</c:v>
                </c:pt>
                <c:pt idx="314">
                  <c:v>6.0057162649461704</c:v>
                </c:pt>
                <c:pt idx="315">
                  <c:v>6.1627945980950596</c:v>
                </c:pt>
                <c:pt idx="316">
                  <c:v>5.9518732810708004</c:v>
                </c:pt>
                <c:pt idx="317">
                  <c:v>5.9395930944323396</c:v>
                </c:pt>
                <c:pt idx="318">
                  <c:v>5.6576838042979398</c:v>
                </c:pt>
                <c:pt idx="319">
                  <c:v>5.8568708379791197</c:v>
                </c:pt>
                <c:pt idx="320">
                  <c:v>6.2270495905885301</c:v>
                </c:pt>
                <c:pt idx="321">
                  <c:v>5.7341789201864497</c:v>
                </c:pt>
                <c:pt idx="322">
                  <c:v>5.8560895392333503</c:v>
                </c:pt>
                <c:pt idx="323">
                  <c:v>5.8070010248948503</c:v>
                </c:pt>
                <c:pt idx="324">
                  <c:v>5.8635456541851898</c:v>
                </c:pt>
                <c:pt idx="325">
                  <c:v>5.6504889685072701</c:v>
                </c:pt>
                <c:pt idx="326">
                  <c:v>6.0188262414188101</c:v>
                </c:pt>
                <c:pt idx="327">
                  <c:v>5.6246155636050004</c:v>
                </c:pt>
                <c:pt idx="328">
                  <c:v>6.2324708834860898</c:v>
                </c:pt>
                <c:pt idx="329">
                  <c:v>5.88044482361307</c:v>
                </c:pt>
                <c:pt idx="330">
                  <c:v>5.8700996251220499</c:v>
                </c:pt>
                <c:pt idx="331">
                  <c:v>5.6788513872551798</c:v>
                </c:pt>
                <c:pt idx="332">
                  <c:v>5.5596969734589203</c:v>
                </c:pt>
                <c:pt idx="333">
                  <c:v>5.8244118204015596</c:v>
                </c:pt>
                <c:pt idx="334">
                  <c:v>5.8645036074905299</c:v>
                </c:pt>
                <c:pt idx="335">
                  <c:v>5.8501631022411198</c:v>
                </c:pt>
                <c:pt idx="336">
                  <c:v>5.53076649015087</c:v>
                </c:pt>
                <c:pt idx="337">
                  <c:v>5.7701234048805103</c:v>
                </c:pt>
                <c:pt idx="338">
                  <c:v>5.7296428446107104</c:v>
                </c:pt>
                <c:pt idx="339">
                  <c:v>5.5379839142304697</c:v>
                </c:pt>
                <c:pt idx="340">
                  <c:v>5.7921846844452496</c:v>
                </c:pt>
                <c:pt idx="341">
                  <c:v>5.6253551852020696</c:v>
                </c:pt>
                <c:pt idx="342">
                  <c:v>5.7213197966602296</c:v>
                </c:pt>
                <c:pt idx="343">
                  <c:v>5.6574861666632303</c:v>
                </c:pt>
                <c:pt idx="344">
                  <c:v>5.4972552437425097</c:v>
                </c:pt>
                <c:pt idx="345">
                  <c:v>5.5118777354538802</c:v>
                </c:pt>
                <c:pt idx="346">
                  <c:v>5.5793227821132199</c:v>
                </c:pt>
                <c:pt idx="347">
                  <c:v>5.3239352408444303</c:v>
                </c:pt>
                <c:pt idx="348">
                  <c:v>5.5099229079181704</c:v>
                </c:pt>
                <c:pt idx="349">
                  <c:v>5.41698361345588</c:v>
                </c:pt>
                <c:pt idx="350">
                  <c:v>5.6084278958502303</c:v>
                </c:pt>
                <c:pt idx="351">
                  <c:v>5.6557267401751998</c:v>
                </c:pt>
                <c:pt idx="352">
                  <c:v>5.4004247258692502</c:v>
                </c:pt>
                <c:pt idx="353">
                  <c:v>5.5361814744194398</c:v>
                </c:pt>
                <c:pt idx="354">
                  <c:v>5.1961500670906302</c:v>
                </c:pt>
                <c:pt idx="355">
                  <c:v>5.6296871722016597</c:v>
                </c:pt>
                <c:pt idx="356">
                  <c:v>5.6242365931196199</c:v>
                </c:pt>
                <c:pt idx="357">
                  <c:v>5.5173187323905797</c:v>
                </c:pt>
                <c:pt idx="358">
                  <c:v>5.0745118807783198</c:v>
                </c:pt>
                <c:pt idx="359">
                  <c:v>5.4417014828520296</c:v>
                </c:pt>
                <c:pt idx="360">
                  <c:v>5.44495717911773</c:v>
                </c:pt>
                <c:pt idx="361">
                  <c:v>5.1857940177789397</c:v>
                </c:pt>
                <c:pt idx="362">
                  <c:v>5.42160475087611</c:v>
                </c:pt>
                <c:pt idx="363">
                  <c:v>5.3897823739705899</c:v>
                </c:pt>
                <c:pt idx="364">
                  <c:v>5.1217541049828199</c:v>
                </c:pt>
                <c:pt idx="365">
                  <c:v>5.0507400155208</c:v>
                </c:pt>
                <c:pt idx="366">
                  <c:v>5.34140192464361</c:v>
                </c:pt>
                <c:pt idx="367">
                  <c:v>5.23026329771238</c:v>
                </c:pt>
                <c:pt idx="368">
                  <c:v>5.3797374959285698</c:v>
                </c:pt>
                <c:pt idx="369">
                  <c:v>5.4051336093542002</c:v>
                </c:pt>
                <c:pt idx="370">
                  <c:v>5.2781739896643503</c:v>
                </c:pt>
                <c:pt idx="371">
                  <c:v>5.3661731972961704</c:v>
                </c:pt>
                <c:pt idx="372">
                  <c:v>5.3681940287630399</c:v>
                </c:pt>
                <c:pt idx="373">
                  <c:v>5.2158477004933701</c:v>
                </c:pt>
                <c:pt idx="374">
                  <c:v>5.22491010893006</c:v>
                </c:pt>
                <c:pt idx="375">
                  <c:v>5.2480904017342898</c:v>
                </c:pt>
                <c:pt idx="376">
                  <c:v>4.8568559441868802</c:v>
                </c:pt>
                <c:pt idx="377">
                  <c:v>5.0422085091168798</c:v>
                </c:pt>
                <c:pt idx="378">
                  <c:v>5.1263862687175203</c:v>
                </c:pt>
                <c:pt idx="379">
                  <c:v>4.8395153853825601</c:v>
                </c:pt>
                <c:pt idx="380">
                  <c:v>4.8905619330606003</c:v>
                </c:pt>
                <c:pt idx="381">
                  <c:v>5.3747450156584797</c:v>
                </c:pt>
                <c:pt idx="382">
                  <c:v>5.2322002358804802</c:v>
                </c:pt>
                <c:pt idx="383">
                  <c:v>5.2531063276452601</c:v>
                </c:pt>
                <c:pt idx="384">
                  <c:v>5.14183526260212</c:v>
                </c:pt>
                <c:pt idx="385">
                  <c:v>5.1693206954219697</c:v>
                </c:pt>
                <c:pt idx="386">
                  <c:v>5.01490555235568</c:v>
                </c:pt>
                <c:pt idx="387">
                  <c:v>5.1209896905250796</c:v>
                </c:pt>
                <c:pt idx="388">
                  <c:v>5.07994977204</c:v>
                </c:pt>
                <c:pt idx="389">
                  <c:v>5.1090055607668603</c:v>
                </c:pt>
                <c:pt idx="390">
                  <c:v>5.0846189524652896</c:v>
                </c:pt>
                <c:pt idx="391">
                  <c:v>5.0890801472187199</c:v>
                </c:pt>
                <c:pt idx="392">
                  <c:v>5.3467960426711798</c:v>
                </c:pt>
                <c:pt idx="393">
                  <c:v>4.8925560575136497</c:v>
                </c:pt>
                <c:pt idx="394">
                  <c:v>4.6744281952403197</c:v>
                </c:pt>
                <c:pt idx="395">
                  <c:v>5.1479081809253104</c:v>
                </c:pt>
                <c:pt idx="396">
                  <c:v>4.9852778460161797</c:v>
                </c:pt>
                <c:pt idx="397">
                  <c:v>5.2690822842919403</c:v>
                </c:pt>
                <c:pt idx="398">
                  <c:v>4.5027011325065898</c:v>
                </c:pt>
                <c:pt idx="399">
                  <c:v>4.7675815181089103</c:v>
                </c:pt>
                <c:pt idx="400">
                  <c:v>4.8109605031064797</c:v>
                </c:pt>
                <c:pt idx="401">
                  <c:v>5.1208353439807599</c:v>
                </c:pt>
                <c:pt idx="402">
                  <c:v>4.7229443978879999</c:v>
                </c:pt>
                <c:pt idx="403">
                  <c:v>4.9236775270011597</c:v>
                </c:pt>
                <c:pt idx="404">
                  <c:v>5.0917719016132299</c:v>
                </c:pt>
                <c:pt idx="405">
                  <c:v>5.2040903954058502</c:v>
                </c:pt>
                <c:pt idx="406">
                  <c:v>4.9589165389919296</c:v>
                </c:pt>
                <c:pt idx="407">
                  <c:v>4.8458993121257601</c:v>
                </c:pt>
                <c:pt idx="408">
                  <c:v>4.92314134521816</c:v>
                </c:pt>
                <c:pt idx="409">
                  <c:v>4.9821636428743998</c:v>
                </c:pt>
                <c:pt idx="410">
                  <c:v>4.9333543613429098</c:v>
                </c:pt>
                <c:pt idx="411">
                  <c:v>4.97752048202259</c:v>
                </c:pt>
                <c:pt idx="412">
                  <c:v>5.0309672855264997</c:v>
                </c:pt>
                <c:pt idx="413">
                  <c:v>4.87422354755277</c:v>
                </c:pt>
                <c:pt idx="414">
                  <c:v>4.7621245813140103</c:v>
                </c:pt>
                <c:pt idx="415">
                  <c:v>4.9934415524910998</c:v>
                </c:pt>
                <c:pt idx="416">
                  <c:v>4.5834361724957899</c:v>
                </c:pt>
                <c:pt idx="417">
                  <c:v>4.88700170342383</c:v>
                </c:pt>
                <c:pt idx="418">
                  <c:v>4.7256650381962997</c:v>
                </c:pt>
                <c:pt idx="419">
                  <c:v>5.0678955308892304</c:v>
                </c:pt>
                <c:pt idx="420">
                  <c:v>4.7003203432901799</c:v>
                </c:pt>
                <c:pt idx="421">
                  <c:v>4.8709617847650399</c:v>
                </c:pt>
                <c:pt idx="422">
                  <c:v>4.7237915699636002</c:v>
                </c:pt>
                <c:pt idx="423">
                  <c:v>4.7412230065310403</c:v>
                </c:pt>
                <c:pt idx="424">
                  <c:v>4.57895518333462</c:v>
                </c:pt>
                <c:pt idx="425">
                  <c:v>4.5331660183211104</c:v>
                </c:pt>
                <c:pt idx="426">
                  <c:v>4.5692911433368399</c:v>
                </c:pt>
                <c:pt idx="427">
                  <c:v>4.53859482559215</c:v>
                </c:pt>
                <c:pt idx="428">
                  <c:v>4.3608989530058997</c:v>
                </c:pt>
                <c:pt idx="429">
                  <c:v>4.7181675782566703</c:v>
                </c:pt>
                <c:pt idx="430">
                  <c:v>4.7234541337391498</c:v>
                </c:pt>
                <c:pt idx="431">
                  <c:v>4.4418099753215898</c:v>
                </c:pt>
                <c:pt idx="432">
                  <c:v>4.5723104623833297</c:v>
                </c:pt>
                <c:pt idx="433">
                  <c:v>4.5164572258144</c:v>
                </c:pt>
                <c:pt idx="434">
                  <c:v>4.5674685621023201</c:v>
                </c:pt>
                <c:pt idx="435">
                  <c:v>4.58527965054805</c:v>
                </c:pt>
                <c:pt idx="436">
                  <c:v>4.3239668809849903</c:v>
                </c:pt>
                <c:pt idx="437">
                  <c:v>4.7106261030393997</c:v>
                </c:pt>
                <c:pt idx="438">
                  <c:v>4.63981069073537</c:v>
                </c:pt>
                <c:pt idx="439">
                  <c:v>4.7360186178017596</c:v>
                </c:pt>
                <c:pt idx="440">
                  <c:v>4.8450399746935604</c:v>
                </c:pt>
                <c:pt idx="441">
                  <c:v>4.6573865409934196</c:v>
                </c:pt>
                <c:pt idx="442">
                  <c:v>4.7374058636839003</c:v>
                </c:pt>
                <c:pt idx="443">
                  <c:v>4.6631476719507603</c:v>
                </c:pt>
                <c:pt idx="444">
                  <c:v>4.6606665396316096</c:v>
                </c:pt>
                <c:pt idx="445">
                  <c:v>4.43161634455228</c:v>
                </c:pt>
                <c:pt idx="446">
                  <c:v>4.3952036055666097</c:v>
                </c:pt>
                <c:pt idx="447">
                  <c:v>4.66658120773109</c:v>
                </c:pt>
                <c:pt idx="448">
                  <c:v>4.2872319005753301</c:v>
                </c:pt>
                <c:pt idx="449">
                  <c:v>4.5201233729993797</c:v>
                </c:pt>
                <c:pt idx="450">
                  <c:v>4.4593251109196004</c:v>
                </c:pt>
                <c:pt idx="451">
                  <c:v>4.44918647697338</c:v>
                </c:pt>
                <c:pt idx="452">
                  <c:v>4.41694348748808</c:v>
                </c:pt>
                <c:pt idx="453">
                  <c:v>4.4879853113841097</c:v>
                </c:pt>
                <c:pt idx="454">
                  <c:v>4.2555872673216397</c:v>
                </c:pt>
                <c:pt idx="455">
                  <c:v>4.3108951026298001</c:v>
                </c:pt>
                <c:pt idx="456">
                  <c:v>4.3069142778651397</c:v>
                </c:pt>
                <c:pt idx="457">
                  <c:v>4.3026463543786901</c:v>
                </c:pt>
                <c:pt idx="458">
                  <c:v>4.7331312358800597</c:v>
                </c:pt>
                <c:pt idx="459">
                  <c:v>4.3237888384757701</c:v>
                </c:pt>
                <c:pt idx="460">
                  <c:v>4.1256817312124996</c:v>
                </c:pt>
                <c:pt idx="461">
                  <c:v>4.5872305633747104</c:v>
                </c:pt>
                <c:pt idx="462">
                  <c:v>4.4491291733719001</c:v>
                </c:pt>
                <c:pt idx="463">
                  <c:v>4.4204162619862402</c:v>
                </c:pt>
                <c:pt idx="464">
                  <c:v>4.5323008346842499</c:v>
                </c:pt>
                <c:pt idx="465">
                  <c:v>4.2370745618088099</c:v>
                </c:pt>
                <c:pt idx="466">
                  <c:v>4.3957582366905097</c:v>
                </c:pt>
                <c:pt idx="467">
                  <c:v>4.6762530284708603</c:v>
                </c:pt>
                <c:pt idx="468">
                  <c:v>4.3095950833740799</c:v>
                </c:pt>
                <c:pt idx="469">
                  <c:v>4.5826089480736503</c:v>
                </c:pt>
                <c:pt idx="470">
                  <c:v>4.0672062763510297</c:v>
                </c:pt>
                <c:pt idx="471">
                  <c:v>4.6139302519849599</c:v>
                </c:pt>
                <c:pt idx="472">
                  <c:v>4.2536878895866304</c:v>
                </c:pt>
                <c:pt idx="473">
                  <c:v>4.34057397207956</c:v>
                </c:pt>
                <c:pt idx="474">
                  <c:v>4.1934527957101704</c:v>
                </c:pt>
                <c:pt idx="475">
                  <c:v>4.2123375202354501</c:v>
                </c:pt>
                <c:pt idx="476">
                  <c:v>4.25922299858955</c:v>
                </c:pt>
                <c:pt idx="477">
                  <c:v>4.3537793630303199</c:v>
                </c:pt>
                <c:pt idx="478">
                  <c:v>4.3978620408173699</c:v>
                </c:pt>
                <c:pt idx="479">
                  <c:v>4.6325564834216797</c:v>
                </c:pt>
                <c:pt idx="480">
                  <c:v>4.2208135164903</c:v>
                </c:pt>
                <c:pt idx="481">
                  <c:v>4.2905167908722799</c:v>
                </c:pt>
                <c:pt idx="482">
                  <c:v>4.2258803974964403</c:v>
                </c:pt>
                <c:pt idx="483">
                  <c:v>4.1587598346102501</c:v>
                </c:pt>
                <c:pt idx="484">
                  <c:v>3.9651406317947</c:v>
                </c:pt>
                <c:pt idx="485">
                  <c:v>4.2830092316944697</c:v>
                </c:pt>
                <c:pt idx="486">
                  <c:v>4.3283306835371196</c:v>
                </c:pt>
                <c:pt idx="487">
                  <c:v>4.3491605360059804</c:v>
                </c:pt>
                <c:pt idx="488">
                  <c:v>4.2936222030593498</c:v>
                </c:pt>
                <c:pt idx="489">
                  <c:v>4.30832352215534</c:v>
                </c:pt>
                <c:pt idx="490">
                  <c:v>4.2123588077832004</c:v>
                </c:pt>
                <c:pt idx="491">
                  <c:v>4.1062819294236697</c:v>
                </c:pt>
                <c:pt idx="492">
                  <c:v>4.4296354947924197</c:v>
                </c:pt>
                <c:pt idx="493">
                  <c:v>4.2752857907842596</c:v>
                </c:pt>
                <c:pt idx="494">
                  <c:v>4.0978501302258401</c:v>
                </c:pt>
                <c:pt idx="495">
                  <c:v>4.41684723976811</c:v>
                </c:pt>
                <c:pt idx="496">
                  <c:v>4.0679267007528503</c:v>
                </c:pt>
                <c:pt idx="497">
                  <c:v>4.4501920316014099</c:v>
                </c:pt>
                <c:pt idx="498">
                  <c:v>4.4321444997202901</c:v>
                </c:pt>
                <c:pt idx="499">
                  <c:v>4.2426077771859498</c:v>
                </c:pt>
                <c:pt idx="500">
                  <c:v>4.4096365853033896</c:v>
                </c:pt>
                <c:pt idx="501">
                  <c:v>4.2309147508531098</c:v>
                </c:pt>
                <c:pt idx="502">
                  <c:v>3.9757001892707899</c:v>
                </c:pt>
                <c:pt idx="503">
                  <c:v>4.2325355218913803</c:v>
                </c:pt>
                <c:pt idx="504">
                  <c:v>3.9105384333539601</c:v>
                </c:pt>
                <c:pt idx="505">
                  <c:v>4.3077640300100599</c:v>
                </c:pt>
                <c:pt idx="506">
                  <c:v>4.0333994167592904</c:v>
                </c:pt>
                <c:pt idx="507">
                  <c:v>4.3164345252084297</c:v>
                </c:pt>
                <c:pt idx="508">
                  <c:v>3.81365056040221</c:v>
                </c:pt>
                <c:pt idx="509">
                  <c:v>4.2385596597500896</c:v>
                </c:pt>
                <c:pt idx="510">
                  <c:v>3.9065073046428198</c:v>
                </c:pt>
                <c:pt idx="511">
                  <c:v>4.0008714405258603</c:v>
                </c:pt>
                <c:pt idx="512">
                  <c:v>4.2572505151873399</c:v>
                </c:pt>
                <c:pt idx="513">
                  <c:v>4.05101765442451</c:v>
                </c:pt>
                <c:pt idx="514">
                  <c:v>3.9678282028609799</c:v>
                </c:pt>
                <c:pt idx="515">
                  <c:v>4.0654528902309099</c:v>
                </c:pt>
                <c:pt idx="516">
                  <c:v>4.1957337143425999</c:v>
                </c:pt>
                <c:pt idx="517">
                  <c:v>4.2711006724774796</c:v>
                </c:pt>
                <c:pt idx="518">
                  <c:v>4.1008832289346904</c:v>
                </c:pt>
                <c:pt idx="519">
                  <c:v>4.00075711469088</c:v>
                </c:pt>
                <c:pt idx="520">
                  <c:v>3.9745970283021199</c:v>
                </c:pt>
                <c:pt idx="521">
                  <c:v>4.4570532941600698</c:v>
                </c:pt>
                <c:pt idx="522">
                  <c:v>4.1800108023125704</c:v>
                </c:pt>
                <c:pt idx="523">
                  <c:v>3.8566273916022098</c:v>
                </c:pt>
                <c:pt idx="524">
                  <c:v>4.1002678017040299</c:v>
                </c:pt>
                <c:pt idx="525">
                  <c:v>3.9791930625960199</c:v>
                </c:pt>
                <c:pt idx="526">
                  <c:v>3.9009610527305898</c:v>
                </c:pt>
                <c:pt idx="527">
                  <c:v>4.0066698626803898</c:v>
                </c:pt>
                <c:pt idx="528">
                  <c:v>3.9383573238529301</c:v>
                </c:pt>
                <c:pt idx="529">
                  <c:v>4.0007651089059904</c:v>
                </c:pt>
                <c:pt idx="530">
                  <c:v>4.1418452449204404</c:v>
                </c:pt>
                <c:pt idx="531">
                  <c:v>3.8530074985093798</c:v>
                </c:pt>
                <c:pt idx="532">
                  <c:v>3.8754623326661499</c:v>
                </c:pt>
                <c:pt idx="533">
                  <c:v>4.1079906329359899</c:v>
                </c:pt>
                <c:pt idx="534">
                  <c:v>4.1916604547649801</c:v>
                </c:pt>
                <c:pt idx="535">
                  <c:v>3.9812741762187298</c:v>
                </c:pt>
                <c:pt idx="536">
                  <c:v>4.1037089861711999</c:v>
                </c:pt>
                <c:pt idx="537">
                  <c:v>4.0669858758533399</c:v>
                </c:pt>
                <c:pt idx="538">
                  <c:v>4.1713294979769104</c:v>
                </c:pt>
                <c:pt idx="539">
                  <c:v>3.8729590285346802</c:v>
                </c:pt>
                <c:pt idx="540">
                  <c:v>3.8618317917433802</c:v>
                </c:pt>
                <c:pt idx="541">
                  <c:v>3.8965879071119902</c:v>
                </c:pt>
                <c:pt idx="542">
                  <c:v>3.8876017749162202</c:v>
                </c:pt>
                <c:pt idx="543">
                  <c:v>3.9306802167277999</c:v>
                </c:pt>
                <c:pt idx="544">
                  <c:v>3.9267912783002399</c:v>
                </c:pt>
                <c:pt idx="545">
                  <c:v>4.0675269547331396</c:v>
                </c:pt>
                <c:pt idx="546">
                  <c:v>3.8208969614625299</c:v>
                </c:pt>
                <c:pt idx="547">
                  <c:v>3.90724457947413</c:v>
                </c:pt>
                <c:pt idx="548">
                  <c:v>3.8541957997980698</c:v>
                </c:pt>
                <c:pt idx="549">
                  <c:v>3.8120216566448799</c:v>
                </c:pt>
                <c:pt idx="550">
                  <c:v>3.9445868333460199</c:v>
                </c:pt>
                <c:pt idx="551">
                  <c:v>3.9635278217078298</c:v>
                </c:pt>
                <c:pt idx="552">
                  <c:v>3.8776007707554201</c:v>
                </c:pt>
                <c:pt idx="553">
                  <c:v>3.7585790644922601</c:v>
                </c:pt>
                <c:pt idx="554">
                  <c:v>3.8521712218188502</c:v>
                </c:pt>
                <c:pt idx="555">
                  <c:v>3.9164763584965798</c:v>
                </c:pt>
                <c:pt idx="556">
                  <c:v>3.7187687593925798</c:v>
                </c:pt>
                <c:pt idx="557">
                  <c:v>3.80086705215259</c:v>
                </c:pt>
                <c:pt idx="558">
                  <c:v>3.8015347315554799</c:v>
                </c:pt>
                <c:pt idx="559">
                  <c:v>4.0587750400021898</c:v>
                </c:pt>
                <c:pt idx="560">
                  <c:v>3.6641952105148801</c:v>
                </c:pt>
                <c:pt idx="561">
                  <c:v>3.77609504445739</c:v>
                </c:pt>
                <c:pt idx="562">
                  <c:v>4.0160959215769596</c:v>
                </c:pt>
                <c:pt idx="563">
                  <c:v>3.9744342827484598</c:v>
                </c:pt>
                <c:pt idx="564">
                  <c:v>3.57487527895641</c:v>
                </c:pt>
                <c:pt idx="565">
                  <c:v>3.8550990353497498</c:v>
                </c:pt>
                <c:pt idx="566">
                  <c:v>3.7648639507898598</c:v>
                </c:pt>
                <c:pt idx="567">
                  <c:v>3.9120325942582901</c:v>
                </c:pt>
                <c:pt idx="568">
                  <c:v>4.0983999412254803</c:v>
                </c:pt>
                <c:pt idx="569">
                  <c:v>3.86615622540489</c:v>
                </c:pt>
                <c:pt idx="570">
                  <c:v>3.7600105429660902</c:v>
                </c:pt>
                <c:pt idx="571">
                  <c:v>3.88122193886224</c:v>
                </c:pt>
                <c:pt idx="572">
                  <c:v>3.7428463422765699</c:v>
                </c:pt>
                <c:pt idx="573">
                  <c:v>3.7703863948517098</c:v>
                </c:pt>
                <c:pt idx="574">
                  <c:v>3.9483477379699901</c:v>
                </c:pt>
                <c:pt idx="575">
                  <c:v>3.9433073222937498</c:v>
                </c:pt>
                <c:pt idx="576">
                  <c:v>3.67638569450695</c:v>
                </c:pt>
                <c:pt idx="577">
                  <c:v>3.75740662576903</c:v>
                </c:pt>
                <c:pt idx="578">
                  <c:v>3.9341719007262999</c:v>
                </c:pt>
                <c:pt idx="579">
                  <c:v>3.74859004365819</c:v>
                </c:pt>
                <c:pt idx="580">
                  <c:v>4.0531026373400403</c:v>
                </c:pt>
                <c:pt idx="581">
                  <c:v>3.93618119554493</c:v>
                </c:pt>
                <c:pt idx="582">
                  <c:v>3.54556299190499</c:v>
                </c:pt>
                <c:pt idx="583">
                  <c:v>3.6407375221820799</c:v>
                </c:pt>
                <c:pt idx="584">
                  <c:v>3.7096362216764698</c:v>
                </c:pt>
                <c:pt idx="585">
                  <c:v>3.6826043205621399</c:v>
                </c:pt>
                <c:pt idx="586">
                  <c:v>3.7812171979179698</c:v>
                </c:pt>
                <c:pt idx="587">
                  <c:v>3.9616819980184501</c:v>
                </c:pt>
                <c:pt idx="588">
                  <c:v>3.7404307144644702</c:v>
                </c:pt>
                <c:pt idx="589">
                  <c:v>4.0570364048206304</c:v>
                </c:pt>
                <c:pt idx="590">
                  <c:v>3.7300678778394798</c:v>
                </c:pt>
                <c:pt idx="591">
                  <c:v>3.7788804128734701</c:v>
                </c:pt>
                <c:pt idx="592">
                  <c:v>3.6749903256620899</c:v>
                </c:pt>
                <c:pt idx="593">
                  <c:v>3.7665202611620301</c:v>
                </c:pt>
                <c:pt idx="594">
                  <c:v>3.8290077808784799</c:v>
                </c:pt>
                <c:pt idx="595">
                  <c:v>3.8630069567820202</c:v>
                </c:pt>
                <c:pt idx="596">
                  <c:v>3.7531332799407999</c:v>
                </c:pt>
                <c:pt idx="597">
                  <c:v>3.73260566714811</c:v>
                </c:pt>
                <c:pt idx="598">
                  <c:v>3.7778414854417899</c:v>
                </c:pt>
                <c:pt idx="599">
                  <c:v>3.7243709527042799</c:v>
                </c:pt>
                <c:pt idx="600">
                  <c:v>3.60811954707947</c:v>
                </c:pt>
                <c:pt idx="601">
                  <c:v>3.9053182840432199</c:v>
                </c:pt>
                <c:pt idx="602">
                  <c:v>3.6658569627353899</c:v>
                </c:pt>
                <c:pt idx="603">
                  <c:v>3.71113236565157</c:v>
                </c:pt>
                <c:pt idx="604">
                  <c:v>3.6892130202017599</c:v>
                </c:pt>
                <c:pt idx="605">
                  <c:v>3.6472898334990398</c:v>
                </c:pt>
                <c:pt idx="606">
                  <c:v>3.8070130340027402</c:v>
                </c:pt>
                <c:pt idx="607">
                  <c:v>3.7589905102044798</c:v>
                </c:pt>
                <c:pt idx="608">
                  <c:v>3.8186998539850201</c:v>
                </c:pt>
                <c:pt idx="609">
                  <c:v>3.5770444463340199</c:v>
                </c:pt>
                <c:pt idx="610">
                  <c:v>3.7868549133124998</c:v>
                </c:pt>
                <c:pt idx="611">
                  <c:v>3.6312449444427402</c:v>
                </c:pt>
                <c:pt idx="612">
                  <c:v>3.7007466156398499</c:v>
                </c:pt>
                <c:pt idx="613">
                  <c:v>3.9047772502695</c:v>
                </c:pt>
                <c:pt idx="614">
                  <c:v>3.73008758941456</c:v>
                </c:pt>
                <c:pt idx="615">
                  <c:v>3.6739986196924401</c:v>
                </c:pt>
                <c:pt idx="616">
                  <c:v>3.4176268915070098</c:v>
                </c:pt>
                <c:pt idx="617">
                  <c:v>3.5904038817122101</c:v>
                </c:pt>
                <c:pt idx="618">
                  <c:v>3.7333273799994302</c:v>
                </c:pt>
                <c:pt idx="619">
                  <c:v>3.6483597438120698</c:v>
                </c:pt>
                <c:pt idx="620">
                  <c:v>3.97953445712325</c:v>
                </c:pt>
                <c:pt idx="621">
                  <c:v>3.6376229848055099</c:v>
                </c:pt>
                <c:pt idx="622">
                  <c:v>3.5804854212143802</c:v>
                </c:pt>
                <c:pt idx="623">
                  <c:v>3.7191405504085799</c:v>
                </c:pt>
                <c:pt idx="624">
                  <c:v>3.46691216176762</c:v>
                </c:pt>
                <c:pt idx="625">
                  <c:v>4.0807000591517202</c:v>
                </c:pt>
                <c:pt idx="626">
                  <c:v>3.5225270310441799</c:v>
                </c:pt>
                <c:pt idx="627">
                  <c:v>3.71606471196153</c:v>
                </c:pt>
                <c:pt idx="628">
                  <c:v>3.59174537158375</c:v>
                </c:pt>
                <c:pt idx="629">
                  <c:v>3.65665920058288</c:v>
                </c:pt>
                <c:pt idx="630">
                  <c:v>3.63943973774921</c:v>
                </c:pt>
                <c:pt idx="631">
                  <c:v>3.8318345456089302</c:v>
                </c:pt>
                <c:pt idx="632">
                  <c:v>3.69304475582606</c:v>
                </c:pt>
                <c:pt idx="633">
                  <c:v>3.66878041500313</c:v>
                </c:pt>
                <c:pt idx="634">
                  <c:v>3.5138438938580099</c:v>
                </c:pt>
                <c:pt idx="635">
                  <c:v>3.8001372518637702</c:v>
                </c:pt>
                <c:pt idx="636">
                  <c:v>3.7295331384838799</c:v>
                </c:pt>
                <c:pt idx="637">
                  <c:v>3.5826563566132799</c:v>
                </c:pt>
                <c:pt idx="638">
                  <c:v>3.7566981164419202</c:v>
                </c:pt>
                <c:pt idx="639">
                  <c:v>3.51712050776311</c:v>
                </c:pt>
                <c:pt idx="640">
                  <c:v>3.40142486432554</c:v>
                </c:pt>
                <c:pt idx="641">
                  <c:v>3.6469203960817298</c:v>
                </c:pt>
                <c:pt idx="642">
                  <c:v>3.4969331953625602</c:v>
                </c:pt>
                <c:pt idx="643">
                  <c:v>3.5107869297752399</c:v>
                </c:pt>
                <c:pt idx="644">
                  <c:v>3.59722314833992</c:v>
                </c:pt>
                <c:pt idx="645">
                  <c:v>3.7232170717888202</c:v>
                </c:pt>
                <c:pt idx="646">
                  <c:v>3.6277062925149202</c:v>
                </c:pt>
                <c:pt idx="647">
                  <c:v>3.6329582964129599</c:v>
                </c:pt>
                <c:pt idx="648">
                  <c:v>3.4088713575493101</c:v>
                </c:pt>
                <c:pt idx="649">
                  <c:v>3.6234106503743999</c:v>
                </c:pt>
                <c:pt idx="650">
                  <c:v>3.43847310369038</c:v>
                </c:pt>
                <c:pt idx="651">
                  <c:v>3.4099300718244501</c:v>
                </c:pt>
                <c:pt idx="652">
                  <c:v>3.39867386507122</c:v>
                </c:pt>
                <c:pt idx="653">
                  <c:v>3.5512524375457502</c:v>
                </c:pt>
                <c:pt idx="654">
                  <c:v>3.6387518500940002</c:v>
                </c:pt>
                <c:pt idx="655">
                  <c:v>3.5135940419687799</c:v>
                </c:pt>
                <c:pt idx="656">
                  <c:v>3.5361243493798802</c:v>
                </c:pt>
                <c:pt idx="657">
                  <c:v>3.47911038640264</c:v>
                </c:pt>
                <c:pt idx="658">
                  <c:v>3.7496461170983002</c:v>
                </c:pt>
                <c:pt idx="659">
                  <c:v>3.5744788050942602</c:v>
                </c:pt>
                <c:pt idx="660">
                  <c:v>3.5775635666104999</c:v>
                </c:pt>
                <c:pt idx="661">
                  <c:v>3.2472216942985899</c:v>
                </c:pt>
                <c:pt idx="662">
                  <c:v>3.3781672607040001</c:v>
                </c:pt>
                <c:pt idx="663">
                  <c:v>3.93437689168826</c:v>
                </c:pt>
                <c:pt idx="664">
                  <c:v>3.7409227193787999</c:v>
                </c:pt>
                <c:pt idx="665">
                  <c:v>3.5705632747396798</c:v>
                </c:pt>
                <c:pt idx="666">
                  <c:v>3.56950849794673</c:v>
                </c:pt>
                <c:pt idx="667">
                  <c:v>3.5141070921432398</c:v>
                </c:pt>
                <c:pt idx="668">
                  <c:v>3.6122615267171101</c:v>
                </c:pt>
                <c:pt idx="669">
                  <c:v>3.6804645833307199</c:v>
                </c:pt>
                <c:pt idx="670">
                  <c:v>3.5189836579226301</c:v>
                </c:pt>
                <c:pt idx="671">
                  <c:v>3.5629121676348401</c:v>
                </c:pt>
                <c:pt idx="672">
                  <c:v>3.6161523341688002</c:v>
                </c:pt>
                <c:pt idx="673">
                  <c:v>3.62632758639046</c:v>
                </c:pt>
                <c:pt idx="674">
                  <c:v>3.4548779097784199</c:v>
                </c:pt>
                <c:pt idx="675">
                  <c:v>3.7345138304729901</c:v>
                </c:pt>
                <c:pt idx="676">
                  <c:v>3.5952890379883198</c:v>
                </c:pt>
                <c:pt idx="677">
                  <c:v>3.6633940657291202</c:v>
                </c:pt>
                <c:pt idx="678">
                  <c:v>3.58649186722189</c:v>
                </c:pt>
                <c:pt idx="679">
                  <c:v>3.5407072326892299</c:v>
                </c:pt>
                <c:pt idx="680">
                  <c:v>3.4074526845522901</c:v>
                </c:pt>
                <c:pt idx="681">
                  <c:v>3.57047401778975</c:v>
                </c:pt>
                <c:pt idx="682">
                  <c:v>3.9145859329180901</c:v>
                </c:pt>
                <c:pt idx="683">
                  <c:v>3.5988543849385799</c:v>
                </c:pt>
                <c:pt idx="684">
                  <c:v>3.45711423597578</c:v>
                </c:pt>
                <c:pt idx="685">
                  <c:v>3.48035324908779</c:v>
                </c:pt>
                <c:pt idx="686">
                  <c:v>3.4200113931946099</c:v>
                </c:pt>
                <c:pt idx="687">
                  <c:v>3.5693373863618998</c:v>
                </c:pt>
                <c:pt idx="688">
                  <c:v>3.65314590204712</c:v>
                </c:pt>
                <c:pt idx="689">
                  <c:v>3.46949523481178</c:v>
                </c:pt>
                <c:pt idx="690">
                  <c:v>3.3490941722048002</c:v>
                </c:pt>
                <c:pt idx="691">
                  <c:v>3.58526448764517</c:v>
                </c:pt>
                <c:pt idx="692">
                  <c:v>3.7171894938149599</c:v>
                </c:pt>
                <c:pt idx="693">
                  <c:v>3.6721026454737</c:v>
                </c:pt>
                <c:pt idx="694">
                  <c:v>3.50157281603158</c:v>
                </c:pt>
                <c:pt idx="695">
                  <c:v>3.53764361936233</c:v>
                </c:pt>
                <c:pt idx="696">
                  <c:v>3.6003329816415799</c:v>
                </c:pt>
                <c:pt idx="697">
                  <c:v>3.66408344413736</c:v>
                </c:pt>
                <c:pt idx="698">
                  <c:v>3.5122222433250201</c:v>
                </c:pt>
                <c:pt idx="699">
                  <c:v>3.5029180898524102</c:v>
                </c:pt>
                <c:pt idx="700">
                  <c:v>3.5073812446602601</c:v>
                </c:pt>
                <c:pt idx="701">
                  <c:v>3.6641100928279</c:v>
                </c:pt>
                <c:pt idx="702">
                  <c:v>3.8060805948264602</c:v>
                </c:pt>
                <c:pt idx="703">
                  <c:v>3.33679278843905</c:v>
                </c:pt>
                <c:pt idx="704">
                  <c:v>3.5259764059161598</c:v>
                </c:pt>
                <c:pt idx="705">
                  <c:v>3.8156029511329699</c:v>
                </c:pt>
                <c:pt idx="706">
                  <c:v>3.53133986470365</c:v>
                </c:pt>
                <c:pt idx="707">
                  <c:v>3.6052243550354</c:v>
                </c:pt>
                <c:pt idx="708">
                  <c:v>3.68935828040027</c:v>
                </c:pt>
                <c:pt idx="709">
                  <c:v>3.5280833709339201</c:v>
                </c:pt>
                <c:pt idx="710">
                  <c:v>3.7540162549754901</c:v>
                </c:pt>
                <c:pt idx="711">
                  <c:v>3.5056687989881001</c:v>
                </c:pt>
                <c:pt idx="712">
                  <c:v>3.42289808189713</c:v>
                </c:pt>
                <c:pt idx="713">
                  <c:v>3.5003013587990801</c:v>
                </c:pt>
                <c:pt idx="714">
                  <c:v>3.5027466522115001</c:v>
                </c:pt>
                <c:pt idx="715">
                  <c:v>3.5583994885853198</c:v>
                </c:pt>
                <c:pt idx="716">
                  <c:v>3.6261726305191702</c:v>
                </c:pt>
                <c:pt idx="717">
                  <c:v>3.6959603224052802</c:v>
                </c:pt>
                <c:pt idx="718">
                  <c:v>3.7126840383360298</c:v>
                </c:pt>
                <c:pt idx="719">
                  <c:v>3.4836992995410201</c:v>
                </c:pt>
                <c:pt idx="720">
                  <c:v>3.3212128929479099</c:v>
                </c:pt>
                <c:pt idx="721">
                  <c:v>3.4851874431156098</c:v>
                </c:pt>
                <c:pt idx="722">
                  <c:v>3.6575936858252902</c:v>
                </c:pt>
                <c:pt idx="723">
                  <c:v>3.71585778603963</c:v>
                </c:pt>
                <c:pt idx="724">
                  <c:v>3.5675901275472701</c:v>
                </c:pt>
                <c:pt idx="725">
                  <c:v>3.55867174399694</c:v>
                </c:pt>
                <c:pt idx="726">
                  <c:v>3.6426867371374998</c:v>
                </c:pt>
                <c:pt idx="727">
                  <c:v>3.81726944610008</c:v>
                </c:pt>
                <c:pt idx="728">
                  <c:v>3.2941125950777401</c:v>
                </c:pt>
                <c:pt idx="729">
                  <c:v>3.63608852138782</c:v>
                </c:pt>
                <c:pt idx="730">
                  <c:v>3.7383621600513499</c:v>
                </c:pt>
                <c:pt idx="731">
                  <c:v>3.4461385980101</c:v>
                </c:pt>
                <c:pt idx="732">
                  <c:v>3.60622388799931</c:v>
                </c:pt>
                <c:pt idx="733">
                  <c:v>3.5364032756980599</c:v>
                </c:pt>
                <c:pt idx="734">
                  <c:v>3.2888112370240998</c:v>
                </c:pt>
                <c:pt idx="735">
                  <c:v>3.4410393074246799</c:v>
                </c:pt>
                <c:pt idx="736">
                  <c:v>3.5392536457897199</c:v>
                </c:pt>
                <c:pt idx="737">
                  <c:v>3.6652841681109098</c:v>
                </c:pt>
                <c:pt idx="738">
                  <c:v>3.4747763879750799</c:v>
                </c:pt>
                <c:pt idx="739">
                  <c:v>3.4719440332909199</c:v>
                </c:pt>
                <c:pt idx="740">
                  <c:v>3.4653954213587999</c:v>
                </c:pt>
                <c:pt idx="741">
                  <c:v>3.17104621712443</c:v>
                </c:pt>
                <c:pt idx="742">
                  <c:v>3.7116537042823801</c:v>
                </c:pt>
                <c:pt idx="743">
                  <c:v>3.6138174494698099</c:v>
                </c:pt>
                <c:pt idx="744">
                  <c:v>3.5218896568456199</c:v>
                </c:pt>
                <c:pt idx="745">
                  <c:v>3.5653807113445599</c:v>
                </c:pt>
                <c:pt idx="746">
                  <c:v>3.6144658435125701</c:v>
                </c:pt>
                <c:pt idx="747">
                  <c:v>3.58295002607472</c:v>
                </c:pt>
                <c:pt idx="748">
                  <c:v>3.78755772282428</c:v>
                </c:pt>
                <c:pt idx="749">
                  <c:v>3.5702624278818802</c:v>
                </c:pt>
                <c:pt idx="750">
                  <c:v>3.7057003255555698</c:v>
                </c:pt>
                <c:pt idx="751">
                  <c:v>3.4633640431386601</c:v>
                </c:pt>
                <c:pt idx="752">
                  <c:v>3.7466781105040399</c:v>
                </c:pt>
                <c:pt idx="753">
                  <c:v>3.4981768340549602</c:v>
                </c:pt>
                <c:pt idx="754">
                  <c:v>3.6482510099954699</c:v>
                </c:pt>
                <c:pt idx="755">
                  <c:v>3.5363722081826401</c:v>
                </c:pt>
                <c:pt idx="756">
                  <c:v>3.7671905068885101</c:v>
                </c:pt>
                <c:pt idx="757">
                  <c:v>3.4382145034851601</c:v>
                </c:pt>
                <c:pt idx="758">
                  <c:v>3.7208776021669498</c:v>
                </c:pt>
                <c:pt idx="759">
                  <c:v>3.8901265213491101</c:v>
                </c:pt>
                <c:pt idx="760">
                  <c:v>3.4319250862596</c:v>
                </c:pt>
                <c:pt idx="761">
                  <c:v>3.6889945971398101</c:v>
                </c:pt>
                <c:pt idx="762">
                  <c:v>3.3741361415717801</c:v>
                </c:pt>
                <c:pt idx="763">
                  <c:v>3.6625530065626499</c:v>
                </c:pt>
                <c:pt idx="764">
                  <c:v>3.6727453517412898</c:v>
                </c:pt>
                <c:pt idx="765">
                  <c:v>3.70389637318126</c:v>
                </c:pt>
                <c:pt idx="766">
                  <c:v>3.5398677896964501</c:v>
                </c:pt>
                <c:pt idx="767">
                  <c:v>3.9737273617979598</c:v>
                </c:pt>
                <c:pt idx="768">
                  <c:v>3.6860427386768899</c:v>
                </c:pt>
                <c:pt idx="769">
                  <c:v>3.3543021064030998</c:v>
                </c:pt>
                <c:pt idx="770">
                  <c:v>3.7158272061190298</c:v>
                </c:pt>
                <c:pt idx="771">
                  <c:v>3.7317302896903701</c:v>
                </c:pt>
                <c:pt idx="772">
                  <c:v>3.85381971190272</c:v>
                </c:pt>
                <c:pt idx="773">
                  <c:v>3.5922706740988701</c:v>
                </c:pt>
                <c:pt idx="774">
                  <c:v>3.7578322661776302</c:v>
                </c:pt>
                <c:pt idx="775">
                  <c:v>3.8844434905899399</c:v>
                </c:pt>
                <c:pt idx="776">
                  <c:v>3.6810039931241101</c:v>
                </c:pt>
                <c:pt idx="777">
                  <c:v>4.0918869628768997</c:v>
                </c:pt>
                <c:pt idx="778">
                  <c:v>3.9630441298213901</c:v>
                </c:pt>
                <c:pt idx="779">
                  <c:v>4.06868790804063</c:v>
                </c:pt>
                <c:pt idx="780">
                  <c:v>4.0243522934037701</c:v>
                </c:pt>
                <c:pt idx="781">
                  <c:v>4.6791136333468</c:v>
                </c:pt>
                <c:pt idx="782">
                  <c:v>5.2090665460017496</c:v>
                </c:pt>
                <c:pt idx="783">
                  <c:v>5.4943609467374301</c:v>
                </c:pt>
                <c:pt idx="784">
                  <c:v>5.8815818768171404</c:v>
                </c:pt>
                <c:pt idx="785">
                  <c:v>5.9349471012184001</c:v>
                </c:pt>
                <c:pt idx="786">
                  <c:v>6.5282736577221696</c:v>
                </c:pt>
                <c:pt idx="787">
                  <c:v>6.8211876331709398</c:v>
                </c:pt>
                <c:pt idx="788">
                  <c:v>6.6054267099538402</c:v>
                </c:pt>
                <c:pt idx="789">
                  <c:v>6.9252356324035302</c:v>
                </c:pt>
                <c:pt idx="790">
                  <c:v>6.77514921787881</c:v>
                </c:pt>
                <c:pt idx="791">
                  <c:v>6.8510343499720801</c:v>
                </c:pt>
                <c:pt idx="792">
                  <c:v>6.9429292823790902</c:v>
                </c:pt>
                <c:pt idx="793">
                  <c:v>6.4603593198442102</c:v>
                </c:pt>
                <c:pt idx="794">
                  <c:v>6.4822226830645402</c:v>
                </c:pt>
                <c:pt idx="795">
                  <c:v>6.1401047946877299</c:v>
                </c:pt>
                <c:pt idx="796">
                  <c:v>6.25772518677761</c:v>
                </c:pt>
                <c:pt idx="797">
                  <c:v>5.9912341776591296</c:v>
                </c:pt>
                <c:pt idx="798">
                  <c:v>5.6067401197816498</c:v>
                </c:pt>
                <c:pt idx="799">
                  <c:v>5.7356449506129401</c:v>
                </c:pt>
                <c:pt idx="800">
                  <c:v>5.73768219416894</c:v>
                </c:pt>
                <c:pt idx="801">
                  <c:v>5.4009677378337901</c:v>
                </c:pt>
                <c:pt idx="802">
                  <c:v>5.2564653304307001</c:v>
                </c:pt>
                <c:pt idx="803">
                  <c:v>5.06213679680629</c:v>
                </c:pt>
                <c:pt idx="804">
                  <c:v>4.9386254366231697</c:v>
                </c:pt>
                <c:pt idx="805">
                  <c:v>4.7740318953907099</c:v>
                </c:pt>
                <c:pt idx="806">
                  <c:v>4.6785834372287196</c:v>
                </c:pt>
                <c:pt idx="807">
                  <c:v>4.4393076193803598</c:v>
                </c:pt>
                <c:pt idx="808">
                  <c:v>4.2588065782970501</c:v>
                </c:pt>
                <c:pt idx="809">
                  <c:v>3.85829991707925</c:v>
                </c:pt>
                <c:pt idx="810">
                  <c:v>3.91117478914988</c:v>
                </c:pt>
                <c:pt idx="811">
                  <c:v>4.0244845332793098</c:v>
                </c:pt>
                <c:pt idx="812">
                  <c:v>4.6894517607895096</c:v>
                </c:pt>
                <c:pt idx="813">
                  <c:v>5.3030767947830899</c:v>
                </c:pt>
                <c:pt idx="814">
                  <c:v>6.05448171249071</c:v>
                </c:pt>
                <c:pt idx="815">
                  <c:v>6.9186510875371097</c:v>
                </c:pt>
                <c:pt idx="816">
                  <c:v>7.9238322862034396</c:v>
                </c:pt>
                <c:pt idx="817">
                  <c:v>8.85904564541163</c:v>
                </c:pt>
                <c:pt idx="818">
                  <c:v>10.2300695944714</c:v>
                </c:pt>
                <c:pt idx="819">
                  <c:v>10.9776710241737</c:v>
                </c:pt>
                <c:pt idx="820">
                  <c:v>12.0682737006829</c:v>
                </c:pt>
                <c:pt idx="821">
                  <c:v>13.706898089415301</c:v>
                </c:pt>
                <c:pt idx="822">
                  <c:v>15.479318888758201</c:v>
                </c:pt>
                <c:pt idx="823">
                  <c:v>15.587065043596899</c:v>
                </c:pt>
                <c:pt idx="824">
                  <c:v>16.450561658892699</c:v>
                </c:pt>
                <c:pt idx="825">
                  <c:v>16.469896872462499</c:v>
                </c:pt>
                <c:pt idx="826">
                  <c:v>17.842041707325698</c:v>
                </c:pt>
                <c:pt idx="827">
                  <c:v>18.1684369035539</c:v>
                </c:pt>
                <c:pt idx="828">
                  <c:v>19.678242099049701</c:v>
                </c:pt>
                <c:pt idx="829">
                  <c:v>20.643201058685399</c:v>
                </c:pt>
                <c:pt idx="830">
                  <c:v>21.365434599928701</c:v>
                </c:pt>
                <c:pt idx="831">
                  <c:v>21.273089241671101</c:v>
                </c:pt>
                <c:pt idx="832">
                  <c:v>20.894169354982299</c:v>
                </c:pt>
                <c:pt idx="833">
                  <c:v>20.3607174770274</c:v>
                </c:pt>
                <c:pt idx="834">
                  <c:v>21.3113537803703</c:v>
                </c:pt>
                <c:pt idx="835">
                  <c:v>20.821050539466</c:v>
                </c:pt>
                <c:pt idx="836">
                  <c:v>21.006367589384901</c:v>
                </c:pt>
                <c:pt idx="837">
                  <c:v>21.126197279199999</c:v>
                </c:pt>
                <c:pt idx="838">
                  <c:v>21.477034926754602</c:v>
                </c:pt>
                <c:pt idx="839">
                  <c:v>22.138245558043799</c:v>
                </c:pt>
                <c:pt idx="840">
                  <c:v>22.6082695668775</c:v>
                </c:pt>
                <c:pt idx="841">
                  <c:v>22.350997850337698</c:v>
                </c:pt>
                <c:pt idx="842">
                  <c:v>22.765452836702099</c:v>
                </c:pt>
                <c:pt idx="843">
                  <c:v>24.375184425218599</c:v>
                </c:pt>
                <c:pt idx="844">
                  <c:v>26.7656777102471</c:v>
                </c:pt>
                <c:pt idx="845">
                  <c:v>28.786037183178198</c:v>
                </c:pt>
                <c:pt idx="846">
                  <c:v>31.205541663578799</c:v>
                </c:pt>
                <c:pt idx="847">
                  <c:v>32.866436710457798</c:v>
                </c:pt>
                <c:pt idx="848">
                  <c:v>35.705319398476398</c:v>
                </c:pt>
                <c:pt idx="849">
                  <c:v>39.632965136730697</c:v>
                </c:pt>
                <c:pt idx="850">
                  <c:v>42.479848093554402</c:v>
                </c:pt>
                <c:pt idx="851">
                  <c:v>46.662676225882599</c:v>
                </c:pt>
                <c:pt idx="852">
                  <c:v>50.815287088215001</c:v>
                </c:pt>
                <c:pt idx="853">
                  <c:v>51.375103998396</c:v>
                </c:pt>
                <c:pt idx="854">
                  <c:v>52.534468169615103</c:v>
                </c:pt>
                <c:pt idx="855">
                  <c:v>51.012960323121703</c:v>
                </c:pt>
                <c:pt idx="856">
                  <c:v>51.4208923686719</c:v>
                </c:pt>
                <c:pt idx="857">
                  <c:v>50.103334758946602</c:v>
                </c:pt>
                <c:pt idx="858">
                  <c:v>52.440142005603398</c:v>
                </c:pt>
                <c:pt idx="859">
                  <c:v>52.5151117581119</c:v>
                </c:pt>
                <c:pt idx="860">
                  <c:v>54.671683580476298</c:v>
                </c:pt>
                <c:pt idx="861">
                  <c:v>54.345099659680102</c:v>
                </c:pt>
                <c:pt idx="862">
                  <c:v>52.890517549471099</c:v>
                </c:pt>
                <c:pt idx="863">
                  <c:v>50.9213567504761</c:v>
                </c:pt>
                <c:pt idx="864">
                  <c:v>49.188733426081299</c:v>
                </c:pt>
                <c:pt idx="865">
                  <c:v>45.561915487597503</c:v>
                </c:pt>
                <c:pt idx="866">
                  <c:v>44.228270623007603</c:v>
                </c:pt>
                <c:pt idx="867">
                  <c:v>41.382239973225097</c:v>
                </c:pt>
                <c:pt idx="868">
                  <c:v>41.122828867707497</c:v>
                </c:pt>
                <c:pt idx="869">
                  <c:v>38.634091199196497</c:v>
                </c:pt>
                <c:pt idx="870">
                  <c:v>37.893241070219702</c:v>
                </c:pt>
                <c:pt idx="871">
                  <c:v>37.423186314717697</c:v>
                </c:pt>
                <c:pt idx="872">
                  <c:v>38.157291986137601</c:v>
                </c:pt>
                <c:pt idx="873">
                  <c:v>38.758094550049599</c:v>
                </c:pt>
                <c:pt idx="874">
                  <c:v>37.490489680465501</c:v>
                </c:pt>
                <c:pt idx="875">
                  <c:v>37.419613776472197</c:v>
                </c:pt>
                <c:pt idx="876">
                  <c:v>37.914383538774501</c:v>
                </c:pt>
                <c:pt idx="877">
                  <c:v>37.063315793282499</c:v>
                </c:pt>
                <c:pt idx="878">
                  <c:v>38.875454402660097</c:v>
                </c:pt>
                <c:pt idx="879">
                  <c:v>39.886278997725803</c:v>
                </c:pt>
                <c:pt idx="880">
                  <c:v>42.121942507758</c:v>
                </c:pt>
                <c:pt idx="881">
                  <c:v>44.777947611736998</c:v>
                </c:pt>
                <c:pt idx="882">
                  <c:v>47.677851105464697</c:v>
                </c:pt>
                <c:pt idx="883">
                  <c:v>50.904733570776202</c:v>
                </c:pt>
                <c:pt idx="884">
                  <c:v>53.1549864674163</c:v>
                </c:pt>
                <c:pt idx="885">
                  <c:v>54.283593673336703</c:v>
                </c:pt>
                <c:pt idx="886">
                  <c:v>53.545243238618298</c:v>
                </c:pt>
                <c:pt idx="887">
                  <c:v>52.043038233983303</c:v>
                </c:pt>
                <c:pt idx="888">
                  <c:v>50.9845857013296</c:v>
                </c:pt>
                <c:pt idx="889">
                  <c:v>49.4178435104484</c:v>
                </c:pt>
                <c:pt idx="890">
                  <c:v>49.927818816056302</c:v>
                </c:pt>
                <c:pt idx="891">
                  <c:v>47.480413835989999</c:v>
                </c:pt>
                <c:pt idx="892">
                  <c:v>47.004694551891802</c:v>
                </c:pt>
                <c:pt idx="893">
                  <c:v>47.651934608867997</c:v>
                </c:pt>
                <c:pt idx="894">
                  <c:v>47.449614005681703</c:v>
                </c:pt>
                <c:pt idx="895">
                  <c:v>48.293145373806396</c:v>
                </c:pt>
                <c:pt idx="896">
                  <c:v>49.032839350412701</c:v>
                </c:pt>
                <c:pt idx="897">
                  <c:v>48.812701619337098</c:v>
                </c:pt>
                <c:pt idx="898">
                  <c:v>49.230363072316997</c:v>
                </c:pt>
                <c:pt idx="899">
                  <c:v>48.236451761860302</c:v>
                </c:pt>
                <c:pt idx="900">
                  <c:v>47.207081737888998</c:v>
                </c:pt>
                <c:pt idx="901">
                  <c:v>45.401881234511499</c:v>
                </c:pt>
                <c:pt idx="902">
                  <c:v>44.7635361120551</c:v>
                </c:pt>
                <c:pt idx="903">
                  <c:v>45.424768625231202</c:v>
                </c:pt>
                <c:pt idx="904">
                  <c:v>45.746618719292002</c:v>
                </c:pt>
                <c:pt idx="905">
                  <c:v>46.356318260834897</c:v>
                </c:pt>
                <c:pt idx="906">
                  <c:v>47.441808266712101</c:v>
                </c:pt>
                <c:pt idx="907">
                  <c:v>47.160755036728297</c:v>
                </c:pt>
                <c:pt idx="908">
                  <c:v>46.876715056142103</c:v>
                </c:pt>
                <c:pt idx="909">
                  <c:v>45.412555458533603</c:v>
                </c:pt>
                <c:pt idx="910">
                  <c:v>45.412940786418297</c:v>
                </c:pt>
                <c:pt idx="911">
                  <c:v>46.1745609221405</c:v>
                </c:pt>
                <c:pt idx="912">
                  <c:v>46.954595359982598</c:v>
                </c:pt>
                <c:pt idx="913">
                  <c:v>48.325986188809502</c:v>
                </c:pt>
                <c:pt idx="914">
                  <c:v>51.373169015318297</c:v>
                </c:pt>
                <c:pt idx="915">
                  <c:v>53.3552681592017</c:v>
                </c:pt>
                <c:pt idx="916">
                  <c:v>57.053479714148303</c:v>
                </c:pt>
                <c:pt idx="917">
                  <c:v>60.829840774782497</c:v>
                </c:pt>
                <c:pt idx="918">
                  <c:v>66.148388793159299</c:v>
                </c:pt>
                <c:pt idx="919">
                  <c:v>71.1062583692907</c:v>
                </c:pt>
                <c:pt idx="920">
                  <c:v>76.370700380878006</c:v>
                </c:pt>
                <c:pt idx="921">
                  <c:v>79.505578379584705</c:v>
                </c:pt>
                <c:pt idx="922">
                  <c:v>79.5774518194645</c:v>
                </c:pt>
                <c:pt idx="923">
                  <c:v>79.094080654893901</c:v>
                </c:pt>
                <c:pt idx="924">
                  <c:v>76.579677280735794</c:v>
                </c:pt>
                <c:pt idx="925">
                  <c:v>73.582686466213104</c:v>
                </c:pt>
                <c:pt idx="926">
                  <c:v>69.746123940366601</c:v>
                </c:pt>
                <c:pt idx="927">
                  <c:v>65.999628270761505</c:v>
                </c:pt>
                <c:pt idx="928">
                  <c:v>62.436646002463199</c:v>
                </c:pt>
                <c:pt idx="929">
                  <c:v>57.898422551887997</c:v>
                </c:pt>
                <c:pt idx="930">
                  <c:v>56.764806654993301</c:v>
                </c:pt>
                <c:pt idx="931">
                  <c:v>55.721215783142902</c:v>
                </c:pt>
                <c:pt idx="932">
                  <c:v>54.947583176513803</c:v>
                </c:pt>
                <c:pt idx="933">
                  <c:v>54.152538706706899</c:v>
                </c:pt>
                <c:pt idx="934">
                  <c:v>51.897436518183298</c:v>
                </c:pt>
                <c:pt idx="935">
                  <c:v>51.432914135419999</c:v>
                </c:pt>
                <c:pt idx="936">
                  <c:v>51.185375094813601</c:v>
                </c:pt>
                <c:pt idx="937">
                  <c:v>50.178299370745698</c:v>
                </c:pt>
                <c:pt idx="938">
                  <c:v>50.110760257624896</c:v>
                </c:pt>
                <c:pt idx="939">
                  <c:v>47.577140378001999</c:v>
                </c:pt>
                <c:pt idx="940">
                  <c:v>47.4832216273402</c:v>
                </c:pt>
                <c:pt idx="941">
                  <c:v>46.500518946086103</c:v>
                </c:pt>
                <c:pt idx="942">
                  <c:v>45.616296281258002</c:v>
                </c:pt>
                <c:pt idx="943">
                  <c:v>44.989952812708196</c:v>
                </c:pt>
                <c:pt idx="944">
                  <c:v>42.722016150116701</c:v>
                </c:pt>
                <c:pt idx="945">
                  <c:v>41.863587809797998</c:v>
                </c:pt>
                <c:pt idx="946">
                  <c:v>40.827326002454299</c:v>
                </c:pt>
                <c:pt idx="947">
                  <c:v>40.458621818114104</c:v>
                </c:pt>
                <c:pt idx="948">
                  <c:v>40.963458255887303</c:v>
                </c:pt>
                <c:pt idx="949">
                  <c:v>40.671225805455897</c:v>
                </c:pt>
                <c:pt idx="950">
                  <c:v>41.5930689347975</c:v>
                </c:pt>
                <c:pt idx="951">
                  <c:v>42.455199931946801</c:v>
                </c:pt>
                <c:pt idx="952">
                  <c:v>44.6032521464262</c:v>
                </c:pt>
                <c:pt idx="953">
                  <c:v>45.4366691950543</c:v>
                </c:pt>
                <c:pt idx="954">
                  <c:v>45.886641985405198</c:v>
                </c:pt>
                <c:pt idx="955">
                  <c:v>46.580540470776597</c:v>
                </c:pt>
                <c:pt idx="956">
                  <c:v>47.7267531306614</c:v>
                </c:pt>
                <c:pt idx="957">
                  <c:v>47.995710790218197</c:v>
                </c:pt>
                <c:pt idx="958">
                  <c:v>49.126665016788699</c:v>
                </c:pt>
                <c:pt idx="959">
                  <c:v>47.816520623632002</c:v>
                </c:pt>
                <c:pt idx="960">
                  <c:v>45.753426843016499</c:v>
                </c:pt>
                <c:pt idx="961">
                  <c:v>43.060852830185503</c:v>
                </c:pt>
                <c:pt idx="962">
                  <c:v>40.530015424930802</c:v>
                </c:pt>
                <c:pt idx="963">
                  <c:v>38.839669786986804</c:v>
                </c:pt>
                <c:pt idx="964">
                  <c:v>36.010701517244101</c:v>
                </c:pt>
                <c:pt idx="965">
                  <c:v>34.584528864392198</c:v>
                </c:pt>
                <c:pt idx="966">
                  <c:v>33.354730469021398</c:v>
                </c:pt>
                <c:pt idx="967">
                  <c:v>31.152144590839502</c:v>
                </c:pt>
                <c:pt idx="968">
                  <c:v>29.526639046460399</c:v>
                </c:pt>
                <c:pt idx="969">
                  <c:v>28.4767126797441</c:v>
                </c:pt>
                <c:pt idx="970">
                  <c:v>27.142518717874701</c:v>
                </c:pt>
                <c:pt idx="971">
                  <c:v>25.956616541917899</c:v>
                </c:pt>
                <c:pt idx="972">
                  <c:v>24.735619131023601</c:v>
                </c:pt>
                <c:pt idx="973">
                  <c:v>23.110870108643802</c:v>
                </c:pt>
                <c:pt idx="974">
                  <c:v>22.671233756318799</c:v>
                </c:pt>
                <c:pt idx="975">
                  <c:v>21.7238726673881</c:v>
                </c:pt>
                <c:pt idx="976">
                  <c:v>21.476525995682501</c:v>
                </c:pt>
                <c:pt idx="977">
                  <c:v>20.7886927534873</c:v>
                </c:pt>
                <c:pt idx="978">
                  <c:v>21.509838372538201</c:v>
                </c:pt>
                <c:pt idx="979">
                  <c:v>20.5042257049233</c:v>
                </c:pt>
                <c:pt idx="980">
                  <c:v>21.202760044313901</c:v>
                </c:pt>
                <c:pt idx="981">
                  <c:v>20.822414295697602</c:v>
                </c:pt>
                <c:pt idx="982">
                  <c:v>21.5591432402605</c:v>
                </c:pt>
                <c:pt idx="983">
                  <c:v>22.2534065538938</c:v>
                </c:pt>
                <c:pt idx="984">
                  <c:v>23.324850280924501</c:v>
                </c:pt>
                <c:pt idx="985">
                  <c:v>23.752283457670899</c:v>
                </c:pt>
                <c:pt idx="986">
                  <c:v>25.124911232768302</c:v>
                </c:pt>
                <c:pt idx="987">
                  <c:v>24.7292507168772</c:v>
                </c:pt>
                <c:pt idx="988">
                  <c:v>26.2841000947707</c:v>
                </c:pt>
                <c:pt idx="989">
                  <c:v>27.213499090019699</c:v>
                </c:pt>
                <c:pt idx="990">
                  <c:v>28.074830334462199</c:v>
                </c:pt>
                <c:pt idx="991">
                  <c:v>27.920028436391899</c:v>
                </c:pt>
                <c:pt idx="992">
                  <c:v>28.1572870429769</c:v>
                </c:pt>
                <c:pt idx="993">
                  <c:v>28.050616238109601</c:v>
                </c:pt>
                <c:pt idx="994">
                  <c:v>28.386719481423999</c:v>
                </c:pt>
                <c:pt idx="995">
                  <c:v>30.518215669897199</c:v>
                </c:pt>
                <c:pt idx="996">
                  <c:v>31.372784769869</c:v>
                </c:pt>
                <c:pt idx="997">
                  <c:v>30.898698776629701</c:v>
                </c:pt>
                <c:pt idx="998">
                  <c:v>31.328108970593501</c:v>
                </c:pt>
                <c:pt idx="999">
                  <c:v>30.677437151041399</c:v>
                </c:pt>
                <c:pt idx="1000">
                  <c:v>29.644491808521</c:v>
                </c:pt>
                <c:pt idx="1001">
                  <c:v>29.698460696059001</c:v>
                </c:pt>
                <c:pt idx="1002">
                  <c:v>31.290748849063402</c:v>
                </c:pt>
                <c:pt idx="1003">
                  <c:v>30.769321564232001</c:v>
                </c:pt>
                <c:pt idx="1004">
                  <c:v>32.546580927708902</c:v>
                </c:pt>
                <c:pt idx="1005">
                  <c:v>32.734748950006001</c:v>
                </c:pt>
                <c:pt idx="1006">
                  <c:v>32.929142582418997</c:v>
                </c:pt>
                <c:pt idx="1007">
                  <c:v>32.792489290476098</c:v>
                </c:pt>
                <c:pt idx="1008">
                  <c:v>33.495849556054203</c:v>
                </c:pt>
                <c:pt idx="1009">
                  <c:v>33.439227120067699</c:v>
                </c:pt>
                <c:pt idx="1010">
                  <c:v>32.731478727307497</c:v>
                </c:pt>
                <c:pt idx="1011">
                  <c:v>30.099062798275199</c:v>
                </c:pt>
                <c:pt idx="1012">
                  <c:v>29.192414707099299</c:v>
                </c:pt>
                <c:pt idx="1013">
                  <c:v>27.561718834817501</c:v>
                </c:pt>
                <c:pt idx="1014">
                  <c:v>28.776194994992998</c:v>
                </c:pt>
                <c:pt idx="1015">
                  <c:v>27.958620024359401</c:v>
                </c:pt>
                <c:pt idx="1016">
                  <c:v>26.8622898071314</c:v>
                </c:pt>
                <c:pt idx="1017">
                  <c:v>25.521829921737101</c:v>
                </c:pt>
                <c:pt idx="1018">
                  <c:v>25.680015306943499</c:v>
                </c:pt>
                <c:pt idx="1019">
                  <c:v>24.749051608562699</c:v>
                </c:pt>
                <c:pt idx="1020">
                  <c:v>23.6860255222566</c:v>
                </c:pt>
                <c:pt idx="1021">
                  <c:v>23.911351831263499</c:v>
                </c:pt>
                <c:pt idx="1022">
                  <c:v>23.511530949649401</c:v>
                </c:pt>
                <c:pt idx="1023">
                  <c:v>23.100738277517099</c:v>
                </c:pt>
                <c:pt idx="1024">
                  <c:v>23.4603869521085</c:v>
                </c:pt>
                <c:pt idx="1025">
                  <c:v>23.007967919461901</c:v>
                </c:pt>
                <c:pt idx="1026">
                  <c:v>23.5266023145515</c:v>
                </c:pt>
                <c:pt idx="1027">
                  <c:v>23.311977760896202</c:v>
                </c:pt>
                <c:pt idx="1028">
                  <c:v>24.614714846635099</c:v>
                </c:pt>
                <c:pt idx="1029">
                  <c:v>25.506129712629999</c:v>
                </c:pt>
                <c:pt idx="1030">
                  <c:v>26.733316082325299</c:v>
                </c:pt>
                <c:pt idx="1031">
                  <c:v>26.397648004110099</c:v>
                </c:pt>
                <c:pt idx="1032">
                  <c:v>26.8675842982395</c:v>
                </c:pt>
                <c:pt idx="1033">
                  <c:v>26.2385508231269</c:v>
                </c:pt>
                <c:pt idx="1034">
                  <c:v>26.319926632613299</c:v>
                </c:pt>
                <c:pt idx="1035">
                  <c:v>25.3636391530598</c:v>
                </c:pt>
                <c:pt idx="1036">
                  <c:v>24.793645465822699</c:v>
                </c:pt>
                <c:pt idx="1037">
                  <c:v>24.107050824822402</c:v>
                </c:pt>
                <c:pt idx="1038">
                  <c:v>24.571610923049899</c:v>
                </c:pt>
                <c:pt idx="1039">
                  <c:v>24.203220528585401</c:v>
                </c:pt>
                <c:pt idx="1040">
                  <c:v>23.172425796693702</c:v>
                </c:pt>
                <c:pt idx="1041">
                  <c:v>22.289913206921899</c:v>
                </c:pt>
                <c:pt idx="1042">
                  <c:v>21.7881409140527</c:v>
                </c:pt>
                <c:pt idx="1043">
                  <c:v>21.892600697633</c:v>
                </c:pt>
                <c:pt idx="1044">
                  <c:v>21.518347107315801</c:v>
                </c:pt>
                <c:pt idx="1045">
                  <c:v>20.3152219445188</c:v>
                </c:pt>
                <c:pt idx="1046">
                  <c:v>20.622769206415299</c:v>
                </c:pt>
                <c:pt idx="1047">
                  <c:v>19.459238393717101</c:v>
                </c:pt>
                <c:pt idx="1048">
                  <c:v>18.866844449342199</c:v>
                </c:pt>
                <c:pt idx="1049">
                  <c:v>18.020656842527099</c:v>
                </c:pt>
                <c:pt idx="1050">
                  <c:v>17.8581867955997</c:v>
                </c:pt>
                <c:pt idx="1051">
                  <c:v>17.095987965896899</c:v>
                </c:pt>
                <c:pt idx="1052">
                  <c:v>16.7352855753835</c:v>
                </c:pt>
                <c:pt idx="1053">
                  <c:v>16.237127569312602</c:v>
                </c:pt>
                <c:pt idx="1054">
                  <c:v>15.8651252918603</c:v>
                </c:pt>
                <c:pt idx="1055">
                  <c:v>15.4260314299923</c:v>
                </c:pt>
                <c:pt idx="1056">
                  <c:v>15.652231872018101</c:v>
                </c:pt>
                <c:pt idx="1057">
                  <c:v>14.9256717954006</c:v>
                </c:pt>
                <c:pt idx="1058">
                  <c:v>14.8679115764476</c:v>
                </c:pt>
                <c:pt idx="1059">
                  <c:v>15.066683024000801</c:v>
                </c:pt>
                <c:pt idx="1060">
                  <c:v>14.1986554984079</c:v>
                </c:pt>
                <c:pt idx="1061">
                  <c:v>14.144870861350901</c:v>
                </c:pt>
                <c:pt idx="1062">
                  <c:v>14.585443523411699</c:v>
                </c:pt>
                <c:pt idx="1063">
                  <c:v>14.6958659659832</c:v>
                </c:pt>
                <c:pt idx="1064">
                  <c:v>14.9276976842095</c:v>
                </c:pt>
                <c:pt idx="1065">
                  <c:v>15.056291782837301</c:v>
                </c:pt>
                <c:pt idx="1066">
                  <c:v>15.065593641865499</c:v>
                </c:pt>
                <c:pt idx="1067">
                  <c:v>15.394674745527601</c:v>
                </c:pt>
                <c:pt idx="1068">
                  <c:v>16.1494897093046</c:v>
                </c:pt>
                <c:pt idx="1069">
                  <c:v>15.7226883176829</c:v>
                </c:pt>
                <c:pt idx="1070">
                  <c:v>16.147123158364099</c:v>
                </c:pt>
                <c:pt idx="1071">
                  <c:v>16.184946158660601</c:v>
                </c:pt>
                <c:pt idx="1072">
                  <c:v>15.6245644830512</c:v>
                </c:pt>
                <c:pt idx="1073">
                  <c:v>14.343120589380399</c:v>
                </c:pt>
                <c:pt idx="1074">
                  <c:v>13.7191051395833</c:v>
                </c:pt>
                <c:pt idx="1075">
                  <c:v>12.5229263871491</c:v>
                </c:pt>
                <c:pt idx="1076">
                  <c:v>11.6257772181932</c:v>
                </c:pt>
                <c:pt idx="1077">
                  <c:v>11.2997928750853</c:v>
                </c:pt>
                <c:pt idx="1078">
                  <c:v>10.3702006466994</c:v>
                </c:pt>
                <c:pt idx="1079">
                  <c:v>10.233098872784099</c:v>
                </c:pt>
                <c:pt idx="1080">
                  <c:v>9.27076162522118</c:v>
                </c:pt>
                <c:pt idx="1081">
                  <c:v>9.4722363207614002</c:v>
                </c:pt>
                <c:pt idx="1082">
                  <c:v>8.8936852286415196</c:v>
                </c:pt>
                <c:pt idx="1083">
                  <c:v>8.60397253026321</c:v>
                </c:pt>
                <c:pt idx="1084">
                  <c:v>8.4420923402175294</c:v>
                </c:pt>
                <c:pt idx="1085">
                  <c:v>7.9374904132107202</c:v>
                </c:pt>
                <c:pt idx="1086">
                  <c:v>7.7666800822804598</c:v>
                </c:pt>
                <c:pt idx="1087">
                  <c:v>7.1429920936402302</c:v>
                </c:pt>
                <c:pt idx="1088">
                  <c:v>7.0411351921510796</c:v>
                </c:pt>
                <c:pt idx="1089">
                  <c:v>6.9648095154488301</c:v>
                </c:pt>
                <c:pt idx="1090">
                  <c:v>6.7140378738993602</c:v>
                </c:pt>
                <c:pt idx="1091">
                  <c:v>6.2985643508544804</c:v>
                </c:pt>
                <c:pt idx="1092">
                  <c:v>6.2325446096276904</c:v>
                </c:pt>
                <c:pt idx="1093">
                  <c:v>6.2768009075683002</c:v>
                </c:pt>
                <c:pt idx="1094">
                  <c:v>5.7853884030314298</c:v>
                </c:pt>
                <c:pt idx="1095">
                  <c:v>5.8171374038751003</c:v>
                </c:pt>
                <c:pt idx="1096">
                  <c:v>5.4875221893009103</c:v>
                </c:pt>
                <c:pt idx="1097">
                  <c:v>4.8907197799204498</c:v>
                </c:pt>
                <c:pt idx="1098">
                  <c:v>5.13881602143445</c:v>
                </c:pt>
                <c:pt idx="1099">
                  <c:v>5.1381981763860098</c:v>
                </c:pt>
                <c:pt idx="1100">
                  <c:v>5.3091661193569504</c:v>
                </c:pt>
                <c:pt idx="1101">
                  <c:v>5.0887660729575304</c:v>
                </c:pt>
                <c:pt idx="1102">
                  <c:v>5.01514221207671</c:v>
                </c:pt>
                <c:pt idx="1103">
                  <c:v>4.8240979580579797</c:v>
                </c:pt>
                <c:pt idx="1104">
                  <c:v>4.6274133566649196</c:v>
                </c:pt>
                <c:pt idx="1105">
                  <c:v>4.5923371823088299</c:v>
                </c:pt>
                <c:pt idx="1106">
                  <c:v>4.9733957999713203</c:v>
                </c:pt>
                <c:pt idx="1107">
                  <c:v>4.7249573653637196</c:v>
                </c:pt>
                <c:pt idx="1108">
                  <c:v>4.67025047987085</c:v>
                </c:pt>
                <c:pt idx="1109">
                  <c:v>4.5716687251964103</c:v>
                </c:pt>
                <c:pt idx="1110">
                  <c:v>4.6860366724414497</c:v>
                </c:pt>
                <c:pt idx="1111">
                  <c:v>4.5487555017855001</c:v>
                </c:pt>
                <c:pt idx="1112">
                  <c:v>4.2642717299385602</c:v>
                </c:pt>
                <c:pt idx="1113">
                  <c:v>4.3037942552116597</c:v>
                </c:pt>
                <c:pt idx="1114">
                  <c:v>4.25987078790327</c:v>
                </c:pt>
                <c:pt idx="1115">
                  <c:v>4.0612257179261499</c:v>
                </c:pt>
                <c:pt idx="1116">
                  <c:v>3.7736706989989499</c:v>
                </c:pt>
                <c:pt idx="1117">
                  <c:v>4.04953135401081</c:v>
                </c:pt>
                <c:pt idx="1118">
                  <c:v>3.7890742001669002</c:v>
                </c:pt>
                <c:pt idx="1119">
                  <c:v>3.9196385374011999</c:v>
                </c:pt>
                <c:pt idx="1120">
                  <c:v>3.8077580926847001</c:v>
                </c:pt>
                <c:pt idx="1121">
                  <c:v>3.6142492449641401</c:v>
                </c:pt>
                <c:pt idx="1122">
                  <c:v>3.92930401883569</c:v>
                </c:pt>
                <c:pt idx="1123">
                  <c:v>3.7013444731335601</c:v>
                </c:pt>
                <c:pt idx="1124">
                  <c:v>3.7419431523212001</c:v>
                </c:pt>
                <c:pt idx="1125">
                  <c:v>3.5725726494019101</c:v>
                </c:pt>
                <c:pt idx="1126">
                  <c:v>3.4809543892398702</c:v>
                </c:pt>
                <c:pt idx="1127">
                  <c:v>3.58451363676954</c:v>
                </c:pt>
                <c:pt idx="1128">
                  <c:v>3.83325859233442</c:v>
                </c:pt>
                <c:pt idx="1129">
                  <c:v>3.4357430486212701</c:v>
                </c:pt>
                <c:pt idx="1130">
                  <c:v>3.6742715955065202</c:v>
                </c:pt>
                <c:pt idx="1131">
                  <c:v>3.6195299514876198</c:v>
                </c:pt>
                <c:pt idx="1132">
                  <c:v>3.1694510895572501</c:v>
                </c:pt>
                <c:pt idx="1133">
                  <c:v>3.7290240783878001</c:v>
                </c:pt>
                <c:pt idx="1134">
                  <c:v>3.4450638420980799</c:v>
                </c:pt>
                <c:pt idx="1135">
                  <c:v>3.6746350335749298</c:v>
                </c:pt>
                <c:pt idx="1136">
                  <c:v>3.5572188021408602</c:v>
                </c:pt>
                <c:pt idx="1137">
                  <c:v>3.4575678361031601</c:v>
                </c:pt>
                <c:pt idx="1138">
                  <c:v>3.5524700692540199</c:v>
                </c:pt>
                <c:pt idx="1139">
                  <c:v>3.5330933411989101</c:v>
                </c:pt>
                <c:pt idx="1140">
                  <c:v>3.5581862851826598</c:v>
                </c:pt>
                <c:pt idx="1141">
                  <c:v>3.34746846014218</c:v>
                </c:pt>
                <c:pt idx="1142">
                  <c:v>3.2856358913453398</c:v>
                </c:pt>
                <c:pt idx="1143">
                  <c:v>3.3515965041509901</c:v>
                </c:pt>
                <c:pt idx="1144">
                  <c:v>3.5227034107639299</c:v>
                </c:pt>
                <c:pt idx="1145">
                  <c:v>3.3176435082201801</c:v>
                </c:pt>
                <c:pt idx="1146">
                  <c:v>3.1132170095543201</c:v>
                </c:pt>
                <c:pt idx="1147">
                  <c:v>3.3003523471371499</c:v>
                </c:pt>
                <c:pt idx="1148">
                  <c:v>3.3360746718800298</c:v>
                </c:pt>
                <c:pt idx="1149">
                  <c:v>3.3299546070807602</c:v>
                </c:pt>
                <c:pt idx="1150">
                  <c:v>3.4085185165125602</c:v>
                </c:pt>
                <c:pt idx="1151">
                  <c:v>3.2256846333451401</c:v>
                </c:pt>
                <c:pt idx="1152">
                  <c:v>3.7027169073731399</c:v>
                </c:pt>
                <c:pt idx="1153">
                  <c:v>3.5435489212068498</c:v>
                </c:pt>
                <c:pt idx="1154">
                  <c:v>3.4550533549372702</c:v>
                </c:pt>
                <c:pt idx="1155">
                  <c:v>3.3793533118481802</c:v>
                </c:pt>
                <c:pt idx="1156">
                  <c:v>3.5784304975375401</c:v>
                </c:pt>
                <c:pt idx="1157">
                  <c:v>3.5449130159989699</c:v>
                </c:pt>
                <c:pt idx="1158">
                  <c:v>3.1195843982116398</c:v>
                </c:pt>
                <c:pt idx="1159">
                  <c:v>3.20341991412683</c:v>
                </c:pt>
                <c:pt idx="1160">
                  <c:v>3.5904573845163501</c:v>
                </c:pt>
                <c:pt idx="1161">
                  <c:v>3.42566323373183</c:v>
                </c:pt>
                <c:pt idx="1162">
                  <c:v>3.5715893691091298</c:v>
                </c:pt>
                <c:pt idx="1163">
                  <c:v>3.2531232400961301</c:v>
                </c:pt>
                <c:pt idx="1164">
                  <c:v>3.2496711625888599</c:v>
                </c:pt>
                <c:pt idx="1165">
                  <c:v>3.3296948871786398</c:v>
                </c:pt>
                <c:pt idx="1166">
                  <c:v>3.4722239012756799</c:v>
                </c:pt>
                <c:pt idx="1167">
                  <c:v>3.2919118765987698</c:v>
                </c:pt>
                <c:pt idx="1168">
                  <c:v>3.2749106382739099</c:v>
                </c:pt>
                <c:pt idx="1169">
                  <c:v>3.46219227848878</c:v>
                </c:pt>
                <c:pt idx="1170">
                  <c:v>3.3238280760211798</c:v>
                </c:pt>
                <c:pt idx="1171">
                  <c:v>3.4230239701328702</c:v>
                </c:pt>
              </c:numCache>
            </c:numRef>
          </c:yVal>
          <c:smooth val="1"/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37534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Sheet1!$AC$2:$AC$16384</c:f>
              <c:numCache>
                <c:formatCode>General</c:formatCode>
                <c:ptCount val="16383"/>
                <c:pt idx="0">
                  <c:v>9.5246293554140706</c:v>
                </c:pt>
                <c:pt idx="1">
                  <c:v>8.6438884233463007</c:v>
                </c:pt>
                <c:pt idx="2">
                  <c:v>9.6352382442526405</c:v>
                </c:pt>
                <c:pt idx="3">
                  <c:v>9.27020251650044</c:v>
                </c:pt>
                <c:pt idx="4">
                  <c:v>9.7068355679498008</c:v>
                </c:pt>
                <c:pt idx="5">
                  <c:v>9.2214354844685005</c:v>
                </c:pt>
                <c:pt idx="6">
                  <c:v>10.140665349972201</c:v>
                </c:pt>
                <c:pt idx="7">
                  <c:v>10.4862627766052</c:v>
                </c:pt>
                <c:pt idx="8">
                  <c:v>9.0036824877534904</c:v>
                </c:pt>
                <c:pt idx="9">
                  <c:v>10.810628363473</c:v>
                </c:pt>
                <c:pt idx="10">
                  <c:v>9.7437680898334005</c:v>
                </c:pt>
                <c:pt idx="11">
                  <c:v>9.4754066636093892</c:v>
                </c:pt>
                <c:pt idx="12">
                  <c:v>7.9628394639740501</c:v>
                </c:pt>
                <c:pt idx="13">
                  <c:v>9.4746537486076399</c:v>
                </c:pt>
                <c:pt idx="14">
                  <c:v>9.9596555446816097</c:v>
                </c:pt>
                <c:pt idx="15">
                  <c:v>9.0682069130776295</c:v>
                </c:pt>
                <c:pt idx="16">
                  <c:v>9.3688349277373995</c:v>
                </c:pt>
                <c:pt idx="17">
                  <c:v>9.2179876470323201</c:v>
                </c:pt>
                <c:pt idx="18">
                  <c:v>9.0744699692979101</c:v>
                </c:pt>
                <c:pt idx="19">
                  <c:v>9.8508226717116099</c:v>
                </c:pt>
                <c:pt idx="20">
                  <c:v>9.3289377532173905</c:v>
                </c:pt>
                <c:pt idx="21">
                  <c:v>9.6023565139910101</c:v>
                </c:pt>
                <c:pt idx="22">
                  <c:v>9.1891204882089603</c:v>
                </c:pt>
                <c:pt idx="23">
                  <c:v>7.6714248535312803</c:v>
                </c:pt>
                <c:pt idx="24">
                  <c:v>9.4841452890263795</c:v>
                </c:pt>
                <c:pt idx="25">
                  <c:v>8.8197191702214202</c:v>
                </c:pt>
                <c:pt idx="26">
                  <c:v>9.4033029247622402</c:v>
                </c:pt>
                <c:pt idx="27">
                  <c:v>8.2714324141344893</c:v>
                </c:pt>
                <c:pt idx="28">
                  <c:v>9.5148548614824797</c:v>
                </c:pt>
                <c:pt idx="29">
                  <c:v>8.6779721360204292</c:v>
                </c:pt>
                <c:pt idx="30">
                  <c:v>9.4986314215014893</c:v>
                </c:pt>
                <c:pt idx="31">
                  <c:v>8.4974561789831906</c:v>
                </c:pt>
                <c:pt idx="32">
                  <c:v>8.6475234483567291</c:v>
                </c:pt>
                <c:pt idx="33">
                  <c:v>8.8181643970621</c:v>
                </c:pt>
                <c:pt idx="34">
                  <c:v>8.7249824943269001</c:v>
                </c:pt>
                <c:pt idx="35">
                  <c:v>8.8598310970532594</c:v>
                </c:pt>
                <c:pt idx="36">
                  <c:v>8.5214482443910899</c:v>
                </c:pt>
                <c:pt idx="37">
                  <c:v>9.9962063038592603</c:v>
                </c:pt>
                <c:pt idx="38">
                  <c:v>10.101462597842501</c:v>
                </c:pt>
                <c:pt idx="39">
                  <c:v>9.1760611479306995</c:v>
                </c:pt>
                <c:pt idx="40">
                  <c:v>9.5782486878396504</c:v>
                </c:pt>
                <c:pt idx="41">
                  <c:v>9.7575043564830004</c:v>
                </c:pt>
                <c:pt idx="42">
                  <c:v>8.9058794321679304</c:v>
                </c:pt>
                <c:pt idx="43">
                  <c:v>8.5243853598986092</c:v>
                </c:pt>
                <c:pt idx="44">
                  <c:v>9.8960386274662593</c:v>
                </c:pt>
                <c:pt idx="45">
                  <c:v>9.0358265944834404</c:v>
                </c:pt>
                <c:pt idx="46">
                  <c:v>6.7140570824554402</c:v>
                </c:pt>
                <c:pt idx="47">
                  <c:v>8.9159847964384902</c:v>
                </c:pt>
                <c:pt idx="48">
                  <c:v>8.3482526625757707</c:v>
                </c:pt>
                <c:pt idx="49">
                  <c:v>8.1456166427302907</c:v>
                </c:pt>
                <c:pt idx="50">
                  <c:v>7.6243644590702404</c:v>
                </c:pt>
                <c:pt idx="51">
                  <c:v>10.1775972187781</c:v>
                </c:pt>
                <c:pt idx="52">
                  <c:v>9.3381029767393908</c:v>
                </c:pt>
                <c:pt idx="53">
                  <c:v>8.1452978683825901</c:v>
                </c:pt>
                <c:pt idx="54">
                  <c:v>9.0047424879728695</c:v>
                </c:pt>
                <c:pt idx="55">
                  <c:v>10.120646667767801</c:v>
                </c:pt>
                <c:pt idx="56">
                  <c:v>8.6916767227851501</c:v>
                </c:pt>
                <c:pt idx="57">
                  <c:v>8.1512400288787994</c:v>
                </c:pt>
                <c:pt idx="58">
                  <c:v>8.8617501810974701</c:v>
                </c:pt>
                <c:pt idx="59">
                  <c:v>8.4780716910929907</c:v>
                </c:pt>
                <c:pt idx="60">
                  <c:v>9.77980436324472</c:v>
                </c:pt>
                <c:pt idx="61">
                  <c:v>6.5279085579074501</c:v>
                </c:pt>
                <c:pt idx="62">
                  <c:v>8.3586071412778207</c:v>
                </c:pt>
                <c:pt idx="63">
                  <c:v>8.5911889177047094</c:v>
                </c:pt>
                <c:pt idx="64">
                  <c:v>10.414475446174301</c:v>
                </c:pt>
                <c:pt idx="65">
                  <c:v>8.8736453141987006</c:v>
                </c:pt>
                <c:pt idx="66">
                  <c:v>9.8519997781450197</c:v>
                </c:pt>
                <c:pt idx="67">
                  <c:v>8.2180524692756993</c:v>
                </c:pt>
                <c:pt idx="68">
                  <c:v>10.0551590943008</c:v>
                </c:pt>
                <c:pt idx="69">
                  <c:v>8.7615762228352398</c:v>
                </c:pt>
                <c:pt idx="70">
                  <c:v>8.3003872750519001</c:v>
                </c:pt>
                <c:pt idx="71">
                  <c:v>8.6590870749459796</c:v>
                </c:pt>
                <c:pt idx="72">
                  <c:v>8.2992099067271301</c:v>
                </c:pt>
                <c:pt idx="73">
                  <c:v>7.0112854895115699</c:v>
                </c:pt>
                <c:pt idx="74">
                  <c:v>8.4466879430607307</c:v>
                </c:pt>
                <c:pt idx="75">
                  <c:v>8.0071117846818307</c:v>
                </c:pt>
                <c:pt idx="76">
                  <c:v>7.7947238153813503</c:v>
                </c:pt>
                <c:pt idx="77">
                  <c:v>7.9168101399042401</c:v>
                </c:pt>
                <c:pt idx="78">
                  <c:v>8.8097521182217093</c:v>
                </c:pt>
                <c:pt idx="79">
                  <c:v>9.3046583280584407</c:v>
                </c:pt>
                <c:pt idx="80">
                  <c:v>9.2605357566916595</c:v>
                </c:pt>
                <c:pt idx="81">
                  <c:v>8.0172395342604492</c:v>
                </c:pt>
                <c:pt idx="82">
                  <c:v>7.4612178231915696</c:v>
                </c:pt>
                <c:pt idx="83">
                  <c:v>8.0961127467568499</c:v>
                </c:pt>
                <c:pt idx="84">
                  <c:v>8.4659062524309192</c:v>
                </c:pt>
                <c:pt idx="85">
                  <c:v>7.4842118722959796</c:v>
                </c:pt>
                <c:pt idx="86">
                  <c:v>7.3523445553091298</c:v>
                </c:pt>
                <c:pt idx="87">
                  <c:v>8.3616208626626705</c:v>
                </c:pt>
                <c:pt idx="88">
                  <c:v>9.0769171779648996</c:v>
                </c:pt>
                <c:pt idx="89">
                  <c:v>8.9402879216576192</c:v>
                </c:pt>
                <c:pt idx="90">
                  <c:v>8.1900445327788507</c:v>
                </c:pt>
                <c:pt idx="91">
                  <c:v>8.2406352223207495</c:v>
                </c:pt>
                <c:pt idx="92">
                  <c:v>7.1388767806334403</c:v>
                </c:pt>
                <c:pt idx="93">
                  <c:v>8.75932999728313</c:v>
                </c:pt>
                <c:pt idx="94">
                  <c:v>6.7961207791578602</c:v>
                </c:pt>
                <c:pt idx="95">
                  <c:v>9.1295980514621693</c:v>
                </c:pt>
                <c:pt idx="96">
                  <c:v>6.34504207671334</c:v>
                </c:pt>
                <c:pt idx="97">
                  <c:v>8.1227146860113795</c:v>
                </c:pt>
                <c:pt idx="98">
                  <c:v>7.6835095683374899</c:v>
                </c:pt>
                <c:pt idx="99">
                  <c:v>7.06693644976305</c:v>
                </c:pt>
                <c:pt idx="100">
                  <c:v>7.7083336691606403</c:v>
                </c:pt>
                <c:pt idx="101">
                  <c:v>7.7420491221284804</c:v>
                </c:pt>
                <c:pt idx="102">
                  <c:v>6.3094722453080498</c:v>
                </c:pt>
                <c:pt idx="103">
                  <c:v>7.3190121694682801</c:v>
                </c:pt>
                <c:pt idx="104">
                  <c:v>7.5940096358607496</c:v>
                </c:pt>
                <c:pt idx="105">
                  <c:v>6.9480466862858998</c:v>
                </c:pt>
                <c:pt idx="106">
                  <c:v>7.83119351344157</c:v>
                </c:pt>
                <c:pt idx="107">
                  <c:v>7.35310349031014</c:v>
                </c:pt>
                <c:pt idx="108">
                  <c:v>7.0784710556697501</c:v>
                </c:pt>
                <c:pt idx="109">
                  <c:v>7.0512780304048297</c:v>
                </c:pt>
                <c:pt idx="110">
                  <c:v>7.8014570792789897</c:v>
                </c:pt>
                <c:pt idx="111">
                  <c:v>8.5683637323589199</c:v>
                </c:pt>
                <c:pt idx="112">
                  <c:v>8.0892266433813695</c:v>
                </c:pt>
                <c:pt idx="113">
                  <c:v>6.9136020988290001</c:v>
                </c:pt>
                <c:pt idx="114">
                  <c:v>7.2067039939136297</c:v>
                </c:pt>
                <c:pt idx="115">
                  <c:v>7.01773374614812</c:v>
                </c:pt>
                <c:pt idx="116">
                  <c:v>6.6368774014315504</c:v>
                </c:pt>
                <c:pt idx="117">
                  <c:v>7.6059553012438803</c:v>
                </c:pt>
                <c:pt idx="118">
                  <c:v>7.5650100830512104</c:v>
                </c:pt>
                <c:pt idx="119">
                  <c:v>7.0758412018308299</c:v>
                </c:pt>
                <c:pt idx="120">
                  <c:v>6.4621467055880304</c:v>
                </c:pt>
                <c:pt idx="121">
                  <c:v>7.3356653931165798</c:v>
                </c:pt>
                <c:pt idx="122">
                  <c:v>7.4244393236793096</c:v>
                </c:pt>
                <c:pt idx="123">
                  <c:v>7.4760322520331597</c:v>
                </c:pt>
                <c:pt idx="124">
                  <c:v>8.5366375384659303</c:v>
                </c:pt>
                <c:pt idx="125">
                  <c:v>7.9863383113337996</c:v>
                </c:pt>
                <c:pt idx="126">
                  <c:v>7.3189535852491501</c:v>
                </c:pt>
                <c:pt idx="127">
                  <c:v>6.5107232543942297</c:v>
                </c:pt>
                <c:pt idx="128">
                  <c:v>7.4797655634206102</c:v>
                </c:pt>
                <c:pt idx="129">
                  <c:v>8.5622352721329307</c:v>
                </c:pt>
                <c:pt idx="130">
                  <c:v>7.6245338795963402</c:v>
                </c:pt>
                <c:pt idx="131">
                  <c:v>7.8821550449546001</c:v>
                </c:pt>
                <c:pt idx="132">
                  <c:v>7.6922611483702203</c:v>
                </c:pt>
                <c:pt idx="133">
                  <c:v>8.1154374085715393</c:v>
                </c:pt>
                <c:pt idx="134">
                  <c:v>6.9679529019472204</c:v>
                </c:pt>
                <c:pt idx="135">
                  <c:v>6.7493525602200402</c:v>
                </c:pt>
                <c:pt idx="136">
                  <c:v>8.0482735845298699</c:v>
                </c:pt>
                <c:pt idx="137">
                  <c:v>6.6079774884233302</c:v>
                </c:pt>
                <c:pt idx="138">
                  <c:v>8.2044952319532207</c:v>
                </c:pt>
                <c:pt idx="139">
                  <c:v>6.3748462768424101</c:v>
                </c:pt>
                <c:pt idx="140">
                  <c:v>6.45651900963533</c:v>
                </c:pt>
                <c:pt idx="141">
                  <c:v>7.2020773795527999</c:v>
                </c:pt>
                <c:pt idx="142">
                  <c:v>5.9879012092198201</c:v>
                </c:pt>
                <c:pt idx="143">
                  <c:v>7.0199013127087602</c:v>
                </c:pt>
                <c:pt idx="144">
                  <c:v>6.2536821081376903</c:v>
                </c:pt>
                <c:pt idx="145">
                  <c:v>7.8026266721736404</c:v>
                </c:pt>
                <c:pt idx="146">
                  <c:v>6.2927818825386002</c:v>
                </c:pt>
                <c:pt idx="147">
                  <c:v>6.7962766273136701</c:v>
                </c:pt>
                <c:pt idx="148">
                  <c:v>7.6571636757797297</c:v>
                </c:pt>
                <c:pt idx="149">
                  <c:v>7.0016142981563396</c:v>
                </c:pt>
                <c:pt idx="150">
                  <c:v>6.3315082605285298</c:v>
                </c:pt>
                <c:pt idx="151">
                  <c:v>6.6226187394681704</c:v>
                </c:pt>
                <c:pt idx="152">
                  <c:v>5.6894567338530004</c:v>
                </c:pt>
                <c:pt idx="153">
                  <c:v>7.5378620049693001</c:v>
                </c:pt>
                <c:pt idx="154">
                  <c:v>6.0798761180669398</c:v>
                </c:pt>
                <c:pt idx="155">
                  <c:v>6.14099905695182</c:v>
                </c:pt>
                <c:pt idx="156">
                  <c:v>5.8969109790122998</c:v>
                </c:pt>
                <c:pt idx="157">
                  <c:v>6.0420266280354999</c:v>
                </c:pt>
                <c:pt idx="158">
                  <c:v>5.46245500631432</c:v>
                </c:pt>
                <c:pt idx="159">
                  <c:v>6.2949209953617604</c:v>
                </c:pt>
                <c:pt idx="160">
                  <c:v>5.5351897425276304</c:v>
                </c:pt>
                <c:pt idx="161">
                  <c:v>6.8368647622504897</c:v>
                </c:pt>
                <c:pt idx="162">
                  <c:v>5.9994020877026104</c:v>
                </c:pt>
                <c:pt idx="163">
                  <c:v>8.1674158220767694</c:v>
                </c:pt>
                <c:pt idx="164">
                  <c:v>6.9080318826206897</c:v>
                </c:pt>
                <c:pt idx="165">
                  <c:v>6.7739628819918103</c:v>
                </c:pt>
                <c:pt idx="166">
                  <c:v>6.51151242280653</c:v>
                </c:pt>
                <c:pt idx="167">
                  <c:v>7.312985306211</c:v>
                </c:pt>
                <c:pt idx="168">
                  <c:v>7.9843897644578803</c:v>
                </c:pt>
                <c:pt idx="169">
                  <c:v>6.0838025920254397</c:v>
                </c:pt>
                <c:pt idx="170">
                  <c:v>5.4306167777813803</c:v>
                </c:pt>
                <c:pt idx="171">
                  <c:v>6.3180259896903399</c:v>
                </c:pt>
                <c:pt idx="172">
                  <c:v>6.9057451901694797</c:v>
                </c:pt>
                <c:pt idx="173">
                  <c:v>6.3623004299347299</c:v>
                </c:pt>
                <c:pt idx="174">
                  <c:v>7.1981129811258802</c:v>
                </c:pt>
                <c:pt idx="175">
                  <c:v>6.1557473005574801</c:v>
                </c:pt>
                <c:pt idx="176">
                  <c:v>6.7522629645954</c:v>
                </c:pt>
                <c:pt idx="177">
                  <c:v>5.5942711707541601</c:v>
                </c:pt>
                <c:pt idx="178">
                  <c:v>6.4206318255764101</c:v>
                </c:pt>
                <c:pt idx="179">
                  <c:v>6.3269567225605003</c:v>
                </c:pt>
                <c:pt idx="180">
                  <c:v>6.3696369307159602</c:v>
                </c:pt>
                <c:pt idx="181">
                  <c:v>5.9866017323695404</c:v>
                </c:pt>
                <c:pt idx="182">
                  <c:v>6.5981190387288802</c:v>
                </c:pt>
                <c:pt idx="183">
                  <c:v>5.5735334604883997</c:v>
                </c:pt>
                <c:pt idx="184">
                  <c:v>6.6489975604382101</c:v>
                </c:pt>
                <c:pt idx="185">
                  <c:v>4.1573612566387803</c:v>
                </c:pt>
                <c:pt idx="186">
                  <c:v>5.3978386611168903</c:v>
                </c:pt>
                <c:pt idx="187">
                  <c:v>6.3321272962504302</c:v>
                </c:pt>
                <c:pt idx="188">
                  <c:v>6.1514534829085399</c:v>
                </c:pt>
                <c:pt idx="189">
                  <c:v>5.7237777177908997</c:v>
                </c:pt>
                <c:pt idx="190">
                  <c:v>6.5198738012557396</c:v>
                </c:pt>
                <c:pt idx="191">
                  <c:v>6.1010369020130897</c:v>
                </c:pt>
                <c:pt idx="192">
                  <c:v>7.2372928950599</c:v>
                </c:pt>
                <c:pt idx="193">
                  <c:v>5.1323612452704399</c:v>
                </c:pt>
                <c:pt idx="194">
                  <c:v>6.1090636451080398</c:v>
                </c:pt>
                <c:pt idx="195">
                  <c:v>6.1762996688779799</c:v>
                </c:pt>
                <c:pt idx="196">
                  <c:v>5.3062813678480696</c:v>
                </c:pt>
                <c:pt idx="197">
                  <c:v>5.8486111169127799</c:v>
                </c:pt>
                <c:pt idx="198">
                  <c:v>5.2838023011207902</c:v>
                </c:pt>
                <c:pt idx="199">
                  <c:v>5.0601953986790296</c:v>
                </c:pt>
                <c:pt idx="200">
                  <c:v>5.7670260781313001</c:v>
                </c:pt>
                <c:pt idx="201">
                  <c:v>5.6518419912426499</c:v>
                </c:pt>
                <c:pt idx="202">
                  <c:v>6.7035764168270804</c:v>
                </c:pt>
                <c:pt idx="203">
                  <c:v>6.0337427999277997</c:v>
                </c:pt>
                <c:pt idx="204">
                  <c:v>4.8994667063134898</c:v>
                </c:pt>
                <c:pt idx="205">
                  <c:v>6.0633687559279599</c:v>
                </c:pt>
                <c:pt idx="206">
                  <c:v>5.6826025445038004</c:v>
                </c:pt>
                <c:pt idx="207">
                  <c:v>5.6697404340069504</c:v>
                </c:pt>
                <c:pt idx="208">
                  <c:v>6.1920644860985004</c:v>
                </c:pt>
                <c:pt idx="209">
                  <c:v>6.2946230999200203</c:v>
                </c:pt>
                <c:pt idx="210">
                  <c:v>5.9673570640840596</c:v>
                </c:pt>
                <c:pt idx="211">
                  <c:v>5.2645669806191</c:v>
                </c:pt>
                <c:pt idx="212">
                  <c:v>5.4389558493226096</c:v>
                </c:pt>
                <c:pt idx="213">
                  <c:v>5.4819237312809097</c:v>
                </c:pt>
                <c:pt idx="214">
                  <c:v>4.0914841535562498</c:v>
                </c:pt>
                <c:pt idx="215">
                  <c:v>5.7957994322359099</c:v>
                </c:pt>
                <c:pt idx="216">
                  <c:v>6.96520703069194</c:v>
                </c:pt>
                <c:pt idx="217">
                  <c:v>4.3724480945587096</c:v>
                </c:pt>
                <c:pt idx="218">
                  <c:v>6.0738084432620303</c:v>
                </c:pt>
                <c:pt idx="219">
                  <c:v>5.8148465192045498</c:v>
                </c:pt>
                <c:pt idx="220">
                  <c:v>5.9356136965488302</c:v>
                </c:pt>
                <c:pt idx="221">
                  <c:v>4.8910201685343004</c:v>
                </c:pt>
                <c:pt idx="222">
                  <c:v>5.3120184953660603</c:v>
                </c:pt>
                <c:pt idx="223">
                  <c:v>6.6999800487521597</c:v>
                </c:pt>
                <c:pt idx="224">
                  <c:v>5.96676502024079</c:v>
                </c:pt>
                <c:pt idx="225">
                  <c:v>5.0937841214637603</c:v>
                </c:pt>
                <c:pt idx="226">
                  <c:v>5.3353589172551201</c:v>
                </c:pt>
                <c:pt idx="227">
                  <c:v>5.49438720967653</c:v>
                </c:pt>
                <c:pt idx="228">
                  <c:v>5.3113321246660297</c:v>
                </c:pt>
                <c:pt idx="229">
                  <c:v>6.0286222785920502</c:v>
                </c:pt>
                <c:pt idx="230">
                  <c:v>5.8677451083710501</c:v>
                </c:pt>
                <c:pt idx="231">
                  <c:v>5.8851863088300602</c:v>
                </c:pt>
                <c:pt idx="232">
                  <c:v>5.5362600995914102</c:v>
                </c:pt>
                <c:pt idx="233">
                  <c:v>4.9592186687394699</c:v>
                </c:pt>
                <c:pt idx="234">
                  <c:v>5.5698925207318597</c:v>
                </c:pt>
                <c:pt idx="235">
                  <c:v>5.3638371894157499</c:v>
                </c:pt>
                <c:pt idx="236">
                  <c:v>5.9520882084644402</c:v>
                </c:pt>
                <c:pt idx="237">
                  <c:v>5.1800013598709302</c:v>
                </c:pt>
                <c:pt idx="238">
                  <c:v>5.2038406874524403</c:v>
                </c:pt>
                <c:pt idx="239">
                  <c:v>6.3962040540191598</c:v>
                </c:pt>
                <c:pt idx="240">
                  <c:v>4.6898209847302601</c:v>
                </c:pt>
                <c:pt idx="241">
                  <c:v>5.3901750219837803</c:v>
                </c:pt>
                <c:pt idx="242">
                  <c:v>4.7318285033631398</c:v>
                </c:pt>
                <c:pt idx="243">
                  <c:v>5.1974894075445297</c:v>
                </c:pt>
                <c:pt idx="244">
                  <c:v>4.5707822369824003</c:v>
                </c:pt>
                <c:pt idx="245">
                  <c:v>4.7194463200587702</c:v>
                </c:pt>
                <c:pt idx="246">
                  <c:v>4.8904968895495804</c:v>
                </c:pt>
                <c:pt idx="247">
                  <c:v>5.9514432759071898</c:v>
                </c:pt>
                <c:pt idx="248">
                  <c:v>4.0202913560075197</c:v>
                </c:pt>
                <c:pt idx="249">
                  <c:v>4.5351106856728904</c:v>
                </c:pt>
                <c:pt idx="250">
                  <c:v>4.2556378317781096</c:v>
                </c:pt>
                <c:pt idx="251">
                  <c:v>5.5209702339956399</c:v>
                </c:pt>
                <c:pt idx="252">
                  <c:v>5.6893802257238999</c:v>
                </c:pt>
                <c:pt idx="253">
                  <c:v>3.6501199346626598</c:v>
                </c:pt>
                <c:pt idx="254">
                  <c:v>5.5357631583553397</c:v>
                </c:pt>
                <c:pt idx="255">
                  <c:v>4.6838894325640004</c:v>
                </c:pt>
                <c:pt idx="256">
                  <c:v>4.9299556381899201</c:v>
                </c:pt>
                <c:pt idx="257">
                  <c:v>4.9209834128684298</c:v>
                </c:pt>
                <c:pt idx="258">
                  <c:v>3.8882774660888901</c:v>
                </c:pt>
                <c:pt idx="259">
                  <c:v>4.5667096501696101</c:v>
                </c:pt>
                <c:pt idx="260">
                  <c:v>4.7552332661308103</c:v>
                </c:pt>
                <c:pt idx="261">
                  <c:v>4.53280210297706</c:v>
                </c:pt>
                <c:pt idx="262">
                  <c:v>5.2122502232801304</c:v>
                </c:pt>
                <c:pt idx="263">
                  <c:v>3.9366181644892899</c:v>
                </c:pt>
                <c:pt idx="264">
                  <c:v>4.6461165976958201</c:v>
                </c:pt>
                <c:pt idx="265">
                  <c:v>4.6301178955077402</c:v>
                </c:pt>
                <c:pt idx="266">
                  <c:v>3.84854162332147</c:v>
                </c:pt>
                <c:pt idx="267">
                  <c:v>4.8891400663499001</c:v>
                </c:pt>
                <c:pt idx="268">
                  <c:v>4.8509071513277</c:v>
                </c:pt>
                <c:pt idx="269">
                  <c:v>4.7896423046077397</c:v>
                </c:pt>
                <c:pt idx="270">
                  <c:v>4.6589773016932003</c:v>
                </c:pt>
                <c:pt idx="271">
                  <c:v>5.8507350872252699</c:v>
                </c:pt>
                <c:pt idx="272">
                  <c:v>5.56161156718737</c:v>
                </c:pt>
                <c:pt idx="273">
                  <c:v>4.8855801057778301</c:v>
                </c:pt>
                <c:pt idx="274">
                  <c:v>4.3836289852718</c:v>
                </c:pt>
                <c:pt idx="275">
                  <c:v>4.6451961573734897</c:v>
                </c:pt>
                <c:pt idx="276">
                  <c:v>4.1055257661750302</c:v>
                </c:pt>
                <c:pt idx="277">
                  <c:v>5.14858686380071</c:v>
                </c:pt>
                <c:pt idx="278">
                  <c:v>3.7755273277436601</c:v>
                </c:pt>
                <c:pt idx="279">
                  <c:v>5.3157723523717504</c:v>
                </c:pt>
                <c:pt idx="280">
                  <c:v>4.1429515086869397</c:v>
                </c:pt>
                <c:pt idx="281">
                  <c:v>4.06384920227742</c:v>
                </c:pt>
                <c:pt idx="282">
                  <c:v>3.9016890520977499</c:v>
                </c:pt>
                <c:pt idx="283">
                  <c:v>4.9486914131536803</c:v>
                </c:pt>
                <c:pt idx="284">
                  <c:v>4.76012296898329</c:v>
                </c:pt>
                <c:pt idx="285">
                  <c:v>4.5439036253778298</c:v>
                </c:pt>
                <c:pt idx="286">
                  <c:v>4.7246875574880196</c:v>
                </c:pt>
                <c:pt idx="287">
                  <c:v>5.0385929898165296</c:v>
                </c:pt>
                <c:pt idx="288">
                  <c:v>4.5616178893074801</c:v>
                </c:pt>
                <c:pt idx="289">
                  <c:v>4.2259420363256499</c:v>
                </c:pt>
                <c:pt idx="290">
                  <c:v>3.8535876561173699</c:v>
                </c:pt>
                <c:pt idx="291">
                  <c:v>4.2507298325429304</c:v>
                </c:pt>
                <c:pt idx="292">
                  <c:v>5.10301410427485</c:v>
                </c:pt>
                <c:pt idx="293">
                  <c:v>3.7845455828550598</c:v>
                </c:pt>
                <c:pt idx="294">
                  <c:v>4.0681311103234803</c:v>
                </c:pt>
                <c:pt idx="295">
                  <c:v>4.4110216354716698</c:v>
                </c:pt>
                <c:pt idx="296">
                  <c:v>3.2335522714754301</c:v>
                </c:pt>
                <c:pt idx="297">
                  <c:v>4.1900309327086998</c:v>
                </c:pt>
                <c:pt idx="298">
                  <c:v>3.67627112171435</c:v>
                </c:pt>
                <c:pt idx="299">
                  <c:v>3.8239699621571099</c:v>
                </c:pt>
                <c:pt idx="300">
                  <c:v>3.6663398711330402</c:v>
                </c:pt>
                <c:pt idx="301">
                  <c:v>3.9313893854441901</c:v>
                </c:pt>
                <c:pt idx="302">
                  <c:v>4.7433820182384903</c:v>
                </c:pt>
                <c:pt idx="303">
                  <c:v>4.3362352760412302</c:v>
                </c:pt>
                <c:pt idx="304">
                  <c:v>4.75234464724881</c:v>
                </c:pt>
                <c:pt idx="305">
                  <c:v>4.8455031342303903</c:v>
                </c:pt>
                <c:pt idx="306">
                  <c:v>4.6165391003884704</c:v>
                </c:pt>
                <c:pt idx="307">
                  <c:v>3.8236241456970399</c:v>
                </c:pt>
                <c:pt idx="308">
                  <c:v>5.1511520135301598</c:v>
                </c:pt>
                <c:pt idx="309">
                  <c:v>4.3747422998783598</c:v>
                </c:pt>
                <c:pt idx="310">
                  <c:v>4.3740054850799801</c:v>
                </c:pt>
                <c:pt idx="311">
                  <c:v>3.81865785050302</c:v>
                </c:pt>
                <c:pt idx="312">
                  <c:v>4.7653590100998198</c:v>
                </c:pt>
                <c:pt idx="313">
                  <c:v>4.5505313256962001</c:v>
                </c:pt>
                <c:pt idx="314">
                  <c:v>4.5789208147715303</c:v>
                </c:pt>
                <c:pt idx="315">
                  <c:v>4.1933364718175898</c:v>
                </c:pt>
                <c:pt idx="316">
                  <c:v>3.7326092577497199</c:v>
                </c:pt>
                <c:pt idx="317">
                  <c:v>3.6883056572119002</c:v>
                </c:pt>
                <c:pt idx="318">
                  <c:v>3.9951633035944898</c:v>
                </c:pt>
                <c:pt idx="319">
                  <c:v>4.6112638233971897</c:v>
                </c:pt>
                <c:pt idx="320">
                  <c:v>3.39324726006685</c:v>
                </c:pt>
                <c:pt idx="321">
                  <c:v>4.5644485041049299</c:v>
                </c:pt>
                <c:pt idx="322">
                  <c:v>4.8346370935789</c:v>
                </c:pt>
                <c:pt idx="323">
                  <c:v>4.1752599129230097</c:v>
                </c:pt>
                <c:pt idx="324">
                  <c:v>3.9796533448153601</c:v>
                </c:pt>
                <c:pt idx="325">
                  <c:v>4.2071708508768602</c:v>
                </c:pt>
                <c:pt idx="326">
                  <c:v>4.0329704591070197</c:v>
                </c:pt>
                <c:pt idx="327">
                  <c:v>3.6869752264382498</c:v>
                </c:pt>
                <c:pt idx="328">
                  <c:v>3.8608330062529799</c:v>
                </c:pt>
                <c:pt idx="329">
                  <c:v>3.7250764322777101</c:v>
                </c:pt>
                <c:pt idx="330">
                  <c:v>3.76337846521889</c:v>
                </c:pt>
                <c:pt idx="331">
                  <c:v>4.6379598572268099</c:v>
                </c:pt>
                <c:pt idx="332">
                  <c:v>4.1801904146002897</c:v>
                </c:pt>
                <c:pt idx="333">
                  <c:v>3.7182217304864</c:v>
                </c:pt>
                <c:pt idx="334">
                  <c:v>4.0058676921857801</c:v>
                </c:pt>
                <c:pt idx="335">
                  <c:v>4.6072179173266496</c:v>
                </c:pt>
                <c:pt idx="336">
                  <c:v>4.4232598404620704</c:v>
                </c:pt>
                <c:pt idx="337">
                  <c:v>4.4607075813068198</c:v>
                </c:pt>
                <c:pt idx="338">
                  <c:v>3.1991840694936098</c:v>
                </c:pt>
                <c:pt idx="339">
                  <c:v>3.38918731026765</c:v>
                </c:pt>
                <c:pt idx="340">
                  <c:v>4.0620286547357098</c:v>
                </c:pt>
                <c:pt idx="341">
                  <c:v>4.3161298270532997</c:v>
                </c:pt>
                <c:pt idx="342">
                  <c:v>3.68352463602174</c:v>
                </c:pt>
                <c:pt idx="343">
                  <c:v>3.61942426221486</c:v>
                </c:pt>
                <c:pt idx="344">
                  <c:v>4.4480237499500603</c:v>
                </c:pt>
                <c:pt idx="345">
                  <c:v>3.6219071031280001</c:v>
                </c:pt>
                <c:pt idx="346">
                  <c:v>3.3674546624847799</c:v>
                </c:pt>
                <c:pt idx="347">
                  <c:v>3.3649624184511802</c:v>
                </c:pt>
                <c:pt idx="348">
                  <c:v>4.4137971053243596</c:v>
                </c:pt>
                <c:pt idx="349">
                  <c:v>4.7271901566045402</c:v>
                </c:pt>
                <c:pt idx="350">
                  <c:v>4.2391714182218196</c:v>
                </c:pt>
                <c:pt idx="351">
                  <c:v>4.0069105857494902</c:v>
                </c:pt>
                <c:pt idx="352">
                  <c:v>4.0252352695145097</c:v>
                </c:pt>
                <c:pt idx="353">
                  <c:v>4.3328075642976804</c:v>
                </c:pt>
                <c:pt idx="354">
                  <c:v>4.7523359887612298</c:v>
                </c:pt>
                <c:pt idx="355">
                  <c:v>4.3804343243148702</c:v>
                </c:pt>
                <c:pt idx="356">
                  <c:v>4.5254831871994998</c:v>
                </c:pt>
                <c:pt idx="357">
                  <c:v>4.6535379911653703</c:v>
                </c:pt>
                <c:pt idx="358">
                  <c:v>3.039374371329</c:v>
                </c:pt>
                <c:pt idx="359">
                  <c:v>3.8923386801909401</c:v>
                </c:pt>
                <c:pt idx="360">
                  <c:v>4.5626074658931302</c:v>
                </c:pt>
                <c:pt idx="361">
                  <c:v>3.3930195876812101</c:v>
                </c:pt>
                <c:pt idx="362">
                  <c:v>4.2078063646049699</c:v>
                </c:pt>
                <c:pt idx="363">
                  <c:v>3.3893849350008498</c:v>
                </c:pt>
                <c:pt idx="364">
                  <c:v>2.3488449435406902</c:v>
                </c:pt>
                <c:pt idx="365">
                  <c:v>3.6454080189711999</c:v>
                </c:pt>
                <c:pt idx="366">
                  <c:v>4.0784714839712404</c:v>
                </c:pt>
                <c:pt idx="367">
                  <c:v>3.8845371376073801</c:v>
                </c:pt>
                <c:pt idx="368">
                  <c:v>4.0255966299189803</c:v>
                </c:pt>
                <c:pt idx="369">
                  <c:v>3.81114380787055</c:v>
                </c:pt>
                <c:pt idx="370">
                  <c:v>3.7013857322217101</c:v>
                </c:pt>
                <c:pt idx="371">
                  <c:v>3.7619535786685101</c:v>
                </c:pt>
                <c:pt idx="372">
                  <c:v>4.0902952100102299</c:v>
                </c:pt>
                <c:pt idx="373">
                  <c:v>4.1545417961146898</c:v>
                </c:pt>
                <c:pt idx="374">
                  <c:v>3.2620145401796701</c:v>
                </c:pt>
                <c:pt idx="375">
                  <c:v>2.90857675510679</c:v>
                </c:pt>
                <c:pt idx="376">
                  <c:v>3.43939268760173</c:v>
                </c:pt>
                <c:pt idx="377">
                  <c:v>4.43340952642854</c:v>
                </c:pt>
                <c:pt idx="378">
                  <c:v>3.7884282748480098</c:v>
                </c:pt>
                <c:pt idx="379">
                  <c:v>3.1479980446851799</c:v>
                </c:pt>
                <c:pt idx="380">
                  <c:v>3.9789955952670799</c:v>
                </c:pt>
                <c:pt idx="381">
                  <c:v>3.6645444120725599</c:v>
                </c:pt>
                <c:pt idx="382">
                  <c:v>4.2405537266010498</c:v>
                </c:pt>
                <c:pt idx="383">
                  <c:v>3.5997010375236398</c:v>
                </c:pt>
                <c:pt idx="384">
                  <c:v>3.3140106144106598</c:v>
                </c:pt>
                <c:pt idx="385">
                  <c:v>3.9746159238505201</c:v>
                </c:pt>
                <c:pt idx="386">
                  <c:v>3.5719531482495599</c:v>
                </c:pt>
                <c:pt idx="387">
                  <c:v>3.4000237065622301</c:v>
                </c:pt>
                <c:pt idx="388">
                  <c:v>2.75520655797414</c:v>
                </c:pt>
                <c:pt idx="389">
                  <c:v>3.3294561670135301</c:v>
                </c:pt>
                <c:pt idx="390">
                  <c:v>3.6628525311359499</c:v>
                </c:pt>
                <c:pt idx="391">
                  <c:v>3.75225887769068</c:v>
                </c:pt>
                <c:pt idx="392">
                  <c:v>3.6660222631950399</c:v>
                </c:pt>
                <c:pt idx="393">
                  <c:v>2.7692942533940799</c:v>
                </c:pt>
                <c:pt idx="394">
                  <c:v>3.6613890870148298</c:v>
                </c:pt>
                <c:pt idx="395">
                  <c:v>3.8509492871754301</c:v>
                </c:pt>
                <c:pt idx="396">
                  <c:v>3.6663484332922902</c:v>
                </c:pt>
                <c:pt idx="397">
                  <c:v>3.2606946532802401</c:v>
                </c:pt>
                <c:pt idx="398">
                  <c:v>3.2802530899592002</c:v>
                </c:pt>
                <c:pt idx="399">
                  <c:v>3.8339183269888202</c:v>
                </c:pt>
                <c:pt idx="400">
                  <c:v>3.6638759399017999</c:v>
                </c:pt>
                <c:pt idx="401">
                  <c:v>3.1527410385088399</c:v>
                </c:pt>
                <c:pt idx="402">
                  <c:v>3.8400268511114599</c:v>
                </c:pt>
                <c:pt idx="403">
                  <c:v>3.4375223482904702</c:v>
                </c:pt>
                <c:pt idx="404">
                  <c:v>4.1813766833311199</c:v>
                </c:pt>
                <c:pt idx="405">
                  <c:v>3.1158657950209299</c:v>
                </c:pt>
                <c:pt idx="406">
                  <c:v>3.7737075553059198</c:v>
                </c:pt>
                <c:pt idx="407">
                  <c:v>4.12127564012021</c:v>
                </c:pt>
                <c:pt idx="408">
                  <c:v>2.3420479878577098</c:v>
                </c:pt>
                <c:pt idx="409">
                  <c:v>3.4218649369146301</c:v>
                </c:pt>
                <c:pt idx="410">
                  <c:v>2.6195062612931199</c:v>
                </c:pt>
                <c:pt idx="411">
                  <c:v>3.72123186712715</c:v>
                </c:pt>
                <c:pt idx="412">
                  <c:v>2.9593381593806298</c:v>
                </c:pt>
                <c:pt idx="413">
                  <c:v>3.31523766597499</c:v>
                </c:pt>
                <c:pt idx="414">
                  <c:v>3.9312965695300601</c:v>
                </c:pt>
                <c:pt idx="415">
                  <c:v>3.1137532751384098</c:v>
                </c:pt>
                <c:pt idx="416">
                  <c:v>3.29291589751042</c:v>
                </c:pt>
                <c:pt idx="417">
                  <c:v>2.7490223104165601</c:v>
                </c:pt>
                <c:pt idx="418">
                  <c:v>3.9312904962789998</c:v>
                </c:pt>
                <c:pt idx="419">
                  <c:v>3.1215188413047401</c:v>
                </c:pt>
                <c:pt idx="420">
                  <c:v>3.2562056678625599</c:v>
                </c:pt>
                <c:pt idx="421">
                  <c:v>3.17816722484626</c:v>
                </c:pt>
                <c:pt idx="422">
                  <c:v>2.87492060339234</c:v>
                </c:pt>
                <c:pt idx="423">
                  <c:v>2.2360905046461999</c:v>
                </c:pt>
                <c:pt idx="424">
                  <c:v>3.6435230963438601</c:v>
                </c:pt>
                <c:pt idx="425">
                  <c:v>2.8687324415680102</c:v>
                </c:pt>
                <c:pt idx="426">
                  <c:v>2.3304131621047501</c:v>
                </c:pt>
                <c:pt idx="427">
                  <c:v>3.2361387403890398</c:v>
                </c:pt>
                <c:pt idx="428">
                  <c:v>2.9240445000712501</c:v>
                </c:pt>
                <c:pt idx="429">
                  <c:v>3.6694100476690599</c:v>
                </c:pt>
                <c:pt idx="430">
                  <c:v>3.7306535346607399</c:v>
                </c:pt>
                <c:pt idx="431">
                  <c:v>3.4266332182628099</c:v>
                </c:pt>
                <c:pt idx="432">
                  <c:v>2.81912916390801</c:v>
                </c:pt>
                <c:pt idx="433">
                  <c:v>2.8625604921814198</c:v>
                </c:pt>
                <c:pt idx="434">
                  <c:v>3.85706328114505</c:v>
                </c:pt>
                <c:pt idx="435">
                  <c:v>3.2801663828268599</c:v>
                </c:pt>
                <c:pt idx="436">
                  <c:v>3.3408270600069301</c:v>
                </c:pt>
                <c:pt idx="437">
                  <c:v>3.5707679522928899</c:v>
                </c:pt>
                <c:pt idx="438">
                  <c:v>2.9063199006787999</c:v>
                </c:pt>
                <c:pt idx="439">
                  <c:v>3.32370226597916</c:v>
                </c:pt>
                <c:pt idx="440">
                  <c:v>3.0436063559945601</c:v>
                </c:pt>
                <c:pt idx="441">
                  <c:v>3.8835320389238999</c:v>
                </c:pt>
                <c:pt idx="442">
                  <c:v>3.19297916088414</c:v>
                </c:pt>
                <c:pt idx="443">
                  <c:v>3.0729385316478401</c:v>
                </c:pt>
                <c:pt idx="444">
                  <c:v>2.9692336387922902</c:v>
                </c:pt>
                <c:pt idx="445">
                  <c:v>3.2810530653565499</c:v>
                </c:pt>
                <c:pt idx="446">
                  <c:v>3.8449341836716302</c:v>
                </c:pt>
                <c:pt idx="447">
                  <c:v>3.4600331480742499</c:v>
                </c:pt>
                <c:pt idx="448">
                  <c:v>2.28407456425191</c:v>
                </c:pt>
                <c:pt idx="449">
                  <c:v>3.2121825927443801</c:v>
                </c:pt>
                <c:pt idx="450">
                  <c:v>2.6704740750601101</c:v>
                </c:pt>
                <c:pt idx="451">
                  <c:v>3.0599231812227101</c:v>
                </c:pt>
                <c:pt idx="452">
                  <c:v>3.5727470099960499</c:v>
                </c:pt>
                <c:pt idx="453">
                  <c:v>2.9946093237634401</c:v>
                </c:pt>
                <c:pt idx="454">
                  <c:v>3.0119349733668201</c:v>
                </c:pt>
                <c:pt idx="455">
                  <c:v>3.3772220668553801</c:v>
                </c:pt>
                <c:pt idx="456">
                  <c:v>3.95636632135637</c:v>
                </c:pt>
                <c:pt idx="457">
                  <c:v>2.9586754265701498</c:v>
                </c:pt>
                <c:pt idx="458">
                  <c:v>2.6899059021796399</c:v>
                </c:pt>
                <c:pt idx="459">
                  <c:v>3.8619292349799599</c:v>
                </c:pt>
                <c:pt idx="460">
                  <c:v>3.5515843673132199</c:v>
                </c:pt>
                <c:pt idx="461">
                  <c:v>2.18759498427697</c:v>
                </c:pt>
                <c:pt idx="462">
                  <c:v>2.63784715358933</c:v>
                </c:pt>
                <c:pt idx="463">
                  <c:v>2.7201102294979198</c:v>
                </c:pt>
                <c:pt idx="464">
                  <c:v>2.6033244349701099</c:v>
                </c:pt>
                <c:pt idx="465">
                  <c:v>3.3883802352199499</c:v>
                </c:pt>
                <c:pt idx="466">
                  <c:v>3.6297015644959298</c:v>
                </c:pt>
                <c:pt idx="467">
                  <c:v>3.3831546945142499</c:v>
                </c:pt>
                <c:pt idx="468">
                  <c:v>2.4365951482846802</c:v>
                </c:pt>
                <c:pt idx="469">
                  <c:v>4.3732680387154499</c:v>
                </c:pt>
                <c:pt idx="470">
                  <c:v>2.8256652016189499</c:v>
                </c:pt>
                <c:pt idx="471">
                  <c:v>3.0551538450071001</c:v>
                </c:pt>
                <c:pt idx="472">
                  <c:v>2.9557808057104999</c:v>
                </c:pt>
                <c:pt idx="473">
                  <c:v>3.8091209060179798</c:v>
                </c:pt>
                <c:pt idx="474">
                  <c:v>2.6814781570478501</c:v>
                </c:pt>
                <c:pt idx="475">
                  <c:v>2.6171828719738501</c:v>
                </c:pt>
                <c:pt idx="476">
                  <c:v>2.2021778338818199</c:v>
                </c:pt>
                <c:pt idx="477">
                  <c:v>2.8080452620864498</c:v>
                </c:pt>
                <c:pt idx="478">
                  <c:v>3.25572374362241</c:v>
                </c:pt>
                <c:pt idx="479">
                  <c:v>3.3628051823170599</c:v>
                </c:pt>
                <c:pt idx="480">
                  <c:v>3.17896961176608</c:v>
                </c:pt>
                <c:pt idx="481">
                  <c:v>3.0905520868519698</c:v>
                </c:pt>
                <c:pt idx="482">
                  <c:v>3.2475599324491</c:v>
                </c:pt>
                <c:pt idx="483">
                  <c:v>2.6097480997514402</c:v>
                </c:pt>
                <c:pt idx="484">
                  <c:v>3.0764400146300801</c:v>
                </c:pt>
                <c:pt idx="485">
                  <c:v>3.2775389436073001</c:v>
                </c:pt>
                <c:pt idx="486">
                  <c:v>3.6599103282209202</c:v>
                </c:pt>
                <c:pt idx="487">
                  <c:v>2.9808859483532402</c:v>
                </c:pt>
                <c:pt idx="488">
                  <c:v>2.6535138912448901</c:v>
                </c:pt>
                <c:pt idx="489">
                  <c:v>3.29144752275712</c:v>
                </c:pt>
                <c:pt idx="490">
                  <c:v>2.7211971590611101</c:v>
                </c:pt>
                <c:pt idx="491">
                  <c:v>3.5961241372323598</c:v>
                </c:pt>
                <c:pt idx="492">
                  <c:v>3.1255530807084901</c:v>
                </c:pt>
                <c:pt idx="493">
                  <c:v>2.9124184618051898</c:v>
                </c:pt>
                <c:pt idx="494">
                  <c:v>3.6952240304129198</c:v>
                </c:pt>
                <c:pt idx="495">
                  <c:v>2.9605999236857898</c:v>
                </c:pt>
                <c:pt idx="496">
                  <c:v>2.34323252716983</c:v>
                </c:pt>
                <c:pt idx="497">
                  <c:v>2.6158521078517398</c:v>
                </c:pt>
                <c:pt idx="498">
                  <c:v>2.3620018047167601</c:v>
                </c:pt>
                <c:pt idx="499">
                  <c:v>3.2523140621092002</c:v>
                </c:pt>
                <c:pt idx="500">
                  <c:v>2.9213683979838998</c:v>
                </c:pt>
                <c:pt idx="501">
                  <c:v>3.46398748537985</c:v>
                </c:pt>
                <c:pt idx="502">
                  <c:v>2.6974477020042298</c:v>
                </c:pt>
                <c:pt idx="503">
                  <c:v>3.8112581936501302</c:v>
                </c:pt>
                <c:pt idx="504">
                  <c:v>2.6781660012889099</c:v>
                </c:pt>
                <c:pt idx="505">
                  <c:v>3.30825939498795</c:v>
                </c:pt>
                <c:pt idx="506">
                  <c:v>3.1770760766128898</c:v>
                </c:pt>
                <c:pt idx="507">
                  <c:v>2.8938618850834801</c:v>
                </c:pt>
                <c:pt idx="508">
                  <c:v>3.52555298461299</c:v>
                </c:pt>
                <c:pt idx="509">
                  <c:v>2.9524927550356099</c:v>
                </c:pt>
                <c:pt idx="510">
                  <c:v>3.3406089390867701</c:v>
                </c:pt>
                <c:pt idx="511">
                  <c:v>2.7598111104391001</c:v>
                </c:pt>
                <c:pt idx="512">
                  <c:v>2.0355679267348301</c:v>
                </c:pt>
                <c:pt idx="513">
                  <c:v>3.0940505104469</c:v>
                </c:pt>
                <c:pt idx="514">
                  <c:v>3.1870642997271399</c:v>
                </c:pt>
                <c:pt idx="515">
                  <c:v>2.6064034005844898</c:v>
                </c:pt>
                <c:pt idx="516">
                  <c:v>3.29486564500534</c:v>
                </c:pt>
                <c:pt idx="517">
                  <c:v>2.9016822602947201</c:v>
                </c:pt>
                <c:pt idx="518">
                  <c:v>2.9482576347576601</c:v>
                </c:pt>
                <c:pt idx="519">
                  <c:v>2.9874328879358698</c:v>
                </c:pt>
                <c:pt idx="520">
                  <c:v>3.6853136244905298</c:v>
                </c:pt>
                <c:pt idx="521">
                  <c:v>2.5631327627104898</c:v>
                </c:pt>
                <c:pt idx="522">
                  <c:v>2.9703782687353399</c:v>
                </c:pt>
                <c:pt idx="523">
                  <c:v>2.1916750364870099</c:v>
                </c:pt>
                <c:pt idx="524">
                  <c:v>2.7083780629010898</c:v>
                </c:pt>
                <c:pt idx="525">
                  <c:v>2.5183867078114601</c:v>
                </c:pt>
                <c:pt idx="526">
                  <c:v>3.45085631363879</c:v>
                </c:pt>
                <c:pt idx="527">
                  <c:v>2.90807756325301</c:v>
                </c:pt>
                <c:pt idx="528">
                  <c:v>3.2772953482092699</c:v>
                </c:pt>
                <c:pt idx="529">
                  <c:v>3.6394713392917701</c:v>
                </c:pt>
                <c:pt idx="530">
                  <c:v>2.7466693273073699</c:v>
                </c:pt>
                <c:pt idx="531">
                  <c:v>2.3640264098528401</c:v>
                </c:pt>
                <c:pt idx="532">
                  <c:v>2.4692267583632499</c:v>
                </c:pt>
                <c:pt idx="533">
                  <c:v>2.7577087491748902</c:v>
                </c:pt>
                <c:pt idx="534">
                  <c:v>2.7894460296344801</c:v>
                </c:pt>
                <c:pt idx="535">
                  <c:v>3.1482509916819401</c:v>
                </c:pt>
                <c:pt idx="536">
                  <c:v>3.1473815130054001</c:v>
                </c:pt>
                <c:pt idx="537">
                  <c:v>2.78303777407484</c:v>
                </c:pt>
                <c:pt idx="538">
                  <c:v>3.5803756763253101</c:v>
                </c:pt>
                <c:pt idx="539">
                  <c:v>2.2808078096704798</c:v>
                </c:pt>
                <c:pt idx="540">
                  <c:v>2.9706029697831999</c:v>
                </c:pt>
                <c:pt idx="541">
                  <c:v>2.7250247952952402</c:v>
                </c:pt>
                <c:pt idx="542">
                  <c:v>3.2378479073834501</c:v>
                </c:pt>
                <c:pt idx="543">
                  <c:v>3.0279219818403198</c:v>
                </c:pt>
                <c:pt idx="544">
                  <c:v>2.72163550981608</c:v>
                </c:pt>
                <c:pt idx="545">
                  <c:v>2.3451552926311501</c:v>
                </c:pt>
                <c:pt idx="546">
                  <c:v>3.1369244092642101</c:v>
                </c:pt>
                <c:pt idx="547">
                  <c:v>3.1062613058316</c:v>
                </c:pt>
                <c:pt idx="548">
                  <c:v>2.9941277670578201</c:v>
                </c:pt>
                <c:pt idx="549">
                  <c:v>2.9550142227179998</c:v>
                </c:pt>
                <c:pt idx="550">
                  <c:v>2.8968247077601901</c:v>
                </c:pt>
                <c:pt idx="551">
                  <c:v>2.7027880677093798</c:v>
                </c:pt>
                <c:pt idx="552">
                  <c:v>2.5016259689028901</c:v>
                </c:pt>
                <c:pt idx="553">
                  <c:v>2.8061242038866698</c:v>
                </c:pt>
                <c:pt idx="554">
                  <c:v>2.8621142871029299</c:v>
                </c:pt>
                <c:pt idx="555">
                  <c:v>2.2660081584307998</c:v>
                </c:pt>
                <c:pt idx="556">
                  <c:v>2.7793011183951202</c:v>
                </c:pt>
                <c:pt idx="557">
                  <c:v>2.4738010258614702</c:v>
                </c:pt>
                <c:pt idx="558">
                  <c:v>2.8608481779262198</c:v>
                </c:pt>
                <c:pt idx="559">
                  <c:v>3.07863403723261</c:v>
                </c:pt>
                <c:pt idx="560">
                  <c:v>3.0351752537020298</c:v>
                </c:pt>
                <c:pt idx="561">
                  <c:v>2.2688105333345598</c:v>
                </c:pt>
                <c:pt idx="562">
                  <c:v>2.0517125693507698</c:v>
                </c:pt>
                <c:pt idx="563">
                  <c:v>3.3623346041981601</c:v>
                </c:pt>
                <c:pt idx="564">
                  <c:v>2.1891361401289098</c:v>
                </c:pt>
                <c:pt idx="565">
                  <c:v>2.5795549208386399</c:v>
                </c:pt>
                <c:pt idx="566">
                  <c:v>2.9797659601113602</c:v>
                </c:pt>
                <c:pt idx="567">
                  <c:v>2.7383286796973598</c:v>
                </c:pt>
                <c:pt idx="568">
                  <c:v>2.6053705997974301</c:v>
                </c:pt>
                <c:pt idx="569">
                  <c:v>2.8638781823655499</c:v>
                </c:pt>
                <c:pt idx="570">
                  <c:v>2.5357516173971901</c:v>
                </c:pt>
                <c:pt idx="571">
                  <c:v>2.2490565695650302</c:v>
                </c:pt>
                <c:pt idx="572">
                  <c:v>2.5984454365312799</c:v>
                </c:pt>
                <c:pt idx="573">
                  <c:v>3.1328703785185001</c:v>
                </c:pt>
                <c:pt idx="574">
                  <c:v>3.6720678321993501</c:v>
                </c:pt>
                <c:pt idx="575">
                  <c:v>3.1656297135081202</c:v>
                </c:pt>
                <c:pt idx="576">
                  <c:v>2.2121101719938898</c:v>
                </c:pt>
                <c:pt idx="577">
                  <c:v>3.0768262622416702</c:v>
                </c:pt>
                <c:pt idx="578">
                  <c:v>3.1077759678872301</c:v>
                </c:pt>
                <c:pt idx="579">
                  <c:v>2.8649889714654102</c:v>
                </c:pt>
                <c:pt idx="580">
                  <c:v>2.1444658549198099</c:v>
                </c:pt>
                <c:pt idx="581">
                  <c:v>2.8772942158943402</c:v>
                </c:pt>
                <c:pt idx="582">
                  <c:v>3.03581313865782</c:v>
                </c:pt>
                <c:pt idx="583">
                  <c:v>2.7455498258654401</c:v>
                </c:pt>
                <c:pt idx="584">
                  <c:v>3.3032135601318302</c:v>
                </c:pt>
                <c:pt idx="585">
                  <c:v>1.3078482773433699</c:v>
                </c:pt>
                <c:pt idx="586">
                  <c:v>2.5687536811130598</c:v>
                </c:pt>
                <c:pt idx="587">
                  <c:v>2.2464981841452798</c:v>
                </c:pt>
                <c:pt idx="588">
                  <c:v>2.9900817900643801</c:v>
                </c:pt>
                <c:pt idx="589">
                  <c:v>2.8730501358842102</c:v>
                </c:pt>
                <c:pt idx="590">
                  <c:v>2.8090262403862201</c:v>
                </c:pt>
                <c:pt idx="591">
                  <c:v>2.6889039131618602</c:v>
                </c:pt>
                <c:pt idx="592">
                  <c:v>2.33043752216114</c:v>
                </c:pt>
                <c:pt idx="593">
                  <c:v>2.7287513234877898</c:v>
                </c:pt>
                <c:pt idx="594">
                  <c:v>2.4315318279396201</c:v>
                </c:pt>
                <c:pt idx="595">
                  <c:v>2.5911596139942499</c:v>
                </c:pt>
                <c:pt idx="596">
                  <c:v>2.3983963786518401</c:v>
                </c:pt>
                <c:pt idx="597">
                  <c:v>3.1425583867938398</c:v>
                </c:pt>
                <c:pt idx="598">
                  <c:v>2.6764267480865098</c:v>
                </c:pt>
                <c:pt idx="599">
                  <c:v>2.19634434193489</c:v>
                </c:pt>
                <c:pt idx="600">
                  <c:v>3.0436607468622099</c:v>
                </c:pt>
                <c:pt idx="601">
                  <c:v>2.47476485477259</c:v>
                </c:pt>
                <c:pt idx="602">
                  <c:v>2.70641612745978</c:v>
                </c:pt>
                <c:pt idx="603">
                  <c:v>3.1693447923463101</c:v>
                </c:pt>
                <c:pt idx="604">
                  <c:v>2.7278751959541601</c:v>
                </c:pt>
                <c:pt idx="605">
                  <c:v>2.5130700622437301</c:v>
                </c:pt>
                <c:pt idx="606">
                  <c:v>1.87839925452183</c:v>
                </c:pt>
                <c:pt idx="607">
                  <c:v>2.9844281095193002</c:v>
                </c:pt>
                <c:pt idx="608">
                  <c:v>2.3150997952055401</c:v>
                </c:pt>
                <c:pt idx="609">
                  <c:v>2.4538987695024002</c:v>
                </c:pt>
                <c:pt idx="610">
                  <c:v>2.6823658624193598</c:v>
                </c:pt>
                <c:pt idx="611">
                  <c:v>1.7958925947069699</c:v>
                </c:pt>
                <c:pt idx="612">
                  <c:v>2.0198963012494699</c:v>
                </c:pt>
                <c:pt idx="613">
                  <c:v>2.2460858569238402</c:v>
                </c:pt>
                <c:pt idx="614">
                  <c:v>2.6344338132996499</c:v>
                </c:pt>
                <c:pt idx="615">
                  <c:v>2.6996203712367701</c:v>
                </c:pt>
                <c:pt idx="616">
                  <c:v>2.8825220599968802</c:v>
                </c:pt>
                <c:pt idx="617">
                  <c:v>2.65079343801141</c:v>
                </c:pt>
                <c:pt idx="618">
                  <c:v>2.6448343362412898</c:v>
                </c:pt>
                <c:pt idx="619">
                  <c:v>2.1574665932440902</c:v>
                </c:pt>
                <c:pt idx="620">
                  <c:v>1.6382590693831101</c:v>
                </c:pt>
                <c:pt idx="621">
                  <c:v>2.54349224637647</c:v>
                </c:pt>
                <c:pt idx="622">
                  <c:v>2.8033797156986702</c:v>
                </c:pt>
                <c:pt idx="623">
                  <c:v>2.4523626293306</c:v>
                </c:pt>
                <c:pt idx="624">
                  <c:v>2.3768026051193698</c:v>
                </c:pt>
                <c:pt idx="625">
                  <c:v>3.27910252125996</c:v>
                </c:pt>
                <c:pt idx="626">
                  <c:v>3.3192160777058901</c:v>
                </c:pt>
                <c:pt idx="627">
                  <c:v>2.6363363323728999</c:v>
                </c:pt>
                <c:pt idx="628">
                  <c:v>3.2495578670288898</c:v>
                </c:pt>
                <c:pt idx="629">
                  <c:v>2.7326065524159602</c:v>
                </c:pt>
                <c:pt idx="630">
                  <c:v>3.0623871657509198</c:v>
                </c:pt>
                <c:pt idx="631">
                  <c:v>2.7403375231655902</c:v>
                </c:pt>
                <c:pt idx="632">
                  <c:v>2.8692748364053799</c:v>
                </c:pt>
                <c:pt idx="633">
                  <c:v>2.1868817678039001</c:v>
                </c:pt>
                <c:pt idx="634">
                  <c:v>2.6277641556153402</c:v>
                </c:pt>
                <c:pt idx="635">
                  <c:v>2.7373915150021602</c:v>
                </c:pt>
                <c:pt idx="636">
                  <c:v>3.1463631710656399</c:v>
                </c:pt>
                <c:pt idx="637">
                  <c:v>2.6565559814040598</c:v>
                </c:pt>
                <c:pt idx="638">
                  <c:v>2.2364360037701299</c:v>
                </c:pt>
                <c:pt idx="639">
                  <c:v>3.0527078942648398</c:v>
                </c:pt>
                <c:pt idx="640">
                  <c:v>2.19457637935212</c:v>
                </c:pt>
                <c:pt idx="641">
                  <c:v>3.2728933294314499</c:v>
                </c:pt>
                <c:pt idx="642">
                  <c:v>2.7755368192584999</c:v>
                </c:pt>
                <c:pt idx="643">
                  <c:v>2.7515532316061901</c:v>
                </c:pt>
                <c:pt idx="644">
                  <c:v>2.58637284517126</c:v>
                </c:pt>
                <c:pt idx="645">
                  <c:v>2.77028537265734</c:v>
                </c:pt>
                <c:pt idx="646">
                  <c:v>2.0626644614834202</c:v>
                </c:pt>
                <c:pt idx="647">
                  <c:v>2.4587920404624302</c:v>
                </c:pt>
                <c:pt idx="648">
                  <c:v>2.17297582033975</c:v>
                </c:pt>
                <c:pt idx="649">
                  <c:v>2.2887461455845499</c:v>
                </c:pt>
                <c:pt idx="650">
                  <c:v>3.5655890672127901</c:v>
                </c:pt>
                <c:pt idx="651">
                  <c:v>3.1382086998926702</c:v>
                </c:pt>
                <c:pt idx="652">
                  <c:v>2.92226921690051</c:v>
                </c:pt>
                <c:pt idx="653">
                  <c:v>3.1587629028029101</c:v>
                </c:pt>
                <c:pt idx="654">
                  <c:v>2.7002821576314302</c:v>
                </c:pt>
                <c:pt idx="655">
                  <c:v>2.8336653773949898</c:v>
                </c:pt>
                <c:pt idx="656">
                  <c:v>2.4362291897829502</c:v>
                </c:pt>
                <c:pt idx="657">
                  <c:v>2.8972305664831</c:v>
                </c:pt>
                <c:pt idx="658">
                  <c:v>3.5372076974086202</c:v>
                </c:pt>
                <c:pt idx="659">
                  <c:v>3.3591101777935801</c:v>
                </c:pt>
                <c:pt idx="660">
                  <c:v>2.87527145140277</c:v>
                </c:pt>
                <c:pt idx="661">
                  <c:v>2.4401435575044301</c:v>
                </c:pt>
                <c:pt idx="662">
                  <c:v>3.0828768521315899</c:v>
                </c:pt>
                <c:pt idx="663">
                  <c:v>2.58128352787047</c:v>
                </c:pt>
                <c:pt idx="664">
                  <c:v>2.47011696104913</c:v>
                </c:pt>
                <c:pt idx="665">
                  <c:v>1.91643054319073</c:v>
                </c:pt>
                <c:pt idx="666">
                  <c:v>2.5017612083916299</c:v>
                </c:pt>
                <c:pt idx="667">
                  <c:v>3.0878487059767599</c:v>
                </c:pt>
                <c:pt idx="668">
                  <c:v>2.5493468411032101</c:v>
                </c:pt>
                <c:pt idx="669">
                  <c:v>2.5363572968380699</c:v>
                </c:pt>
                <c:pt idx="670">
                  <c:v>3.0408085272604901</c:v>
                </c:pt>
                <c:pt idx="671">
                  <c:v>3.15012015089652</c:v>
                </c:pt>
                <c:pt idx="672">
                  <c:v>2.5371219217405301</c:v>
                </c:pt>
                <c:pt idx="673">
                  <c:v>2.1375659564527498</c:v>
                </c:pt>
                <c:pt idx="674">
                  <c:v>2.9777232312458</c:v>
                </c:pt>
                <c:pt idx="675">
                  <c:v>2.5366085688283802</c:v>
                </c:pt>
                <c:pt idx="676">
                  <c:v>2.83194368458678</c:v>
                </c:pt>
                <c:pt idx="677">
                  <c:v>2.9443851678934898</c:v>
                </c:pt>
                <c:pt idx="678">
                  <c:v>2.95904471823023</c:v>
                </c:pt>
                <c:pt idx="679">
                  <c:v>2.5562553166980702</c:v>
                </c:pt>
                <c:pt idx="680">
                  <c:v>2.31178032902905</c:v>
                </c:pt>
                <c:pt idx="681">
                  <c:v>2.9320228802655799</c:v>
                </c:pt>
                <c:pt idx="682">
                  <c:v>2.1716690057834098</c:v>
                </c:pt>
                <c:pt idx="683">
                  <c:v>2.3946291726913</c:v>
                </c:pt>
                <c:pt idx="684">
                  <c:v>2.2742578990703599</c:v>
                </c:pt>
                <c:pt idx="685">
                  <c:v>3.0201968509685901</c:v>
                </c:pt>
                <c:pt idx="686">
                  <c:v>2.4598262714211101</c:v>
                </c:pt>
                <c:pt idx="687">
                  <c:v>2.45180599254885</c:v>
                </c:pt>
                <c:pt idx="688">
                  <c:v>2.96902109925216</c:v>
                </c:pt>
                <c:pt idx="689">
                  <c:v>2.6327295691355501</c:v>
                </c:pt>
                <c:pt idx="690">
                  <c:v>2.8434414828132399</c:v>
                </c:pt>
                <c:pt idx="691">
                  <c:v>1.9117419097366599</c:v>
                </c:pt>
                <c:pt idx="692">
                  <c:v>1.9197031086034799</c:v>
                </c:pt>
                <c:pt idx="693">
                  <c:v>2.4250251558286902</c:v>
                </c:pt>
                <c:pt idx="694">
                  <c:v>2.97704837000098</c:v>
                </c:pt>
                <c:pt idx="695">
                  <c:v>2.79541481601064</c:v>
                </c:pt>
                <c:pt idx="696">
                  <c:v>2.7112103343801799</c:v>
                </c:pt>
                <c:pt idx="697">
                  <c:v>2.8745040640051802</c:v>
                </c:pt>
                <c:pt idx="698">
                  <c:v>2.0085062560448201</c:v>
                </c:pt>
                <c:pt idx="699">
                  <c:v>2.7301229951580699</c:v>
                </c:pt>
                <c:pt idx="700">
                  <c:v>1.7442257817511799</c:v>
                </c:pt>
                <c:pt idx="701">
                  <c:v>2.9515750552042199</c:v>
                </c:pt>
                <c:pt idx="702">
                  <c:v>2.8825522258300702</c:v>
                </c:pt>
                <c:pt idx="703">
                  <c:v>2.2265540393655798</c:v>
                </c:pt>
                <c:pt idx="704">
                  <c:v>3.2974806145821098</c:v>
                </c:pt>
                <c:pt idx="705">
                  <c:v>2.3523272384252998</c:v>
                </c:pt>
                <c:pt idx="706">
                  <c:v>2.6492200712322198</c:v>
                </c:pt>
                <c:pt idx="707">
                  <c:v>3.3721490702268402</c:v>
                </c:pt>
                <c:pt idx="708">
                  <c:v>1.8125547224490199</c:v>
                </c:pt>
                <c:pt idx="709">
                  <c:v>1.69425519922232</c:v>
                </c:pt>
                <c:pt idx="710">
                  <c:v>2.2511955057553901</c:v>
                </c:pt>
                <c:pt idx="711">
                  <c:v>2.6173532399721902</c:v>
                </c:pt>
                <c:pt idx="712">
                  <c:v>2.3977757977033201</c:v>
                </c:pt>
                <c:pt idx="713">
                  <c:v>2.4192555830834599</c:v>
                </c:pt>
                <c:pt idx="714">
                  <c:v>3.0232467627665098</c:v>
                </c:pt>
                <c:pt idx="715">
                  <c:v>2.8918327311733898</c:v>
                </c:pt>
                <c:pt idx="716">
                  <c:v>2.4304610446110102</c:v>
                </c:pt>
                <c:pt idx="717">
                  <c:v>3.0289445350235198</c:v>
                </c:pt>
                <c:pt idx="718">
                  <c:v>2.1748024246016202</c:v>
                </c:pt>
                <c:pt idx="719">
                  <c:v>2.4691343769110401</c:v>
                </c:pt>
                <c:pt idx="720">
                  <c:v>2.2420333706372602</c:v>
                </c:pt>
                <c:pt idx="721">
                  <c:v>2.1173381460337901</c:v>
                </c:pt>
                <c:pt idx="722">
                  <c:v>2.8439748202075199</c:v>
                </c:pt>
                <c:pt idx="723">
                  <c:v>2.8916205634377001</c:v>
                </c:pt>
                <c:pt idx="724">
                  <c:v>2.4399664267457601</c:v>
                </c:pt>
                <c:pt idx="725">
                  <c:v>1.82264872461891</c:v>
                </c:pt>
                <c:pt idx="726">
                  <c:v>2.6786270111720398</c:v>
                </c:pt>
                <c:pt idx="727">
                  <c:v>2.2341573586218502</c:v>
                </c:pt>
                <c:pt idx="728">
                  <c:v>1.9450585079832801</c:v>
                </c:pt>
                <c:pt idx="729">
                  <c:v>2.35449339142985</c:v>
                </c:pt>
                <c:pt idx="730">
                  <c:v>2.5335334018935298</c:v>
                </c:pt>
                <c:pt idx="731">
                  <c:v>2.5840290444912299</c:v>
                </c:pt>
                <c:pt idx="732">
                  <c:v>2.45454658785658</c:v>
                </c:pt>
                <c:pt idx="733">
                  <c:v>2.4902397051127698</c:v>
                </c:pt>
                <c:pt idx="734">
                  <c:v>2.42023038830924</c:v>
                </c:pt>
                <c:pt idx="735">
                  <c:v>2.6155025513803598</c:v>
                </c:pt>
                <c:pt idx="736">
                  <c:v>2.8125052093212499</c:v>
                </c:pt>
                <c:pt idx="737">
                  <c:v>2.6868804666322799</c:v>
                </c:pt>
                <c:pt idx="738">
                  <c:v>2.2060017184125802</c:v>
                </c:pt>
                <c:pt idx="739">
                  <c:v>2.4804796300538698</c:v>
                </c:pt>
                <c:pt idx="740">
                  <c:v>2.7950144011127298</c:v>
                </c:pt>
                <c:pt idx="741">
                  <c:v>2.77497726695798</c:v>
                </c:pt>
                <c:pt idx="742">
                  <c:v>2.5521132202108898</c:v>
                </c:pt>
                <c:pt idx="743">
                  <c:v>2.6246220066547599</c:v>
                </c:pt>
                <c:pt idx="744">
                  <c:v>2.9211559759724501</c:v>
                </c:pt>
                <c:pt idx="745">
                  <c:v>2.8893172212545002</c:v>
                </c:pt>
                <c:pt idx="746">
                  <c:v>2.19768500779931</c:v>
                </c:pt>
                <c:pt idx="747">
                  <c:v>2.8377000581378402</c:v>
                </c:pt>
                <c:pt idx="748">
                  <c:v>2.9299334463700002</c:v>
                </c:pt>
                <c:pt idx="749">
                  <c:v>2.7140590749736999</c:v>
                </c:pt>
                <c:pt idx="750">
                  <c:v>2.7080342825716102</c:v>
                </c:pt>
                <c:pt idx="751">
                  <c:v>2.4447520967783398</c:v>
                </c:pt>
                <c:pt idx="752">
                  <c:v>2.9781401653381301</c:v>
                </c:pt>
                <c:pt idx="753">
                  <c:v>2.3799832442543201</c:v>
                </c:pt>
                <c:pt idx="754">
                  <c:v>2.2014631235990998</c:v>
                </c:pt>
                <c:pt idx="755">
                  <c:v>2.4266171607695299</c:v>
                </c:pt>
                <c:pt idx="756">
                  <c:v>2.6880746113390002</c:v>
                </c:pt>
                <c:pt idx="757">
                  <c:v>2.1571993452105702</c:v>
                </c:pt>
                <c:pt idx="758">
                  <c:v>1.9897359012603999</c:v>
                </c:pt>
                <c:pt idx="759">
                  <c:v>3.0232419362316101</c:v>
                </c:pt>
                <c:pt idx="760">
                  <c:v>2.9088185556710302</c:v>
                </c:pt>
                <c:pt idx="761">
                  <c:v>2.3448920029059299</c:v>
                </c:pt>
                <c:pt idx="762">
                  <c:v>2.5403375626222702</c:v>
                </c:pt>
                <c:pt idx="763">
                  <c:v>3.2735023806299299</c:v>
                </c:pt>
                <c:pt idx="764">
                  <c:v>2.4395213461157601</c:v>
                </c:pt>
                <c:pt idx="765">
                  <c:v>2.5043115720604598</c:v>
                </c:pt>
                <c:pt idx="766">
                  <c:v>2.7738924531342199</c:v>
                </c:pt>
                <c:pt idx="767">
                  <c:v>2.8680994820485801</c:v>
                </c:pt>
                <c:pt idx="768">
                  <c:v>2.5368028850033002</c:v>
                </c:pt>
                <c:pt idx="769">
                  <c:v>2.6501191000654698</c:v>
                </c:pt>
                <c:pt idx="770">
                  <c:v>2.9009956901907801</c:v>
                </c:pt>
                <c:pt idx="771">
                  <c:v>2.7120581832055799</c:v>
                </c:pt>
                <c:pt idx="772">
                  <c:v>2.0128576505505502</c:v>
                </c:pt>
                <c:pt idx="773">
                  <c:v>2.6619276696790499</c:v>
                </c:pt>
                <c:pt idx="774">
                  <c:v>2.34725784163341</c:v>
                </c:pt>
                <c:pt idx="775">
                  <c:v>3.0229207814100199</c:v>
                </c:pt>
                <c:pt idx="776">
                  <c:v>3.6653785546656499</c:v>
                </c:pt>
                <c:pt idx="777">
                  <c:v>2.63125854038885</c:v>
                </c:pt>
                <c:pt idx="778">
                  <c:v>2.7905151350675301</c:v>
                </c:pt>
                <c:pt idx="779">
                  <c:v>3.3767758595237201</c:v>
                </c:pt>
                <c:pt idx="780">
                  <c:v>2.53129652554802</c:v>
                </c:pt>
                <c:pt idx="781">
                  <c:v>2.8266830218146501</c:v>
                </c:pt>
                <c:pt idx="782">
                  <c:v>3.1664114999770598</c:v>
                </c:pt>
                <c:pt idx="783">
                  <c:v>2.8050486782289301</c:v>
                </c:pt>
                <c:pt idx="784">
                  <c:v>4.5175863561315897</c:v>
                </c:pt>
                <c:pt idx="785">
                  <c:v>3.0726305655580801</c:v>
                </c:pt>
                <c:pt idx="786">
                  <c:v>3.1755418592376499</c:v>
                </c:pt>
                <c:pt idx="787">
                  <c:v>3.1804276949985799</c:v>
                </c:pt>
                <c:pt idx="788">
                  <c:v>3.2120031498786301</c:v>
                </c:pt>
                <c:pt idx="789">
                  <c:v>4.0501048880208197</c:v>
                </c:pt>
                <c:pt idx="790">
                  <c:v>3.2781240988841098</c:v>
                </c:pt>
                <c:pt idx="791">
                  <c:v>2.7931897030831898</c:v>
                </c:pt>
                <c:pt idx="792">
                  <c:v>2.6743375200210302</c:v>
                </c:pt>
                <c:pt idx="793">
                  <c:v>2.0370646765993201</c:v>
                </c:pt>
                <c:pt idx="794">
                  <c:v>3.68549887284835</c:v>
                </c:pt>
                <c:pt idx="795">
                  <c:v>3.19950868286681</c:v>
                </c:pt>
                <c:pt idx="796">
                  <c:v>2.6007895818934301</c:v>
                </c:pt>
                <c:pt idx="797">
                  <c:v>2.6102189129504501</c:v>
                </c:pt>
                <c:pt idx="798">
                  <c:v>2.7254914431058901</c:v>
                </c:pt>
                <c:pt idx="799">
                  <c:v>3.2126990878230499</c:v>
                </c:pt>
                <c:pt idx="800">
                  <c:v>2.9390986310133198</c:v>
                </c:pt>
                <c:pt idx="801">
                  <c:v>3.1005818675648</c:v>
                </c:pt>
                <c:pt idx="802">
                  <c:v>2.3230530091143802</c:v>
                </c:pt>
                <c:pt idx="803">
                  <c:v>3.3359441409777499</c:v>
                </c:pt>
                <c:pt idx="804">
                  <c:v>2.4883755589491199</c:v>
                </c:pt>
                <c:pt idx="805">
                  <c:v>2.5827962459641198</c:v>
                </c:pt>
                <c:pt idx="806">
                  <c:v>2.8222856452690102</c:v>
                </c:pt>
                <c:pt idx="807">
                  <c:v>2.5403679925485498</c:v>
                </c:pt>
                <c:pt idx="808">
                  <c:v>3.0531638129699399</c:v>
                </c:pt>
                <c:pt idx="809">
                  <c:v>3.01459529036164</c:v>
                </c:pt>
                <c:pt idx="810">
                  <c:v>2.9284614456598699</c:v>
                </c:pt>
                <c:pt idx="811">
                  <c:v>1.97966397009955</c:v>
                </c:pt>
                <c:pt idx="812">
                  <c:v>2.4370875458822399</c:v>
                </c:pt>
                <c:pt idx="813">
                  <c:v>1.8558621423674799</c:v>
                </c:pt>
                <c:pt idx="814">
                  <c:v>3.0572805303297499</c:v>
                </c:pt>
                <c:pt idx="815">
                  <c:v>2.26480334003123</c:v>
                </c:pt>
                <c:pt idx="816">
                  <c:v>3.8920741835607302</c:v>
                </c:pt>
                <c:pt idx="817">
                  <c:v>4.7316216643081503</c:v>
                </c:pt>
                <c:pt idx="818">
                  <c:v>6.0494080281982203</c:v>
                </c:pt>
                <c:pt idx="819">
                  <c:v>5.9793887829881101</c:v>
                </c:pt>
                <c:pt idx="820">
                  <c:v>8.5290465423347595</c:v>
                </c:pt>
                <c:pt idx="821">
                  <c:v>7.6210282585316804</c:v>
                </c:pt>
                <c:pt idx="822">
                  <c:v>9.0540974531281897</c:v>
                </c:pt>
                <c:pt idx="823">
                  <c:v>8.9148381385903406</c:v>
                </c:pt>
                <c:pt idx="824">
                  <c:v>10.931524641036599</c:v>
                </c:pt>
                <c:pt idx="825">
                  <c:v>9.7584340389367696</c:v>
                </c:pt>
                <c:pt idx="826">
                  <c:v>11.059139563436201</c:v>
                </c:pt>
                <c:pt idx="827">
                  <c:v>12.8648363322959</c:v>
                </c:pt>
                <c:pt idx="828">
                  <c:v>13.9084740868257</c:v>
                </c:pt>
                <c:pt idx="829">
                  <c:v>13.152722160136999</c:v>
                </c:pt>
                <c:pt idx="830">
                  <c:v>14.645889937424601</c:v>
                </c:pt>
                <c:pt idx="831">
                  <c:v>12.9566337224149</c:v>
                </c:pt>
                <c:pt idx="832">
                  <c:v>13.720107974504399</c:v>
                </c:pt>
                <c:pt idx="833">
                  <c:v>13.5770260453702</c:v>
                </c:pt>
                <c:pt idx="834">
                  <c:v>13.542974425617899</c:v>
                </c:pt>
                <c:pt idx="835">
                  <c:v>15.2593609112532</c:v>
                </c:pt>
                <c:pt idx="836">
                  <c:v>13.1304667799863</c:v>
                </c:pt>
                <c:pt idx="837">
                  <c:v>14.187627377684899</c:v>
                </c:pt>
                <c:pt idx="838">
                  <c:v>13.7360353918525</c:v>
                </c:pt>
                <c:pt idx="839">
                  <c:v>15.4190698877676</c:v>
                </c:pt>
                <c:pt idx="840">
                  <c:v>15.180905121987299</c:v>
                </c:pt>
                <c:pt idx="841">
                  <c:v>14.2508390361471</c:v>
                </c:pt>
                <c:pt idx="842">
                  <c:v>16.208413935069402</c:v>
                </c:pt>
                <c:pt idx="843">
                  <c:v>17.203648269006599</c:v>
                </c:pt>
                <c:pt idx="844">
                  <c:v>17.491940125339902</c:v>
                </c:pt>
                <c:pt idx="845">
                  <c:v>18.734867145980399</c:v>
                </c:pt>
                <c:pt idx="846">
                  <c:v>20.080693802657699</c:v>
                </c:pt>
                <c:pt idx="847">
                  <c:v>23.496576443314702</c:v>
                </c:pt>
                <c:pt idx="848">
                  <c:v>24.0082054615016</c:v>
                </c:pt>
                <c:pt idx="849">
                  <c:v>25.633882658304199</c:v>
                </c:pt>
                <c:pt idx="850">
                  <c:v>29.109631437987002</c:v>
                </c:pt>
                <c:pt idx="851">
                  <c:v>32.104996318426899</c:v>
                </c:pt>
                <c:pt idx="852">
                  <c:v>34.721225720058101</c:v>
                </c:pt>
                <c:pt idx="853">
                  <c:v>34.404101087527799</c:v>
                </c:pt>
                <c:pt idx="854">
                  <c:v>37.966693342645499</c:v>
                </c:pt>
                <c:pt idx="855">
                  <c:v>33.1945318486951</c:v>
                </c:pt>
                <c:pt idx="856">
                  <c:v>33.439723766699103</c:v>
                </c:pt>
                <c:pt idx="857">
                  <c:v>34.441140600488403</c:v>
                </c:pt>
                <c:pt idx="858">
                  <c:v>34.016074426060399</c:v>
                </c:pt>
                <c:pt idx="859">
                  <c:v>37.351134244688701</c:v>
                </c:pt>
                <c:pt idx="860">
                  <c:v>36.839623404744998</c:v>
                </c:pt>
                <c:pt idx="861">
                  <c:v>34.200849827098097</c:v>
                </c:pt>
                <c:pt idx="862">
                  <c:v>34.895067496741099</c:v>
                </c:pt>
                <c:pt idx="863">
                  <c:v>34.969579275279202</c:v>
                </c:pt>
                <c:pt idx="864">
                  <c:v>31.1652626615288</c:v>
                </c:pt>
                <c:pt idx="865">
                  <c:v>29.774842778912099</c:v>
                </c:pt>
                <c:pt idx="866">
                  <c:v>32.187020777940198</c:v>
                </c:pt>
                <c:pt idx="867">
                  <c:v>28.002708254080101</c:v>
                </c:pt>
                <c:pt idx="868">
                  <c:v>28.041984284805899</c:v>
                </c:pt>
                <c:pt idx="869">
                  <c:v>23.618757500855601</c:v>
                </c:pt>
                <c:pt idx="870">
                  <c:v>26.7173512377361</c:v>
                </c:pt>
                <c:pt idx="871">
                  <c:v>25.6274330871106</c:v>
                </c:pt>
                <c:pt idx="872">
                  <c:v>25.855991047665</c:v>
                </c:pt>
                <c:pt idx="873">
                  <c:v>27.698841417436899</c:v>
                </c:pt>
                <c:pt idx="874">
                  <c:v>28.1021518123394</c:v>
                </c:pt>
                <c:pt idx="875">
                  <c:v>25.375665426995901</c:v>
                </c:pt>
                <c:pt idx="876">
                  <c:v>24.224806939752298</c:v>
                </c:pt>
                <c:pt idx="877">
                  <c:v>24.7428378708621</c:v>
                </c:pt>
                <c:pt idx="878">
                  <c:v>27.8465932007601</c:v>
                </c:pt>
                <c:pt idx="879">
                  <c:v>28.6403075968528</c:v>
                </c:pt>
                <c:pt idx="880">
                  <c:v>28.773649688928099</c:v>
                </c:pt>
                <c:pt idx="881">
                  <c:v>30.9894823024011</c:v>
                </c:pt>
                <c:pt idx="882">
                  <c:v>32.376557716601802</c:v>
                </c:pt>
                <c:pt idx="883">
                  <c:v>36.6367230710323</c:v>
                </c:pt>
                <c:pt idx="884">
                  <c:v>38.5258759590632</c:v>
                </c:pt>
                <c:pt idx="885">
                  <c:v>36.913356706202102</c:v>
                </c:pt>
                <c:pt idx="886">
                  <c:v>35.997192645175403</c:v>
                </c:pt>
                <c:pt idx="887">
                  <c:v>34.5957775329478</c:v>
                </c:pt>
                <c:pt idx="888">
                  <c:v>34.590703089314601</c:v>
                </c:pt>
                <c:pt idx="889">
                  <c:v>36.122849964724203</c:v>
                </c:pt>
                <c:pt idx="890">
                  <c:v>34.600813040696501</c:v>
                </c:pt>
                <c:pt idx="891">
                  <c:v>33.611490800426203</c:v>
                </c:pt>
                <c:pt idx="892">
                  <c:v>33.041356994120903</c:v>
                </c:pt>
                <c:pt idx="893">
                  <c:v>35.224902031486501</c:v>
                </c:pt>
                <c:pt idx="894">
                  <c:v>32.272387591241099</c:v>
                </c:pt>
                <c:pt idx="895">
                  <c:v>31.810585903887201</c:v>
                </c:pt>
                <c:pt idx="896">
                  <c:v>34.670231877286597</c:v>
                </c:pt>
                <c:pt idx="897">
                  <c:v>34.935945130514597</c:v>
                </c:pt>
                <c:pt idx="898">
                  <c:v>31.568514772469602</c:v>
                </c:pt>
                <c:pt idx="899">
                  <c:v>31.0013702863187</c:v>
                </c:pt>
                <c:pt idx="900">
                  <c:v>32.140349235377997</c:v>
                </c:pt>
                <c:pt idx="901">
                  <c:v>30.2036938575412</c:v>
                </c:pt>
                <c:pt idx="902">
                  <c:v>29.833372628171102</c:v>
                </c:pt>
                <c:pt idx="903">
                  <c:v>30.265388411617401</c:v>
                </c:pt>
                <c:pt idx="904">
                  <c:v>30.376157682761601</c:v>
                </c:pt>
                <c:pt idx="905">
                  <c:v>31.254114222242201</c:v>
                </c:pt>
                <c:pt idx="906">
                  <c:v>29.582143757529099</c:v>
                </c:pt>
                <c:pt idx="907">
                  <c:v>31.030700260031999</c:v>
                </c:pt>
                <c:pt idx="908">
                  <c:v>29.349785986371</c:v>
                </c:pt>
                <c:pt idx="909">
                  <c:v>31.2567225182909</c:v>
                </c:pt>
                <c:pt idx="910">
                  <c:v>31.760079625618701</c:v>
                </c:pt>
                <c:pt idx="911">
                  <c:v>32.103049098027299</c:v>
                </c:pt>
                <c:pt idx="912">
                  <c:v>31.076579925978301</c:v>
                </c:pt>
                <c:pt idx="913">
                  <c:v>32.062116049981498</c:v>
                </c:pt>
                <c:pt idx="914">
                  <c:v>36.216530302889701</c:v>
                </c:pt>
                <c:pt idx="915">
                  <c:v>35.285086523109698</c:v>
                </c:pt>
                <c:pt idx="916">
                  <c:v>38.948221463003598</c:v>
                </c:pt>
                <c:pt idx="917">
                  <c:v>39.816649069077698</c:v>
                </c:pt>
                <c:pt idx="918">
                  <c:v>43.403401968664902</c:v>
                </c:pt>
                <c:pt idx="919">
                  <c:v>47.837623002165699</c:v>
                </c:pt>
                <c:pt idx="920">
                  <c:v>53.256556209891599</c:v>
                </c:pt>
                <c:pt idx="921">
                  <c:v>50.929900002784699</c:v>
                </c:pt>
                <c:pt idx="922">
                  <c:v>55.0202191312286</c:v>
                </c:pt>
                <c:pt idx="923">
                  <c:v>52.589262707511999</c:v>
                </c:pt>
                <c:pt idx="924">
                  <c:v>50.808762277719602</c:v>
                </c:pt>
                <c:pt idx="925">
                  <c:v>46.014611138626798</c:v>
                </c:pt>
                <c:pt idx="926">
                  <c:v>45.485713076733497</c:v>
                </c:pt>
                <c:pt idx="927">
                  <c:v>42.9065250708286</c:v>
                </c:pt>
                <c:pt idx="928">
                  <c:v>42.322229804402298</c:v>
                </c:pt>
                <c:pt idx="929">
                  <c:v>36.789741331241402</c:v>
                </c:pt>
                <c:pt idx="930">
                  <c:v>38.864599803987097</c:v>
                </c:pt>
                <c:pt idx="931">
                  <c:v>34.621787774889697</c:v>
                </c:pt>
                <c:pt idx="932">
                  <c:v>38.487574630473802</c:v>
                </c:pt>
                <c:pt idx="933">
                  <c:v>36.798390913386399</c:v>
                </c:pt>
                <c:pt idx="934">
                  <c:v>34.206469614048501</c:v>
                </c:pt>
                <c:pt idx="935">
                  <c:v>34.381140348215197</c:v>
                </c:pt>
                <c:pt idx="936">
                  <c:v>33.6937182623303</c:v>
                </c:pt>
                <c:pt idx="937">
                  <c:v>33.320736972898104</c:v>
                </c:pt>
                <c:pt idx="938">
                  <c:v>34.129911911996203</c:v>
                </c:pt>
                <c:pt idx="939">
                  <c:v>31.433579335867002</c:v>
                </c:pt>
                <c:pt idx="940">
                  <c:v>31.3673943021345</c:v>
                </c:pt>
                <c:pt idx="941">
                  <c:v>28.7565751071464</c:v>
                </c:pt>
                <c:pt idx="942">
                  <c:v>29.263392504785699</c:v>
                </c:pt>
                <c:pt idx="943">
                  <c:v>29.2074936895558</c:v>
                </c:pt>
                <c:pt idx="944">
                  <c:v>27.263364877852901</c:v>
                </c:pt>
                <c:pt idx="945">
                  <c:v>27.257054544048898</c:v>
                </c:pt>
                <c:pt idx="946">
                  <c:v>24.4565313516331</c:v>
                </c:pt>
                <c:pt idx="947">
                  <c:v>25.766056879104099</c:v>
                </c:pt>
                <c:pt idx="948">
                  <c:v>27.019893165174601</c:v>
                </c:pt>
                <c:pt idx="949">
                  <c:v>26.528683741402102</c:v>
                </c:pt>
                <c:pt idx="950">
                  <c:v>28.278280761916101</c:v>
                </c:pt>
                <c:pt idx="951">
                  <c:v>27.0667576619378</c:v>
                </c:pt>
                <c:pt idx="952">
                  <c:v>27.775726928623701</c:v>
                </c:pt>
                <c:pt idx="953">
                  <c:v>27.759433601249501</c:v>
                </c:pt>
                <c:pt idx="954">
                  <c:v>28.005213971476799</c:v>
                </c:pt>
                <c:pt idx="955">
                  <c:v>30.655627163967001</c:v>
                </c:pt>
                <c:pt idx="956">
                  <c:v>29.274762020080701</c:v>
                </c:pt>
                <c:pt idx="957">
                  <c:v>30.604205882232499</c:v>
                </c:pt>
                <c:pt idx="958">
                  <c:v>30.8182347745113</c:v>
                </c:pt>
                <c:pt idx="959">
                  <c:v>31.146307940587299</c:v>
                </c:pt>
                <c:pt idx="960">
                  <c:v>29.2960836385374</c:v>
                </c:pt>
                <c:pt idx="961">
                  <c:v>28.9490822846433</c:v>
                </c:pt>
                <c:pt idx="962">
                  <c:v>26.3341702160773</c:v>
                </c:pt>
                <c:pt idx="963">
                  <c:v>24.4461680615779</c:v>
                </c:pt>
                <c:pt idx="964">
                  <c:v>25.001381440193001</c:v>
                </c:pt>
                <c:pt idx="965">
                  <c:v>20.8933670479705</c:v>
                </c:pt>
                <c:pt idx="966">
                  <c:v>20.817562100937</c:v>
                </c:pt>
                <c:pt idx="967">
                  <c:v>19.125665304283899</c:v>
                </c:pt>
                <c:pt idx="968">
                  <c:v>19.126878528299201</c:v>
                </c:pt>
                <c:pt idx="969">
                  <c:v>17.074593117685001</c:v>
                </c:pt>
                <c:pt idx="970">
                  <c:v>16.786663915110999</c:v>
                </c:pt>
                <c:pt idx="971">
                  <c:v>16.546158929586799</c:v>
                </c:pt>
                <c:pt idx="972">
                  <c:v>14.179771416599101</c:v>
                </c:pt>
                <c:pt idx="973">
                  <c:v>15.613958461266201</c:v>
                </c:pt>
                <c:pt idx="974">
                  <c:v>14.4328364078668</c:v>
                </c:pt>
                <c:pt idx="975">
                  <c:v>13.471266708451701</c:v>
                </c:pt>
                <c:pt idx="976">
                  <c:v>14.2477135435664</c:v>
                </c:pt>
                <c:pt idx="977">
                  <c:v>13.2789512421121</c:v>
                </c:pt>
                <c:pt idx="978">
                  <c:v>13.7808571908984</c:v>
                </c:pt>
                <c:pt idx="979">
                  <c:v>12.6816549897535</c:v>
                </c:pt>
                <c:pt idx="980">
                  <c:v>13.131220793403401</c:v>
                </c:pt>
                <c:pt idx="981">
                  <c:v>13.1879666530705</c:v>
                </c:pt>
                <c:pt idx="982">
                  <c:v>14.8091483646671</c:v>
                </c:pt>
                <c:pt idx="983">
                  <c:v>12.291233491561799</c:v>
                </c:pt>
                <c:pt idx="984">
                  <c:v>14.919936848248099</c:v>
                </c:pt>
                <c:pt idx="985">
                  <c:v>16.499513959119199</c:v>
                </c:pt>
                <c:pt idx="986">
                  <c:v>15.069093696586201</c:v>
                </c:pt>
                <c:pt idx="987">
                  <c:v>16.3007293978328</c:v>
                </c:pt>
                <c:pt idx="988">
                  <c:v>15.946249479898199</c:v>
                </c:pt>
                <c:pt idx="989">
                  <c:v>15.796211670846301</c:v>
                </c:pt>
                <c:pt idx="990">
                  <c:v>18.396179201707501</c:v>
                </c:pt>
                <c:pt idx="991">
                  <c:v>19.8082106020886</c:v>
                </c:pt>
                <c:pt idx="992">
                  <c:v>18.212588133233201</c:v>
                </c:pt>
                <c:pt idx="993">
                  <c:v>16.1740720229955</c:v>
                </c:pt>
                <c:pt idx="994">
                  <c:v>19.563119523910999</c:v>
                </c:pt>
                <c:pt idx="995">
                  <c:v>20.254987675713501</c:v>
                </c:pt>
                <c:pt idx="996">
                  <c:v>20.306746148780199</c:v>
                </c:pt>
                <c:pt idx="997">
                  <c:v>17.5884466305084</c:v>
                </c:pt>
                <c:pt idx="998">
                  <c:v>19.741580658875399</c:v>
                </c:pt>
                <c:pt idx="999">
                  <c:v>20.346530446516301</c:v>
                </c:pt>
                <c:pt idx="1000">
                  <c:v>19.561394815968399</c:v>
                </c:pt>
                <c:pt idx="1001">
                  <c:v>19.701241998755499</c:v>
                </c:pt>
                <c:pt idx="1002">
                  <c:v>19.792995811191101</c:v>
                </c:pt>
                <c:pt idx="1003">
                  <c:v>20.2710114287195</c:v>
                </c:pt>
                <c:pt idx="1004">
                  <c:v>19.7365060446533</c:v>
                </c:pt>
                <c:pt idx="1005">
                  <c:v>19.963866677385401</c:v>
                </c:pt>
                <c:pt idx="1006">
                  <c:v>20.356710221569099</c:v>
                </c:pt>
                <c:pt idx="1007">
                  <c:v>20.694741670373201</c:v>
                </c:pt>
                <c:pt idx="1008">
                  <c:v>21.617416375883501</c:v>
                </c:pt>
                <c:pt idx="1009">
                  <c:v>22.013364397225001</c:v>
                </c:pt>
                <c:pt idx="1010">
                  <c:v>20.9733516274162</c:v>
                </c:pt>
                <c:pt idx="1011">
                  <c:v>20.5221068895736</c:v>
                </c:pt>
                <c:pt idx="1012">
                  <c:v>18.081227195921599</c:v>
                </c:pt>
                <c:pt idx="1013">
                  <c:v>18.959803920515501</c:v>
                </c:pt>
                <c:pt idx="1014">
                  <c:v>17.6788719971936</c:v>
                </c:pt>
                <c:pt idx="1015">
                  <c:v>19.880140789196499</c:v>
                </c:pt>
                <c:pt idx="1016">
                  <c:v>17.754995486535599</c:v>
                </c:pt>
                <c:pt idx="1017">
                  <c:v>15.948507358074099</c:v>
                </c:pt>
                <c:pt idx="1018">
                  <c:v>17.529565615118798</c:v>
                </c:pt>
                <c:pt idx="1019">
                  <c:v>17.167678322398</c:v>
                </c:pt>
                <c:pt idx="1020">
                  <c:v>17.264615830054598</c:v>
                </c:pt>
                <c:pt idx="1021">
                  <c:v>15.672511274830599</c:v>
                </c:pt>
                <c:pt idx="1022">
                  <c:v>15.376899748831701</c:v>
                </c:pt>
                <c:pt idx="1023">
                  <c:v>15.488925639683901</c:v>
                </c:pt>
                <c:pt idx="1024">
                  <c:v>12.935553969639701</c:v>
                </c:pt>
                <c:pt idx="1025">
                  <c:v>14.6510250152001</c:v>
                </c:pt>
                <c:pt idx="1026">
                  <c:v>15.231129822844499</c:v>
                </c:pt>
                <c:pt idx="1027">
                  <c:v>13.925158619855001</c:v>
                </c:pt>
                <c:pt idx="1028">
                  <c:v>15.662892648796101</c:v>
                </c:pt>
                <c:pt idx="1029">
                  <c:v>15.6327171098258</c:v>
                </c:pt>
                <c:pt idx="1030">
                  <c:v>16.563550360061999</c:v>
                </c:pt>
                <c:pt idx="1031">
                  <c:v>16.833992359285499</c:v>
                </c:pt>
                <c:pt idx="1032">
                  <c:v>17.9172486550193</c:v>
                </c:pt>
                <c:pt idx="1033">
                  <c:v>16.696311417945001</c:v>
                </c:pt>
                <c:pt idx="1034">
                  <c:v>17.738540185022199</c:v>
                </c:pt>
                <c:pt idx="1035">
                  <c:v>16.909565405137698</c:v>
                </c:pt>
                <c:pt idx="1036">
                  <c:v>18.91317773167</c:v>
                </c:pt>
                <c:pt idx="1037">
                  <c:v>14.3876034288048</c:v>
                </c:pt>
                <c:pt idx="1038">
                  <c:v>16.088567505545502</c:v>
                </c:pt>
                <c:pt idx="1039">
                  <c:v>16.818818356661701</c:v>
                </c:pt>
                <c:pt idx="1040">
                  <c:v>17.1418106373998</c:v>
                </c:pt>
                <c:pt idx="1041">
                  <c:v>13.815462766601399</c:v>
                </c:pt>
                <c:pt idx="1042">
                  <c:v>15.2177469299919</c:v>
                </c:pt>
                <c:pt idx="1043">
                  <c:v>15.0759955546381</c:v>
                </c:pt>
                <c:pt idx="1044">
                  <c:v>12.988576791160501</c:v>
                </c:pt>
                <c:pt idx="1045">
                  <c:v>12.1113387012097</c:v>
                </c:pt>
                <c:pt idx="1046">
                  <c:v>14.174985937741001</c:v>
                </c:pt>
                <c:pt idx="1047">
                  <c:v>11.797493304256299</c:v>
                </c:pt>
                <c:pt idx="1048">
                  <c:v>12.5596567143076</c:v>
                </c:pt>
                <c:pt idx="1049">
                  <c:v>10.883121485269101</c:v>
                </c:pt>
                <c:pt idx="1050">
                  <c:v>12.7030847037715</c:v>
                </c:pt>
                <c:pt idx="1051">
                  <c:v>9.2500654275592904</c:v>
                </c:pt>
                <c:pt idx="1052">
                  <c:v>10.4257953017162</c:v>
                </c:pt>
                <c:pt idx="1053">
                  <c:v>11.0590447208154</c:v>
                </c:pt>
                <c:pt idx="1054">
                  <c:v>10.054575874647499</c:v>
                </c:pt>
                <c:pt idx="1055">
                  <c:v>8.8145743171568505</c:v>
                </c:pt>
                <c:pt idx="1056">
                  <c:v>9.4179872250217898</c:v>
                </c:pt>
                <c:pt idx="1057">
                  <c:v>9.0224441937879796</c:v>
                </c:pt>
                <c:pt idx="1058">
                  <c:v>9.6505054248939199</c:v>
                </c:pt>
                <c:pt idx="1059">
                  <c:v>7.2599117561196103</c:v>
                </c:pt>
                <c:pt idx="1060">
                  <c:v>7.2397025696411896</c:v>
                </c:pt>
                <c:pt idx="1061">
                  <c:v>10.29793710651</c:v>
                </c:pt>
                <c:pt idx="1062">
                  <c:v>8.1908464790781501</c:v>
                </c:pt>
                <c:pt idx="1063">
                  <c:v>9.2240156605708794</c:v>
                </c:pt>
                <c:pt idx="1064">
                  <c:v>9.5642490896636794</c:v>
                </c:pt>
                <c:pt idx="1065">
                  <c:v>9.7648478319493304</c:v>
                </c:pt>
                <c:pt idx="1066">
                  <c:v>10.6764531805924</c:v>
                </c:pt>
                <c:pt idx="1067">
                  <c:v>8.5922833936066105</c:v>
                </c:pt>
                <c:pt idx="1068">
                  <c:v>9.3740214958703501</c:v>
                </c:pt>
                <c:pt idx="1069">
                  <c:v>9.3044896485470296</c:v>
                </c:pt>
                <c:pt idx="1070">
                  <c:v>11.194903870150201</c:v>
                </c:pt>
                <c:pt idx="1071">
                  <c:v>10.1222130130329</c:v>
                </c:pt>
                <c:pt idx="1072">
                  <c:v>10.180718004193601</c:v>
                </c:pt>
                <c:pt idx="1073">
                  <c:v>9.1433529121263408</c:v>
                </c:pt>
                <c:pt idx="1074">
                  <c:v>7.8038745488873804</c:v>
                </c:pt>
                <c:pt idx="1075">
                  <c:v>8.1047698985950198</c:v>
                </c:pt>
                <c:pt idx="1076">
                  <c:v>7.7381578879040704</c:v>
                </c:pt>
                <c:pt idx="1077">
                  <c:v>6.7898020442041904</c:v>
                </c:pt>
                <c:pt idx="1078">
                  <c:v>6.56113899373167</c:v>
                </c:pt>
                <c:pt idx="1079">
                  <c:v>6.4522503155193904</c:v>
                </c:pt>
                <c:pt idx="1080">
                  <c:v>6.7229750404685404</c:v>
                </c:pt>
                <c:pt idx="1081">
                  <c:v>4.05710972458707</c:v>
                </c:pt>
                <c:pt idx="1082">
                  <c:v>5.3631195903815199</c:v>
                </c:pt>
                <c:pt idx="1083">
                  <c:v>4.5715295236789899</c:v>
                </c:pt>
                <c:pt idx="1084">
                  <c:v>3.5911761083134799</c:v>
                </c:pt>
                <c:pt idx="1085">
                  <c:v>3.7287659598241101</c:v>
                </c:pt>
                <c:pt idx="1086">
                  <c:v>3.5645832403217201</c:v>
                </c:pt>
                <c:pt idx="1087">
                  <c:v>3.23843950714986</c:v>
                </c:pt>
                <c:pt idx="1088">
                  <c:v>3.7381970629742001</c:v>
                </c:pt>
                <c:pt idx="1089">
                  <c:v>3.3669591375736898</c:v>
                </c:pt>
                <c:pt idx="1090">
                  <c:v>3.1480323059689899</c:v>
                </c:pt>
                <c:pt idx="1091">
                  <c:v>2.3055005652518301</c:v>
                </c:pt>
                <c:pt idx="1092">
                  <c:v>3.1100337653793999</c:v>
                </c:pt>
                <c:pt idx="1093">
                  <c:v>2.3908477144093898</c:v>
                </c:pt>
                <c:pt idx="1094">
                  <c:v>2.9693757440925999</c:v>
                </c:pt>
                <c:pt idx="1095">
                  <c:v>2.34792163124329</c:v>
                </c:pt>
                <c:pt idx="1096">
                  <c:v>2.2674513082507199</c:v>
                </c:pt>
                <c:pt idx="1097">
                  <c:v>2.7332024919212698</c:v>
                </c:pt>
                <c:pt idx="1098">
                  <c:v>3.57605810342596</c:v>
                </c:pt>
                <c:pt idx="1099">
                  <c:v>2.5772433284448799</c:v>
                </c:pt>
                <c:pt idx="1100">
                  <c:v>2.90642856319797</c:v>
                </c:pt>
                <c:pt idx="1101">
                  <c:v>3.3049208035450799</c:v>
                </c:pt>
                <c:pt idx="1102">
                  <c:v>3.4769924560575598</c:v>
                </c:pt>
                <c:pt idx="1103">
                  <c:v>3.1001913675530099</c:v>
                </c:pt>
                <c:pt idx="1104">
                  <c:v>3.1596168788319301</c:v>
                </c:pt>
                <c:pt idx="1105">
                  <c:v>3.4588878395316098</c:v>
                </c:pt>
                <c:pt idx="1106">
                  <c:v>3.1121437688715599</c:v>
                </c:pt>
                <c:pt idx="1107">
                  <c:v>3.1778000296350002</c:v>
                </c:pt>
                <c:pt idx="1108">
                  <c:v>3.2717675230641801</c:v>
                </c:pt>
                <c:pt idx="1109">
                  <c:v>2.92373831707105</c:v>
                </c:pt>
                <c:pt idx="1110">
                  <c:v>2.7160922496373598</c:v>
                </c:pt>
                <c:pt idx="1111">
                  <c:v>2.7703216674445201</c:v>
                </c:pt>
                <c:pt idx="1112">
                  <c:v>2.2873950142199901</c:v>
                </c:pt>
                <c:pt idx="1113">
                  <c:v>2.5363102677895002</c:v>
                </c:pt>
                <c:pt idx="1114">
                  <c:v>3.3370730563175801</c:v>
                </c:pt>
                <c:pt idx="1115">
                  <c:v>3.2126554004091799</c:v>
                </c:pt>
                <c:pt idx="1116">
                  <c:v>2.8755713062977799</c:v>
                </c:pt>
                <c:pt idx="1117">
                  <c:v>2.65578540314675</c:v>
                </c:pt>
                <c:pt idx="1118">
                  <c:v>3.3006376753472901</c:v>
                </c:pt>
                <c:pt idx="1119">
                  <c:v>2.2777409117016898</c:v>
                </c:pt>
                <c:pt idx="1120">
                  <c:v>3.0600398234021098</c:v>
                </c:pt>
                <c:pt idx="1121">
                  <c:v>2.7807337026305099</c:v>
                </c:pt>
                <c:pt idx="1122">
                  <c:v>1.69887718194299</c:v>
                </c:pt>
                <c:pt idx="1123">
                  <c:v>1.72186536502443</c:v>
                </c:pt>
                <c:pt idx="1124">
                  <c:v>2.16053382651369</c:v>
                </c:pt>
                <c:pt idx="1125">
                  <c:v>2.3980214921851402</c:v>
                </c:pt>
                <c:pt idx="1126">
                  <c:v>2.27004455127789</c:v>
                </c:pt>
                <c:pt idx="1127">
                  <c:v>2.98502092881112</c:v>
                </c:pt>
                <c:pt idx="1128">
                  <c:v>3.2637577508932898</c:v>
                </c:pt>
                <c:pt idx="1129">
                  <c:v>2.23623095020328</c:v>
                </c:pt>
                <c:pt idx="1130">
                  <c:v>2.4914240504884702</c:v>
                </c:pt>
                <c:pt idx="1131">
                  <c:v>2.4823255631826902</c:v>
                </c:pt>
                <c:pt idx="1132">
                  <c:v>2.13589742482608</c:v>
                </c:pt>
                <c:pt idx="1133">
                  <c:v>2.9704948626346899</c:v>
                </c:pt>
                <c:pt idx="1134">
                  <c:v>2.2680855863616598</c:v>
                </c:pt>
                <c:pt idx="1135">
                  <c:v>2.6963333871208999</c:v>
                </c:pt>
                <c:pt idx="1136">
                  <c:v>2.7267660384506902</c:v>
                </c:pt>
                <c:pt idx="1137">
                  <c:v>1.9620863435859499</c:v>
                </c:pt>
                <c:pt idx="1138">
                  <c:v>2.24003138391457</c:v>
                </c:pt>
                <c:pt idx="1139">
                  <c:v>1.9992602874126899</c:v>
                </c:pt>
                <c:pt idx="1140">
                  <c:v>2.2450898233240602</c:v>
                </c:pt>
                <c:pt idx="1141">
                  <c:v>2.1840739147859098</c:v>
                </c:pt>
                <c:pt idx="1142">
                  <c:v>3.1124390117151499</c:v>
                </c:pt>
                <c:pt idx="1143">
                  <c:v>2.2035287120194398</c:v>
                </c:pt>
                <c:pt idx="1144">
                  <c:v>2.4368084423903098</c:v>
                </c:pt>
                <c:pt idx="1145">
                  <c:v>2.4699931215266302</c:v>
                </c:pt>
                <c:pt idx="1146">
                  <c:v>1.7575137383267301</c:v>
                </c:pt>
                <c:pt idx="1147">
                  <c:v>2.6659578590197399</c:v>
                </c:pt>
                <c:pt idx="1148">
                  <c:v>3.33431677944189</c:v>
                </c:pt>
                <c:pt idx="1149">
                  <c:v>2.2505573598870798</c:v>
                </c:pt>
                <c:pt idx="1150">
                  <c:v>2.27807268858892</c:v>
                </c:pt>
                <c:pt idx="1151">
                  <c:v>2.2998281657625301</c:v>
                </c:pt>
                <c:pt idx="1152">
                  <c:v>2.4751939737481701</c:v>
                </c:pt>
                <c:pt idx="1153">
                  <c:v>2.1771203411607098</c:v>
                </c:pt>
                <c:pt idx="1154">
                  <c:v>2.2873908011939599</c:v>
                </c:pt>
                <c:pt idx="1155">
                  <c:v>2.20063278976584</c:v>
                </c:pt>
                <c:pt idx="1156">
                  <c:v>3.0890144046727901</c:v>
                </c:pt>
                <c:pt idx="1157">
                  <c:v>2.3659743619303901</c:v>
                </c:pt>
                <c:pt idx="1158">
                  <c:v>2.33053973936503</c:v>
                </c:pt>
                <c:pt idx="1159">
                  <c:v>2.1532422601648902</c:v>
                </c:pt>
                <c:pt idx="1160">
                  <c:v>2.9206392075488301</c:v>
                </c:pt>
                <c:pt idx="1161">
                  <c:v>2.5952728708019399</c:v>
                </c:pt>
                <c:pt idx="1162">
                  <c:v>2.4963320597888901</c:v>
                </c:pt>
                <c:pt idx="1163">
                  <c:v>2.76193826027384</c:v>
                </c:pt>
                <c:pt idx="1164">
                  <c:v>2.3487380604322898</c:v>
                </c:pt>
                <c:pt idx="1165">
                  <c:v>2.7116920246210299</c:v>
                </c:pt>
                <c:pt idx="1166">
                  <c:v>1.98460398514209</c:v>
                </c:pt>
                <c:pt idx="1167">
                  <c:v>2.2516179739485902</c:v>
                </c:pt>
                <c:pt idx="1168">
                  <c:v>2.0967046831910401</c:v>
                </c:pt>
                <c:pt idx="1169">
                  <c:v>2.6286227860320301</c:v>
                </c:pt>
                <c:pt idx="1170">
                  <c:v>2.54790968963724</c:v>
                </c:pt>
                <c:pt idx="1171">
                  <c:v>2.0804633359087599</c:v>
                </c:pt>
              </c:numCache>
            </c:numRef>
          </c:yVal>
          <c:smooth val="1"/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39029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Sheet1!$AD$2:$AD$16384</c:f>
              <c:numCache>
                <c:formatCode>General</c:formatCode>
                <c:ptCount val="16383"/>
                <c:pt idx="0">
                  <c:v>34.764796481795599</c:v>
                </c:pt>
                <c:pt idx="1">
                  <c:v>35.088517957762598</c:v>
                </c:pt>
                <c:pt idx="2">
                  <c:v>34.885775273020798</c:v>
                </c:pt>
                <c:pt idx="3">
                  <c:v>34.892863123186302</c:v>
                </c:pt>
                <c:pt idx="4">
                  <c:v>34.825012090401998</c:v>
                </c:pt>
                <c:pt idx="5">
                  <c:v>34.570557198743899</c:v>
                </c:pt>
                <c:pt idx="6">
                  <c:v>34.826072320117198</c:v>
                </c:pt>
                <c:pt idx="7">
                  <c:v>34.638573625017798</c:v>
                </c:pt>
                <c:pt idx="8">
                  <c:v>34.576436508499299</c:v>
                </c:pt>
                <c:pt idx="9">
                  <c:v>35.105118649633802</c:v>
                </c:pt>
                <c:pt idx="10">
                  <c:v>35.097589182133298</c:v>
                </c:pt>
                <c:pt idx="11">
                  <c:v>34.977407901156603</c:v>
                </c:pt>
                <c:pt idx="12">
                  <c:v>34.753307907662197</c:v>
                </c:pt>
                <c:pt idx="13">
                  <c:v>34.420709468934902</c:v>
                </c:pt>
                <c:pt idx="14">
                  <c:v>33.979549570205997</c:v>
                </c:pt>
                <c:pt idx="15">
                  <c:v>34.324788546516103</c:v>
                </c:pt>
                <c:pt idx="16">
                  <c:v>34.4167152878873</c:v>
                </c:pt>
                <c:pt idx="17">
                  <c:v>34.337801934128599</c:v>
                </c:pt>
                <c:pt idx="18">
                  <c:v>34.593222862415601</c:v>
                </c:pt>
                <c:pt idx="19">
                  <c:v>34.521768402753501</c:v>
                </c:pt>
                <c:pt idx="20">
                  <c:v>34.360872895611202</c:v>
                </c:pt>
                <c:pt idx="21">
                  <c:v>34.368760844144198</c:v>
                </c:pt>
                <c:pt idx="22">
                  <c:v>34.220534188867802</c:v>
                </c:pt>
                <c:pt idx="23">
                  <c:v>34.179177883803199</c:v>
                </c:pt>
                <c:pt idx="24">
                  <c:v>34.283431788877401</c:v>
                </c:pt>
                <c:pt idx="25">
                  <c:v>33.971275894831201</c:v>
                </c:pt>
                <c:pt idx="26">
                  <c:v>33.724565301962699</c:v>
                </c:pt>
                <c:pt idx="27">
                  <c:v>33.669347037493601</c:v>
                </c:pt>
                <c:pt idx="28">
                  <c:v>33.776092420949503</c:v>
                </c:pt>
                <c:pt idx="29">
                  <c:v>33.552726494325398</c:v>
                </c:pt>
                <c:pt idx="30">
                  <c:v>33.2545944778267</c:v>
                </c:pt>
                <c:pt idx="31">
                  <c:v>33.223306606367501</c:v>
                </c:pt>
                <c:pt idx="32">
                  <c:v>32.726065180850597</c:v>
                </c:pt>
                <c:pt idx="33">
                  <c:v>33.439014969738402</c:v>
                </c:pt>
                <c:pt idx="34">
                  <c:v>33.742823068821302</c:v>
                </c:pt>
                <c:pt idx="35">
                  <c:v>33.9670326001565</c:v>
                </c:pt>
                <c:pt idx="36">
                  <c:v>33.991556402999699</c:v>
                </c:pt>
                <c:pt idx="37">
                  <c:v>34.0896988768245</c:v>
                </c:pt>
                <c:pt idx="38">
                  <c:v>34.109327943523503</c:v>
                </c:pt>
                <c:pt idx="39">
                  <c:v>33.565468040287499</c:v>
                </c:pt>
                <c:pt idx="40">
                  <c:v>33.592186892556001</c:v>
                </c:pt>
                <c:pt idx="41">
                  <c:v>33.425100626230403</c:v>
                </c:pt>
                <c:pt idx="42">
                  <c:v>33.111297364809502</c:v>
                </c:pt>
                <c:pt idx="43">
                  <c:v>33.292862836423701</c:v>
                </c:pt>
                <c:pt idx="44">
                  <c:v>32.975061737861999</c:v>
                </c:pt>
                <c:pt idx="45">
                  <c:v>32.6356361562693</c:v>
                </c:pt>
                <c:pt idx="46">
                  <c:v>32.835027467715598</c:v>
                </c:pt>
                <c:pt idx="47">
                  <c:v>32.581864011233201</c:v>
                </c:pt>
                <c:pt idx="48">
                  <c:v>32.558058550262103</c:v>
                </c:pt>
                <c:pt idx="49">
                  <c:v>32.571413570870497</c:v>
                </c:pt>
                <c:pt idx="50">
                  <c:v>32.563595385416697</c:v>
                </c:pt>
                <c:pt idx="51">
                  <c:v>32.504625542490899</c:v>
                </c:pt>
                <c:pt idx="52">
                  <c:v>32.167315436099997</c:v>
                </c:pt>
                <c:pt idx="53">
                  <c:v>32.219777652979701</c:v>
                </c:pt>
                <c:pt idx="54">
                  <c:v>31.893135880806</c:v>
                </c:pt>
                <c:pt idx="55">
                  <c:v>31.802596462285901</c:v>
                </c:pt>
                <c:pt idx="56">
                  <c:v>31.988134819704399</c:v>
                </c:pt>
                <c:pt idx="57">
                  <c:v>32.302398484607203</c:v>
                </c:pt>
                <c:pt idx="58">
                  <c:v>32.108978358523402</c:v>
                </c:pt>
                <c:pt idx="59">
                  <c:v>32.432323764906101</c:v>
                </c:pt>
                <c:pt idx="60">
                  <c:v>32.354130268054497</c:v>
                </c:pt>
                <c:pt idx="61">
                  <c:v>31.893859237915599</c:v>
                </c:pt>
                <c:pt idx="62">
                  <c:v>32.2332254811826</c:v>
                </c:pt>
                <c:pt idx="63">
                  <c:v>32.158361257430101</c:v>
                </c:pt>
                <c:pt idx="64">
                  <c:v>31.856031135063699</c:v>
                </c:pt>
                <c:pt idx="65">
                  <c:v>31.701540451198198</c:v>
                </c:pt>
                <c:pt idx="66">
                  <c:v>31.378983513875301</c:v>
                </c:pt>
                <c:pt idx="67">
                  <c:v>31.5523226844367</c:v>
                </c:pt>
                <c:pt idx="68">
                  <c:v>31.104226375089599</c:v>
                </c:pt>
                <c:pt idx="69">
                  <c:v>31.2713106446793</c:v>
                </c:pt>
                <c:pt idx="70">
                  <c:v>31.4933848322835</c:v>
                </c:pt>
                <c:pt idx="71">
                  <c:v>31.343056549888299</c:v>
                </c:pt>
                <c:pt idx="72">
                  <c:v>31.656285697077401</c:v>
                </c:pt>
                <c:pt idx="73">
                  <c:v>31.592396053988601</c:v>
                </c:pt>
                <c:pt idx="74">
                  <c:v>30.746472266467801</c:v>
                </c:pt>
                <c:pt idx="75">
                  <c:v>30.993664623824099</c:v>
                </c:pt>
                <c:pt idx="76">
                  <c:v>30.665465617408099</c:v>
                </c:pt>
                <c:pt idx="77">
                  <c:v>31.338531548596599</c:v>
                </c:pt>
                <c:pt idx="78">
                  <c:v>31.2386714078506</c:v>
                </c:pt>
                <c:pt idx="79">
                  <c:v>30.741757093798999</c:v>
                </c:pt>
                <c:pt idx="80">
                  <c:v>30.938431655517299</c:v>
                </c:pt>
                <c:pt idx="81">
                  <c:v>30.532777336155</c:v>
                </c:pt>
                <c:pt idx="82">
                  <c:v>30.616865305315201</c:v>
                </c:pt>
                <c:pt idx="83">
                  <c:v>30.234674634424501</c:v>
                </c:pt>
                <c:pt idx="84">
                  <c:v>30.090363757477199</c:v>
                </c:pt>
                <c:pt idx="85">
                  <c:v>30.084310678098099</c:v>
                </c:pt>
                <c:pt idx="86">
                  <c:v>29.9284762183275</c:v>
                </c:pt>
                <c:pt idx="87">
                  <c:v>29.720618153026798</c:v>
                </c:pt>
                <c:pt idx="88">
                  <c:v>30.251798668558099</c:v>
                </c:pt>
                <c:pt idx="89">
                  <c:v>29.8303929758418</c:v>
                </c:pt>
                <c:pt idx="90">
                  <c:v>30.025346277017199</c:v>
                </c:pt>
                <c:pt idx="91">
                  <c:v>29.7071302650136</c:v>
                </c:pt>
                <c:pt idx="92">
                  <c:v>29.571674267187401</c:v>
                </c:pt>
                <c:pt idx="93">
                  <c:v>29.3067732621023</c:v>
                </c:pt>
                <c:pt idx="94">
                  <c:v>29.494915281343001</c:v>
                </c:pt>
                <c:pt idx="95">
                  <c:v>29.5308199514831</c:v>
                </c:pt>
                <c:pt idx="96">
                  <c:v>29.366514808466398</c:v>
                </c:pt>
                <c:pt idx="97">
                  <c:v>28.720740250619102</c:v>
                </c:pt>
                <c:pt idx="98">
                  <c:v>28.840118706212401</c:v>
                </c:pt>
                <c:pt idx="99">
                  <c:v>28.784914492370799</c:v>
                </c:pt>
                <c:pt idx="100">
                  <c:v>28.911596558906801</c:v>
                </c:pt>
                <c:pt idx="101">
                  <c:v>28.5530560430389</c:v>
                </c:pt>
                <c:pt idx="102">
                  <c:v>28.530205545095299</c:v>
                </c:pt>
                <c:pt idx="103">
                  <c:v>28.165658968173201</c:v>
                </c:pt>
                <c:pt idx="104">
                  <c:v>28.2162551016911</c:v>
                </c:pt>
                <c:pt idx="105">
                  <c:v>28.394179762714</c:v>
                </c:pt>
                <c:pt idx="106">
                  <c:v>28.237485529932499</c:v>
                </c:pt>
                <c:pt idx="107">
                  <c:v>28.343625233673102</c:v>
                </c:pt>
                <c:pt idx="108">
                  <c:v>28.179048403363598</c:v>
                </c:pt>
                <c:pt idx="109">
                  <c:v>28.244226415919002</c:v>
                </c:pt>
                <c:pt idx="110">
                  <c:v>28.340676265842301</c:v>
                </c:pt>
                <c:pt idx="111">
                  <c:v>27.900616056676899</c:v>
                </c:pt>
                <c:pt idx="112">
                  <c:v>28.0773523619619</c:v>
                </c:pt>
                <c:pt idx="113">
                  <c:v>28.002883723991101</c:v>
                </c:pt>
                <c:pt idx="114">
                  <c:v>27.189842034241799</c:v>
                </c:pt>
                <c:pt idx="115">
                  <c:v>27.378591439066401</c:v>
                </c:pt>
                <c:pt idx="116">
                  <c:v>27.469273465952099</c:v>
                </c:pt>
                <c:pt idx="117">
                  <c:v>27.852042594388799</c:v>
                </c:pt>
                <c:pt idx="118">
                  <c:v>27.624313123601699</c:v>
                </c:pt>
                <c:pt idx="119">
                  <c:v>27.939837658800101</c:v>
                </c:pt>
                <c:pt idx="120">
                  <c:v>27.300872142492199</c:v>
                </c:pt>
                <c:pt idx="121">
                  <c:v>27.342292470802398</c:v>
                </c:pt>
                <c:pt idx="122">
                  <c:v>27.3477807234556</c:v>
                </c:pt>
                <c:pt idx="123">
                  <c:v>26.9056282520982</c:v>
                </c:pt>
                <c:pt idx="124">
                  <c:v>26.423634347108301</c:v>
                </c:pt>
                <c:pt idx="125">
                  <c:v>26.328020710845301</c:v>
                </c:pt>
                <c:pt idx="126">
                  <c:v>26.6642200181509</c:v>
                </c:pt>
                <c:pt idx="127">
                  <c:v>26.537006693916201</c:v>
                </c:pt>
                <c:pt idx="128">
                  <c:v>26.9269076984869</c:v>
                </c:pt>
                <c:pt idx="129">
                  <c:v>26.4254749827818</c:v>
                </c:pt>
                <c:pt idx="130">
                  <c:v>26.4050232190339</c:v>
                </c:pt>
                <c:pt idx="131">
                  <c:v>26.459102338828099</c:v>
                </c:pt>
                <c:pt idx="132">
                  <c:v>26.442294851068699</c:v>
                </c:pt>
                <c:pt idx="133">
                  <c:v>26.347805095616899</c:v>
                </c:pt>
                <c:pt idx="134">
                  <c:v>26.286287342859701</c:v>
                </c:pt>
                <c:pt idx="135">
                  <c:v>25.8974500166374</c:v>
                </c:pt>
                <c:pt idx="136">
                  <c:v>26.110540884545198</c:v>
                </c:pt>
                <c:pt idx="137">
                  <c:v>26.029635325517901</c:v>
                </c:pt>
                <c:pt idx="138">
                  <c:v>25.823174333242498</c:v>
                </c:pt>
                <c:pt idx="139">
                  <c:v>25.775852650888599</c:v>
                </c:pt>
                <c:pt idx="140">
                  <c:v>25.815459134615701</c:v>
                </c:pt>
                <c:pt idx="141">
                  <c:v>25.4814838169432</c:v>
                </c:pt>
                <c:pt idx="142">
                  <c:v>25.519466549252101</c:v>
                </c:pt>
                <c:pt idx="143">
                  <c:v>25.3357707012708</c:v>
                </c:pt>
                <c:pt idx="144">
                  <c:v>24.845993379750901</c:v>
                </c:pt>
                <c:pt idx="145">
                  <c:v>24.929808457436799</c:v>
                </c:pt>
                <c:pt idx="146">
                  <c:v>24.734938185075201</c:v>
                </c:pt>
                <c:pt idx="147">
                  <c:v>24.7813611273493</c:v>
                </c:pt>
                <c:pt idx="148">
                  <c:v>24.8366149265437</c:v>
                </c:pt>
                <c:pt idx="149">
                  <c:v>24.763987969246799</c:v>
                </c:pt>
                <c:pt idx="150">
                  <c:v>24.6222780152731</c:v>
                </c:pt>
                <c:pt idx="151">
                  <c:v>24.600756088243401</c:v>
                </c:pt>
                <c:pt idx="152">
                  <c:v>24.406259663318401</c:v>
                </c:pt>
                <c:pt idx="153">
                  <c:v>24.1810764706815</c:v>
                </c:pt>
                <c:pt idx="154">
                  <c:v>24.278901616128799</c:v>
                </c:pt>
                <c:pt idx="155">
                  <c:v>24.528751841133001</c:v>
                </c:pt>
                <c:pt idx="156">
                  <c:v>24.2916461496024</c:v>
                </c:pt>
                <c:pt idx="157">
                  <c:v>24.106168983869601</c:v>
                </c:pt>
                <c:pt idx="158">
                  <c:v>23.902098492900301</c:v>
                </c:pt>
                <c:pt idx="159">
                  <c:v>24.240993372408902</c:v>
                </c:pt>
                <c:pt idx="160">
                  <c:v>23.7954316284039</c:v>
                </c:pt>
                <c:pt idx="161">
                  <c:v>23.8171920045965</c:v>
                </c:pt>
                <c:pt idx="162">
                  <c:v>24.2170923176872</c:v>
                </c:pt>
                <c:pt idx="163">
                  <c:v>23.926001350589502</c:v>
                </c:pt>
                <c:pt idx="164">
                  <c:v>23.717752506086999</c:v>
                </c:pt>
                <c:pt idx="165">
                  <c:v>23.730855859036801</c:v>
                </c:pt>
                <c:pt idx="166">
                  <c:v>23.962846848439401</c:v>
                </c:pt>
                <c:pt idx="167">
                  <c:v>23.629482493895601</c:v>
                </c:pt>
                <c:pt idx="168">
                  <c:v>23.679520023605502</c:v>
                </c:pt>
                <c:pt idx="169">
                  <c:v>23.497451894636701</c:v>
                </c:pt>
                <c:pt idx="170">
                  <c:v>23.379972459443501</c:v>
                </c:pt>
                <c:pt idx="171">
                  <c:v>23.3500275897044</c:v>
                </c:pt>
                <c:pt idx="172">
                  <c:v>23.480725994231602</c:v>
                </c:pt>
                <c:pt idx="173">
                  <c:v>23.353922190712399</c:v>
                </c:pt>
                <c:pt idx="174">
                  <c:v>23.047225353926599</c:v>
                </c:pt>
                <c:pt idx="175">
                  <c:v>23.169220672014699</c:v>
                </c:pt>
                <c:pt idx="176">
                  <c:v>23.013623771106001</c:v>
                </c:pt>
                <c:pt idx="177">
                  <c:v>22.5643060312172</c:v>
                </c:pt>
                <c:pt idx="178">
                  <c:v>22.592051854368702</c:v>
                </c:pt>
                <c:pt idx="179">
                  <c:v>22.688557314720601</c:v>
                </c:pt>
                <c:pt idx="180">
                  <c:v>22.7133711110361</c:v>
                </c:pt>
                <c:pt idx="181">
                  <c:v>22.583218246161401</c:v>
                </c:pt>
                <c:pt idx="182">
                  <c:v>22.340592585855301</c:v>
                </c:pt>
                <c:pt idx="183">
                  <c:v>22.313848423857401</c:v>
                </c:pt>
                <c:pt idx="184">
                  <c:v>21.918285917461301</c:v>
                </c:pt>
                <c:pt idx="185">
                  <c:v>22.1331555910376</c:v>
                </c:pt>
                <c:pt idx="186">
                  <c:v>21.918056019939701</c:v>
                </c:pt>
                <c:pt idx="187">
                  <c:v>21.989658570536498</c:v>
                </c:pt>
                <c:pt idx="188">
                  <c:v>21.990755077843101</c:v>
                </c:pt>
                <c:pt idx="189">
                  <c:v>22.0085399063964</c:v>
                </c:pt>
                <c:pt idx="190">
                  <c:v>21.935476382458599</c:v>
                </c:pt>
                <c:pt idx="191">
                  <c:v>21.8628902094704</c:v>
                </c:pt>
                <c:pt idx="192">
                  <c:v>21.359405166586399</c:v>
                </c:pt>
                <c:pt idx="193">
                  <c:v>21.684731259257902</c:v>
                </c:pt>
                <c:pt idx="194">
                  <c:v>21.876272049481098</c:v>
                </c:pt>
                <c:pt idx="195">
                  <c:v>22.016202507647598</c:v>
                </c:pt>
                <c:pt idx="196">
                  <c:v>21.692762178257802</c:v>
                </c:pt>
                <c:pt idx="197">
                  <c:v>21.614147504292799</c:v>
                </c:pt>
                <c:pt idx="198">
                  <c:v>21.510531358689398</c:v>
                </c:pt>
                <c:pt idx="199">
                  <c:v>21.982508879973199</c:v>
                </c:pt>
                <c:pt idx="200">
                  <c:v>21.3344202071757</c:v>
                </c:pt>
                <c:pt idx="201">
                  <c:v>21.2485435385552</c:v>
                </c:pt>
                <c:pt idx="202">
                  <c:v>21.576314463048</c:v>
                </c:pt>
                <c:pt idx="203">
                  <c:v>20.9453525255865</c:v>
                </c:pt>
                <c:pt idx="204">
                  <c:v>21.309361739408999</c:v>
                </c:pt>
                <c:pt idx="205">
                  <c:v>20.994842403263799</c:v>
                </c:pt>
                <c:pt idx="206">
                  <c:v>21.249188262928801</c:v>
                </c:pt>
                <c:pt idx="207">
                  <c:v>20.8028078846387</c:v>
                </c:pt>
                <c:pt idx="208">
                  <c:v>20.734210015887001</c:v>
                </c:pt>
                <c:pt idx="209">
                  <c:v>20.694845558393201</c:v>
                </c:pt>
                <c:pt idx="210">
                  <c:v>20.630552696951199</c:v>
                </c:pt>
                <c:pt idx="211">
                  <c:v>20.681833828818998</c:v>
                </c:pt>
                <c:pt idx="212">
                  <c:v>20.773895056949701</c:v>
                </c:pt>
                <c:pt idx="213">
                  <c:v>20.700088988836399</c:v>
                </c:pt>
                <c:pt idx="214">
                  <c:v>20.3172235543766</c:v>
                </c:pt>
                <c:pt idx="215">
                  <c:v>20.546449294442699</c:v>
                </c:pt>
                <c:pt idx="216">
                  <c:v>20.288159641625001</c:v>
                </c:pt>
                <c:pt idx="217">
                  <c:v>20.433815991402401</c:v>
                </c:pt>
                <c:pt idx="218">
                  <c:v>20.117164831220698</c:v>
                </c:pt>
                <c:pt idx="219">
                  <c:v>20.219950005626998</c:v>
                </c:pt>
                <c:pt idx="220">
                  <c:v>20.0734361442615</c:v>
                </c:pt>
                <c:pt idx="221">
                  <c:v>20.224626931492601</c:v>
                </c:pt>
                <c:pt idx="222">
                  <c:v>19.976448947527999</c:v>
                </c:pt>
                <c:pt idx="223">
                  <c:v>19.9312304203624</c:v>
                </c:pt>
                <c:pt idx="224">
                  <c:v>19.720905928919699</c:v>
                </c:pt>
                <c:pt idx="225">
                  <c:v>19.985159967664501</c:v>
                </c:pt>
                <c:pt idx="226">
                  <c:v>19.544407691111601</c:v>
                </c:pt>
                <c:pt idx="227">
                  <c:v>19.7166328730288</c:v>
                </c:pt>
                <c:pt idx="228">
                  <c:v>19.289061821396999</c:v>
                </c:pt>
                <c:pt idx="229">
                  <c:v>19.513831438589602</c:v>
                </c:pt>
                <c:pt idx="230">
                  <c:v>19.299266061492101</c:v>
                </c:pt>
                <c:pt idx="231">
                  <c:v>19.242281281725901</c:v>
                </c:pt>
                <c:pt idx="232">
                  <c:v>19.3634557095838</c:v>
                </c:pt>
                <c:pt idx="233">
                  <c:v>19.199134733769601</c:v>
                </c:pt>
                <c:pt idx="234">
                  <c:v>19.193815654722801</c:v>
                </c:pt>
                <c:pt idx="235">
                  <c:v>19.3225490154935</c:v>
                </c:pt>
                <c:pt idx="236">
                  <c:v>19.222523741027398</c:v>
                </c:pt>
                <c:pt idx="237">
                  <c:v>18.984951660860801</c:v>
                </c:pt>
                <c:pt idx="238">
                  <c:v>19.1358906753422</c:v>
                </c:pt>
                <c:pt idx="239">
                  <c:v>18.868618650999299</c:v>
                </c:pt>
                <c:pt idx="240">
                  <c:v>19.066398337279999</c:v>
                </c:pt>
                <c:pt idx="241">
                  <c:v>18.9840804289604</c:v>
                </c:pt>
                <c:pt idx="242">
                  <c:v>18.7221906011771</c:v>
                </c:pt>
                <c:pt idx="243">
                  <c:v>18.517083637836301</c:v>
                </c:pt>
                <c:pt idx="244">
                  <c:v>18.762401990248701</c:v>
                </c:pt>
                <c:pt idx="245">
                  <c:v>18.5944579315778</c:v>
                </c:pt>
                <c:pt idx="246">
                  <c:v>18.5222189347759</c:v>
                </c:pt>
                <c:pt idx="247">
                  <c:v>18.615849592720799</c:v>
                </c:pt>
                <c:pt idx="248">
                  <c:v>18.490880220049299</c:v>
                </c:pt>
                <c:pt idx="249">
                  <c:v>18.609967997272399</c:v>
                </c:pt>
                <c:pt idx="250">
                  <c:v>18.584946115553901</c:v>
                </c:pt>
                <c:pt idx="251">
                  <c:v>18.476388769690399</c:v>
                </c:pt>
                <c:pt idx="252">
                  <c:v>18.300107923923001</c:v>
                </c:pt>
                <c:pt idx="253">
                  <c:v>18.1630460733709</c:v>
                </c:pt>
                <c:pt idx="254">
                  <c:v>17.8885371587095</c:v>
                </c:pt>
                <c:pt idx="255">
                  <c:v>18.348904304087601</c:v>
                </c:pt>
                <c:pt idx="256">
                  <c:v>18.1511861615821</c:v>
                </c:pt>
                <c:pt idx="257">
                  <c:v>17.989875956109401</c:v>
                </c:pt>
                <c:pt idx="258">
                  <c:v>18.2711333415605</c:v>
                </c:pt>
                <c:pt idx="259">
                  <c:v>18.028215637432201</c:v>
                </c:pt>
                <c:pt idx="260">
                  <c:v>18.196433416080701</c:v>
                </c:pt>
                <c:pt idx="261">
                  <c:v>18.0683146725288</c:v>
                </c:pt>
                <c:pt idx="262">
                  <c:v>18.1747780685109</c:v>
                </c:pt>
                <c:pt idx="263">
                  <c:v>17.7413132306067</c:v>
                </c:pt>
                <c:pt idx="264">
                  <c:v>17.939871235490401</c:v>
                </c:pt>
                <c:pt idx="265">
                  <c:v>17.6716620612833</c:v>
                </c:pt>
                <c:pt idx="266">
                  <c:v>17.7833574568491</c:v>
                </c:pt>
                <c:pt idx="267">
                  <c:v>17.653795408519301</c:v>
                </c:pt>
                <c:pt idx="268">
                  <c:v>17.6753997581676</c:v>
                </c:pt>
                <c:pt idx="269">
                  <c:v>17.4436444642383</c:v>
                </c:pt>
                <c:pt idx="270">
                  <c:v>17.332427324349101</c:v>
                </c:pt>
                <c:pt idx="271">
                  <c:v>17.150651472071299</c:v>
                </c:pt>
                <c:pt idx="272">
                  <c:v>17.510750611231199</c:v>
                </c:pt>
                <c:pt idx="273">
                  <c:v>17.099747918835501</c:v>
                </c:pt>
                <c:pt idx="274">
                  <c:v>17.4018035856881</c:v>
                </c:pt>
                <c:pt idx="275">
                  <c:v>17.2386745612543</c:v>
                </c:pt>
                <c:pt idx="276">
                  <c:v>17.219912458974299</c:v>
                </c:pt>
                <c:pt idx="277">
                  <c:v>16.915835743729399</c:v>
                </c:pt>
                <c:pt idx="278">
                  <c:v>16.823582761742902</c:v>
                </c:pt>
                <c:pt idx="279">
                  <c:v>17.1394208958848</c:v>
                </c:pt>
                <c:pt idx="280">
                  <c:v>16.573600095644199</c:v>
                </c:pt>
                <c:pt idx="281">
                  <c:v>17.0541975170778</c:v>
                </c:pt>
                <c:pt idx="282">
                  <c:v>16.891876161861902</c:v>
                </c:pt>
                <c:pt idx="283">
                  <c:v>16.774030002411799</c:v>
                </c:pt>
                <c:pt idx="284">
                  <c:v>16.403219446791901</c:v>
                </c:pt>
                <c:pt idx="285">
                  <c:v>16.764435171682798</c:v>
                </c:pt>
                <c:pt idx="286">
                  <c:v>16.978641488957098</c:v>
                </c:pt>
                <c:pt idx="287">
                  <c:v>16.640050856229799</c:v>
                </c:pt>
                <c:pt idx="288">
                  <c:v>16.411723682746501</c:v>
                </c:pt>
                <c:pt idx="289">
                  <c:v>16.538817839168701</c:v>
                </c:pt>
                <c:pt idx="290">
                  <c:v>16.413317594493801</c:v>
                </c:pt>
                <c:pt idx="291">
                  <c:v>16.827427589987899</c:v>
                </c:pt>
                <c:pt idx="292">
                  <c:v>16.505555608955099</c:v>
                </c:pt>
                <c:pt idx="293">
                  <c:v>16.4554325199354</c:v>
                </c:pt>
                <c:pt idx="294">
                  <c:v>15.973850861282999</c:v>
                </c:pt>
                <c:pt idx="295">
                  <c:v>16.5111176474974</c:v>
                </c:pt>
                <c:pt idx="296">
                  <c:v>16.309943141667102</c:v>
                </c:pt>
                <c:pt idx="297">
                  <c:v>16.0766181707836</c:v>
                </c:pt>
                <c:pt idx="298">
                  <c:v>16.430046234661599</c:v>
                </c:pt>
                <c:pt idx="299">
                  <c:v>16.202410866296201</c:v>
                </c:pt>
                <c:pt idx="300">
                  <c:v>16.085100706056199</c:v>
                </c:pt>
                <c:pt idx="301">
                  <c:v>16.235845627346599</c:v>
                </c:pt>
                <c:pt idx="302">
                  <c:v>15.9973981474224</c:v>
                </c:pt>
                <c:pt idx="303">
                  <c:v>15.9662758429179</c:v>
                </c:pt>
                <c:pt idx="304">
                  <c:v>15.868929830944699</c:v>
                </c:pt>
                <c:pt idx="305">
                  <c:v>16.230852116518101</c:v>
                </c:pt>
                <c:pt idx="306">
                  <c:v>15.915750081680599</c:v>
                </c:pt>
                <c:pt idx="307">
                  <c:v>15.718399445588499</c:v>
                </c:pt>
                <c:pt idx="308">
                  <c:v>15.677765147646999</c:v>
                </c:pt>
                <c:pt idx="309">
                  <c:v>15.6029857514957</c:v>
                </c:pt>
                <c:pt idx="310">
                  <c:v>15.616828051879001</c:v>
                </c:pt>
                <c:pt idx="311">
                  <c:v>15.749451820592199</c:v>
                </c:pt>
                <c:pt idx="312">
                  <c:v>15.722197381351901</c:v>
                </c:pt>
                <c:pt idx="313">
                  <c:v>15.854053801596899</c:v>
                </c:pt>
                <c:pt idx="314">
                  <c:v>15.679490716570999</c:v>
                </c:pt>
                <c:pt idx="315">
                  <c:v>15.5280313925961</c:v>
                </c:pt>
                <c:pt idx="316">
                  <c:v>15.339278289468099</c:v>
                </c:pt>
                <c:pt idx="317">
                  <c:v>15.6458683233519</c:v>
                </c:pt>
                <c:pt idx="318">
                  <c:v>15.353772209112501</c:v>
                </c:pt>
                <c:pt idx="319">
                  <c:v>15.634339481575999</c:v>
                </c:pt>
                <c:pt idx="320">
                  <c:v>15.3139546471745</c:v>
                </c:pt>
                <c:pt idx="321">
                  <c:v>15.403787581280501</c:v>
                </c:pt>
                <c:pt idx="322">
                  <c:v>15.5015028938924</c:v>
                </c:pt>
                <c:pt idx="323">
                  <c:v>15.2566988497711</c:v>
                </c:pt>
                <c:pt idx="324">
                  <c:v>15.0534197665447</c:v>
                </c:pt>
                <c:pt idx="325">
                  <c:v>15.2916242385195</c:v>
                </c:pt>
                <c:pt idx="326">
                  <c:v>14.8376302828443</c:v>
                </c:pt>
                <c:pt idx="327">
                  <c:v>14.9607245156303</c:v>
                </c:pt>
                <c:pt idx="328">
                  <c:v>14.879282913346399</c:v>
                </c:pt>
                <c:pt idx="329">
                  <c:v>14.911733630647401</c:v>
                </c:pt>
                <c:pt idx="330">
                  <c:v>15.2458447086868</c:v>
                </c:pt>
                <c:pt idx="331">
                  <c:v>14.867570498055599</c:v>
                </c:pt>
                <c:pt idx="332">
                  <c:v>14.7814113041154</c:v>
                </c:pt>
                <c:pt idx="333">
                  <c:v>14.823990128676501</c:v>
                </c:pt>
                <c:pt idx="334">
                  <c:v>14.7503643735828</c:v>
                </c:pt>
                <c:pt idx="335">
                  <c:v>14.6790876008767</c:v>
                </c:pt>
                <c:pt idx="336">
                  <c:v>14.614476598529</c:v>
                </c:pt>
                <c:pt idx="337">
                  <c:v>14.828131168934499</c:v>
                </c:pt>
                <c:pt idx="338">
                  <c:v>14.7663024291644</c:v>
                </c:pt>
                <c:pt idx="339">
                  <c:v>14.479387287358</c:v>
                </c:pt>
                <c:pt idx="340">
                  <c:v>14.557148293769099</c:v>
                </c:pt>
                <c:pt idx="341">
                  <c:v>14.6880589444572</c:v>
                </c:pt>
                <c:pt idx="342">
                  <c:v>14.686282346561301</c:v>
                </c:pt>
                <c:pt idx="343">
                  <c:v>14.3679510904013</c:v>
                </c:pt>
                <c:pt idx="344">
                  <c:v>14.4529232375954</c:v>
                </c:pt>
                <c:pt idx="345">
                  <c:v>14.5060321361682</c:v>
                </c:pt>
                <c:pt idx="346">
                  <c:v>14.384008597589499</c:v>
                </c:pt>
                <c:pt idx="347">
                  <c:v>14.3903640256183</c:v>
                </c:pt>
                <c:pt idx="348">
                  <c:v>14.0121103901112</c:v>
                </c:pt>
                <c:pt idx="349">
                  <c:v>14.072974506435701</c:v>
                </c:pt>
                <c:pt idx="350">
                  <c:v>14.114650745908</c:v>
                </c:pt>
                <c:pt idx="351">
                  <c:v>14.2151879982893</c:v>
                </c:pt>
                <c:pt idx="352">
                  <c:v>14.114377614117901</c:v>
                </c:pt>
                <c:pt idx="353">
                  <c:v>13.990164645950401</c:v>
                </c:pt>
                <c:pt idx="354">
                  <c:v>14.254466505675101</c:v>
                </c:pt>
                <c:pt idx="355">
                  <c:v>14.098790549505701</c:v>
                </c:pt>
                <c:pt idx="356">
                  <c:v>14.1113264019945</c:v>
                </c:pt>
                <c:pt idx="357">
                  <c:v>14.2062795818041</c:v>
                </c:pt>
                <c:pt idx="358">
                  <c:v>14.1835066774544</c:v>
                </c:pt>
                <c:pt idx="359">
                  <c:v>13.7693600262337</c:v>
                </c:pt>
                <c:pt idx="360">
                  <c:v>13.8107081586648</c:v>
                </c:pt>
                <c:pt idx="361">
                  <c:v>13.7730794850271</c:v>
                </c:pt>
                <c:pt idx="362">
                  <c:v>13.6624799461582</c:v>
                </c:pt>
                <c:pt idx="363">
                  <c:v>13.850068958835401</c:v>
                </c:pt>
                <c:pt idx="364">
                  <c:v>13.8583306516481</c:v>
                </c:pt>
                <c:pt idx="365">
                  <c:v>13.8961848471615</c:v>
                </c:pt>
                <c:pt idx="366">
                  <c:v>13.7730745662579</c:v>
                </c:pt>
                <c:pt idx="367">
                  <c:v>13.659947643445999</c:v>
                </c:pt>
                <c:pt idx="368">
                  <c:v>13.5839398968896</c:v>
                </c:pt>
                <c:pt idx="369">
                  <c:v>13.551179581761</c:v>
                </c:pt>
                <c:pt idx="370">
                  <c:v>13.747985339949899</c:v>
                </c:pt>
                <c:pt idx="371">
                  <c:v>13.648577280804099</c:v>
                </c:pt>
                <c:pt idx="372">
                  <c:v>13.5638439709998</c:v>
                </c:pt>
                <c:pt idx="373">
                  <c:v>13.695741683879399</c:v>
                </c:pt>
                <c:pt idx="374">
                  <c:v>13.7527140136482</c:v>
                </c:pt>
                <c:pt idx="375">
                  <c:v>13.373840580146201</c:v>
                </c:pt>
                <c:pt idx="376">
                  <c:v>13.3771431136849</c:v>
                </c:pt>
                <c:pt idx="377">
                  <c:v>13.4547102240254</c:v>
                </c:pt>
                <c:pt idx="378">
                  <c:v>13.312158120040401</c:v>
                </c:pt>
                <c:pt idx="379">
                  <c:v>13.394752329999999</c:v>
                </c:pt>
                <c:pt idx="380">
                  <c:v>13.0872402264767</c:v>
                </c:pt>
                <c:pt idx="381">
                  <c:v>13.287586561106799</c:v>
                </c:pt>
                <c:pt idx="382">
                  <c:v>13.119435374739</c:v>
                </c:pt>
                <c:pt idx="383">
                  <c:v>13.3189605301302</c:v>
                </c:pt>
                <c:pt idx="384">
                  <c:v>13.094216991217801</c:v>
                </c:pt>
                <c:pt idx="385">
                  <c:v>13.247850678295499</c:v>
                </c:pt>
                <c:pt idx="386">
                  <c:v>13.2013012351909</c:v>
                </c:pt>
                <c:pt idx="387">
                  <c:v>13.250899286286399</c:v>
                </c:pt>
                <c:pt idx="388">
                  <c:v>13.374489678390001</c:v>
                </c:pt>
                <c:pt idx="389">
                  <c:v>13.0265049083837</c:v>
                </c:pt>
                <c:pt idx="390">
                  <c:v>13.168874329639699</c:v>
                </c:pt>
                <c:pt idx="391">
                  <c:v>13.111605812536499</c:v>
                </c:pt>
                <c:pt idx="392">
                  <c:v>13.0930805734411</c:v>
                </c:pt>
                <c:pt idx="393">
                  <c:v>13.2058954858042</c:v>
                </c:pt>
                <c:pt idx="394">
                  <c:v>12.9316831329109</c:v>
                </c:pt>
                <c:pt idx="395">
                  <c:v>12.9923454520371</c:v>
                </c:pt>
                <c:pt idx="396">
                  <c:v>12.706749944624899</c:v>
                </c:pt>
                <c:pt idx="397">
                  <c:v>12.7676101339705</c:v>
                </c:pt>
                <c:pt idx="398">
                  <c:v>12.945910871176901</c:v>
                </c:pt>
                <c:pt idx="399">
                  <c:v>12.796548650260499</c:v>
                </c:pt>
                <c:pt idx="400">
                  <c:v>12.7055176462953</c:v>
                </c:pt>
                <c:pt idx="401">
                  <c:v>12.915370301705799</c:v>
                </c:pt>
                <c:pt idx="402">
                  <c:v>12.6530576340461</c:v>
                </c:pt>
                <c:pt idx="403">
                  <c:v>12.783255247716999</c:v>
                </c:pt>
                <c:pt idx="404">
                  <c:v>12.8068437492444</c:v>
                </c:pt>
                <c:pt idx="405">
                  <c:v>12.705901313838901</c:v>
                </c:pt>
                <c:pt idx="406">
                  <c:v>12.5629406501993</c:v>
                </c:pt>
                <c:pt idx="407">
                  <c:v>12.5170084542944</c:v>
                </c:pt>
                <c:pt idx="408">
                  <c:v>12.768804254257899</c:v>
                </c:pt>
                <c:pt idx="409">
                  <c:v>12.617839344840901</c:v>
                </c:pt>
                <c:pt idx="410">
                  <c:v>12.6343532849731</c:v>
                </c:pt>
                <c:pt idx="411">
                  <c:v>12.668342848640499</c:v>
                </c:pt>
                <c:pt idx="412">
                  <c:v>12.4309067283062</c:v>
                </c:pt>
                <c:pt idx="413">
                  <c:v>12.7326744872811</c:v>
                </c:pt>
                <c:pt idx="414">
                  <c:v>12.4321322891356</c:v>
                </c:pt>
                <c:pt idx="415">
                  <c:v>12.519230902451101</c:v>
                </c:pt>
                <c:pt idx="416">
                  <c:v>12.321712484268</c:v>
                </c:pt>
                <c:pt idx="417">
                  <c:v>12.606758355630999</c:v>
                </c:pt>
                <c:pt idx="418">
                  <c:v>12.5220774662916</c:v>
                </c:pt>
                <c:pt idx="419">
                  <c:v>12.3600302567766</c:v>
                </c:pt>
                <c:pt idx="420">
                  <c:v>12.390250561333501</c:v>
                </c:pt>
                <c:pt idx="421">
                  <c:v>12.4042844105846</c:v>
                </c:pt>
                <c:pt idx="422">
                  <c:v>12.286068806344099</c:v>
                </c:pt>
                <c:pt idx="423">
                  <c:v>12.2084961980792</c:v>
                </c:pt>
                <c:pt idx="424">
                  <c:v>12.347691191258599</c:v>
                </c:pt>
                <c:pt idx="425">
                  <c:v>12.264037219597499</c:v>
                </c:pt>
                <c:pt idx="426">
                  <c:v>12.109613437877901</c:v>
                </c:pt>
                <c:pt idx="427">
                  <c:v>12.179200555903501</c:v>
                </c:pt>
                <c:pt idx="428">
                  <c:v>12.1129731623894</c:v>
                </c:pt>
                <c:pt idx="429">
                  <c:v>12.0801294815644</c:v>
                </c:pt>
                <c:pt idx="430">
                  <c:v>12.236885424308801</c:v>
                </c:pt>
                <c:pt idx="431">
                  <c:v>11.891891311279</c:v>
                </c:pt>
                <c:pt idx="432">
                  <c:v>12.0351204629062</c:v>
                </c:pt>
                <c:pt idx="433">
                  <c:v>12.012432701259</c:v>
                </c:pt>
                <c:pt idx="434">
                  <c:v>12.0097020453148</c:v>
                </c:pt>
                <c:pt idx="435">
                  <c:v>12.2602362047925</c:v>
                </c:pt>
                <c:pt idx="436">
                  <c:v>12.090226599301101</c:v>
                </c:pt>
                <c:pt idx="437">
                  <c:v>12.0741091514811</c:v>
                </c:pt>
                <c:pt idx="438">
                  <c:v>11.8746774321621</c:v>
                </c:pt>
                <c:pt idx="439">
                  <c:v>11.790053041631801</c:v>
                </c:pt>
                <c:pt idx="440">
                  <c:v>11.808052589653901</c:v>
                </c:pt>
                <c:pt idx="441">
                  <c:v>11.7867090104856</c:v>
                </c:pt>
                <c:pt idx="442">
                  <c:v>11.848254081217499</c:v>
                </c:pt>
                <c:pt idx="443">
                  <c:v>11.793837792071599</c:v>
                </c:pt>
                <c:pt idx="444">
                  <c:v>11.708010394392799</c:v>
                </c:pt>
                <c:pt idx="445">
                  <c:v>11.7974536932969</c:v>
                </c:pt>
                <c:pt idx="446">
                  <c:v>11.656448499107</c:v>
                </c:pt>
                <c:pt idx="447">
                  <c:v>11.8868752799146</c:v>
                </c:pt>
                <c:pt idx="448">
                  <c:v>11.514655006179</c:v>
                </c:pt>
                <c:pt idx="449">
                  <c:v>11.801189028869899</c:v>
                </c:pt>
                <c:pt idx="450">
                  <c:v>11.823486496050799</c:v>
                </c:pt>
                <c:pt idx="451">
                  <c:v>11.5647884214785</c:v>
                </c:pt>
                <c:pt idx="452">
                  <c:v>11.581391638528499</c:v>
                </c:pt>
                <c:pt idx="453">
                  <c:v>11.6977686722495</c:v>
                </c:pt>
                <c:pt idx="454">
                  <c:v>11.666392596368301</c:v>
                </c:pt>
                <c:pt idx="455">
                  <c:v>11.707334891906401</c:v>
                </c:pt>
                <c:pt idx="456">
                  <c:v>11.657843849084699</c:v>
                </c:pt>
                <c:pt idx="457">
                  <c:v>11.3736509524967</c:v>
                </c:pt>
                <c:pt idx="458">
                  <c:v>11.596225426890999</c:v>
                </c:pt>
                <c:pt idx="459">
                  <c:v>11.701256945099701</c:v>
                </c:pt>
                <c:pt idx="460">
                  <c:v>11.6608726246518</c:v>
                </c:pt>
                <c:pt idx="461">
                  <c:v>11.7050100454491</c:v>
                </c:pt>
                <c:pt idx="462">
                  <c:v>11.559237759249701</c:v>
                </c:pt>
                <c:pt idx="463">
                  <c:v>11.333432930826101</c:v>
                </c:pt>
                <c:pt idx="464">
                  <c:v>11.506616621555001</c:v>
                </c:pt>
                <c:pt idx="465">
                  <c:v>11.3756214565196</c:v>
                </c:pt>
                <c:pt idx="466">
                  <c:v>11.3009773817062</c:v>
                </c:pt>
                <c:pt idx="467">
                  <c:v>11.2757343064207</c:v>
                </c:pt>
                <c:pt idx="468">
                  <c:v>11.262082572182001</c:v>
                </c:pt>
                <c:pt idx="469">
                  <c:v>11.1809193193093</c:v>
                </c:pt>
                <c:pt idx="470">
                  <c:v>11.1698231287714</c:v>
                </c:pt>
                <c:pt idx="471">
                  <c:v>11.358110351549801</c:v>
                </c:pt>
                <c:pt idx="472">
                  <c:v>11.165890516051199</c:v>
                </c:pt>
                <c:pt idx="473">
                  <c:v>11.4888720172502</c:v>
                </c:pt>
                <c:pt idx="474">
                  <c:v>11.412569426462399</c:v>
                </c:pt>
                <c:pt idx="475">
                  <c:v>11.1391224499249</c:v>
                </c:pt>
                <c:pt idx="476">
                  <c:v>11.1430801094437</c:v>
                </c:pt>
                <c:pt idx="477">
                  <c:v>11.090544208948</c:v>
                </c:pt>
                <c:pt idx="478">
                  <c:v>11.318523472091099</c:v>
                </c:pt>
                <c:pt idx="479">
                  <c:v>11.3310250834457</c:v>
                </c:pt>
                <c:pt idx="480">
                  <c:v>11.2337699169688</c:v>
                </c:pt>
                <c:pt idx="481">
                  <c:v>11.206374291534599</c:v>
                </c:pt>
                <c:pt idx="482">
                  <c:v>10.9134527307508</c:v>
                </c:pt>
                <c:pt idx="483">
                  <c:v>10.960473198339001</c:v>
                </c:pt>
                <c:pt idx="484">
                  <c:v>10.8027130409276</c:v>
                </c:pt>
                <c:pt idx="485">
                  <c:v>11.2491366643325</c:v>
                </c:pt>
                <c:pt idx="486">
                  <c:v>10.9756597907838</c:v>
                </c:pt>
                <c:pt idx="487">
                  <c:v>11.008111802504301</c:v>
                </c:pt>
                <c:pt idx="488">
                  <c:v>11.0974403960538</c:v>
                </c:pt>
                <c:pt idx="489">
                  <c:v>10.8809855761072</c:v>
                </c:pt>
                <c:pt idx="490">
                  <c:v>10.9361641379381</c:v>
                </c:pt>
                <c:pt idx="491">
                  <c:v>11.018152109760599</c:v>
                </c:pt>
                <c:pt idx="492">
                  <c:v>11.302395954508301</c:v>
                </c:pt>
                <c:pt idx="493">
                  <c:v>10.7282787974108</c:v>
                </c:pt>
                <c:pt idx="494">
                  <c:v>10.831176018340001</c:v>
                </c:pt>
                <c:pt idx="495">
                  <c:v>10.994398161347201</c:v>
                </c:pt>
                <c:pt idx="496">
                  <c:v>10.758283910265099</c:v>
                </c:pt>
                <c:pt idx="497">
                  <c:v>10.8346813905346</c:v>
                </c:pt>
                <c:pt idx="498">
                  <c:v>10.830064076537701</c:v>
                </c:pt>
                <c:pt idx="499">
                  <c:v>10.833993679304299</c:v>
                </c:pt>
                <c:pt idx="500">
                  <c:v>10.820826732330801</c:v>
                </c:pt>
                <c:pt idx="501">
                  <c:v>10.7675555461031</c:v>
                </c:pt>
                <c:pt idx="502">
                  <c:v>10.5458530952777</c:v>
                </c:pt>
                <c:pt idx="503">
                  <c:v>10.811575516183501</c:v>
                </c:pt>
                <c:pt idx="504">
                  <c:v>10.6675935252971</c:v>
                </c:pt>
                <c:pt idx="505">
                  <c:v>10.8831978463651</c:v>
                </c:pt>
                <c:pt idx="506">
                  <c:v>10.6082994690373</c:v>
                </c:pt>
                <c:pt idx="507">
                  <c:v>10.5390214521584</c:v>
                </c:pt>
                <c:pt idx="508">
                  <c:v>10.776013943173099</c:v>
                </c:pt>
                <c:pt idx="509">
                  <c:v>10.6172595566951</c:v>
                </c:pt>
                <c:pt idx="510">
                  <c:v>10.687050577619599</c:v>
                </c:pt>
                <c:pt idx="511">
                  <c:v>10.889929954886499</c:v>
                </c:pt>
                <c:pt idx="512">
                  <c:v>10.617551991247</c:v>
                </c:pt>
                <c:pt idx="513">
                  <c:v>10.4225189472757</c:v>
                </c:pt>
                <c:pt idx="514">
                  <c:v>10.570588766037099</c:v>
                </c:pt>
                <c:pt idx="515">
                  <c:v>10.7581904584461</c:v>
                </c:pt>
                <c:pt idx="516">
                  <c:v>10.362111736886799</c:v>
                </c:pt>
                <c:pt idx="517">
                  <c:v>10.6040639841203</c:v>
                </c:pt>
                <c:pt idx="518">
                  <c:v>10.4352878503851</c:v>
                </c:pt>
                <c:pt idx="519">
                  <c:v>10.617747925762</c:v>
                </c:pt>
                <c:pt idx="520">
                  <c:v>10.4708989736692</c:v>
                </c:pt>
                <c:pt idx="521">
                  <c:v>10.6089433093141</c:v>
                </c:pt>
                <c:pt idx="522">
                  <c:v>10.573454405391701</c:v>
                </c:pt>
                <c:pt idx="523">
                  <c:v>10.6610496242825</c:v>
                </c:pt>
                <c:pt idx="524">
                  <c:v>10.422591466427001</c:v>
                </c:pt>
                <c:pt idx="525">
                  <c:v>10.6323757951863</c:v>
                </c:pt>
                <c:pt idx="526">
                  <c:v>10.5974355811931</c:v>
                </c:pt>
                <c:pt idx="527">
                  <c:v>10.5062853698756</c:v>
                </c:pt>
                <c:pt idx="528">
                  <c:v>10.5139145194915</c:v>
                </c:pt>
                <c:pt idx="529">
                  <c:v>10.470558712334199</c:v>
                </c:pt>
                <c:pt idx="530">
                  <c:v>10.248414492696901</c:v>
                </c:pt>
                <c:pt idx="531">
                  <c:v>10.4193166308907</c:v>
                </c:pt>
                <c:pt idx="532">
                  <c:v>10.457023385462</c:v>
                </c:pt>
                <c:pt idx="533">
                  <c:v>10.437881760795401</c:v>
                </c:pt>
                <c:pt idx="534">
                  <c:v>10.286228944050499</c:v>
                </c:pt>
                <c:pt idx="535">
                  <c:v>10.311774619399101</c:v>
                </c:pt>
                <c:pt idx="536">
                  <c:v>10.2802922643892</c:v>
                </c:pt>
                <c:pt idx="537">
                  <c:v>10.313056492280801</c:v>
                </c:pt>
                <c:pt idx="538">
                  <c:v>10.338450151234101</c:v>
                </c:pt>
                <c:pt idx="539">
                  <c:v>10.3412432741542</c:v>
                </c:pt>
                <c:pt idx="540">
                  <c:v>10.3187866496475</c:v>
                </c:pt>
                <c:pt idx="541">
                  <c:v>10.461459844718</c:v>
                </c:pt>
                <c:pt idx="542">
                  <c:v>10.3152757149387</c:v>
                </c:pt>
                <c:pt idx="543">
                  <c:v>10.249935198634599</c:v>
                </c:pt>
                <c:pt idx="544">
                  <c:v>10.464053468423099</c:v>
                </c:pt>
                <c:pt idx="545">
                  <c:v>10.3494732671502</c:v>
                </c:pt>
                <c:pt idx="546">
                  <c:v>10.336419389082099</c:v>
                </c:pt>
                <c:pt idx="547">
                  <c:v>10.3340324833338</c:v>
                </c:pt>
                <c:pt idx="548">
                  <c:v>10.3136337413943</c:v>
                </c:pt>
                <c:pt idx="549">
                  <c:v>10.2840812349502</c:v>
                </c:pt>
                <c:pt idx="550">
                  <c:v>10.0235578172689</c:v>
                </c:pt>
                <c:pt idx="551">
                  <c:v>10.2213224609271</c:v>
                </c:pt>
                <c:pt idx="552">
                  <c:v>10.213825201223599</c:v>
                </c:pt>
                <c:pt idx="553">
                  <c:v>10.2674709249043</c:v>
                </c:pt>
                <c:pt idx="554">
                  <c:v>10.3129630753771</c:v>
                </c:pt>
                <c:pt idx="555">
                  <c:v>10.1781264981948</c:v>
                </c:pt>
                <c:pt idx="556">
                  <c:v>9.9969430299597306</c:v>
                </c:pt>
                <c:pt idx="557">
                  <c:v>10.1841048365927</c:v>
                </c:pt>
                <c:pt idx="558">
                  <c:v>10.155919920001001</c:v>
                </c:pt>
                <c:pt idx="559">
                  <c:v>10.0985267679372</c:v>
                </c:pt>
                <c:pt idx="560">
                  <c:v>10.1684824627617</c:v>
                </c:pt>
                <c:pt idx="561">
                  <c:v>9.9969263490906606</c:v>
                </c:pt>
                <c:pt idx="562">
                  <c:v>10.097417529366499</c:v>
                </c:pt>
                <c:pt idx="563">
                  <c:v>10.0860015255855</c:v>
                </c:pt>
                <c:pt idx="564">
                  <c:v>9.8003415196943795</c:v>
                </c:pt>
                <c:pt idx="565">
                  <c:v>10.0140223839737</c:v>
                </c:pt>
                <c:pt idx="566">
                  <c:v>10.009814201779699</c:v>
                </c:pt>
                <c:pt idx="567">
                  <c:v>10.0614824093667</c:v>
                </c:pt>
                <c:pt idx="568">
                  <c:v>9.9441550114748001</c:v>
                </c:pt>
                <c:pt idx="569">
                  <c:v>10.098583576789</c:v>
                </c:pt>
                <c:pt idx="570">
                  <c:v>9.9518476649558405</c:v>
                </c:pt>
                <c:pt idx="571">
                  <c:v>9.99654199177896</c:v>
                </c:pt>
                <c:pt idx="572">
                  <c:v>10.2058850514151</c:v>
                </c:pt>
                <c:pt idx="573">
                  <c:v>9.9051745920569196</c:v>
                </c:pt>
                <c:pt idx="574">
                  <c:v>9.8936516889849297</c:v>
                </c:pt>
                <c:pt idx="575">
                  <c:v>9.9005719476161502</c:v>
                </c:pt>
                <c:pt idx="576">
                  <c:v>9.8142232594692196</c:v>
                </c:pt>
                <c:pt idx="577">
                  <c:v>10.094208451779499</c:v>
                </c:pt>
                <c:pt idx="578">
                  <c:v>9.9974794748847504</c:v>
                </c:pt>
                <c:pt idx="579">
                  <c:v>9.7398833431283105</c:v>
                </c:pt>
                <c:pt idx="580">
                  <c:v>9.80305206508881</c:v>
                </c:pt>
                <c:pt idx="581">
                  <c:v>9.8385601548559602</c:v>
                </c:pt>
                <c:pt idx="582">
                  <c:v>9.9034212252760803</c:v>
                </c:pt>
                <c:pt idx="583">
                  <c:v>9.9254379047484793</c:v>
                </c:pt>
                <c:pt idx="584">
                  <c:v>9.9131179166916592</c:v>
                </c:pt>
                <c:pt idx="585">
                  <c:v>9.8660711008031399</c:v>
                </c:pt>
                <c:pt idx="586">
                  <c:v>9.9826944367464296</c:v>
                </c:pt>
                <c:pt idx="587">
                  <c:v>9.8052533903779704</c:v>
                </c:pt>
                <c:pt idx="588">
                  <c:v>9.8265685486023706</c:v>
                </c:pt>
                <c:pt idx="589">
                  <c:v>9.9039913740466794</c:v>
                </c:pt>
                <c:pt idx="590">
                  <c:v>9.9466212196276906</c:v>
                </c:pt>
                <c:pt idx="591">
                  <c:v>9.9786460209147396</c:v>
                </c:pt>
                <c:pt idx="592">
                  <c:v>9.7467355275225707</c:v>
                </c:pt>
                <c:pt idx="593">
                  <c:v>9.9265825453379293</c:v>
                </c:pt>
                <c:pt idx="594">
                  <c:v>9.6969274541412194</c:v>
                </c:pt>
                <c:pt idx="595">
                  <c:v>9.9884349859750401</c:v>
                </c:pt>
                <c:pt idx="596">
                  <c:v>9.8699691763836306</c:v>
                </c:pt>
                <c:pt idx="597">
                  <c:v>9.7116183304157708</c:v>
                </c:pt>
                <c:pt idx="598">
                  <c:v>9.8629454355714099</c:v>
                </c:pt>
                <c:pt idx="599">
                  <c:v>9.7402798119034397</c:v>
                </c:pt>
                <c:pt idx="600">
                  <c:v>9.7662469281908297</c:v>
                </c:pt>
                <c:pt idx="601">
                  <c:v>9.5334404304024893</c:v>
                </c:pt>
                <c:pt idx="602">
                  <c:v>9.8861101579521993</c:v>
                </c:pt>
                <c:pt idx="603">
                  <c:v>9.6748291598739904</c:v>
                </c:pt>
                <c:pt idx="604">
                  <c:v>9.3737936934350898</c:v>
                </c:pt>
                <c:pt idx="605">
                  <c:v>9.4354975061479607</c:v>
                </c:pt>
                <c:pt idx="606">
                  <c:v>9.6537562032767603</c:v>
                </c:pt>
                <c:pt idx="607">
                  <c:v>9.5914022092600497</c:v>
                </c:pt>
                <c:pt idx="608">
                  <c:v>9.5902134745978707</c:v>
                </c:pt>
                <c:pt idx="609">
                  <c:v>9.6002143838238094</c:v>
                </c:pt>
                <c:pt idx="610">
                  <c:v>9.4414775508519799</c:v>
                </c:pt>
                <c:pt idx="611">
                  <c:v>9.5533126605713505</c:v>
                </c:pt>
                <c:pt idx="612">
                  <c:v>9.7175462073613108</c:v>
                </c:pt>
                <c:pt idx="613">
                  <c:v>9.6519822533598898</c:v>
                </c:pt>
                <c:pt idx="614">
                  <c:v>9.6291388653422292</c:v>
                </c:pt>
                <c:pt idx="615">
                  <c:v>9.7488368508293295</c:v>
                </c:pt>
                <c:pt idx="616">
                  <c:v>9.7268738029257698</c:v>
                </c:pt>
                <c:pt idx="617">
                  <c:v>9.6174035112187006</c:v>
                </c:pt>
                <c:pt idx="618">
                  <c:v>9.6016365373938797</c:v>
                </c:pt>
                <c:pt idx="619">
                  <c:v>9.5112002862302401</c:v>
                </c:pt>
                <c:pt idx="620">
                  <c:v>9.46518710964056</c:v>
                </c:pt>
                <c:pt idx="621">
                  <c:v>9.5157213871988802</c:v>
                </c:pt>
                <c:pt idx="622">
                  <c:v>9.4465072512858796</c:v>
                </c:pt>
                <c:pt idx="623">
                  <c:v>9.7233926178103101</c:v>
                </c:pt>
                <c:pt idx="624">
                  <c:v>9.5340803771319607</c:v>
                </c:pt>
                <c:pt idx="625">
                  <c:v>9.6706363089064808</c:v>
                </c:pt>
                <c:pt idx="626">
                  <c:v>9.3880005645478395</c:v>
                </c:pt>
                <c:pt idx="627">
                  <c:v>9.5933689412259096</c:v>
                </c:pt>
                <c:pt idx="628">
                  <c:v>9.5104632219378207</c:v>
                </c:pt>
                <c:pt idx="629">
                  <c:v>9.6072611168025102</c:v>
                </c:pt>
                <c:pt idx="630">
                  <c:v>9.5631751236628393</c:v>
                </c:pt>
                <c:pt idx="631">
                  <c:v>9.5000794751578006</c:v>
                </c:pt>
                <c:pt idx="632">
                  <c:v>9.4274586190159901</c:v>
                </c:pt>
                <c:pt idx="633">
                  <c:v>9.3813333565397805</c:v>
                </c:pt>
                <c:pt idx="634">
                  <c:v>9.4102647383995794</c:v>
                </c:pt>
                <c:pt idx="635">
                  <c:v>9.7160841823903201</c:v>
                </c:pt>
                <c:pt idx="636">
                  <c:v>9.5838935905270901</c:v>
                </c:pt>
                <c:pt idx="637">
                  <c:v>9.4462322799353409</c:v>
                </c:pt>
                <c:pt idx="638">
                  <c:v>9.3991545951157001</c:v>
                </c:pt>
                <c:pt idx="639">
                  <c:v>9.4490897199590602</c:v>
                </c:pt>
                <c:pt idx="640">
                  <c:v>9.4272951633873401</c:v>
                </c:pt>
                <c:pt idx="641">
                  <c:v>9.5310381814063998</c:v>
                </c:pt>
                <c:pt idx="642">
                  <c:v>9.1734004085654792</c:v>
                </c:pt>
                <c:pt idx="643">
                  <c:v>9.6167444612027992</c:v>
                </c:pt>
                <c:pt idx="644">
                  <c:v>9.5284756321035093</c:v>
                </c:pt>
                <c:pt idx="645">
                  <c:v>9.5851642778003008</c:v>
                </c:pt>
                <c:pt idx="646">
                  <c:v>9.4917743949899105</c:v>
                </c:pt>
                <c:pt idx="647">
                  <c:v>9.3239794794895907</c:v>
                </c:pt>
                <c:pt idx="648">
                  <c:v>9.3785901738790205</c:v>
                </c:pt>
                <c:pt idx="649">
                  <c:v>9.2780858045739993</c:v>
                </c:pt>
                <c:pt idx="650">
                  <c:v>9.5145741811120494</c:v>
                </c:pt>
                <c:pt idx="651">
                  <c:v>9.5295970911540095</c:v>
                </c:pt>
                <c:pt idx="652">
                  <c:v>9.6192093511975791</c:v>
                </c:pt>
                <c:pt idx="653">
                  <c:v>9.4519042017496293</c:v>
                </c:pt>
                <c:pt idx="654">
                  <c:v>9.4694849660849396</c:v>
                </c:pt>
                <c:pt idx="655">
                  <c:v>9.2561689748553508</c:v>
                </c:pt>
                <c:pt idx="656">
                  <c:v>9.44651470505673</c:v>
                </c:pt>
                <c:pt idx="657">
                  <c:v>9.3882089832675604</c:v>
                </c:pt>
                <c:pt idx="658">
                  <c:v>9.2644016113429206</c:v>
                </c:pt>
                <c:pt idx="659">
                  <c:v>9.4183105568001597</c:v>
                </c:pt>
                <c:pt idx="660">
                  <c:v>9.5536229492376705</c:v>
                </c:pt>
                <c:pt idx="661">
                  <c:v>9.4987688354031707</c:v>
                </c:pt>
                <c:pt idx="662">
                  <c:v>9.1952125582273503</c:v>
                </c:pt>
                <c:pt idx="663">
                  <c:v>9.2561436957149592</c:v>
                </c:pt>
                <c:pt idx="664">
                  <c:v>9.0955438412156902</c:v>
                </c:pt>
                <c:pt idx="665">
                  <c:v>9.59550112850701</c:v>
                </c:pt>
                <c:pt idx="666">
                  <c:v>9.2745484117216801</c:v>
                </c:pt>
                <c:pt idx="667">
                  <c:v>9.3224643983733895</c:v>
                </c:pt>
                <c:pt idx="668">
                  <c:v>9.31497707421466</c:v>
                </c:pt>
                <c:pt idx="669">
                  <c:v>9.2568354885597799</c:v>
                </c:pt>
                <c:pt idx="670">
                  <c:v>9.2590367653608396</c:v>
                </c:pt>
                <c:pt idx="671">
                  <c:v>9.33597557112145</c:v>
                </c:pt>
                <c:pt idx="672">
                  <c:v>9.3358330655454598</c:v>
                </c:pt>
                <c:pt idx="673">
                  <c:v>9.2318420069944498</c:v>
                </c:pt>
                <c:pt idx="674">
                  <c:v>9.1756948303792694</c:v>
                </c:pt>
                <c:pt idx="675">
                  <c:v>9.3457025769557198</c:v>
                </c:pt>
                <c:pt idx="676">
                  <c:v>9.4233994584390501</c:v>
                </c:pt>
                <c:pt idx="677">
                  <c:v>9.1158295800181097</c:v>
                </c:pt>
                <c:pt idx="678">
                  <c:v>9.3108434050172093</c:v>
                </c:pt>
                <c:pt idx="679">
                  <c:v>9.1868996544152299</c:v>
                </c:pt>
                <c:pt idx="680">
                  <c:v>9.4960847215298596</c:v>
                </c:pt>
                <c:pt idx="681">
                  <c:v>9.2295516541152693</c:v>
                </c:pt>
                <c:pt idx="682">
                  <c:v>9.0552869785911305</c:v>
                </c:pt>
                <c:pt idx="683">
                  <c:v>9.5176007008440298</c:v>
                </c:pt>
                <c:pt idx="684">
                  <c:v>9.20917471821177</c:v>
                </c:pt>
                <c:pt idx="685">
                  <c:v>9.4768833966612291</c:v>
                </c:pt>
                <c:pt idx="686">
                  <c:v>9.2748655801040503</c:v>
                </c:pt>
                <c:pt idx="687">
                  <c:v>9.2079735775173006</c:v>
                </c:pt>
                <c:pt idx="688">
                  <c:v>9.2209717046110793</c:v>
                </c:pt>
                <c:pt idx="689">
                  <c:v>9.2744329564196999</c:v>
                </c:pt>
                <c:pt idx="690">
                  <c:v>9.3428777305393496</c:v>
                </c:pt>
                <c:pt idx="691">
                  <c:v>9.3270923855973802</c:v>
                </c:pt>
                <c:pt idx="692">
                  <c:v>9.1926090995134597</c:v>
                </c:pt>
                <c:pt idx="693">
                  <c:v>9.1099904714014599</c:v>
                </c:pt>
                <c:pt idx="694">
                  <c:v>9.3166977839720797</c:v>
                </c:pt>
                <c:pt idx="695">
                  <c:v>9.2713636662097496</c:v>
                </c:pt>
                <c:pt idx="696">
                  <c:v>9.2284436143626092</c:v>
                </c:pt>
                <c:pt idx="697">
                  <c:v>9.1542563100027401</c:v>
                </c:pt>
                <c:pt idx="698">
                  <c:v>9.2547118315634993</c:v>
                </c:pt>
                <c:pt idx="699">
                  <c:v>9.3346147771374604</c:v>
                </c:pt>
                <c:pt idx="700">
                  <c:v>9.2404894764357195</c:v>
                </c:pt>
                <c:pt idx="701">
                  <c:v>9.1842635003915998</c:v>
                </c:pt>
                <c:pt idx="702">
                  <c:v>9.2746145906838091</c:v>
                </c:pt>
                <c:pt idx="703">
                  <c:v>9.1717819023170097</c:v>
                </c:pt>
                <c:pt idx="704">
                  <c:v>9.1288456277973005</c:v>
                </c:pt>
                <c:pt idx="705">
                  <c:v>9.0779564303734706</c:v>
                </c:pt>
                <c:pt idx="706">
                  <c:v>9.3036739694000197</c:v>
                </c:pt>
                <c:pt idx="707">
                  <c:v>9.1294678263058202</c:v>
                </c:pt>
                <c:pt idx="708">
                  <c:v>9.0532772315738406</c:v>
                </c:pt>
                <c:pt idx="709">
                  <c:v>9.4451995233248702</c:v>
                </c:pt>
                <c:pt idx="710">
                  <c:v>9.2905768535393101</c:v>
                </c:pt>
                <c:pt idx="711">
                  <c:v>9.2238360662439707</c:v>
                </c:pt>
                <c:pt idx="712">
                  <c:v>9.2591987500988804</c:v>
                </c:pt>
                <c:pt idx="713">
                  <c:v>9.3517793820962591</c:v>
                </c:pt>
                <c:pt idx="714">
                  <c:v>9.3818122683825393</c:v>
                </c:pt>
                <c:pt idx="715">
                  <c:v>9.0956994424994395</c:v>
                </c:pt>
                <c:pt idx="716">
                  <c:v>9.0852832929216607</c:v>
                </c:pt>
                <c:pt idx="717">
                  <c:v>9.2734247744370393</c:v>
                </c:pt>
                <c:pt idx="718">
                  <c:v>9.0845502123132906</c:v>
                </c:pt>
                <c:pt idx="719">
                  <c:v>9.1108118985189392</c:v>
                </c:pt>
                <c:pt idx="720">
                  <c:v>9.19043550824059</c:v>
                </c:pt>
                <c:pt idx="721">
                  <c:v>9.2478058575951803</c:v>
                </c:pt>
                <c:pt idx="722">
                  <c:v>9.0978874504524594</c:v>
                </c:pt>
                <c:pt idx="723">
                  <c:v>9.2592366997620399</c:v>
                </c:pt>
                <c:pt idx="724">
                  <c:v>9.1352874269485298</c:v>
                </c:pt>
                <c:pt idx="725">
                  <c:v>9.18581390246365</c:v>
                </c:pt>
                <c:pt idx="726">
                  <c:v>9.4061318691909808</c:v>
                </c:pt>
                <c:pt idx="727">
                  <c:v>9.2313222053347506</c:v>
                </c:pt>
                <c:pt idx="728">
                  <c:v>9.2236540845667996</c:v>
                </c:pt>
                <c:pt idx="729">
                  <c:v>9.2401433787573701</c:v>
                </c:pt>
                <c:pt idx="730">
                  <c:v>9.3593577053570893</c:v>
                </c:pt>
                <c:pt idx="731">
                  <c:v>9.1263587857530393</c:v>
                </c:pt>
                <c:pt idx="732">
                  <c:v>9.2427441900403409</c:v>
                </c:pt>
                <c:pt idx="733">
                  <c:v>9.1687475125448206</c:v>
                </c:pt>
                <c:pt idx="734">
                  <c:v>9.1379740877425792</c:v>
                </c:pt>
                <c:pt idx="735">
                  <c:v>9.2124541765514394</c:v>
                </c:pt>
                <c:pt idx="736">
                  <c:v>8.9096102278556604</c:v>
                </c:pt>
                <c:pt idx="737">
                  <c:v>9.4305350020538299</c:v>
                </c:pt>
                <c:pt idx="738">
                  <c:v>9.2553395032019505</c:v>
                </c:pt>
                <c:pt idx="739">
                  <c:v>9.1697176662975508</c:v>
                </c:pt>
                <c:pt idx="740">
                  <c:v>9.3658758565614093</c:v>
                </c:pt>
                <c:pt idx="741">
                  <c:v>9.1666368728269294</c:v>
                </c:pt>
                <c:pt idx="742">
                  <c:v>9.1216202294306807</c:v>
                </c:pt>
                <c:pt idx="743">
                  <c:v>9.2009469394970793</c:v>
                </c:pt>
                <c:pt idx="744">
                  <c:v>9.1264661313515596</c:v>
                </c:pt>
                <c:pt idx="745">
                  <c:v>9.1804436771724305</c:v>
                </c:pt>
                <c:pt idx="746">
                  <c:v>9.3091600996257693</c:v>
                </c:pt>
                <c:pt idx="747">
                  <c:v>9.4779695546819998</c:v>
                </c:pt>
                <c:pt idx="748">
                  <c:v>9.1854080365583997</c:v>
                </c:pt>
                <c:pt idx="749">
                  <c:v>9.5991135914243202</c:v>
                </c:pt>
                <c:pt idx="750">
                  <c:v>9.3032384168988393</c:v>
                </c:pt>
                <c:pt idx="751">
                  <c:v>9.5146685377253792</c:v>
                </c:pt>
                <c:pt idx="752">
                  <c:v>9.4689188037012695</c:v>
                </c:pt>
                <c:pt idx="753">
                  <c:v>9.4294271557240901</c:v>
                </c:pt>
                <c:pt idx="754">
                  <c:v>9.5681677661593696</c:v>
                </c:pt>
                <c:pt idx="755">
                  <c:v>9.6265399385512698</c:v>
                </c:pt>
                <c:pt idx="756">
                  <c:v>9.6601564813940097</c:v>
                </c:pt>
                <c:pt idx="757">
                  <c:v>9.6796314350489805</c:v>
                </c:pt>
                <c:pt idx="758">
                  <c:v>9.5567128682473701</c:v>
                </c:pt>
                <c:pt idx="759">
                  <c:v>9.4960172461095507</c:v>
                </c:pt>
                <c:pt idx="760">
                  <c:v>9.4187266862487498</c:v>
                </c:pt>
                <c:pt idx="761">
                  <c:v>9.5495073240476707</c:v>
                </c:pt>
                <c:pt idx="762">
                  <c:v>9.4023115012615506</c:v>
                </c:pt>
                <c:pt idx="763">
                  <c:v>9.55026197188079</c:v>
                </c:pt>
                <c:pt idx="764">
                  <c:v>9.4973180423227106</c:v>
                </c:pt>
                <c:pt idx="765">
                  <c:v>9.5587067819649398</c:v>
                </c:pt>
                <c:pt idx="766">
                  <c:v>9.4864488843237602</c:v>
                </c:pt>
                <c:pt idx="767">
                  <c:v>9.5663227944972995</c:v>
                </c:pt>
                <c:pt idx="768">
                  <c:v>9.4644338135065897</c:v>
                </c:pt>
                <c:pt idx="769">
                  <c:v>9.5199817382003609</c:v>
                </c:pt>
                <c:pt idx="770">
                  <c:v>9.5454425424070397</c:v>
                </c:pt>
                <c:pt idx="771">
                  <c:v>9.6216652461239693</c:v>
                </c:pt>
                <c:pt idx="772">
                  <c:v>10.1169634009561</c:v>
                </c:pt>
                <c:pt idx="773">
                  <c:v>9.8269285916865794</c:v>
                </c:pt>
                <c:pt idx="774">
                  <c:v>9.9396657797081591</c:v>
                </c:pt>
                <c:pt idx="775">
                  <c:v>9.8623231717772999</c:v>
                </c:pt>
                <c:pt idx="776">
                  <c:v>9.9752649850050492</c:v>
                </c:pt>
                <c:pt idx="777">
                  <c:v>10.2664082134966</c:v>
                </c:pt>
                <c:pt idx="778">
                  <c:v>10.2146739612582</c:v>
                </c:pt>
                <c:pt idx="779">
                  <c:v>10.601910197277</c:v>
                </c:pt>
                <c:pt idx="780">
                  <c:v>10.996506561458</c:v>
                </c:pt>
                <c:pt idx="781">
                  <c:v>11.533192964001399</c:v>
                </c:pt>
                <c:pt idx="782">
                  <c:v>11.8337088773657</c:v>
                </c:pt>
                <c:pt idx="783">
                  <c:v>12.552793933976</c:v>
                </c:pt>
                <c:pt idx="784">
                  <c:v>12.7212573253176</c:v>
                </c:pt>
                <c:pt idx="785">
                  <c:v>13.3782329450256</c:v>
                </c:pt>
                <c:pt idx="786">
                  <c:v>13.3197294151413</c:v>
                </c:pt>
                <c:pt idx="787">
                  <c:v>13.906027133740601</c:v>
                </c:pt>
                <c:pt idx="788">
                  <c:v>14.190098627575001</c:v>
                </c:pt>
                <c:pt idx="789">
                  <c:v>14.0451758696986</c:v>
                </c:pt>
                <c:pt idx="790">
                  <c:v>14.0848015851823</c:v>
                </c:pt>
                <c:pt idx="791">
                  <c:v>14.1907853479476</c:v>
                </c:pt>
                <c:pt idx="792">
                  <c:v>14.026369029939801</c:v>
                </c:pt>
                <c:pt idx="793">
                  <c:v>14.1317436190176</c:v>
                </c:pt>
                <c:pt idx="794">
                  <c:v>13.6202968138528</c:v>
                </c:pt>
                <c:pt idx="795">
                  <c:v>13.6367644148498</c:v>
                </c:pt>
                <c:pt idx="796">
                  <c:v>13.2520721958173</c:v>
                </c:pt>
                <c:pt idx="797">
                  <c:v>13.2212261374642</c:v>
                </c:pt>
                <c:pt idx="798">
                  <c:v>13.0167259385944</c:v>
                </c:pt>
                <c:pt idx="799">
                  <c:v>12.926768396601499</c:v>
                </c:pt>
                <c:pt idx="800">
                  <c:v>12.711723086277701</c:v>
                </c:pt>
                <c:pt idx="801">
                  <c:v>12.603920384243199</c:v>
                </c:pt>
                <c:pt idx="802">
                  <c:v>12.230510054997501</c:v>
                </c:pt>
                <c:pt idx="803">
                  <c:v>12.183462714843399</c:v>
                </c:pt>
                <c:pt idx="804">
                  <c:v>11.7678219323529</c:v>
                </c:pt>
                <c:pt idx="805">
                  <c:v>11.3843974197445</c:v>
                </c:pt>
                <c:pt idx="806">
                  <c:v>11.1634347929044</c:v>
                </c:pt>
                <c:pt idx="807">
                  <c:v>11.0097020391944</c:v>
                </c:pt>
                <c:pt idx="808">
                  <c:v>10.6939340609502</c:v>
                </c:pt>
                <c:pt idx="809">
                  <c:v>10.5410141283273</c:v>
                </c:pt>
                <c:pt idx="810">
                  <c:v>10.2965254966673</c:v>
                </c:pt>
                <c:pt idx="811">
                  <c:v>10.606713086331901</c:v>
                </c:pt>
                <c:pt idx="812">
                  <c:v>11.0450046773417</c:v>
                </c:pt>
                <c:pt idx="813">
                  <c:v>12.1776161555777</c:v>
                </c:pt>
                <c:pt idx="814">
                  <c:v>12.870398321828</c:v>
                </c:pt>
                <c:pt idx="815">
                  <c:v>14.478953359787001</c:v>
                </c:pt>
                <c:pt idx="816">
                  <c:v>15.363138683832901</c:v>
                </c:pt>
                <c:pt idx="817">
                  <c:v>17.103471958478298</c:v>
                </c:pt>
                <c:pt idx="818">
                  <c:v>18.614772126687601</c:v>
                </c:pt>
                <c:pt idx="819">
                  <c:v>20.51795403785</c:v>
                </c:pt>
                <c:pt idx="820">
                  <c:v>22.061675344881198</c:v>
                </c:pt>
                <c:pt idx="821">
                  <c:v>23.830437439822401</c:v>
                </c:pt>
                <c:pt idx="822">
                  <c:v>25.304253655809301</c:v>
                </c:pt>
                <c:pt idx="823">
                  <c:v>27.091651947826399</c:v>
                </c:pt>
                <c:pt idx="824">
                  <c:v>27.405473630879801</c:v>
                </c:pt>
                <c:pt idx="825">
                  <c:v>28.160860148513699</c:v>
                </c:pt>
                <c:pt idx="826">
                  <c:v>29.476289737851399</c:v>
                </c:pt>
                <c:pt idx="827">
                  <c:v>31.912206084840701</c:v>
                </c:pt>
                <c:pt idx="828">
                  <c:v>32.659612872992803</c:v>
                </c:pt>
                <c:pt idx="829">
                  <c:v>34.309644707448399</c:v>
                </c:pt>
                <c:pt idx="830">
                  <c:v>34.514758014017097</c:v>
                </c:pt>
                <c:pt idx="831">
                  <c:v>34.521545030354702</c:v>
                </c:pt>
                <c:pt idx="832">
                  <c:v>34.291816795519303</c:v>
                </c:pt>
                <c:pt idx="833">
                  <c:v>33.923544215613703</c:v>
                </c:pt>
                <c:pt idx="834">
                  <c:v>34.813963215370599</c:v>
                </c:pt>
                <c:pt idx="835">
                  <c:v>34.116066978802898</c:v>
                </c:pt>
                <c:pt idx="836">
                  <c:v>35.233666172615699</c:v>
                </c:pt>
                <c:pt idx="837">
                  <c:v>35.1055511689352</c:v>
                </c:pt>
                <c:pt idx="838">
                  <c:v>35.7215096021257</c:v>
                </c:pt>
                <c:pt idx="839">
                  <c:v>36.505502682496399</c:v>
                </c:pt>
                <c:pt idx="840">
                  <c:v>36.9405202487563</c:v>
                </c:pt>
                <c:pt idx="841">
                  <c:v>36.809594179554999</c:v>
                </c:pt>
                <c:pt idx="842">
                  <c:v>37.389687647448099</c:v>
                </c:pt>
                <c:pt idx="843">
                  <c:v>39.674959747596802</c:v>
                </c:pt>
                <c:pt idx="844">
                  <c:v>42.580884443245402</c:v>
                </c:pt>
                <c:pt idx="845">
                  <c:v>45.468792427443702</c:v>
                </c:pt>
                <c:pt idx="846">
                  <c:v>48.812285376066598</c:v>
                </c:pt>
                <c:pt idx="847">
                  <c:v>51.387329914050703</c:v>
                </c:pt>
                <c:pt idx="848">
                  <c:v>56.346257584297902</c:v>
                </c:pt>
                <c:pt idx="849">
                  <c:v>60.9997394276295</c:v>
                </c:pt>
                <c:pt idx="850">
                  <c:v>65.530315077005099</c:v>
                </c:pt>
                <c:pt idx="851">
                  <c:v>71.664444582823904</c:v>
                </c:pt>
                <c:pt idx="852">
                  <c:v>76.6623307191131</c:v>
                </c:pt>
                <c:pt idx="853">
                  <c:v>78.528929761553798</c:v>
                </c:pt>
                <c:pt idx="854">
                  <c:v>78.734953416862993</c:v>
                </c:pt>
                <c:pt idx="855">
                  <c:v>77.9089419033794</c:v>
                </c:pt>
                <c:pt idx="856">
                  <c:v>78.397557311449802</c:v>
                </c:pt>
                <c:pt idx="857">
                  <c:v>78.070878624345596</c:v>
                </c:pt>
                <c:pt idx="858">
                  <c:v>80.114695156280803</c:v>
                </c:pt>
                <c:pt idx="859">
                  <c:v>79.816965309114494</c:v>
                </c:pt>
                <c:pt idx="860">
                  <c:v>81.081724146024399</c:v>
                </c:pt>
                <c:pt idx="861">
                  <c:v>80.349449498618895</c:v>
                </c:pt>
                <c:pt idx="862">
                  <c:v>80.330491144636497</c:v>
                </c:pt>
                <c:pt idx="863">
                  <c:v>76.689032644192196</c:v>
                </c:pt>
                <c:pt idx="864">
                  <c:v>72.489795339451305</c:v>
                </c:pt>
                <c:pt idx="865">
                  <c:v>68.618416626644503</c:v>
                </c:pt>
                <c:pt idx="866">
                  <c:v>65.387168566636106</c:v>
                </c:pt>
                <c:pt idx="867">
                  <c:v>63.1871690141611</c:v>
                </c:pt>
                <c:pt idx="868">
                  <c:v>61.605581688871801</c:v>
                </c:pt>
                <c:pt idx="869">
                  <c:v>58.135309262681702</c:v>
                </c:pt>
                <c:pt idx="870">
                  <c:v>57.317116819963204</c:v>
                </c:pt>
                <c:pt idx="871">
                  <c:v>56.686967802513799</c:v>
                </c:pt>
                <c:pt idx="872">
                  <c:v>57.114270133634399</c:v>
                </c:pt>
                <c:pt idx="873">
                  <c:v>57.482953934357297</c:v>
                </c:pt>
                <c:pt idx="874">
                  <c:v>57.668791036200197</c:v>
                </c:pt>
                <c:pt idx="875">
                  <c:v>57.368468225946302</c:v>
                </c:pt>
                <c:pt idx="876">
                  <c:v>57.083774928447198</c:v>
                </c:pt>
                <c:pt idx="877">
                  <c:v>56.817365425123697</c:v>
                </c:pt>
                <c:pt idx="878">
                  <c:v>58.905619171934397</c:v>
                </c:pt>
                <c:pt idx="879">
                  <c:v>60.820678074182197</c:v>
                </c:pt>
                <c:pt idx="880">
                  <c:v>62.590675565599597</c:v>
                </c:pt>
                <c:pt idx="881">
                  <c:v>66.754255376171798</c:v>
                </c:pt>
                <c:pt idx="882">
                  <c:v>71.090689701760297</c:v>
                </c:pt>
                <c:pt idx="883">
                  <c:v>75.335635944816403</c:v>
                </c:pt>
                <c:pt idx="884">
                  <c:v>79.165143327852903</c:v>
                </c:pt>
                <c:pt idx="885">
                  <c:v>80.399937444642504</c:v>
                </c:pt>
                <c:pt idx="886">
                  <c:v>78.173405371414205</c:v>
                </c:pt>
                <c:pt idx="887">
                  <c:v>76.841744550344302</c:v>
                </c:pt>
                <c:pt idx="888">
                  <c:v>76.019312914910003</c:v>
                </c:pt>
                <c:pt idx="889">
                  <c:v>75.193824130179607</c:v>
                </c:pt>
                <c:pt idx="890">
                  <c:v>75.076611223475297</c:v>
                </c:pt>
                <c:pt idx="891">
                  <c:v>72.665272155409994</c:v>
                </c:pt>
                <c:pt idx="892">
                  <c:v>71.089196506792504</c:v>
                </c:pt>
                <c:pt idx="893">
                  <c:v>71.207983046601996</c:v>
                </c:pt>
                <c:pt idx="894">
                  <c:v>72.1373743912972</c:v>
                </c:pt>
                <c:pt idx="895">
                  <c:v>72.246450317074206</c:v>
                </c:pt>
                <c:pt idx="896">
                  <c:v>73.073747035757705</c:v>
                </c:pt>
                <c:pt idx="897">
                  <c:v>73.775746104946606</c:v>
                </c:pt>
                <c:pt idx="898">
                  <c:v>73.122433833699802</c:v>
                </c:pt>
                <c:pt idx="899">
                  <c:v>71.460385680617904</c:v>
                </c:pt>
                <c:pt idx="900">
                  <c:v>70.08718175496</c:v>
                </c:pt>
                <c:pt idx="901">
                  <c:v>68.554706965574297</c:v>
                </c:pt>
                <c:pt idx="902">
                  <c:v>67.515256847382702</c:v>
                </c:pt>
                <c:pt idx="903">
                  <c:v>67.518720439071302</c:v>
                </c:pt>
                <c:pt idx="904">
                  <c:v>67.096850867501004</c:v>
                </c:pt>
                <c:pt idx="905">
                  <c:v>68.461811515760502</c:v>
                </c:pt>
                <c:pt idx="906">
                  <c:v>69.860975556618897</c:v>
                </c:pt>
                <c:pt idx="907">
                  <c:v>68.592468301274707</c:v>
                </c:pt>
                <c:pt idx="908">
                  <c:v>68.000002949440798</c:v>
                </c:pt>
                <c:pt idx="909">
                  <c:v>66.922061234551407</c:v>
                </c:pt>
                <c:pt idx="910">
                  <c:v>66.510801975941803</c:v>
                </c:pt>
                <c:pt idx="911">
                  <c:v>67.725166640066405</c:v>
                </c:pt>
                <c:pt idx="912">
                  <c:v>68.694478497444194</c:v>
                </c:pt>
                <c:pt idx="913">
                  <c:v>70.5679793707165</c:v>
                </c:pt>
                <c:pt idx="914">
                  <c:v>75.350919237192002</c:v>
                </c:pt>
                <c:pt idx="915">
                  <c:v>78.205421851245902</c:v>
                </c:pt>
                <c:pt idx="916">
                  <c:v>82.9351723979958</c:v>
                </c:pt>
                <c:pt idx="917">
                  <c:v>88.394701685019996</c:v>
                </c:pt>
                <c:pt idx="918">
                  <c:v>95.252062179836898</c:v>
                </c:pt>
                <c:pt idx="919">
                  <c:v>102.765210602455</c:v>
                </c:pt>
                <c:pt idx="920">
                  <c:v>108.914406238848</c:v>
                </c:pt>
                <c:pt idx="921">
                  <c:v>111.119877453949</c:v>
                </c:pt>
                <c:pt idx="922">
                  <c:v>112.99609703133299</c:v>
                </c:pt>
                <c:pt idx="923">
                  <c:v>111.648250371576</c:v>
                </c:pt>
                <c:pt idx="924">
                  <c:v>107.35791922452</c:v>
                </c:pt>
                <c:pt idx="925">
                  <c:v>102.889260512139</c:v>
                </c:pt>
                <c:pt idx="926">
                  <c:v>97.411475147307002</c:v>
                </c:pt>
                <c:pt idx="927">
                  <c:v>93.774655755738706</c:v>
                </c:pt>
                <c:pt idx="928">
                  <c:v>88.355140006680102</c:v>
                </c:pt>
                <c:pt idx="929">
                  <c:v>83.531420165475296</c:v>
                </c:pt>
                <c:pt idx="930">
                  <c:v>80.624468443259801</c:v>
                </c:pt>
                <c:pt idx="931">
                  <c:v>79.556575373090595</c:v>
                </c:pt>
                <c:pt idx="932">
                  <c:v>78.312630438342794</c:v>
                </c:pt>
                <c:pt idx="933">
                  <c:v>77.678457205261196</c:v>
                </c:pt>
                <c:pt idx="934">
                  <c:v>76.228704839292504</c:v>
                </c:pt>
                <c:pt idx="935">
                  <c:v>74.469470258301399</c:v>
                </c:pt>
                <c:pt idx="936">
                  <c:v>72.996898167771704</c:v>
                </c:pt>
                <c:pt idx="937">
                  <c:v>72.430492232510602</c:v>
                </c:pt>
                <c:pt idx="938">
                  <c:v>70.826377858433105</c:v>
                </c:pt>
                <c:pt idx="939">
                  <c:v>69.282712677668499</c:v>
                </c:pt>
                <c:pt idx="940">
                  <c:v>68.082450407445407</c:v>
                </c:pt>
                <c:pt idx="941">
                  <c:v>67.223322279292603</c:v>
                </c:pt>
                <c:pt idx="942">
                  <c:v>66.210073773449906</c:v>
                </c:pt>
                <c:pt idx="943">
                  <c:v>65.194080374293506</c:v>
                </c:pt>
                <c:pt idx="944">
                  <c:v>61.497557858272401</c:v>
                </c:pt>
                <c:pt idx="945">
                  <c:v>60.012586711164403</c:v>
                </c:pt>
                <c:pt idx="946">
                  <c:v>59.773441120797798</c:v>
                </c:pt>
                <c:pt idx="947">
                  <c:v>58.8439981616145</c:v>
                </c:pt>
                <c:pt idx="948">
                  <c:v>58.579408507287603</c:v>
                </c:pt>
                <c:pt idx="949">
                  <c:v>58.966363812249099</c:v>
                </c:pt>
                <c:pt idx="950">
                  <c:v>60.148861336465401</c:v>
                </c:pt>
                <c:pt idx="951">
                  <c:v>62.096855794871701</c:v>
                </c:pt>
                <c:pt idx="952">
                  <c:v>63.423226823110902</c:v>
                </c:pt>
                <c:pt idx="953">
                  <c:v>64.570651978664998</c:v>
                </c:pt>
                <c:pt idx="954">
                  <c:v>65.497730562141399</c:v>
                </c:pt>
                <c:pt idx="955">
                  <c:v>67.2849053144636</c:v>
                </c:pt>
                <c:pt idx="956">
                  <c:v>67.850847391080194</c:v>
                </c:pt>
                <c:pt idx="957">
                  <c:v>68.996731123931994</c:v>
                </c:pt>
                <c:pt idx="958">
                  <c:v>69.7509760345269</c:v>
                </c:pt>
                <c:pt idx="959">
                  <c:v>68.958457498755294</c:v>
                </c:pt>
                <c:pt idx="960">
                  <c:v>66.375818452512505</c:v>
                </c:pt>
                <c:pt idx="961">
                  <c:v>62.704156736860803</c:v>
                </c:pt>
                <c:pt idx="962">
                  <c:v>59.513986580801699</c:v>
                </c:pt>
                <c:pt idx="963">
                  <c:v>56.2901954862159</c:v>
                </c:pt>
                <c:pt idx="964">
                  <c:v>53.957371369318999</c:v>
                </c:pt>
                <c:pt idx="965">
                  <c:v>50.867293004580297</c:v>
                </c:pt>
                <c:pt idx="966">
                  <c:v>49.086935284996301</c:v>
                </c:pt>
                <c:pt idx="967">
                  <c:v>47.150161607292198</c:v>
                </c:pt>
                <c:pt idx="968">
                  <c:v>45.252551074550503</c:v>
                </c:pt>
                <c:pt idx="969">
                  <c:v>42.540556037036701</c:v>
                </c:pt>
                <c:pt idx="970">
                  <c:v>41.0113653471238</c:v>
                </c:pt>
                <c:pt idx="971">
                  <c:v>39.040128897560002</c:v>
                </c:pt>
                <c:pt idx="972">
                  <c:v>36.745160285646499</c:v>
                </c:pt>
                <c:pt idx="973">
                  <c:v>35.891168992744603</c:v>
                </c:pt>
                <c:pt idx="974">
                  <c:v>34.364496223194401</c:v>
                </c:pt>
                <c:pt idx="975">
                  <c:v>34.119514567911303</c:v>
                </c:pt>
                <c:pt idx="976">
                  <c:v>33.434123128089702</c:v>
                </c:pt>
                <c:pt idx="977">
                  <c:v>33.349172738381199</c:v>
                </c:pt>
                <c:pt idx="978">
                  <c:v>33.272376668185203</c:v>
                </c:pt>
                <c:pt idx="979">
                  <c:v>32.5043370683481</c:v>
                </c:pt>
                <c:pt idx="980">
                  <c:v>33.430184601934499</c:v>
                </c:pt>
                <c:pt idx="981">
                  <c:v>33.598003838496503</c:v>
                </c:pt>
                <c:pt idx="982">
                  <c:v>34.420749751644102</c:v>
                </c:pt>
                <c:pt idx="983">
                  <c:v>34.757575981415499</c:v>
                </c:pt>
                <c:pt idx="984">
                  <c:v>35.900990704305102</c:v>
                </c:pt>
                <c:pt idx="985">
                  <c:v>37.041012640148097</c:v>
                </c:pt>
                <c:pt idx="986">
                  <c:v>37.910975721119598</c:v>
                </c:pt>
                <c:pt idx="987">
                  <c:v>38.481799754062301</c:v>
                </c:pt>
                <c:pt idx="988">
                  <c:v>40.268889241258499</c:v>
                </c:pt>
                <c:pt idx="989">
                  <c:v>41.366416224450603</c:v>
                </c:pt>
                <c:pt idx="990">
                  <c:v>42.249217007412497</c:v>
                </c:pt>
                <c:pt idx="991">
                  <c:v>43.4039455296748</c:v>
                </c:pt>
                <c:pt idx="992">
                  <c:v>42.732743924467599</c:v>
                </c:pt>
                <c:pt idx="993">
                  <c:v>43.3621424177854</c:v>
                </c:pt>
                <c:pt idx="994">
                  <c:v>44.719454312761698</c:v>
                </c:pt>
                <c:pt idx="995">
                  <c:v>45.341777247153701</c:v>
                </c:pt>
                <c:pt idx="996">
                  <c:v>46.569759568393998</c:v>
                </c:pt>
                <c:pt idx="997">
                  <c:v>46.407527435349301</c:v>
                </c:pt>
                <c:pt idx="998">
                  <c:v>46.654362876087802</c:v>
                </c:pt>
                <c:pt idx="999">
                  <c:v>46.312910109173401</c:v>
                </c:pt>
                <c:pt idx="1000">
                  <c:v>45.1216474400834</c:v>
                </c:pt>
                <c:pt idx="1001">
                  <c:v>45.041427705178499</c:v>
                </c:pt>
                <c:pt idx="1002">
                  <c:v>45.756738922086498</c:v>
                </c:pt>
                <c:pt idx="1003">
                  <c:v>45.993435138742498</c:v>
                </c:pt>
                <c:pt idx="1004">
                  <c:v>46.9748980127751</c:v>
                </c:pt>
                <c:pt idx="1005">
                  <c:v>47.747907526388701</c:v>
                </c:pt>
                <c:pt idx="1006">
                  <c:v>48.536485960516799</c:v>
                </c:pt>
                <c:pt idx="1007">
                  <c:v>48.664428613499503</c:v>
                </c:pt>
                <c:pt idx="1008">
                  <c:v>49.298619069347801</c:v>
                </c:pt>
                <c:pt idx="1009">
                  <c:v>48.830479318731498</c:v>
                </c:pt>
                <c:pt idx="1010">
                  <c:v>47.5761873461703</c:v>
                </c:pt>
                <c:pt idx="1011">
                  <c:v>44.555704903831</c:v>
                </c:pt>
                <c:pt idx="1012">
                  <c:v>42.937556447618498</c:v>
                </c:pt>
                <c:pt idx="1013">
                  <c:v>42.394174922376401</c:v>
                </c:pt>
                <c:pt idx="1014">
                  <c:v>41.122468822051097</c:v>
                </c:pt>
                <c:pt idx="1015">
                  <c:v>41.0547948265678</c:v>
                </c:pt>
                <c:pt idx="1016">
                  <c:v>41.003125282773397</c:v>
                </c:pt>
                <c:pt idx="1017">
                  <c:v>39.4509619098407</c:v>
                </c:pt>
                <c:pt idx="1018">
                  <c:v>38.629289536895598</c:v>
                </c:pt>
                <c:pt idx="1019">
                  <c:v>37.677107021550398</c:v>
                </c:pt>
                <c:pt idx="1020">
                  <c:v>36.631997687432602</c:v>
                </c:pt>
                <c:pt idx="1021">
                  <c:v>35.791796924349399</c:v>
                </c:pt>
                <c:pt idx="1022">
                  <c:v>35.338241925825798</c:v>
                </c:pt>
                <c:pt idx="1023">
                  <c:v>35.418876619451702</c:v>
                </c:pt>
                <c:pt idx="1024">
                  <c:v>35.266846700092898</c:v>
                </c:pt>
                <c:pt idx="1025">
                  <c:v>35.314374591970598</c:v>
                </c:pt>
                <c:pt idx="1026">
                  <c:v>35.771248100067801</c:v>
                </c:pt>
                <c:pt idx="1027">
                  <c:v>35.958598120058298</c:v>
                </c:pt>
                <c:pt idx="1028">
                  <c:v>37.435358599771</c:v>
                </c:pt>
                <c:pt idx="1029">
                  <c:v>38.265277636914902</c:v>
                </c:pt>
                <c:pt idx="1030">
                  <c:v>39.450103830793999</c:v>
                </c:pt>
                <c:pt idx="1031">
                  <c:v>39.1040754106495</c:v>
                </c:pt>
                <c:pt idx="1032">
                  <c:v>40.1122552140829</c:v>
                </c:pt>
                <c:pt idx="1033">
                  <c:v>39.555076163747003</c:v>
                </c:pt>
                <c:pt idx="1034">
                  <c:v>38.801839013602397</c:v>
                </c:pt>
                <c:pt idx="1035">
                  <c:v>38.273006526339302</c:v>
                </c:pt>
                <c:pt idx="1036">
                  <c:v>37.091117468889799</c:v>
                </c:pt>
                <c:pt idx="1037">
                  <c:v>36.278808843505701</c:v>
                </c:pt>
                <c:pt idx="1038">
                  <c:v>36.306608752610899</c:v>
                </c:pt>
                <c:pt idx="1039">
                  <c:v>36.607073520704297</c:v>
                </c:pt>
                <c:pt idx="1040">
                  <c:v>35.077102914728897</c:v>
                </c:pt>
                <c:pt idx="1041">
                  <c:v>33.803798623332199</c:v>
                </c:pt>
                <c:pt idx="1042">
                  <c:v>33.161246313649301</c:v>
                </c:pt>
                <c:pt idx="1043">
                  <c:v>33.2154562457224</c:v>
                </c:pt>
                <c:pt idx="1044">
                  <c:v>32.913233901515198</c:v>
                </c:pt>
                <c:pt idx="1045">
                  <c:v>31.8526029548587</c:v>
                </c:pt>
                <c:pt idx="1046">
                  <c:v>32.282193359579203</c:v>
                </c:pt>
                <c:pt idx="1047">
                  <c:v>31.091848293377399</c:v>
                </c:pt>
                <c:pt idx="1048">
                  <c:v>29.6266953376361</c:v>
                </c:pt>
                <c:pt idx="1049">
                  <c:v>29.268170598369501</c:v>
                </c:pt>
                <c:pt idx="1050">
                  <c:v>28.332422012241398</c:v>
                </c:pt>
                <c:pt idx="1051">
                  <c:v>27.304399162176001</c:v>
                </c:pt>
                <c:pt idx="1052">
                  <c:v>27.441121947546002</c:v>
                </c:pt>
                <c:pt idx="1053">
                  <c:v>26.684652804895499</c:v>
                </c:pt>
                <c:pt idx="1054">
                  <c:v>26.3910151176241</c:v>
                </c:pt>
                <c:pt idx="1055">
                  <c:v>25.586995652910101</c:v>
                </c:pt>
                <c:pt idx="1056">
                  <c:v>24.798929250206001</c:v>
                </c:pt>
                <c:pt idx="1057">
                  <c:v>25.1575326751639</c:v>
                </c:pt>
                <c:pt idx="1058">
                  <c:v>24.580528582107799</c:v>
                </c:pt>
                <c:pt idx="1059">
                  <c:v>24.5134543720078</c:v>
                </c:pt>
                <c:pt idx="1060">
                  <c:v>24.187398491646402</c:v>
                </c:pt>
                <c:pt idx="1061">
                  <c:v>23.925638280190899</c:v>
                </c:pt>
                <c:pt idx="1062">
                  <c:v>23.738585136878001</c:v>
                </c:pt>
                <c:pt idx="1063">
                  <c:v>24.595857420258799</c:v>
                </c:pt>
                <c:pt idx="1064">
                  <c:v>24.644459009710001</c:v>
                </c:pt>
                <c:pt idx="1065">
                  <c:v>24.821568336013101</c:v>
                </c:pt>
                <c:pt idx="1066">
                  <c:v>25.3595886256727</c:v>
                </c:pt>
                <c:pt idx="1067">
                  <c:v>25.706391983051802</c:v>
                </c:pt>
                <c:pt idx="1068">
                  <c:v>25.9528310817681</c:v>
                </c:pt>
                <c:pt idx="1069">
                  <c:v>26.220785385138701</c:v>
                </c:pt>
                <c:pt idx="1070">
                  <c:v>26.7060384850068</c:v>
                </c:pt>
                <c:pt idx="1071">
                  <c:v>26.198264351538999</c:v>
                </c:pt>
                <c:pt idx="1072">
                  <c:v>25.446322930699299</c:v>
                </c:pt>
                <c:pt idx="1073">
                  <c:v>23.970104180585601</c:v>
                </c:pt>
                <c:pt idx="1074">
                  <c:v>22.8453701813587</c:v>
                </c:pt>
                <c:pt idx="1075">
                  <c:v>21.962991852370301</c:v>
                </c:pt>
                <c:pt idx="1076">
                  <c:v>20.943590871295701</c:v>
                </c:pt>
                <c:pt idx="1077">
                  <c:v>19.721376055613899</c:v>
                </c:pt>
                <c:pt idx="1078">
                  <c:v>18.554405350852601</c:v>
                </c:pt>
                <c:pt idx="1079">
                  <c:v>18.391025654203698</c:v>
                </c:pt>
                <c:pt idx="1080">
                  <c:v>17.7285591246747</c:v>
                </c:pt>
                <c:pt idx="1081">
                  <c:v>17.225392932124599</c:v>
                </c:pt>
                <c:pt idx="1082">
                  <c:v>16.968645229227199</c:v>
                </c:pt>
                <c:pt idx="1083">
                  <c:v>16.3767168358339</c:v>
                </c:pt>
                <c:pt idx="1084">
                  <c:v>15.7394441764798</c:v>
                </c:pt>
                <c:pt idx="1085">
                  <c:v>15.7156062606738</c:v>
                </c:pt>
                <c:pt idx="1086">
                  <c:v>14.9581772906587</c:v>
                </c:pt>
                <c:pt idx="1087">
                  <c:v>14.898240632327401</c:v>
                </c:pt>
                <c:pt idx="1088">
                  <c:v>14.287998945398201</c:v>
                </c:pt>
                <c:pt idx="1089">
                  <c:v>13.873567769233</c:v>
                </c:pt>
                <c:pt idx="1090">
                  <c:v>13.3169864926416</c:v>
                </c:pt>
                <c:pt idx="1091">
                  <c:v>13.4358091663496</c:v>
                </c:pt>
                <c:pt idx="1092">
                  <c:v>13.046452244025801</c:v>
                </c:pt>
                <c:pt idx="1093">
                  <c:v>12.951325726875</c:v>
                </c:pt>
                <c:pt idx="1094">
                  <c:v>12.76744996855</c:v>
                </c:pt>
                <c:pt idx="1095">
                  <c:v>12.7512722010716</c:v>
                </c:pt>
                <c:pt idx="1096">
                  <c:v>12.2848101227698</c:v>
                </c:pt>
                <c:pt idx="1097">
                  <c:v>11.9455248099964</c:v>
                </c:pt>
                <c:pt idx="1098">
                  <c:v>11.960892341143699</c:v>
                </c:pt>
                <c:pt idx="1099">
                  <c:v>11.7361948815894</c:v>
                </c:pt>
                <c:pt idx="1100">
                  <c:v>11.783599930375299</c:v>
                </c:pt>
                <c:pt idx="1101">
                  <c:v>11.662197808999</c:v>
                </c:pt>
                <c:pt idx="1102">
                  <c:v>11.506828427525701</c:v>
                </c:pt>
                <c:pt idx="1103">
                  <c:v>11.452105142071</c:v>
                </c:pt>
                <c:pt idx="1104">
                  <c:v>11.4166006160896</c:v>
                </c:pt>
                <c:pt idx="1105">
                  <c:v>11.332089471087301</c:v>
                </c:pt>
                <c:pt idx="1106">
                  <c:v>11.3862952767008</c:v>
                </c:pt>
                <c:pt idx="1107">
                  <c:v>11.458949331415999</c:v>
                </c:pt>
                <c:pt idx="1108">
                  <c:v>10.9905252209561</c:v>
                </c:pt>
                <c:pt idx="1109">
                  <c:v>11.283130517940601</c:v>
                </c:pt>
                <c:pt idx="1110">
                  <c:v>11.116679529994</c:v>
                </c:pt>
                <c:pt idx="1111">
                  <c:v>10.8315187548419</c:v>
                </c:pt>
                <c:pt idx="1112">
                  <c:v>10.784457515599501</c:v>
                </c:pt>
                <c:pt idx="1113">
                  <c:v>10.701670288607501</c:v>
                </c:pt>
                <c:pt idx="1114">
                  <c:v>10.4374194717411</c:v>
                </c:pt>
                <c:pt idx="1115">
                  <c:v>10.443866747259801</c:v>
                </c:pt>
                <c:pt idx="1116">
                  <c:v>10.0360313144758</c:v>
                </c:pt>
                <c:pt idx="1117">
                  <c:v>10.110194737815601</c:v>
                </c:pt>
                <c:pt idx="1118">
                  <c:v>9.8166677182658706</c:v>
                </c:pt>
                <c:pt idx="1119">
                  <c:v>9.9327569543158294</c:v>
                </c:pt>
                <c:pt idx="1120">
                  <c:v>9.5141415891393208</c:v>
                </c:pt>
                <c:pt idx="1121">
                  <c:v>9.8234101612102602</c:v>
                </c:pt>
                <c:pt idx="1122">
                  <c:v>9.5535897550096394</c:v>
                </c:pt>
                <c:pt idx="1123">
                  <c:v>9.60150068871339</c:v>
                </c:pt>
                <c:pt idx="1124">
                  <c:v>9.3630040270011001</c:v>
                </c:pt>
                <c:pt idx="1125">
                  <c:v>9.2761196255365395</c:v>
                </c:pt>
                <c:pt idx="1126">
                  <c:v>9.16794908023377</c:v>
                </c:pt>
                <c:pt idx="1127">
                  <c:v>9.2145260506667093</c:v>
                </c:pt>
                <c:pt idx="1128">
                  <c:v>9.0279681778520793</c:v>
                </c:pt>
                <c:pt idx="1129">
                  <c:v>9.3188789253952198</c:v>
                </c:pt>
                <c:pt idx="1130">
                  <c:v>8.7910734979462895</c:v>
                </c:pt>
                <c:pt idx="1131">
                  <c:v>9.0608166867590398</c:v>
                </c:pt>
                <c:pt idx="1132">
                  <c:v>9.11124231594858</c:v>
                </c:pt>
                <c:pt idx="1133">
                  <c:v>9.0830803449401998</c:v>
                </c:pt>
                <c:pt idx="1134">
                  <c:v>8.92972857994212</c:v>
                </c:pt>
                <c:pt idx="1135">
                  <c:v>8.7925320066077699</c:v>
                </c:pt>
                <c:pt idx="1136">
                  <c:v>8.8177624732672797</c:v>
                </c:pt>
                <c:pt idx="1137">
                  <c:v>9.0941233895782201</c:v>
                </c:pt>
                <c:pt idx="1138">
                  <c:v>8.8691148730950609</c:v>
                </c:pt>
                <c:pt idx="1139">
                  <c:v>8.8782886025795804</c:v>
                </c:pt>
                <c:pt idx="1140">
                  <c:v>8.9891516874204793</c:v>
                </c:pt>
                <c:pt idx="1141">
                  <c:v>8.8325141925256503</c:v>
                </c:pt>
                <c:pt idx="1142">
                  <c:v>8.8268395804457693</c:v>
                </c:pt>
                <c:pt idx="1143">
                  <c:v>8.8859291443604107</c:v>
                </c:pt>
                <c:pt idx="1144">
                  <c:v>8.8343913522562492</c:v>
                </c:pt>
                <c:pt idx="1145">
                  <c:v>8.8548207213167895</c:v>
                </c:pt>
                <c:pt idx="1146">
                  <c:v>8.7360000297896505</c:v>
                </c:pt>
                <c:pt idx="1147">
                  <c:v>8.9222230428765297</c:v>
                </c:pt>
                <c:pt idx="1148">
                  <c:v>8.6700687968602796</c:v>
                </c:pt>
                <c:pt idx="1149">
                  <c:v>8.9630950151010893</c:v>
                </c:pt>
                <c:pt idx="1150">
                  <c:v>8.8496992984236602</c:v>
                </c:pt>
                <c:pt idx="1151">
                  <c:v>8.7473563864337809</c:v>
                </c:pt>
                <c:pt idx="1152">
                  <c:v>8.6175847874651694</c:v>
                </c:pt>
                <c:pt idx="1153">
                  <c:v>8.7995061322776102</c:v>
                </c:pt>
                <c:pt idx="1154">
                  <c:v>8.6887613265134203</c:v>
                </c:pt>
                <c:pt idx="1155">
                  <c:v>8.7657184963515107</c:v>
                </c:pt>
                <c:pt idx="1156">
                  <c:v>8.5588268149149904</c:v>
                </c:pt>
                <c:pt idx="1157">
                  <c:v>8.7391643033024806</c:v>
                </c:pt>
                <c:pt idx="1158">
                  <c:v>8.9023821568281498</c:v>
                </c:pt>
                <c:pt idx="1159">
                  <c:v>8.7554630413323196</c:v>
                </c:pt>
                <c:pt idx="1160">
                  <c:v>8.7496943396990492</c:v>
                </c:pt>
                <c:pt idx="1161">
                  <c:v>8.6630794040130805</c:v>
                </c:pt>
                <c:pt idx="1162">
                  <c:v>8.7891789436782997</c:v>
                </c:pt>
                <c:pt idx="1163">
                  <c:v>8.8179645723816797</c:v>
                </c:pt>
                <c:pt idx="1164">
                  <c:v>8.8053556828434001</c:v>
                </c:pt>
                <c:pt idx="1165">
                  <c:v>8.7730334548899194</c:v>
                </c:pt>
                <c:pt idx="1166">
                  <c:v>8.7414187022883301</c:v>
                </c:pt>
                <c:pt idx="1167">
                  <c:v>8.6439076380124504</c:v>
                </c:pt>
                <c:pt idx="1168">
                  <c:v>8.6158352733301609</c:v>
                </c:pt>
                <c:pt idx="1169">
                  <c:v>8.7757606782128796</c:v>
                </c:pt>
                <c:pt idx="1170">
                  <c:v>8.71119471245113</c:v>
                </c:pt>
                <c:pt idx="1171">
                  <c:v>8.7411574600320101</c:v>
                </c:pt>
              </c:numCache>
            </c:numRef>
          </c:yVal>
          <c:smooth val="1"/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40380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Sheet1!$AE$2:$AE$16384</c:f>
              <c:numCache>
                <c:formatCode>General</c:formatCode>
                <c:ptCount val="16383"/>
                <c:pt idx="0">
                  <c:v>5.7702884886433603</c:v>
                </c:pt>
                <c:pt idx="1">
                  <c:v>5.9017251319798296</c:v>
                </c:pt>
                <c:pt idx="2">
                  <c:v>5.9254941924702704</c:v>
                </c:pt>
                <c:pt idx="3">
                  <c:v>5.8080378356587401</c:v>
                </c:pt>
                <c:pt idx="4">
                  <c:v>5.7820683319420896</c:v>
                </c:pt>
                <c:pt idx="5">
                  <c:v>5.92433261944492</c:v>
                </c:pt>
                <c:pt idx="6">
                  <c:v>5.8665753355790704</c:v>
                </c:pt>
                <c:pt idx="7">
                  <c:v>5.9050879645123997</c:v>
                </c:pt>
                <c:pt idx="8">
                  <c:v>5.8304146350489896</c:v>
                </c:pt>
                <c:pt idx="9">
                  <c:v>5.92812313214284</c:v>
                </c:pt>
                <c:pt idx="10">
                  <c:v>5.80991387646442</c:v>
                </c:pt>
                <c:pt idx="11">
                  <c:v>6.0126337075141203</c:v>
                </c:pt>
                <c:pt idx="12">
                  <c:v>5.7733433670891401</c:v>
                </c:pt>
                <c:pt idx="13">
                  <c:v>5.8920395382738997</c:v>
                </c:pt>
                <c:pt idx="14">
                  <c:v>5.7558964067762899</c:v>
                </c:pt>
                <c:pt idx="15">
                  <c:v>5.7852834082996996</c:v>
                </c:pt>
                <c:pt idx="16">
                  <c:v>5.6858316056220399</c:v>
                </c:pt>
                <c:pt idx="17">
                  <c:v>5.7741949619225599</c:v>
                </c:pt>
                <c:pt idx="18">
                  <c:v>5.7155270579482602</c:v>
                </c:pt>
                <c:pt idx="19">
                  <c:v>5.7768001753144604</c:v>
                </c:pt>
                <c:pt idx="20">
                  <c:v>5.7041374004497802</c:v>
                </c:pt>
                <c:pt idx="21">
                  <c:v>5.8612936667677804</c:v>
                </c:pt>
                <c:pt idx="22">
                  <c:v>5.5076893894269503</c:v>
                </c:pt>
                <c:pt idx="23">
                  <c:v>5.7080479924330296</c:v>
                </c:pt>
                <c:pt idx="24">
                  <c:v>5.6730056679536096</c:v>
                </c:pt>
                <c:pt idx="25">
                  <c:v>5.6267064513718301</c:v>
                </c:pt>
                <c:pt idx="26">
                  <c:v>5.7361096720614499</c:v>
                </c:pt>
                <c:pt idx="27">
                  <c:v>5.6856707403511804</c:v>
                </c:pt>
                <c:pt idx="28">
                  <c:v>5.6389895163932504</c:v>
                </c:pt>
                <c:pt idx="29">
                  <c:v>5.5920742866861204</c:v>
                </c:pt>
                <c:pt idx="30">
                  <c:v>5.6581460790644202</c:v>
                </c:pt>
                <c:pt idx="31">
                  <c:v>5.6884170701504901</c:v>
                </c:pt>
                <c:pt idx="32">
                  <c:v>5.5341564966439201</c:v>
                </c:pt>
                <c:pt idx="33">
                  <c:v>5.6492824495545904</c:v>
                </c:pt>
                <c:pt idx="34">
                  <c:v>5.6439245811143701</c:v>
                </c:pt>
                <c:pt idx="35">
                  <c:v>5.5642961560429596</c:v>
                </c:pt>
                <c:pt idx="36">
                  <c:v>5.7563166399774204</c:v>
                </c:pt>
                <c:pt idx="37">
                  <c:v>5.6467496332345304</c:v>
                </c:pt>
                <c:pt idx="38">
                  <c:v>5.6322902251927101</c:v>
                </c:pt>
                <c:pt idx="39">
                  <c:v>5.5610647635793597</c:v>
                </c:pt>
                <c:pt idx="40">
                  <c:v>5.5226153164391203</c:v>
                </c:pt>
                <c:pt idx="41">
                  <c:v>5.6711149589069798</c:v>
                </c:pt>
                <c:pt idx="42">
                  <c:v>5.4734701090816902</c:v>
                </c:pt>
                <c:pt idx="43">
                  <c:v>5.49497030607467</c:v>
                </c:pt>
                <c:pt idx="44">
                  <c:v>5.4133726198253802</c:v>
                </c:pt>
                <c:pt idx="45">
                  <c:v>5.6229564844606603</c:v>
                </c:pt>
                <c:pt idx="46">
                  <c:v>5.4950254825713802</c:v>
                </c:pt>
                <c:pt idx="47">
                  <c:v>5.5114597426680003</c:v>
                </c:pt>
                <c:pt idx="48">
                  <c:v>5.4364016563109701</c:v>
                </c:pt>
                <c:pt idx="49">
                  <c:v>5.5217781821540601</c:v>
                </c:pt>
                <c:pt idx="50">
                  <c:v>5.4876762452093502</c:v>
                </c:pt>
                <c:pt idx="51">
                  <c:v>5.6804720884037803</c:v>
                </c:pt>
                <c:pt idx="52">
                  <c:v>5.4641365956827999</c:v>
                </c:pt>
                <c:pt idx="53">
                  <c:v>5.3671496633503102</c:v>
                </c:pt>
                <c:pt idx="54">
                  <c:v>5.2833038221240702</c:v>
                </c:pt>
                <c:pt idx="55">
                  <c:v>5.30142928794616</c:v>
                </c:pt>
                <c:pt idx="56">
                  <c:v>5.4268891210039296</c:v>
                </c:pt>
                <c:pt idx="57">
                  <c:v>5.3791197491249703</c:v>
                </c:pt>
                <c:pt idx="58">
                  <c:v>5.3441529850834799</c:v>
                </c:pt>
                <c:pt idx="59">
                  <c:v>5.3863545505582699</c:v>
                </c:pt>
                <c:pt idx="60">
                  <c:v>5.3299703136081096</c:v>
                </c:pt>
                <c:pt idx="61">
                  <c:v>5.3419995506649904</c:v>
                </c:pt>
                <c:pt idx="62">
                  <c:v>5.2228119543656302</c:v>
                </c:pt>
                <c:pt idx="63">
                  <c:v>5.3928189283560704</c:v>
                </c:pt>
                <c:pt idx="64">
                  <c:v>5.3802514983835499</c:v>
                </c:pt>
                <c:pt idx="65">
                  <c:v>5.3179707871405597</c:v>
                </c:pt>
                <c:pt idx="66">
                  <c:v>5.2634999774613602</c:v>
                </c:pt>
                <c:pt idx="67">
                  <c:v>5.2326866310917</c:v>
                </c:pt>
                <c:pt idx="68">
                  <c:v>5.3679154788313097</c:v>
                </c:pt>
                <c:pt idx="69">
                  <c:v>5.3369467764737797</c:v>
                </c:pt>
                <c:pt idx="70">
                  <c:v>5.2845096620497198</c:v>
                </c:pt>
                <c:pt idx="71">
                  <c:v>5.2288658597192201</c:v>
                </c:pt>
                <c:pt idx="72">
                  <c:v>5.1536228146926897</c:v>
                </c:pt>
                <c:pt idx="73">
                  <c:v>5.2152384959938001</c:v>
                </c:pt>
                <c:pt idx="74">
                  <c:v>5.1551532873953398</c:v>
                </c:pt>
                <c:pt idx="75">
                  <c:v>5.3030419935349897</c:v>
                </c:pt>
                <c:pt idx="76">
                  <c:v>5.1332169120301003</c:v>
                </c:pt>
                <c:pt idx="77">
                  <c:v>5.14264625401296</c:v>
                </c:pt>
                <c:pt idx="78">
                  <c:v>5.1627828670799198</c:v>
                </c:pt>
                <c:pt idx="79">
                  <c:v>5.1782718300781898</c:v>
                </c:pt>
                <c:pt idx="80">
                  <c:v>4.9841705343218896</c:v>
                </c:pt>
                <c:pt idx="81">
                  <c:v>5.0666989317277</c:v>
                </c:pt>
                <c:pt idx="82">
                  <c:v>5.04312002157564</c:v>
                </c:pt>
                <c:pt idx="83">
                  <c:v>5.2113681942830796</c:v>
                </c:pt>
                <c:pt idx="84">
                  <c:v>5.0266748655406497</c:v>
                </c:pt>
                <c:pt idx="85">
                  <c:v>5.1152186808893099</c:v>
                </c:pt>
                <c:pt idx="86">
                  <c:v>5.1412184758829804</c:v>
                </c:pt>
                <c:pt idx="87">
                  <c:v>4.9743944437452603</c:v>
                </c:pt>
                <c:pt idx="88">
                  <c:v>5.1375672498031397</c:v>
                </c:pt>
                <c:pt idx="89">
                  <c:v>5.0217420081305697</c:v>
                </c:pt>
                <c:pt idx="90">
                  <c:v>5.0591962764762703</c:v>
                </c:pt>
                <c:pt idx="91">
                  <c:v>4.9905132390748399</c:v>
                </c:pt>
                <c:pt idx="92">
                  <c:v>4.9307532510365499</c:v>
                </c:pt>
                <c:pt idx="93">
                  <c:v>5.0039238061644999</c:v>
                </c:pt>
                <c:pt idx="94">
                  <c:v>4.8429528483460098</c:v>
                </c:pt>
                <c:pt idx="95">
                  <c:v>4.9983291280525401</c:v>
                </c:pt>
                <c:pt idx="96">
                  <c:v>4.9275138047538798</c:v>
                </c:pt>
                <c:pt idx="97">
                  <c:v>4.8581563540943904</c:v>
                </c:pt>
                <c:pt idx="98">
                  <c:v>4.8733844059241296</c:v>
                </c:pt>
                <c:pt idx="99">
                  <c:v>4.7158883716332198</c:v>
                </c:pt>
                <c:pt idx="100">
                  <c:v>4.9105371083217504</c:v>
                </c:pt>
                <c:pt idx="101">
                  <c:v>4.9288040146824903</c:v>
                </c:pt>
                <c:pt idx="102">
                  <c:v>4.7977729741987503</c:v>
                </c:pt>
                <c:pt idx="103">
                  <c:v>4.7893969234368701</c:v>
                </c:pt>
                <c:pt idx="104">
                  <c:v>4.77069300119412</c:v>
                </c:pt>
                <c:pt idx="105">
                  <c:v>4.7491009807056903</c:v>
                </c:pt>
                <c:pt idx="106">
                  <c:v>4.6527741693830702</c:v>
                </c:pt>
                <c:pt idx="107">
                  <c:v>4.7011124027263698</c:v>
                </c:pt>
                <c:pt idx="108">
                  <c:v>4.76622580554612</c:v>
                </c:pt>
                <c:pt idx="109">
                  <c:v>4.7038096476322497</c:v>
                </c:pt>
                <c:pt idx="110">
                  <c:v>4.74229827818864</c:v>
                </c:pt>
                <c:pt idx="111">
                  <c:v>4.6898210050216802</c:v>
                </c:pt>
                <c:pt idx="112">
                  <c:v>4.7033125801478102</c:v>
                </c:pt>
                <c:pt idx="113">
                  <c:v>4.6157386597220604</c:v>
                </c:pt>
                <c:pt idx="114">
                  <c:v>4.7611893319328704</c:v>
                </c:pt>
                <c:pt idx="115">
                  <c:v>4.7633127971334899</c:v>
                </c:pt>
                <c:pt idx="116">
                  <c:v>4.5819065719707899</c:v>
                </c:pt>
                <c:pt idx="117">
                  <c:v>4.6553387058494602</c:v>
                </c:pt>
                <c:pt idx="118">
                  <c:v>4.7267616248079198</c:v>
                </c:pt>
                <c:pt idx="119">
                  <c:v>4.5577519528636401</c:v>
                </c:pt>
                <c:pt idx="120">
                  <c:v>4.4982039834805798</c:v>
                </c:pt>
                <c:pt idx="121">
                  <c:v>4.49408846958681</c:v>
                </c:pt>
                <c:pt idx="122">
                  <c:v>4.6304437329342498</c:v>
                </c:pt>
                <c:pt idx="123">
                  <c:v>4.5686290961751803</c:v>
                </c:pt>
                <c:pt idx="124">
                  <c:v>4.4923075686507996</c:v>
                </c:pt>
                <c:pt idx="125">
                  <c:v>4.3909480501394098</c:v>
                </c:pt>
                <c:pt idx="126">
                  <c:v>4.4938013186792896</c:v>
                </c:pt>
                <c:pt idx="127">
                  <c:v>4.4975576217389204</c:v>
                </c:pt>
                <c:pt idx="128">
                  <c:v>4.34514898455281</c:v>
                </c:pt>
                <c:pt idx="129">
                  <c:v>4.4966714217913104</c:v>
                </c:pt>
                <c:pt idx="130">
                  <c:v>4.4364377905481396</c:v>
                </c:pt>
                <c:pt idx="131">
                  <c:v>4.4567029594892098</c:v>
                </c:pt>
                <c:pt idx="132">
                  <c:v>4.5798977241749297</c:v>
                </c:pt>
                <c:pt idx="133">
                  <c:v>4.4258811425494997</c:v>
                </c:pt>
                <c:pt idx="134">
                  <c:v>4.4315707239029596</c:v>
                </c:pt>
                <c:pt idx="135">
                  <c:v>4.4869745690744098</c:v>
                </c:pt>
                <c:pt idx="136">
                  <c:v>4.2588853977187799</c:v>
                </c:pt>
                <c:pt idx="137">
                  <c:v>4.2942376051766296</c:v>
                </c:pt>
                <c:pt idx="138">
                  <c:v>4.2029920549012498</c:v>
                </c:pt>
                <c:pt idx="139">
                  <c:v>4.3361129965478504</c:v>
                </c:pt>
                <c:pt idx="140">
                  <c:v>4.4548674633257104</c:v>
                </c:pt>
                <c:pt idx="141">
                  <c:v>4.2829296239614498</c:v>
                </c:pt>
                <c:pt idx="142">
                  <c:v>4.3361005723277897</c:v>
                </c:pt>
                <c:pt idx="143">
                  <c:v>4.2243281186748796</c:v>
                </c:pt>
                <c:pt idx="144">
                  <c:v>4.1451563441748602</c:v>
                </c:pt>
                <c:pt idx="145">
                  <c:v>4.2424277515361899</c:v>
                </c:pt>
                <c:pt idx="146">
                  <c:v>4.1498852057954503</c:v>
                </c:pt>
                <c:pt idx="147">
                  <c:v>4.1564583083181503</c:v>
                </c:pt>
                <c:pt idx="148">
                  <c:v>4.1894206661034499</c:v>
                </c:pt>
                <c:pt idx="149">
                  <c:v>4.1050470517508497</c:v>
                </c:pt>
                <c:pt idx="150">
                  <c:v>4.2130060306585797</c:v>
                </c:pt>
                <c:pt idx="151">
                  <c:v>4.2438443538159403</c:v>
                </c:pt>
                <c:pt idx="152">
                  <c:v>4.0697192191356999</c:v>
                </c:pt>
                <c:pt idx="153">
                  <c:v>4.1457421920751498</c:v>
                </c:pt>
                <c:pt idx="154">
                  <c:v>4.15084146670715</c:v>
                </c:pt>
                <c:pt idx="155">
                  <c:v>4.0990785002147296</c:v>
                </c:pt>
                <c:pt idx="156">
                  <c:v>4.1404624601935502</c:v>
                </c:pt>
                <c:pt idx="157">
                  <c:v>4.110275037678</c:v>
                </c:pt>
                <c:pt idx="158">
                  <c:v>4.1203281742943298</c:v>
                </c:pt>
                <c:pt idx="159">
                  <c:v>4.0642831694517003</c:v>
                </c:pt>
                <c:pt idx="160">
                  <c:v>3.90368039882387</c:v>
                </c:pt>
                <c:pt idx="161">
                  <c:v>3.9293215918734701</c:v>
                </c:pt>
                <c:pt idx="162">
                  <c:v>4.0489295715439999</c:v>
                </c:pt>
                <c:pt idx="163">
                  <c:v>4.0324851033364402</c:v>
                </c:pt>
                <c:pt idx="164">
                  <c:v>4.0506105824659899</c:v>
                </c:pt>
                <c:pt idx="165">
                  <c:v>4.0182998649354698</c:v>
                </c:pt>
                <c:pt idx="166">
                  <c:v>3.8936705565966601</c:v>
                </c:pt>
                <c:pt idx="167">
                  <c:v>3.9636548146938999</c:v>
                </c:pt>
                <c:pt idx="168">
                  <c:v>3.9560175727726099</c:v>
                </c:pt>
                <c:pt idx="169">
                  <c:v>3.8493146810166499</c:v>
                </c:pt>
                <c:pt idx="170">
                  <c:v>3.9438842687616802</c:v>
                </c:pt>
                <c:pt idx="171">
                  <c:v>4.0583442002455001</c:v>
                </c:pt>
                <c:pt idx="172">
                  <c:v>3.9212237700300201</c:v>
                </c:pt>
                <c:pt idx="173">
                  <c:v>3.8524704109332499</c:v>
                </c:pt>
                <c:pt idx="174">
                  <c:v>3.8018255729527599</c:v>
                </c:pt>
                <c:pt idx="175">
                  <c:v>3.8969112326936899</c:v>
                </c:pt>
                <c:pt idx="176">
                  <c:v>3.85527528024843</c:v>
                </c:pt>
                <c:pt idx="177">
                  <c:v>3.8879186827207302</c:v>
                </c:pt>
                <c:pt idx="178">
                  <c:v>3.8581492607177599</c:v>
                </c:pt>
                <c:pt idx="179">
                  <c:v>3.7942404255036002</c:v>
                </c:pt>
                <c:pt idx="180">
                  <c:v>3.8829225632228201</c:v>
                </c:pt>
                <c:pt idx="181">
                  <c:v>3.70539527433675</c:v>
                </c:pt>
                <c:pt idx="182">
                  <c:v>3.7377242825186299</c:v>
                </c:pt>
                <c:pt idx="183">
                  <c:v>3.7702326851752801</c:v>
                </c:pt>
                <c:pt idx="184">
                  <c:v>3.7221876394437099</c:v>
                </c:pt>
                <c:pt idx="185">
                  <c:v>3.76600803075516</c:v>
                </c:pt>
                <c:pt idx="186">
                  <c:v>3.72480970461105</c:v>
                </c:pt>
                <c:pt idx="187">
                  <c:v>3.6481133904077598</c:v>
                </c:pt>
                <c:pt idx="188">
                  <c:v>3.9020040707354302</c:v>
                </c:pt>
                <c:pt idx="189">
                  <c:v>3.65379722890526</c:v>
                </c:pt>
                <c:pt idx="190">
                  <c:v>3.6149874995409599</c:v>
                </c:pt>
                <c:pt idx="191">
                  <c:v>3.5562259971788599</c:v>
                </c:pt>
                <c:pt idx="192">
                  <c:v>3.6542484291214699</c:v>
                </c:pt>
                <c:pt idx="193">
                  <c:v>3.5907329062809699</c:v>
                </c:pt>
                <c:pt idx="194">
                  <c:v>3.6259511899518801</c:v>
                </c:pt>
                <c:pt idx="195">
                  <c:v>3.5584767921223102</c:v>
                </c:pt>
                <c:pt idx="196">
                  <c:v>3.6562065727565498</c:v>
                </c:pt>
                <c:pt idx="197">
                  <c:v>3.5197915464072702</c:v>
                </c:pt>
                <c:pt idx="198">
                  <c:v>3.6068486988850799</c:v>
                </c:pt>
                <c:pt idx="199">
                  <c:v>3.47937455110974</c:v>
                </c:pt>
                <c:pt idx="200">
                  <c:v>3.5815467842933901</c:v>
                </c:pt>
                <c:pt idx="201">
                  <c:v>3.62679371953267</c:v>
                </c:pt>
                <c:pt idx="202">
                  <c:v>3.5371455893703798</c:v>
                </c:pt>
                <c:pt idx="203">
                  <c:v>3.6155033835155499</c:v>
                </c:pt>
                <c:pt idx="204">
                  <c:v>3.6031306266883099</c:v>
                </c:pt>
                <c:pt idx="205">
                  <c:v>3.59209072450667</c:v>
                </c:pt>
                <c:pt idx="206">
                  <c:v>3.5383476326885099</c:v>
                </c:pt>
                <c:pt idx="207">
                  <c:v>3.59383703021552</c:v>
                </c:pt>
                <c:pt idx="208">
                  <c:v>3.5278282631620002</c:v>
                </c:pt>
                <c:pt idx="209">
                  <c:v>3.4883746614295599</c:v>
                </c:pt>
                <c:pt idx="210">
                  <c:v>3.48397703488348</c:v>
                </c:pt>
                <c:pt idx="211">
                  <c:v>3.5053448829868201</c:v>
                </c:pt>
                <c:pt idx="212">
                  <c:v>3.48536827126649</c:v>
                </c:pt>
                <c:pt idx="213">
                  <c:v>3.5396545408429301</c:v>
                </c:pt>
                <c:pt idx="214">
                  <c:v>3.5060913291827598</c:v>
                </c:pt>
                <c:pt idx="215">
                  <c:v>3.4008758748147101</c:v>
                </c:pt>
                <c:pt idx="216">
                  <c:v>3.4337862925202098</c:v>
                </c:pt>
                <c:pt idx="217">
                  <c:v>3.3766275054369101</c:v>
                </c:pt>
                <c:pt idx="218">
                  <c:v>3.3899470099813098</c:v>
                </c:pt>
                <c:pt idx="219">
                  <c:v>3.34412762157329</c:v>
                </c:pt>
                <c:pt idx="220">
                  <c:v>3.2856865180685202</c:v>
                </c:pt>
                <c:pt idx="221">
                  <c:v>3.4463037002585701</c:v>
                </c:pt>
                <c:pt idx="222">
                  <c:v>3.3924486890948602</c:v>
                </c:pt>
                <c:pt idx="223">
                  <c:v>3.32379787717572</c:v>
                </c:pt>
                <c:pt idx="224">
                  <c:v>3.3809044821501799</c:v>
                </c:pt>
                <c:pt idx="225">
                  <c:v>3.3598920063455799</c:v>
                </c:pt>
                <c:pt idx="226">
                  <c:v>3.2482526371748301</c:v>
                </c:pt>
                <c:pt idx="227">
                  <c:v>3.3573913759064502</c:v>
                </c:pt>
                <c:pt idx="228">
                  <c:v>3.2987571973049601</c:v>
                </c:pt>
                <c:pt idx="229">
                  <c:v>3.3110017463776402</c:v>
                </c:pt>
                <c:pt idx="230">
                  <c:v>3.2758638514654699</c:v>
                </c:pt>
                <c:pt idx="231">
                  <c:v>3.29133078000865</c:v>
                </c:pt>
                <c:pt idx="232">
                  <c:v>3.3125498123133998</c:v>
                </c:pt>
                <c:pt idx="233">
                  <c:v>3.1920211913460199</c:v>
                </c:pt>
                <c:pt idx="234">
                  <c:v>3.1687968195946601</c:v>
                </c:pt>
                <c:pt idx="235">
                  <c:v>3.28315086418506</c:v>
                </c:pt>
                <c:pt idx="236">
                  <c:v>3.2161868501609399</c:v>
                </c:pt>
                <c:pt idx="237">
                  <c:v>3.2814177086710798</c:v>
                </c:pt>
                <c:pt idx="238">
                  <c:v>3.1459393186181601</c:v>
                </c:pt>
                <c:pt idx="239">
                  <c:v>3.2272004324294699</c:v>
                </c:pt>
                <c:pt idx="240">
                  <c:v>3.2985153133518201</c:v>
                </c:pt>
                <c:pt idx="241">
                  <c:v>3.2646585993475301</c:v>
                </c:pt>
                <c:pt idx="242">
                  <c:v>3.1928917800990599</c:v>
                </c:pt>
                <c:pt idx="243">
                  <c:v>3.1749507324803798</c:v>
                </c:pt>
                <c:pt idx="244">
                  <c:v>3.166034813569</c:v>
                </c:pt>
                <c:pt idx="245">
                  <c:v>3.1889099381917601</c:v>
                </c:pt>
                <c:pt idx="246">
                  <c:v>3.1647376308973501</c:v>
                </c:pt>
                <c:pt idx="247">
                  <c:v>3.1697784857856202</c:v>
                </c:pt>
                <c:pt idx="248">
                  <c:v>3.1146168556726601</c:v>
                </c:pt>
                <c:pt idx="249">
                  <c:v>3.0531519504273201</c:v>
                </c:pt>
                <c:pt idx="250">
                  <c:v>3.09672897019249</c:v>
                </c:pt>
                <c:pt idx="251">
                  <c:v>2.9886727781292199</c:v>
                </c:pt>
                <c:pt idx="252">
                  <c:v>3.10726336359388</c:v>
                </c:pt>
                <c:pt idx="253">
                  <c:v>3.0276178828969398</c:v>
                </c:pt>
                <c:pt idx="254">
                  <c:v>2.9087561352696998</c:v>
                </c:pt>
                <c:pt idx="255">
                  <c:v>2.9970659977079301</c:v>
                </c:pt>
                <c:pt idx="256">
                  <c:v>2.92834470907093</c:v>
                </c:pt>
                <c:pt idx="257">
                  <c:v>3.0743012179687299</c:v>
                </c:pt>
                <c:pt idx="258">
                  <c:v>3.0419945205811301</c:v>
                </c:pt>
                <c:pt idx="259">
                  <c:v>2.9765406548345501</c:v>
                </c:pt>
                <c:pt idx="260">
                  <c:v>3.0020993279258601</c:v>
                </c:pt>
                <c:pt idx="261">
                  <c:v>2.9975894732838801</c:v>
                </c:pt>
                <c:pt idx="262">
                  <c:v>3.04234098979562</c:v>
                </c:pt>
                <c:pt idx="263">
                  <c:v>3.0965150207736301</c:v>
                </c:pt>
                <c:pt idx="264">
                  <c:v>2.9960635218861</c:v>
                </c:pt>
                <c:pt idx="265">
                  <c:v>2.9686341298671302</c:v>
                </c:pt>
                <c:pt idx="266">
                  <c:v>2.9713785670897601</c:v>
                </c:pt>
                <c:pt idx="267">
                  <c:v>3.0593396390093899</c:v>
                </c:pt>
                <c:pt idx="268">
                  <c:v>2.8712196996185901</c:v>
                </c:pt>
                <c:pt idx="269">
                  <c:v>2.9708704014659801</c:v>
                </c:pt>
                <c:pt idx="270">
                  <c:v>2.9693113372207902</c:v>
                </c:pt>
                <c:pt idx="271">
                  <c:v>2.8897424375132399</c:v>
                </c:pt>
                <c:pt idx="272">
                  <c:v>2.84427658729415</c:v>
                </c:pt>
                <c:pt idx="273">
                  <c:v>2.8820738665916101</c:v>
                </c:pt>
                <c:pt idx="274">
                  <c:v>2.8767956284167702</c:v>
                </c:pt>
                <c:pt idx="275">
                  <c:v>2.8933924011255998</c:v>
                </c:pt>
                <c:pt idx="276">
                  <c:v>2.8863221754413999</c:v>
                </c:pt>
                <c:pt idx="277">
                  <c:v>2.91045016753454</c:v>
                </c:pt>
                <c:pt idx="278">
                  <c:v>2.8794807545371</c:v>
                </c:pt>
                <c:pt idx="279">
                  <c:v>2.8811455052453301</c:v>
                </c:pt>
                <c:pt idx="280">
                  <c:v>2.8317695038949799</c:v>
                </c:pt>
                <c:pt idx="281">
                  <c:v>2.8146441721264801</c:v>
                </c:pt>
                <c:pt idx="282">
                  <c:v>2.8549856029282501</c:v>
                </c:pt>
                <c:pt idx="283">
                  <c:v>2.81493589223208</c:v>
                </c:pt>
                <c:pt idx="284">
                  <c:v>2.8791529989444902</c:v>
                </c:pt>
                <c:pt idx="285">
                  <c:v>2.82284254689529</c:v>
                </c:pt>
                <c:pt idx="286">
                  <c:v>2.6842714546083699</c:v>
                </c:pt>
                <c:pt idx="287">
                  <c:v>2.7929769164614902</c:v>
                </c:pt>
                <c:pt idx="288">
                  <c:v>2.8190967630487398</c:v>
                </c:pt>
                <c:pt idx="289">
                  <c:v>2.7603800906225899</c:v>
                </c:pt>
                <c:pt idx="290">
                  <c:v>2.7467012139803</c:v>
                </c:pt>
                <c:pt idx="291">
                  <c:v>2.7496672110168401</c:v>
                </c:pt>
                <c:pt idx="292">
                  <c:v>2.7204567474139498</c:v>
                </c:pt>
                <c:pt idx="293">
                  <c:v>2.7631346931981899</c:v>
                </c:pt>
                <c:pt idx="294">
                  <c:v>2.6633569292731099</c:v>
                </c:pt>
                <c:pt idx="295">
                  <c:v>2.7500609081261702</c:v>
                </c:pt>
                <c:pt idx="296">
                  <c:v>2.6788667820319998</c:v>
                </c:pt>
                <c:pt idx="297">
                  <c:v>2.6704529198867299</c:v>
                </c:pt>
                <c:pt idx="298">
                  <c:v>2.74962531971443</c:v>
                </c:pt>
                <c:pt idx="299">
                  <c:v>2.70229800511179</c:v>
                </c:pt>
                <c:pt idx="300">
                  <c:v>2.72070618614433</c:v>
                </c:pt>
                <c:pt idx="301">
                  <c:v>2.6862221353717599</c:v>
                </c:pt>
                <c:pt idx="302">
                  <c:v>2.7688777791260102</c:v>
                </c:pt>
                <c:pt idx="303">
                  <c:v>2.7178801277531899</c:v>
                </c:pt>
                <c:pt idx="304">
                  <c:v>2.7232466924484098</c:v>
                </c:pt>
                <c:pt idx="305">
                  <c:v>2.6980445698296398</c:v>
                </c:pt>
                <c:pt idx="306">
                  <c:v>2.7036285776553202</c:v>
                </c:pt>
                <c:pt idx="307">
                  <c:v>2.6726898897593898</c:v>
                </c:pt>
                <c:pt idx="308">
                  <c:v>2.65277107928347</c:v>
                </c:pt>
                <c:pt idx="309">
                  <c:v>2.6333597716188399</c:v>
                </c:pt>
                <c:pt idx="310">
                  <c:v>2.6759996070583498</c:v>
                </c:pt>
                <c:pt idx="311">
                  <c:v>2.55498871119197</c:v>
                </c:pt>
                <c:pt idx="312">
                  <c:v>2.565482912302</c:v>
                </c:pt>
                <c:pt idx="313">
                  <c:v>2.6627626498554999</c:v>
                </c:pt>
                <c:pt idx="314">
                  <c:v>2.6543450842716001</c:v>
                </c:pt>
                <c:pt idx="315">
                  <c:v>2.5966189753247302</c:v>
                </c:pt>
                <c:pt idx="316">
                  <c:v>2.5774903832473801</c:v>
                </c:pt>
                <c:pt idx="317">
                  <c:v>2.6715117840949199</c:v>
                </c:pt>
                <c:pt idx="318">
                  <c:v>2.6334929886312199</c:v>
                </c:pt>
                <c:pt idx="319">
                  <c:v>2.5866509910138902</c:v>
                </c:pt>
                <c:pt idx="320">
                  <c:v>2.5771032046822602</c:v>
                </c:pt>
                <c:pt idx="321">
                  <c:v>2.5411214128291899</c:v>
                </c:pt>
                <c:pt idx="322">
                  <c:v>2.6405929038311502</c:v>
                </c:pt>
                <c:pt idx="323">
                  <c:v>2.5950026634175001</c:v>
                </c:pt>
                <c:pt idx="324">
                  <c:v>2.4743781606582198</c:v>
                </c:pt>
                <c:pt idx="325">
                  <c:v>2.6605330535926099</c:v>
                </c:pt>
                <c:pt idx="326">
                  <c:v>2.5155983523539902</c:v>
                </c:pt>
                <c:pt idx="327">
                  <c:v>2.5240790557958102</c:v>
                </c:pt>
                <c:pt idx="328">
                  <c:v>2.53521013227251</c:v>
                </c:pt>
                <c:pt idx="329">
                  <c:v>2.5433753711024498</c:v>
                </c:pt>
                <c:pt idx="330">
                  <c:v>2.5330358613734401</c:v>
                </c:pt>
                <c:pt idx="331">
                  <c:v>2.48781216596656</c:v>
                </c:pt>
                <c:pt idx="332">
                  <c:v>2.41992885613567</c:v>
                </c:pt>
                <c:pt idx="333">
                  <c:v>2.4350064957025599</c:v>
                </c:pt>
                <c:pt idx="334">
                  <c:v>2.5671067472692601</c:v>
                </c:pt>
                <c:pt idx="335">
                  <c:v>2.4174811592524401</c:v>
                </c:pt>
                <c:pt idx="336">
                  <c:v>2.5073854150473802</c:v>
                </c:pt>
                <c:pt idx="337">
                  <c:v>2.4291881810584601</c:v>
                </c:pt>
                <c:pt idx="338">
                  <c:v>2.4678620770387201</c:v>
                </c:pt>
                <c:pt idx="339">
                  <c:v>2.4633121345600602</c:v>
                </c:pt>
                <c:pt idx="340">
                  <c:v>2.4140092682393601</c:v>
                </c:pt>
                <c:pt idx="341">
                  <c:v>2.54612588596801</c:v>
                </c:pt>
                <c:pt idx="342">
                  <c:v>2.4159401635630902</c:v>
                </c:pt>
                <c:pt idx="343">
                  <c:v>2.2841999260664001</c:v>
                </c:pt>
                <c:pt idx="344">
                  <c:v>2.3821226187248401</c:v>
                </c:pt>
                <c:pt idx="345">
                  <c:v>2.49199950641921</c:v>
                </c:pt>
                <c:pt idx="346">
                  <c:v>2.3985858295570299</c:v>
                </c:pt>
                <c:pt idx="347">
                  <c:v>2.4285000707128002</c:v>
                </c:pt>
                <c:pt idx="348">
                  <c:v>2.3925643876174298</c:v>
                </c:pt>
                <c:pt idx="349">
                  <c:v>2.4271837666309399</c:v>
                </c:pt>
                <c:pt idx="350">
                  <c:v>2.3348041407268401</c:v>
                </c:pt>
                <c:pt idx="351">
                  <c:v>2.36283413718072</c:v>
                </c:pt>
                <c:pt idx="352">
                  <c:v>2.37245054698769</c:v>
                </c:pt>
                <c:pt idx="353">
                  <c:v>2.3031121430652299</c:v>
                </c:pt>
                <c:pt idx="354">
                  <c:v>2.3320502888472698</c:v>
                </c:pt>
                <c:pt idx="355">
                  <c:v>2.3079861735080001</c:v>
                </c:pt>
                <c:pt idx="356">
                  <c:v>2.31359782366129</c:v>
                </c:pt>
                <c:pt idx="357">
                  <c:v>2.22817605558008</c:v>
                </c:pt>
                <c:pt idx="358">
                  <c:v>2.3269632301802101</c:v>
                </c:pt>
                <c:pt idx="359">
                  <c:v>2.3915281254750802</c:v>
                </c:pt>
                <c:pt idx="360">
                  <c:v>2.2983548003184402</c:v>
                </c:pt>
                <c:pt idx="361">
                  <c:v>2.3501448021312301</c:v>
                </c:pt>
                <c:pt idx="362">
                  <c:v>2.29856204827693</c:v>
                </c:pt>
                <c:pt idx="363">
                  <c:v>2.34286026533014</c:v>
                </c:pt>
                <c:pt idx="364">
                  <c:v>2.34873670463621</c:v>
                </c:pt>
                <c:pt idx="365">
                  <c:v>2.3878624300668001</c:v>
                </c:pt>
                <c:pt idx="366">
                  <c:v>2.31424018318959</c:v>
                </c:pt>
                <c:pt idx="367">
                  <c:v>2.34167414018679</c:v>
                </c:pt>
                <c:pt idx="368">
                  <c:v>2.29980147337898</c:v>
                </c:pt>
                <c:pt idx="369">
                  <c:v>2.1719680752563502</c:v>
                </c:pt>
                <c:pt idx="370">
                  <c:v>2.3630205734362102</c:v>
                </c:pt>
                <c:pt idx="371">
                  <c:v>2.38670627570743</c:v>
                </c:pt>
                <c:pt idx="372">
                  <c:v>2.2527751925078698</c:v>
                </c:pt>
                <c:pt idx="373">
                  <c:v>2.30747927500766</c:v>
                </c:pt>
                <c:pt idx="374">
                  <c:v>2.25725629501602</c:v>
                </c:pt>
                <c:pt idx="375">
                  <c:v>2.2701911223611599</c:v>
                </c:pt>
                <c:pt idx="376">
                  <c:v>2.2660366325540502</c:v>
                </c:pt>
                <c:pt idx="377">
                  <c:v>2.2859837778883301</c:v>
                </c:pt>
                <c:pt idx="378">
                  <c:v>2.2500049375036402</c:v>
                </c:pt>
                <c:pt idx="379">
                  <c:v>2.2727251777311599</c:v>
                </c:pt>
                <c:pt idx="380">
                  <c:v>2.2128837830959101</c:v>
                </c:pt>
                <c:pt idx="381">
                  <c:v>2.18009414660375</c:v>
                </c:pt>
                <c:pt idx="382">
                  <c:v>2.2265700745092398</c:v>
                </c:pt>
                <c:pt idx="383">
                  <c:v>2.2654922549845899</c:v>
                </c:pt>
                <c:pt idx="384">
                  <c:v>2.16325184835789</c:v>
                </c:pt>
                <c:pt idx="385">
                  <c:v>2.22095009047126</c:v>
                </c:pt>
                <c:pt idx="386">
                  <c:v>2.10004436616572</c:v>
                </c:pt>
                <c:pt idx="387">
                  <c:v>2.2859023251295798</c:v>
                </c:pt>
                <c:pt idx="388">
                  <c:v>2.2463725922293101</c:v>
                </c:pt>
                <c:pt idx="389">
                  <c:v>2.2182898337983401</c:v>
                </c:pt>
                <c:pt idx="390">
                  <c:v>2.2685106354503399</c:v>
                </c:pt>
                <c:pt idx="391">
                  <c:v>2.1611582753857599</c:v>
                </c:pt>
                <c:pt idx="392">
                  <c:v>2.11312138499459</c:v>
                </c:pt>
                <c:pt idx="393">
                  <c:v>2.2294624245223602</c:v>
                </c:pt>
                <c:pt idx="394">
                  <c:v>2.1913380460246499</c:v>
                </c:pt>
                <c:pt idx="395">
                  <c:v>2.1739673274366398</c:v>
                </c:pt>
                <c:pt idx="396">
                  <c:v>2.0846714349952</c:v>
                </c:pt>
                <c:pt idx="397">
                  <c:v>2.1096607205183</c:v>
                </c:pt>
                <c:pt idx="398">
                  <c:v>2.09849521757282</c:v>
                </c:pt>
                <c:pt idx="399">
                  <c:v>2.0985708478816201</c:v>
                </c:pt>
                <c:pt idx="400">
                  <c:v>2.2129202096849001</c:v>
                </c:pt>
                <c:pt idx="401">
                  <c:v>2.1376751714095001</c:v>
                </c:pt>
                <c:pt idx="402">
                  <c:v>2.20469809732703</c:v>
                </c:pt>
                <c:pt idx="403">
                  <c:v>2.17311457015813</c:v>
                </c:pt>
                <c:pt idx="404">
                  <c:v>2.1785063474878101</c:v>
                </c:pt>
                <c:pt idx="405">
                  <c:v>2.1328199669299499</c:v>
                </c:pt>
                <c:pt idx="406">
                  <c:v>2.0853771413505902</c:v>
                </c:pt>
                <c:pt idx="407">
                  <c:v>2.1017967041702499</c:v>
                </c:pt>
                <c:pt idx="408">
                  <c:v>2.13299038098299</c:v>
                </c:pt>
                <c:pt idx="409">
                  <c:v>2.08556531259504</c:v>
                </c:pt>
                <c:pt idx="410">
                  <c:v>2.1566641240781199</c:v>
                </c:pt>
                <c:pt idx="411">
                  <c:v>2.1310333787004399</c:v>
                </c:pt>
                <c:pt idx="412">
                  <c:v>2.1277801986217102</c:v>
                </c:pt>
                <c:pt idx="413">
                  <c:v>2.1580003073561</c:v>
                </c:pt>
                <c:pt idx="414">
                  <c:v>2.1214683367829799</c:v>
                </c:pt>
                <c:pt idx="415">
                  <c:v>2.1133976706913402</c:v>
                </c:pt>
                <c:pt idx="416">
                  <c:v>2.1369562076628701</c:v>
                </c:pt>
                <c:pt idx="417">
                  <c:v>2.1112005733108301</c:v>
                </c:pt>
                <c:pt idx="418">
                  <c:v>2.0988039909179799</c:v>
                </c:pt>
                <c:pt idx="419">
                  <c:v>2.0899934876500801</c:v>
                </c:pt>
                <c:pt idx="420">
                  <c:v>2.0137462489360001</c:v>
                </c:pt>
                <c:pt idx="421">
                  <c:v>2.1102344223422</c:v>
                </c:pt>
                <c:pt idx="422">
                  <c:v>2.0628712843297601</c:v>
                </c:pt>
                <c:pt idx="423">
                  <c:v>2.1140510655932001</c:v>
                </c:pt>
                <c:pt idx="424">
                  <c:v>2.1286838041639702</c:v>
                </c:pt>
                <c:pt idx="425">
                  <c:v>2.02075083314939</c:v>
                </c:pt>
                <c:pt idx="426">
                  <c:v>2.0516441639589398</c:v>
                </c:pt>
                <c:pt idx="427">
                  <c:v>1.99294233991242</c:v>
                </c:pt>
                <c:pt idx="428">
                  <c:v>2.0550037063661599</c:v>
                </c:pt>
                <c:pt idx="429">
                  <c:v>2.0572428726391401</c:v>
                </c:pt>
                <c:pt idx="430">
                  <c:v>2.0366207744476799</c:v>
                </c:pt>
                <c:pt idx="431">
                  <c:v>2.0984888778747899</c:v>
                </c:pt>
                <c:pt idx="432">
                  <c:v>2.0357246842965702</c:v>
                </c:pt>
                <c:pt idx="433">
                  <c:v>2.0332495539425</c:v>
                </c:pt>
                <c:pt idx="434">
                  <c:v>2.03205575838845</c:v>
                </c:pt>
                <c:pt idx="435">
                  <c:v>2.0370565375028602</c:v>
                </c:pt>
                <c:pt idx="436">
                  <c:v>1.9779343775981799</c:v>
                </c:pt>
                <c:pt idx="437">
                  <c:v>2.0383071578636298</c:v>
                </c:pt>
                <c:pt idx="438">
                  <c:v>1.90785758311076</c:v>
                </c:pt>
                <c:pt idx="439">
                  <c:v>2.0052274503690302</c:v>
                </c:pt>
                <c:pt idx="440">
                  <c:v>2.0021973513810698</c:v>
                </c:pt>
                <c:pt idx="441">
                  <c:v>1.9959214733123001</c:v>
                </c:pt>
                <c:pt idx="442">
                  <c:v>1.9183088295512101</c:v>
                </c:pt>
                <c:pt idx="443">
                  <c:v>1.8998243392223799</c:v>
                </c:pt>
                <c:pt idx="444">
                  <c:v>1.9875485953726</c:v>
                </c:pt>
                <c:pt idx="445">
                  <c:v>1.9412888893657501</c:v>
                </c:pt>
                <c:pt idx="446">
                  <c:v>1.93152389897259</c:v>
                </c:pt>
                <c:pt idx="447">
                  <c:v>1.9434154889281301</c:v>
                </c:pt>
                <c:pt idx="448">
                  <c:v>1.9878941326332</c:v>
                </c:pt>
                <c:pt idx="449">
                  <c:v>1.87750901065515</c:v>
                </c:pt>
                <c:pt idx="450">
                  <c:v>2.0271986698336799</c:v>
                </c:pt>
                <c:pt idx="451">
                  <c:v>2.0172788448928398</c:v>
                </c:pt>
                <c:pt idx="452">
                  <c:v>1.88809017573106</c:v>
                </c:pt>
                <c:pt idx="453">
                  <c:v>1.9555550032170701</c:v>
                </c:pt>
                <c:pt idx="454">
                  <c:v>1.9110290031623201</c:v>
                </c:pt>
                <c:pt idx="455">
                  <c:v>1.95514070668106</c:v>
                </c:pt>
                <c:pt idx="456">
                  <c:v>1.9676952572756301</c:v>
                </c:pt>
                <c:pt idx="457">
                  <c:v>1.9672255625439801</c:v>
                </c:pt>
                <c:pt idx="458">
                  <c:v>1.97340807791392</c:v>
                </c:pt>
                <c:pt idx="459">
                  <c:v>1.97408176674405</c:v>
                </c:pt>
                <c:pt idx="460">
                  <c:v>1.9201690297773999</c:v>
                </c:pt>
                <c:pt idx="461">
                  <c:v>1.91904825347189</c:v>
                </c:pt>
                <c:pt idx="462">
                  <c:v>1.8679494581787699</c:v>
                </c:pt>
                <c:pt idx="463">
                  <c:v>1.94218869286447</c:v>
                </c:pt>
                <c:pt idx="464">
                  <c:v>1.93369316895765</c:v>
                </c:pt>
                <c:pt idx="465">
                  <c:v>1.8775608616381101</c:v>
                </c:pt>
                <c:pt idx="466">
                  <c:v>1.94749524757333</c:v>
                </c:pt>
                <c:pt idx="467">
                  <c:v>1.9549630645004901</c:v>
                </c:pt>
                <c:pt idx="468">
                  <c:v>1.9972151889362</c:v>
                </c:pt>
                <c:pt idx="469">
                  <c:v>1.89041727097339</c:v>
                </c:pt>
                <c:pt idx="470">
                  <c:v>1.8932272067032001</c:v>
                </c:pt>
                <c:pt idx="471">
                  <c:v>1.8428185044135501</c:v>
                </c:pt>
                <c:pt idx="472">
                  <c:v>1.91828774353126</c:v>
                </c:pt>
                <c:pt idx="473">
                  <c:v>1.9249293153479801</c:v>
                </c:pt>
                <c:pt idx="474">
                  <c:v>1.9049008990771199</c:v>
                </c:pt>
                <c:pt idx="475">
                  <c:v>1.9162248019402399</c:v>
                </c:pt>
                <c:pt idx="476">
                  <c:v>1.86499426820087</c:v>
                </c:pt>
                <c:pt idx="477">
                  <c:v>1.77638843748117</c:v>
                </c:pt>
                <c:pt idx="478">
                  <c:v>1.8119544682534601</c:v>
                </c:pt>
                <c:pt idx="479">
                  <c:v>1.89545529648584</c:v>
                </c:pt>
                <c:pt idx="480">
                  <c:v>1.82331873289088</c:v>
                </c:pt>
                <c:pt idx="481">
                  <c:v>1.87647945481937</c:v>
                </c:pt>
                <c:pt idx="482">
                  <c:v>1.8406532400151101</c:v>
                </c:pt>
                <c:pt idx="483">
                  <c:v>1.93614128091556</c:v>
                </c:pt>
                <c:pt idx="484">
                  <c:v>1.83263709682647</c:v>
                </c:pt>
                <c:pt idx="485">
                  <c:v>1.86128201000813</c:v>
                </c:pt>
                <c:pt idx="486">
                  <c:v>1.7915416157039501</c:v>
                </c:pt>
                <c:pt idx="487">
                  <c:v>1.9172095843388699</c:v>
                </c:pt>
                <c:pt idx="488">
                  <c:v>1.80579977178874</c:v>
                </c:pt>
                <c:pt idx="489">
                  <c:v>1.81464903109343</c:v>
                </c:pt>
                <c:pt idx="490">
                  <c:v>1.84007981359588</c:v>
                </c:pt>
                <c:pt idx="491">
                  <c:v>1.81313675514684</c:v>
                </c:pt>
                <c:pt idx="492">
                  <c:v>1.8566969800926401</c:v>
                </c:pt>
                <c:pt idx="493">
                  <c:v>1.90759527978132</c:v>
                </c:pt>
                <c:pt idx="494">
                  <c:v>1.8574782257228499</c:v>
                </c:pt>
                <c:pt idx="495">
                  <c:v>1.78666033052633</c:v>
                </c:pt>
                <c:pt idx="496">
                  <c:v>1.8695027822472701</c:v>
                </c:pt>
                <c:pt idx="497">
                  <c:v>1.7638217698232399</c:v>
                </c:pt>
                <c:pt idx="498">
                  <c:v>1.7790980712229301</c:v>
                </c:pt>
                <c:pt idx="499">
                  <c:v>1.83208993075982</c:v>
                </c:pt>
                <c:pt idx="500">
                  <c:v>1.81069499453048</c:v>
                </c:pt>
                <c:pt idx="501">
                  <c:v>1.7414448296815299</c:v>
                </c:pt>
                <c:pt idx="502">
                  <c:v>1.84089354976678</c:v>
                </c:pt>
                <c:pt idx="503">
                  <c:v>1.8197497024003599</c:v>
                </c:pt>
                <c:pt idx="504">
                  <c:v>1.8422066327153599</c:v>
                </c:pt>
                <c:pt idx="505">
                  <c:v>1.84240599522252</c:v>
                </c:pt>
                <c:pt idx="506">
                  <c:v>1.8650786903063501</c:v>
                </c:pt>
                <c:pt idx="507">
                  <c:v>1.8576034090423801</c:v>
                </c:pt>
                <c:pt idx="508">
                  <c:v>1.7631307843047701</c:v>
                </c:pt>
                <c:pt idx="509">
                  <c:v>1.85224666714579</c:v>
                </c:pt>
                <c:pt idx="510">
                  <c:v>1.8095083681913999</c:v>
                </c:pt>
                <c:pt idx="511">
                  <c:v>1.7801607614111701</c:v>
                </c:pt>
                <c:pt idx="512">
                  <c:v>1.81291454776681</c:v>
                </c:pt>
                <c:pt idx="513">
                  <c:v>1.82427567256385</c:v>
                </c:pt>
                <c:pt idx="514">
                  <c:v>1.8075144577708699</c:v>
                </c:pt>
                <c:pt idx="515">
                  <c:v>1.8261245721661199</c:v>
                </c:pt>
                <c:pt idx="516">
                  <c:v>1.75648239745823</c:v>
                </c:pt>
                <c:pt idx="517">
                  <c:v>1.7768389628674599</c:v>
                </c:pt>
                <c:pt idx="518">
                  <c:v>1.8212474595456101</c:v>
                </c:pt>
                <c:pt idx="519">
                  <c:v>1.71149853294509</c:v>
                </c:pt>
                <c:pt idx="520">
                  <c:v>1.8314365900076699</c:v>
                </c:pt>
                <c:pt idx="521">
                  <c:v>1.70472560884528</c:v>
                </c:pt>
                <c:pt idx="522">
                  <c:v>1.7616757788201201</c:v>
                </c:pt>
                <c:pt idx="523">
                  <c:v>1.8092556787929599</c:v>
                </c:pt>
                <c:pt idx="524">
                  <c:v>1.75447537051832</c:v>
                </c:pt>
                <c:pt idx="525">
                  <c:v>1.7936937732648801</c:v>
                </c:pt>
                <c:pt idx="526">
                  <c:v>1.76870484161962</c:v>
                </c:pt>
                <c:pt idx="527">
                  <c:v>1.7405075814156401</c:v>
                </c:pt>
                <c:pt idx="528">
                  <c:v>1.8005781238740799</c:v>
                </c:pt>
                <c:pt idx="529">
                  <c:v>1.74382271333854</c:v>
                </c:pt>
                <c:pt idx="530">
                  <c:v>1.76445249554651</c:v>
                </c:pt>
                <c:pt idx="531">
                  <c:v>1.65074713883766</c:v>
                </c:pt>
                <c:pt idx="532">
                  <c:v>1.7595803366880001</c:v>
                </c:pt>
                <c:pt idx="533">
                  <c:v>1.76301015526852</c:v>
                </c:pt>
                <c:pt idx="534">
                  <c:v>1.71510833564962</c:v>
                </c:pt>
                <c:pt idx="535">
                  <c:v>1.7116010579618199</c:v>
                </c:pt>
                <c:pt idx="536">
                  <c:v>1.7422472837924701</c:v>
                </c:pt>
                <c:pt idx="537">
                  <c:v>1.7474502132585501</c:v>
                </c:pt>
                <c:pt idx="538">
                  <c:v>1.6752271810343</c:v>
                </c:pt>
                <c:pt idx="539">
                  <c:v>1.7271279827845401</c:v>
                </c:pt>
                <c:pt idx="540">
                  <c:v>1.7990483343232899</c:v>
                </c:pt>
                <c:pt idx="541">
                  <c:v>1.7250611451246001</c:v>
                </c:pt>
                <c:pt idx="542">
                  <c:v>1.6920483797772301</c:v>
                </c:pt>
                <c:pt idx="543">
                  <c:v>1.7141444186931101</c:v>
                </c:pt>
                <c:pt idx="544">
                  <c:v>1.6896029386840701</c:v>
                </c:pt>
                <c:pt idx="545">
                  <c:v>1.7346692360814999</c:v>
                </c:pt>
                <c:pt idx="546">
                  <c:v>1.72621782382178</c:v>
                </c:pt>
                <c:pt idx="547">
                  <c:v>1.73772155805064</c:v>
                </c:pt>
                <c:pt idx="548">
                  <c:v>1.6611595507010299</c:v>
                </c:pt>
                <c:pt idx="549">
                  <c:v>1.7103063555406799</c:v>
                </c:pt>
                <c:pt idx="550">
                  <c:v>1.7226280528976401</c:v>
                </c:pt>
                <c:pt idx="551">
                  <c:v>1.7167326127497999</c:v>
                </c:pt>
                <c:pt idx="552">
                  <c:v>1.73778621836875</c:v>
                </c:pt>
                <c:pt idx="553">
                  <c:v>1.73411494084587</c:v>
                </c:pt>
                <c:pt idx="554">
                  <c:v>1.68659095715935</c:v>
                </c:pt>
                <c:pt idx="555">
                  <c:v>1.73878773964216</c:v>
                </c:pt>
                <c:pt idx="556">
                  <c:v>1.6782446358165299</c:v>
                </c:pt>
                <c:pt idx="557">
                  <c:v>1.7205958568790201</c:v>
                </c:pt>
                <c:pt idx="558">
                  <c:v>1.66163809167998</c:v>
                </c:pt>
                <c:pt idx="559">
                  <c:v>1.67702073487292</c:v>
                </c:pt>
                <c:pt idx="560">
                  <c:v>1.7114694507315</c:v>
                </c:pt>
                <c:pt idx="561">
                  <c:v>1.70585521995213</c:v>
                </c:pt>
                <c:pt idx="562">
                  <c:v>1.7167726112674899</c:v>
                </c:pt>
                <c:pt idx="563">
                  <c:v>1.6194290726369001</c:v>
                </c:pt>
                <c:pt idx="564">
                  <c:v>1.66853934304889</c:v>
                </c:pt>
                <c:pt idx="565">
                  <c:v>1.70237269989301</c:v>
                </c:pt>
                <c:pt idx="566">
                  <c:v>1.63269956171607</c:v>
                </c:pt>
                <c:pt idx="567">
                  <c:v>1.6878770153125899</c:v>
                </c:pt>
                <c:pt idx="568">
                  <c:v>1.64588246242353</c:v>
                </c:pt>
                <c:pt idx="569">
                  <c:v>1.6115189924425299</c:v>
                </c:pt>
                <c:pt idx="570">
                  <c:v>1.7578945280859499</c:v>
                </c:pt>
                <c:pt idx="571">
                  <c:v>1.69589200571726</c:v>
                </c:pt>
                <c:pt idx="572">
                  <c:v>1.63114619873191</c:v>
                </c:pt>
                <c:pt idx="573">
                  <c:v>1.6224973359850801</c:v>
                </c:pt>
                <c:pt idx="574">
                  <c:v>1.6884541465823799</c:v>
                </c:pt>
                <c:pt idx="575">
                  <c:v>1.66798197947408</c:v>
                </c:pt>
                <c:pt idx="576">
                  <c:v>1.62689306011666</c:v>
                </c:pt>
                <c:pt idx="577">
                  <c:v>1.66751562592769</c:v>
                </c:pt>
                <c:pt idx="578">
                  <c:v>1.6356937396878599</c:v>
                </c:pt>
                <c:pt idx="579">
                  <c:v>1.75350488570769</c:v>
                </c:pt>
                <c:pt idx="580">
                  <c:v>1.5980063319095901</c:v>
                </c:pt>
                <c:pt idx="581">
                  <c:v>1.6439118551268299</c:v>
                </c:pt>
                <c:pt idx="582">
                  <c:v>1.64976536772713</c:v>
                </c:pt>
                <c:pt idx="583">
                  <c:v>1.7080928999999001</c:v>
                </c:pt>
                <c:pt idx="584">
                  <c:v>1.7027891384212801</c:v>
                </c:pt>
                <c:pt idx="585">
                  <c:v>1.70011627905684</c:v>
                </c:pt>
                <c:pt idx="586">
                  <c:v>1.66668767182204</c:v>
                </c:pt>
                <c:pt idx="587">
                  <c:v>1.6505033781760501</c:v>
                </c:pt>
                <c:pt idx="588">
                  <c:v>1.6895707729549301</c:v>
                </c:pt>
                <c:pt idx="589">
                  <c:v>1.66080956769257</c:v>
                </c:pt>
                <c:pt idx="590">
                  <c:v>1.60613151169598</c:v>
                </c:pt>
                <c:pt idx="591">
                  <c:v>1.6337780774936701</c:v>
                </c:pt>
                <c:pt idx="592">
                  <c:v>1.5755046706679801</c:v>
                </c:pt>
                <c:pt idx="593">
                  <c:v>1.6531034010589101</c:v>
                </c:pt>
                <c:pt idx="594">
                  <c:v>1.65537077486076</c:v>
                </c:pt>
                <c:pt idx="595">
                  <c:v>1.69714220000204</c:v>
                </c:pt>
                <c:pt idx="596">
                  <c:v>1.6053370149050601</c:v>
                </c:pt>
                <c:pt idx="597">
                  <c:v>1.62442992047514</c:v>
                </c:pt>
                <c:pt idx="598">
                  <c:v>1.5696963416046601</c:v>
                </c:pt>
                <c:pt idx="599">
                  <c:v>1.60039645978585</c:v>
                </c:pt>
                <c:pt idx="600">
                  <c:v>1.56686005289532</c:v>
                </c:pt>
                <c:pt idx="601">
                  <c:v>1.6371200833891599</c:v>
                </c:pt>
                <c:pt idx="602">
                  <c:v>1.59695896292953</c:v>
                </c:pt>
                <c:pt idx="603">
                  <c:v>1.64890064234712</c:v>
                </c:pt>
                <c:pt idx="604">
                  <c:v>1.6127113684190799</c:v>
                </c:pt>
                <c:pt idx="605">
                  <c:v>1.6108193218244</c:v>
                </c:pt>
                <c:pt idx="606">
                  <c:v>1.6525946649398999</c:v>
                </c:pt>
                <c:pt idx="607">
                  <c:v>1.63748815820419</c:v>
                </c:pt>
                <c:pt idx="608">
                  <c:v>1.63211217631939</c:v>
                </c:pt>
                <c:pt idx="609">
                  <c:v>1.5285176733178201</c:v>
                </c:pt>
                <c:pt idx="610">
                  <c:v>1.58390760136167</c:v>
                </c:pt>
                <c:pt idx="611">
                  <c:v>1.6074112145828801</c:v>
                </c:pt>
                <c:pt idx="612">
                  <c:v>1.59612527569544</c:v>
                </c:pt>
                <c:pt idx="613">
                  <c:v>1.63048602921477</c:v>
                </c:pt>
                <c:pt idx="614">
                  <c:v>1.5769964848051099</c:v>
                </c:pt>
                <c:pt idx="615">
                  <c:v>1.6195331934910899</c:v>
                </c:pt>
                <c:pt idx="616">
                  <c:v>1.6081888172846499</c:v>
                </c:pt>
                <c:pt idx="617">
                  <c:v>1.6173022958158501</c:v>
                </c:pt>
                <c:pt idx="618">
                  <c:v>1.6600497582753999</c:v>
                </c:pt>
                <c:pt idx="619">
                  <c:v>1.6080154477447699</c:v>
                </c:pt>
                <c:pt idx="620">
                  <c:v>1.6328209877320199</c:v>
                </c:pt>
                <c:pt idx="621">
                  <c:v>1.6411064008414</c:v>
                </c:pt>
                <c:pt idx="622">
                  <c:v>1.6653050728118399</c:v>
                </c:pt>
                <c:pt idx="623">
                  <c:v>1.6902613790043099</c:v>
                </c:pt>
                <c:pt idx="624">
                  <c:v>1.5767681331182699</c:v>
                </c:pt>
                <c:pt idx="625">
                  <c:v>1.6354668156469101</c:v>
                </c:pt>
                <c:pt idx="626">
                  <c:v>1.5762340205293699</c:v>
                </c:pt>
                <c:pt idx="627">
                  <c:v>1.58414627265883</c:v>
                </c:pt>
                <c:pt idx="628">
                  <c:v>1.5535769146020699</c:v>
                </c:pt>
                <c:pt idx="629">
                  <c:v>1.58499381728949</c:v>
                </c:pt>
                <c:pt idx="630">
                  <c:v>1.60040162263189</c:v>
                </c:pt>
                <c:pt idx="631">
                  <c:v>1.63227830222175</c:v>
                </c:pt>
                <c:pt idx="632">
                  <c:v>1.59670621774551</c:v>
                </c:pt>
                <c:pt idx="633">
                  <c:v>1.56400902017906</c:v>
                </c:pt>
                <c:pt idx="634">
                  <c:v>1.6533321938414101</c:v>
                </c:pt>
                <c:pt idx="635">
                  <c:v>1.5467244803353699</c:v>
                </c:pt>
                <c:pt idx="636">
                  <c:v>1.5939259968420101</c:v>
                </c:pt>
                <c:pt idx="637">
                  <c:v>1.54481308382337</c:v>
                </c:pt>
                <c:pt idx="638">
                  <c:v>1.5587891395434399</c:v>
                </c:pt>
                <c:pt idx="639">
                  <c:v>1.58648030886075</c:v>
                </c:pt>
                <c:pt idx="640">
                  <c:v>1.55048941373222</c:v>
                </c:pt>
                <c:pt idx="641">
                  <c:v>1.5791831905042599</c:v>
                </c:pt>
                <c:pt idx="642">
                  <c:v>1.5612949429221701</c:v>
                </c:pt>
                <c:pt idx="643">
                  <c:v>1.6112134506734199</c:v>
                </c:pt>
                <c:pt idx="644">
                  <c:v>1.57607262106642</c:v>
                </c:pt>
                <c:pt idx="645">
                  <c:v>1.58697402606807</c:v>
                </c:pt>
                <c:pt idx="646">
                  <c:v>1.6228565969526501</c:v>
                </c:pt>
                <c:pt idx="647">
                  <c:v>1.57443905945913</c:v>
                </c:pt>
                <c:pt idx="648">
                  <c:v>1.65569599265687</c:v>
                </c:pt>
                <c:pt idx="649">
                  <c:v>1.56483288882558</c:v>
                </c:pt>
                <c:pt idx="650">
                  <c:v>1.64910668907206</c:v>
                </c:pt>
                <c:pt idx="651">
                  <c:v>1.56169609242487</c:v>
                </c:pt>
                <c:pt idx="652">
                  <c:v>1.57285921946491</c:v>
                </c:pt>
                <c:pt idx="653">
                  <c:v>1.56371664570976</c:v>
                </c:pt>
                <c:pt idx="654">
                  <c:v>1.55128363811273</c:v>
                </c:pt>
                <c:pt idx="655">
                  <c:v>1.61956909773626</c:v>
                </c:pt>
                <c:pt idx="656">
                  <c:v>1.61288449290931</c:v>
                </c:pt>
                <c:pt idx="657">
                  <c:v>1.49773910150984</c:v>
                </c:pt>
                <c:pt idx="658">
                  <c:v>1.5184724948614301</c:v>
                </c:pt>
                <c:pt idx="659">
                  <c:v>1.5818223245807901</c:v>
                </c:pt>
                <c:pt idx="660">
                  <c:v>1.56576326452181</c:v>
                </c:pt>
                <c:pt idx="661">
                  <c:v>1.59377650886306</c:v>
                </c:pt>
                <c:pt idx="662">
                  <c:v>1.5069282108795301</c:v>
                </c:pt>
                <c:pt idx="663">
                  <c:v>1.5044842840053401</c:v>
                </c:pt>
                <c:pt idx="664">
                  <c:v>1.5385438700301</c:v>
                </c:pt>
                <c:pt idx="665">
                  <c:v>1.58032613245075</c:v>
                </c:pt>
                <c:pt idx="666">
                  <c:v>1.5339226188388799</c:v>
                </c:pt>
                <c:pt idx="667">
                  <c:v>1.62395284306791</c:v>
                </c:pt>
                <c:pt idx="668">
                  <c:v>1.5599126001072201</c:v>
                </c:pt>
                <c:pt idx="669">
                  <c:v>1.5729735542579599</c:v>
                </c:pt>
                <c:pt idx="670">
                  <c:v>1.59105253016752</c:v>
                </c:pt>
                <c:pt idx="671">
                  <c:v>1.58618603457281</c:v>
                </c:pt>
                <c:pt idx="672">
                  <c:v>1.52896011756808</c:v>
                </c:pt>
                <c:pt idx="673">
                  <c:v>1.63678209633994</c:v>
                </c:pt>
                <c:pt idx="674">
                  <c:v>1.6060883508741799</c:v>
                </c:pt>
                <c:pt idx="675">
                  <c:v>1.5641792784061901</c:v>
                </c:pt>
                <c:pt idx="676">
                  <c:v>1.53949856719345</c:v>
                </c:pt>
                <c:pt idx="677">
                  <c:v>1.6036226298160701</c:v>
                </c:pt>
                <c:pt idx="678">
                  <c:v>1.51169098630618</c:v>
                </c:pt>
                <c:pt idx="679">
                  <c:v>1.59649974837483</c:v>
                </c:pt>
                <c:pt idx="680">
                  <c:v>1.6169361946063301</c:v>
                </c:pt>
                <c:pt idx="681">
                  <c:v>1.54389220603913</c:v>
                </c:pt>
                <c:pt idx="682">
                  <c:v>1.5779256398477299</c:v>
                </c:pt>
                <c:pt idx="683">
                  <c:v>1.55837919494954</c:v>
                </c:pt>
                <c:pt idx="684">
                  <c:v>1.55379638880525</c:v>
                </c:pt>
                <c:pt idx="685">
                  <c:v>1.55410476644675</c:v>
                </c:pt>
                <c:pt idx="686">
                  <c:v>1.5110597389950899</c:v>
                </c:pt>
                <c:pt idx="687">
                  <c:v>1.5783196797649599</c:v>
                </c:pt>
                <c:pt idx="688">
                  <c:v>1.591412404593</c:v>
                </c:pt>
                <c:pt idx="689">
                  <c:v>1.5495702109613401</c:v>
                </c:pt>
                <c:pt idx="690">
                  <c:v>1.5735925039910701</c:v>
                </c:pt>
                <c:pt idx="691">
                  <c:v>1.5190068567252699</c:v>
                </c:pt>
                <c:pt idx="692">
                  <c:v>1.6132917209734501</c:v>
                </c:pt>
                <c:pt idx="693">
                  <c:v>1.5257395388720001</c:v>
                </c:pt>
                <c:pt idx="694">
                  <c:v>1.5373510015016201</c:v>
                </c:pt>
                <c:pt idx="695">
                  <c:v>1.5898303829215299</c:v>
                </c:pt>
                <c:pt idx="696">
                  <c:v>1.5826465682491599</c:v>
                </c:pt>
                <c:pt idx="697">
                  <c:v>1.47718857519257</c:v>
                </c:pt>
                <c:pt idx="698">
                  <c:v>1.58932554343937</c:v>
                </c:pt>
                <c:pt idx="699">
                  <c:v>1.59625595964739</c:v>
                </c:pt>
                <c:pt idx="700">
                  <c:v>1.5776514622757001</c:v>
                </c:pt>
                <c:pt idx="701">
                  <c:v>1.62903243314572</c:v>
                </c:pt>
                <c:pt idx="702">
                  <c:v>1.5292598540996001</c:v>
                </c:pt>
                <c:pt idx="703">
                  <c:v>1.5505442506478699</c:v>
                </c:pt>
                <c:pt idx="704">
                  <c:v>1.5413776667402901</c:v>
                </c:pt>
                <c:pt idx="705">
                  <c:v>1.5677063013114401</c:v>
                </c:pt>
                <c:pt idx="706">
                  <c:v>1.5965563178589799</c:v>
                </c:pt>
                <c:pt idx="707">
                  <c:v>1.56730724892379</c:v>
                </c:pt>
                <c:pt idx="708">
                  <c:v>1.5331490026554799</c:v>
                </c:pt>
                <c:pt idx="709">
                  <c:v>1.5301432038698499</c:v>
                </c:pt>
                <c:pt idx="710">
                  <c:v>1.57820573785983</c:v>
                </c:pt>
                <c:pt idx="711">
                  <c:v>1.5489435984189699</c:v>
                </c:pt>
                <c:pt idx="712">
                  <c:v>1.5974672852124301</c:v>
                </c:pt>
                <c:pt idx="713">
                  <c:v>1.5322076158342499</c:v>
                </c:pt>
                <c:pt idx="714">
                  <c:v>1.5743084756752399</c:v>
                </c:pt>
                <c:pt idx="715">
                  <c:v>1.61237638256431</c:v>
                </c:pt>
                <c:pt idx="716">
                  <c:v>1.4937549968210699</c:v>
                </c:pt>
                <c:pt idx="717">
                  <c:v>1.51320126191384</c:v>
                </c:pt>
                <c:pt idx="718">
                  <c:v>1.4982943034263601</c:v>
                </c:pt>
                <c:pt idx="719">
                  <c:v>1.5101790012404901</c:v>
                </c:pt>
                <c:pt idx="720">
                  <c:v>1.51485191472826</c:v>
                </c:pt>
                <c:pt idx="721">
                  <c:v>1.5686915481749</c:v>
                </c:pt>
                <c:pt idx="722">
                  <c:v>1.5335792932138499</c:v>
                </c:pt>
                <c:pt idx="723">
                  <c:v>1.5966062051540799</c:v>
                </c:pt>
                <c:pt idx="724">
                  <c:v>1.5213962745507901</c:v>
                </c:pt>
                <c:pt idx="725">
                  <c:v>1.6108255463396499</c:v>
                </c:pt>
                <c:pt idx="726">
                  <c:v>1.5390929569810501</c:v>
                </c:pt>
                <c:pt idx="727">
                  <c:v>1.57032865955574</c:v>
                </c:pt>
                <c:pt idx="728">
                  <c:v>1.50655308652199</c:v>
                </c:pt>
                <c:pt idx="729">
                  <c:v>1.5492221076389601</c:v>
                </c:pt>
                <c:pt idx="730">
                  <c:v>1.5312118735370499</c:v>
                </c:pt>
                <c:pt idx="731">
                  <c:v>1.5504120171439799</c:v>
                </c:pt>
                <c:pt idx="732">
                  <c:v>1.50748527275149</c:v>
                </c:pt>
                <c:pt idx="733">
                  <c:v>1.52106795624425</c:v>
                </c:pt>
                <c:pt idx="734">
                  <c:v>1.52122973760902</c:v>
                </c:pt>
                <c:pt idx="735">
                  <c:v>1.6345521788687301</c:v>
                </c:pt>
                <c:pt idx="736">
                  <c:v>1.5524006321369901</c:v>
                </c:pt>
                <c:pt idx="737">
                  <c:v>1.4914936495397999</c:v>
                </c:pt>
                <c:pt idx="738">
                  <c:v>1.4909911889838099</c:v>
                </c:pt>
                <c:pt idx="739">
                  <c:v>1.5520161018282701</c:v>
                </c:pt>
                <c:pt idx="740">
                  <c:v>1.50396403609831</c:v>
                </c:pt>
                <c:pt idx="741">
                  <c:v>1.51387958240609</c:v>
                </c:pt>
                <c:pt idx="742">
                  <c:v>1.6160217157813199</c:v>
                </c:pt>
                <c:pt idx="743">
                  <c:v>1.5479310180751999</c:v>
                </c:pt>
                <c:pt idx="744">
                  <c:v>1.55754858000663</c:v>
                </c:pt>
                <c:pt idx="745">
                  <c:v>1.54404050610139</c:v>
                </c:pt>
                <c:pt idx="746">
                  <c:v>1.53768564453033</c:v>
                </c:pt>
                <c:pt idx="747">
                  <c:v>1.57339461812027</c:v>
                </c:pt>
                <c:pt idx="748">
                  <c:v>1.5492779408491399</c:v>
                </c:pt>
                <c:pt idx="749">
                  <c:v>1.5704762206444101</c:v>
                </c:pt>
                <c:pt idx="750">
                  <c:v>1.51582029803242</c:v>
                </c:pt>
                <c:pt idx="751">
                  <c:v>1.53304841691734</c:v>
                </c:pt>
                <c:pt idx="752">
                  <c:v>1.5534436329701899</c:v>
                </c:pt>
                <c:pt idx="753">
                  <c:v>1.68731828272193</c:v>
                </c:pt>
                <c:pt idx="754">
                  <c:v>1.6493907508733601</c:v>
                </c:pt>
                <c:pt idx="755">
                  <c:v>1.55527812481928</c:v>
                </c:pt>
                <c:pt idx="756">
                  <c:v>1.59004196592196</c:v>
                </c:pt>
                <c:pt idx="757">
                  <c:v>1.59976417295145</c:v>
                </c:pt>
                <c:pt idx="758">
                  <c:v>1.62220906990028</c:v>
                </c:pt>
                <c:pt idx="759">
                  <c:v>1.6030996431942199</c:v>
                </c:pt>
                <c:pt idx="760">
                  <c:v>1.60195748690544</c:v>
                </c:pt>
                <c:pt idx="761">
                  <c:v>1.6025376225712</c:v>
                </c:pt>
                <c:pt idx="762">
                  <c:v>1.62070643010863</c:v>
                </c:pt>
                <c:pt idx="763">
                  <c:v>1.6179248714882699</c:v>
                </c:pt>
                <c:pt idx="764">
                  <c:v>1.52064132660258</c:v>
                </c:pt>
                <c:pt idx="765">
                  <c:v>1.6153936864976599</c:v>
                </c:pt>
                <c:pt idx="766">
                  <c:v>1.6004589682952799</c:v>
                </c:pt>
                <c:pt idx="767">
                  <c:v>1.6799322977119799</c:v>
                </c:pt>
                <c:pt idx="768">
                  <c:v>1.6210129822149999</c:v>
                </c:pt>
                <c:pt idx="769">
                  <c:v>1.64402643602432</c:v>
                </c:pt>
                <c:pt idx="770">
                  <c:v>1.61187449617701</c:v>
                </c:pt>
                <c:pt idx="771">
                  <c:v>1.6269897971026599</c:v>
                </c:pt>
                <c:pt idx="772">
                  <c:v>1.6116164342341499</c:v>
                </c:pt>
                <c:pt idx="773">
                  <c:v>1.6793734389242601</c:v>
                </c:pt>
                <c:pt idx="774">
                  <c:v>1.64641919499106</c:v>
                </c:pt>
                <c:pt idx="775">
                  <c:v>1.6383127601295799</c:v>
                </c:pt>
                <c:pt idx="776">
                  <c:v>1.70596020497441</c:v>
                </c:pt>
                <c:pt idx="777">
                  <c:v>1.7025974585579999</c:v>
                </c:pt>
                <c:pt idx="778">
                  <c:v>1.7089973640968601</c:v>
                </c:pt>
                <c:pt idx="779">
                  <c:v>1.7933465093715899</c:v>
                </c:pt>
                <c:pt idx="780">
                  <c:v>1.67960924391463</c:v>
                </c:pt>
                <c:pt idx="781">
                  <c:v>1.8417057646320301</c:v>
                </c:pt>
                <c:pt idx="782">
                  <c:v>1.84884777250401</c:v>
                </c:pt>
                <c:pt idx="783">
                  <c:v>1.85710689624402</c:v>
                </c:pt>
                <c:pt idx="784">
                  <c:v>1.83908330594757</c:v>
                </c:pt>
                <c:pt idx="785">
                  <c:v>1.9701012791658199</c:v>
                </c:pt>
                <c:pt idx="786">
                  <c:v>2.0125343977627601</c:v>
                </c:pt>
                <c:pt idx="787">
                  <c:v>2.0100803455355098</c:v>
                </c:pt>
                <c:pt idx="788">
                  <c:v>1.9495155384195599</c:v>
                </c:pt>
                <c:pt idx="789">
                  <c:v>1.9775529808189301</c:v>
                </c:pt>
                <c:pt idx="790">
                  <c:v>1.8648280137434901</c:v>
                </c:pt>
                <c:pt idx="791">
                  <c:v>2.0353514818984499</c:v>
                </c:pt>
                <c:pt idx="792">
                  <c:v>2.0736244253644101</c:v>
                </c:pt>
                <c:pt idx="793">
                  <c:v>1.97418393956449</c:v>
                </c:pt>
                <c:pt idx="794">
                  <c:v>1.8644600086688199</c:v>
                </c:pt>
                <c:pt idx="795">
                  <c:v>1.87793693226262</c:v>
                </c:pt>
                <c:pt idx="796">
                  <c:v>1.8107261421618199</c:v>
                </c:pt>
                <c:pt idx="797">
                  <c:v>1.89739569275194</c:v>
                </c:pt>
                <c:pt idx="798">
                  <c:v>1.8689328337553599</c:v>
                </c:pt>
                <c:pt idx="799">
                  <c:v>1.9355600091310801</c:v>
                </c:pt>
                <c:pt idx="800">
                  <c:v>1.95159642098292</c:v>
                </c:pt>
                <c:pt idx="801">
                  <c:v>1.85225605000279</c:v>
                </c:pt>
                <c:pt idx="802">
                  <c:v>1.81931895977265</c:v>
                </c:pt>
                <c:pt idx="803">
                  <c:v>1.7734764572698301</c:v>
                </c:pt>
                <c:pt idx="804">
                  <c:v>1.7498906606195701</c:v>
                </c:pt>
                <c:pt idx="805">
                  <c:v>1.83049286035124</c:v>
                </c:pt>
                <c:pt idx="806">
                  <c:v>1.67613218082399</c:v>
                </c:pt>
                <c:pt idx="807">
                  <c:v>1.7515266712561699</c:v>
                </c:pt>
                <c:pt idx="808">
                  <c:v>1.6934708736266899</c:v>
                </c:pt>
                <c:pt idx="809">
                  <c:v>1.7096377190221499</c:v>
                </c:pt>
                <c:pt idx="810">
                  <c:v>1.6632160076773601</c:v>
                </c:pt>
                <c:pt idx="811">
                  <c:v>1.78913891918722</c:v>
                </c:pt>
                <c:pt idx="812">
                  <c:v>1.7923321050943499</c:v>
                </c:pt>
                <c:pt idx="813">
                  <c:v>1.82406597166256</c:v>
                </c:pt>
                <c:pt idx="814">
                  <c:v>1.91443001704265</c:v>
                </c:pt>
                <c:pt idx="815">
                  <c:v>2.0691169256622399</c:v>
                </c:pt>
                <c:pt idx="816">
                  <c:v>2.07793347098433</c:v>
                </c:pt>
                <c:pt idx="817">
                  <c:v>2.03113231367267</c:v>
                </c:pt>
                <c:pt idx="818">
                  <c:v>2.3197604423990299</c:v>
                </c:pt>
                <c:pt idx="819">
                  <c:v>2.46667840849635</c:v>
                </c:pt>
                <c:pt idx="820">
                  <c:v>2.76239844807938</c:v>
                </c:pt>
                <c:pt idx="821">
                  <c:v>2.8758953036428099</c:v>
                </c:pt>
                <c:pt idx="822">
                  <c:v>3.1936854354373798</c:v>
                </c:pt>
                <c:pt idx="823">
                  <c:v>3.2388263639955399</c:v>
                </c:pt>
                <c:pt idx="824">
                  <c:v>3.4090559850142101</c:v>
                </c:pt>
                <c:pt idx="825">
                  <c:v>3.3350095417053298</c:v>
                </c:pt>
                <c:pt idx="826">
                  <c:v>3.6793221480922802</c:v>
                </c:pt>
                <c:pt idx="827">
                  <c:v>3.7543419655391799</c:v>
                </c:pt>
                <c:pt idx="828">
                  <c:v>3.89626627687705</c:v>
                </c:pt>
                <c:pt idx="829">
                  <c:v>3.9522231260949199</c:v>
                </c:pt>
                <c:pt idx="830">
                  <c:v>4.1444772168724198</c:v>
                </c:pt>
                <c:pt idx="831">
                  <c:v>4.1316498622828401</c:v>
                </c:pt>
                <c:pt idx="832">
                  <c:v>4.1490431212155698</c:v>
                </c:pt>
                <c:pt idx="833">
                  <c:v>4.0374400768397498</c:v>
                </c:pt>
                <c:pt idx="834">
                  <c:v>4.2639678007216704</c:v>
                </c:pt>
                <c:pt idx="835">
                  <c:v>4.0812054859238902</c:v>
                </c:pt>
                <c:pt idx="836">
                  <c:v>4.24848788049216</c:v>
                </c:pt>
                <c:pt idx="837">
                  <c:v>4.1927570059488097</c:v>
                </c:pt>
                <c:pt idx="838">
                  <c:v>4.2845371858948402</c:v>
                </c:pt>
                <c:pt idx="839">
                  <c:v>4.3329087347286697</c:v>
                </c:pt>
                <c:pt idx="840">
                  <c:v>4.4351825766009796</c:v>
                </c:pt>
                <c:pt idx="841">
                  <c:v>4.3197948718991102</c:v>
                </c:pt>
                <c:pt idx="842">
                  <c:v>4.36384536509697</c:v>
                </c:pt>
                <c:pt idx="843">
                  <c:v>4.7289514965733401</c:v>
                </c:pt>
                <c:pt idx="844">
                  <c:v>4.9347241114222804</c:v>
                </c:pt>
                <c:pt idx="845">
                  <c:v>5.1512960336289302</c:v>
                </c:pt>
                <c:pt idx="846">
                  <c:v>5.5680420257009304</c:v>
                </c:pt>
                <c:pt idx="847">
                  <c:v>5.8226664996703397</c:v>
                </c:pt>
                <c:pt idx="848">
                  <c:v>6.4292521531809896</c:v>
                </c:pt>
                <c:pt idx="849">
                  <c:v>6.6208682723950396</c:v>
                </c:pt>
                <c:pt idx="850">
                  <c:v>7.1135703694084302</c:v>
                </c:pt>
                <c:pt idx="851">
                  <c:v>7.8375208526004698</c:v>
                </c:pt>
                <c:pt idx="852">
                  <c:v>8.5484010741177503</c:v>
                </c:pt>
                <c:pt idx="853">
                  <c:v>8.5016229186778691</c:v>
                </c:pt>
                <c:pt idx="854">
                  <c:v>8.6808596899657804</c:v>
                </c:pt>
                <c:pt idx="855">
                  <c:v>8.5225810984361097</c:v>
                </c:pt>
                <c:pt idx="856">
                  <c:v>8.5567808223887791</c:v>
                </c:pt>
                <c:pt idx="857">
                  <c:v>8.5993278724571098</c:v>
                </c:pt>
                <c:pt idx="858">
                  <c:v>8.8212725411301101</c:v>
                </c:pt>
                <c:pt idx="859">
                  <c:v>8.8908212068277201</c:v>
                </c:pt>
                <c:pt idx="860">
                  <c:v>9.0866204465345195</c:v>
                </c:pt>
                <c:pt idx="861">
                  <c:v>9.0165192545328505</c:v>
                </c:pt>
                <c:pt idx="862">
                  <c:v>8.9064143530802404</c:v>
                </c:pt>
                <c:pt idx="863">
                  <c:v>8.5335604773272102</c:v>
                </c:pt>
                <c:pt idx="864">
                  <c:v>7.9777944008596098</c:v>
                </c:pt>
                <c:pt idx="865">
                  <c:v>7.77804969865924</c:v>
                </c:pt>
                <c:pt idx="866">
                  <c:v>7.3501419193770801</c:v>
                </c:pt>
                <c:pt idx="867">
                  <c:v>7.0143385102861098</c:v>
                </c:pt>
                <c:pt idx="868">
                  <c:v>6.8596420511966096</c:v>
                </c:pt>
                <c:pt idx="869">
                  <c:v>6.7321105481204198</c:v>
                </c:pt>
                <c:pt idx="870">
                  <c:v>6.6086866610401396</c:v>
                </c:pt>
                <c:pt idx="871">
                  <c:v>6.2599327254161299</c:v>
                </c:pt>
                <c:pt idx="872">
                  <c:v>6.4673856642236798</c:v>
                </c:pt>
                <c:pt idx="873">
                  <c:v>6.6647179466319804</c:v>
                </c:pt>
                <c:pt idx="874">
                  <c:v>6.4833911681274703</c:v>
                </c:pt>
                <c:pt idx="875">
                  <c:v>6.5889616707256904</c:v>
                </c:pt>
                <c:pt idx="876">
                  <c:v>6.5765428688886001</c:v>
                </c:pt>
                <c:pt idx="877">
                  <c:v>6.5015571860752299</c:v>
                </c:pt>
                <c:pt idx="878">
                  <c:v>6.6817294051367302</c:v>
                </c:pt>
                <c:pt idx="879">
                  <c:v>6.9407515666073296</c:v>
                </c:pt>
                <c:pt idx="880">
                  <c:v>7.2022983506217004</c:v>
                </c:pt>
                <c:pt idx="881">
                  <c:v>7.4769369133539803</c:v>
                </c:pt>
                <c:pt idx="882">
                  <c:v>7.7384780490002596</c:v>
                </c:pt>
                <c:pt idx="883">
                  <c:v>8.1120198884281205</c:v>
                </c:pt>
                <c:pt idx="884">
                  <c:v>8.6285340058954194</c:v>
                </c:pt>
                <c:pt idx="885">
                  <c:v>8.8898075416092599</c:v>
                </c:pt>
                <c:pt idx="886">
                  <c:v>8.4622881943218609</c:v>
                </c:pt>
                <c:pt idx="887">
                  <c:v>8.2047484939111293</c:v>
                </c:pt>
                <c:pt idx="888">
                  <c:v>8.2035476441900297</c:v>
                </c:pt>
                <c:pt idx="889">
                  <c:v>8.0877396947836697</c:v>
                </c:pt>
                <c:pt idx="890">
                  <c:v>8.0621078680921308</c:v>
                </c:pt>
                <c:pt idx="891">
                  <c:v>8.1718119559096394</c:v>
                </c:pt>
                <c:pt idx="892">
                  <c:v>7.83178211218946</c:v>
                </c:pt>
                <c:pt idx="893">
                  <c:v>8.1374565008163806</c:v>
                </c:pt>
                <c:pt idx="894">
                  <c:v>7.9710255791269198</c:v>
                </c:pt>
                <c:pt idx="895">
                  <c:v>8.0023438131103699</c:v>
                </c:pt>
                <c:pt idx="896">
                  <c:v>8.0681584480097097</c:v>
                </c:pt>
                <c:pt idx="897">
                  <c:v>7.98925469121503</c:v>
                </c:pt>
                <c:pt idx="898">
                  <c:v>8.0767748737682599</c:v>
                </c:pt>
                <c:pt idx="899">
                  <c:v>7.8980216930003202</c:v>
                </c:pt>
                <c:pt idx="900">
                  <c:v>7.7675414404913496</c:v>
                </c:pt>
                <c:pt idx="901">
                  <c:v>7.7200177991357597</c:v>
                </c:pt>
                <c:pt idx="902">
                  <c:v>7.6847984784775303</c:v>
                </c:pt>
                <c:pt idx="903">
                  <c:v>7.3384878706045704</c:v>
                </c:pt>
                <c:pt idx="904">
                  <c:v>7.4149701942539501</c:v>
                </c:pt>
                <c:pt idx="905">
                  <c:v>7.7823409806652197</c:v>
                </c:pt>
                <c:pt idx="906">
                  <c:v>7.6115610589315903</c:v>
                </c:pt>
                <c:pt idx="907">
                  <c:v>7.5715914083519804</c:v>
                </c:pt>
                <c:pt idx="908">
                  <c:v>7.3280186205007301</c:v>
                </c:pt>
                <c:pt idx="909">
                  <c:v>7.5784183470885802</c:v>
                </c:pt>
                <c:pt idx="910">
                  <c:v>7.2898843338667403</c:v>
                </c:pt>
                <c:pt idx="911">
                  <c:v>7.6050465323481102</c:v>
                </c:pt>
                <c:pt idx="912">
                  <c:v>7.6160012083884601</c:v>
                </c:pt>
                <c:pt idx="913">
                  <c:v>7.6485904655758299</c:v>
                </c:pt>
                <c:pt idx="914">
                  <c:v>8.3608787569436291</c:v>
                </c:pt>
                <c:pt idx="915">
                  <c:v>8.6486895036887006</c:v>
                </c:pt>
                <c:pt idx="916">
                  <c:v>8.7565369722300499</c:v>
                </c:pt>
                <c:pt idx="917">
                  <c:v>9.3139935598887895</c:v>
                </c:pt>
                <c:pt idx="918">
                  <c:v>10.1246405972266</c:v>
                </c:pt>
                <c:pt idx="919">
                  <c:v>11.0325787991203</c:v>
                </c:pt>
                <c:pt idx="920">
                  <c:v>11.6489657688613</c:v>
                </c:pt>
                <c:pt idx="921">
                  <c:v>11.7939632527884</c:v>
                </c:pt>
                <c:pt idx="922">
                  <c:v>12.3451836185081</c:v>
                </c:pt>
                <c:pt idx="923">
                  <c:v>12.000681160455301</c:v>
                </c:pt>
                <c:pt idx="924">
                  <c:v>11.280921457825</c:v>
                </c:pt>
                <c:pt idx="925">
                  <c:v>10.8266552045095</c:v>
                </c:pt>
                <c:pt idx="926">
                  <c:v>10.290568020132801</c:v>
                </c:pt>
                <c:pt idx="927">
                  <c:v>10.011769014987401</c:v>
                </c:pt>
                <c:pt idx="928">
                  <c:v>9.5825107886310796</c:v>
                </c:pt>
                <c:pt idx="929">
                  <c:v>8.9798521531086006</c:v>
                </c:pt>
                <c:pt idx="930">
                  <c:v>8.99783675235415</c:v>
                </c:pt>
                <c:pt idx="931">
                  <c:v>8.6833382351116306</c:v>
                </c:pt>
                <c:pt idx="932">
                  <c:v>8.3734732615092593</c:v>
                </c:pt>
                <c:pt idx="933">
                  <c:v>8.2238218394357201</c:v>
                </c:pt>
                <c:pt idx="934">
                  <c:v>8.2747634988138401</c:v>
                </c:pt>
                <c:pt idx="935">
                  <c:v>7.9845913243095596</c:v>
                </c:pt>
                <c:pt idx="936">
                  <c:v>7.9851182874023996</c:v>
                </c:pt>
                <c:pt idx="937">
                  <c:v>7.9016377460756502</c:v>
                </c:pt>
                <c:pt idx="938">
                  <c:v>7.8549420634808396</c:v>
                </c:pt>
                <c:pt idx="939">
                  <c:v>7.7446155459259796</c:v>
                </c:pt>
                <c:pt idx="940">
                  <c:v>7.4358131061548898</c:v>
                </c:pt>
                <c:pt idx="941">
                  <c:v>7.28358428295744</c:v>
                </c:pt>
                <c:pt idx="942">
                  <c:v>7.2049203960209596</c:v>
                </c:pt>
                <c:pt idx="943">
                  <c:v>7.0252573602938702</c:v>
                </c:pt>
                <c:pt idx="944">
                  <c:v>6.8841058595687903</c:v>
                </c:pt>
                <c:pt idx="945">
                  <c:v>6.5439009377019399</c:v>
                </c:pt>
                <c:pt idx="946">
                  <c:v>6.5206308848282699</c:v>
                </c:pt>
                <c:pt idx="947">
                  <c:v>6.4970583373977497</c:v>
                </c:pt>
                <c:pt idx="948">
                  <c:v>6.5139503769520299</c:v>
                </c:pt>
                <c:pt idx="949">
                  <c:v>6.4280296334268003</c:v>
                </c:pt>
                <c:pt idx="950">
                  <c:v>6.6967140378120602</c:v>
                </c:pt>
                <c:pt idx="951">
                  <c:v>6.6120611323470602</c:v>
                </c:pt>
                <c:pt idx="952">
                  <c:v>6.9619772211287696</c:v>
                </c:pt>
                <c:pt idx="953">
                  <c:v>7.2520872342611096</c:v>
                </c:pt>
                <c:pt idx="954">
                  <c:v>7.2319897904441497</c:v>
                </c:pt>
                <c:pt idx="955">
                  <c:v>7.42477225839911</c:v>
                </c:pt>
                <c:pt idx="956">
                  <c:v>7.2177821563201601</c:v>
                </c:pt>
                <c:pt idx="957">
                  <c:v>7.5719700444583502</c:v>
                </c:pt>
                <c:pt idx="958">
                  <c:v>7.4477486371458603</c:v>
                </c:pt>
                <c:pt idx="959">
                  <c:v>7.3587113438387997</c:v>
                </c:pt>
                <c:pt idx="960">
                  <c:v>7.2666851141009001</c:v>
                </c:pt>
                <c:pt idx="961">
                  <c:v>6.7833202343132797</c:v>
                </c:pt>
                <c:pt idx="962">
                  <c:v>6.5601627119347503</c:v>
                </c:pt>
                <c:pt idx="963">
                  <c:v>6.3474688369858603</c:v>
                </c:pt>
                <c:pt idx="964">
                  <c:v>5.9108620432311998</c:v>
                </c:pt>
                <c:pt idx="965">
                  <c:v>5.79226706976287</c:v>
                </c:pt>
                <c:pt idx="966">
                  <c:v>5.5991897112554696</c:v>
                </c:pt>
                <c:pt idx="967">
                  <c:v>5.4290438605577398</c:v>
                </c:pt>
                <c:pt idx="968">
                  <c:v>5.0985549596765098</c:v>
                </c:pt>
                <c:pt idx="969">
                  <c:v>5.1193340726406804</c:v>
                </c:pt>
                <c:pt idx="970">
                  <c:v>4.7135067530495496</c:v>
                </c:pt>
                <c:pt idx="971">
                  <c:v>4.6916567369477802</c:v>
                </c:pt>
                <c:pt idx="972">
                  <c:v>4.4236905923835401</c:v>
                </c:pt>
                <c:pt idx="973">
                  <c:v>4.2363408594484104</c:v>
                </c:pt>
                <c:pt idx="974">
                  <c:v>4.0479775127948798</c:v>
                </c:pt>
                <c:pt idx="975">
                  <c:v>4.0781406388638599</c:v>
                </c:pt>
                <c:pt idx="976">
                  <c:v>3.9218592475676699</c:v>
                </c:pt>
                <c:pt idx="977">
                  <c:v>3.8998794145448201</c:v>
                </c:pt>
                <c:pt idx="978">
                  <c:v>3.8804318491592702</c:v>
                </c:pt>
                <c:pt idx="979">
                  <c:v>3.8899991949874102</c:v>
                </c:pt>
                <c:pt idx="980">
                  <c:v>3.9943695386818301</c:v>
                </c:pt>
                <c:pt idx="981">
                  <c:v>4.0288107584621802</c:v>
                </c:pt>
                <c:pt idx="982">
                  <c:v>4.2160661246283704</c:v>
                </c:pt>
                <c:pt idx="983">
                  <c:v>4.08752161750059</c:v>
                </c:pt>
                <c:pt idx="984">
                  <c:v>4.2474440751402103</c:v>
                </c:pt>
                <c:pt idx="985">
                  <c:v>4.2607058202490196</c:v>
                </c:pt>
                <c:pt idx="986">
                  <c:v>4.2152481922595504</c:v>
                </c:pt>
                <c:pt idx="987">
                  <c:v>4.5455302600224003</c:v>
                </c:pt>
                <c:pt idx="988">
                  <c:v>4.7814252766087897</c:v>
                </c:pt>
                <c:pt idx="989">
                  <c:v>4.6909959686148897</c:v>
                </c:pt>
                <c:pt idx="990">
                  <c:v>4.7812179700994601</c:v>
                </c:pt>
                <c:pt idx="991">
                  <c:v>5.1327072819051098</c:v>
                </c:pt>
                <c:pt idx="992">
                  <c:v>4.98554478171451</c:v>
                </c:pt>
                <c:pt idx="993">
                  <c:v>4.9628838989340798</c:v>
                </c:pt>
                <c:pt idx="994">
                  <c:v>5.0675137688638596</c:v>
                </c:pt>
                <c:pt idx="995">
                  <c:v>5.3493307384216102</c:v>
                </c:pt>
                <c:pt idx="996">
                  <c:v>5.5392166601388197</c:v>
                </c:pt>
                <c:pt idx="997">
                  <c:v>5.4369621336729699</c:v>
                </c:pt>
                <c:pt idx="998">
                  <c:v>5.4319147545899602</c:v>
                </c:pt>
                <c:pt idx="999">
                  <c:v>5.1453156727231102</c:v>
                </c:pt>
                <c:pt idx="1000">
                  <c:v>5.3348508555446799</c:v>
                </c:pt>
                <c:pt idx="1001">
                  <c:v>5.1560037503142997</c:v>
                </c:pt>
                <c:pt idx="1002">
                  <c:v>5.3037150942413902</c:v>
                </c:pt>
                <c:pt idx="1003">
                  <c:v>5.4394020125660898</c:v>
                </c:pt>
                <c:pt idx="1004">
                  <c:v>5.3143005150797498</c:v>
                </c:pt>
                <c:pt idx="1005">
                  <c:v>5.4935013765174903</c:v>
                </c:pt>
                <c:pt idx="1006">
                  <c:v>5.5933454178942901</c:v>
                </c:pt>
                <c:pt idx="1007">
                  <c:v>5.3288934498910203</c:v>
                </c:pt>
                <c:pt idx="1008">
                  <c:v>5.5050571258330798</c:v>
                </c:pt>
                <c:pt idx="1009">
                  <c:v>5.6414279749659801</c:v>
                </c:pt>
                <c:pt idx="1010">
                  <c:v>5.2857901658578896</c:v>
                </c:pt>
                <c:pt idx="1011">
                  <c:v>5.2389165131577702</c:v>
                </c:pt>
                <c:pt idx="1012">
                  <c:v>4.9195482862562301</c:v>
                </c:pt>
                <c:pt idx="1013">
                  <c:v>4.9143040696545697</c:v>
                </c:pt>
                <c:pt idx="1014">
                  <c:v>4.85286802710577</c:v>
                </c:pt>
                <c:pt idx="1015">
                  <c:v>4.6617215212574399</c:v>
                </c:pt>
                <c:pt idx="1016">
                  <c:v>4.5218664351314004</c:v>
                </c:pt>
                <c:pt idx="1017">
                  <c:v>4.5839135211446704</c:v>
                </c:pt>
                <c:pt idx="1018">
                  <c:v>4.5165359974486501</c:v>
                </c:pt>
                <c:pt idx="1019">
                  <c:v>4.4577239463230702</c:v>
                </c:pt>
                <c:pt idx="1020">
                  <c:v>4.3657839217249998</c:v>
                </c:pt>
                <c:pt idx="1021">
                  <c:v>4.1397691929992302</c:v>
                </c:pt>
                <c:pt idx="1022">
                  <c:v>4.1099742385276397</c:v>
                </c:pt>
                <c:pt idx="1023">
                  <c:v>4.1236259586709103</c:v>
                </c:pt>
                <c:pt idx="1024">
                  <c:v>4.37341126478543</c:v>
                </c:pt>
                <c:pt idx="1025">
                  <c:v>4.0716131495269501</c:v>
                </c:pt>
                <c:pt idx="1026">
                  <c:v>4.1587870737156498</c:v>
                </c:pt>
                <c:pt idx="1027">
                  <c:v>4.1691794018967201</c:v>
                </c:pt>
                <c:pt idx="1028">
                  <c:v>4.2907572356202097</c:v>
                </c:pt>
                <c:pt idx="1029">
                  <c:v>4.4756141586711404</c:v>
                </c:pt>
                <c:pt idx="1030">
                  <c:v>4.7940352049116504</c:v>
                </c:pt>
                <c:pt idx="1031">
                  <c:v>4.7029226956944603</c:v>
                </c:pt>
                <c:pt idx="1032">
                  <c:v>4.56112419413998</c:v>
                </c:pt>
                <c:pt idx="1033">
                  <c:v>4.5908035140510597</c:v>
                </c:pt>
                <c:pt idx="1034">
                  <c:v>4.4595264113791497</c:v>
                </c:pt>
                <c:pt idx="1035">
                  <c:v>4.4808259037167097</c:v>
                </c:pt>
                <c:pt idx="1036">
                  <c:v>4.3313305527568202</c:v>
                </c:pt>
                <c:pt idx="1037">
                  <c:v>4.3670493369217098</c:v>
                </c:pt>
                <c:pt idx="1038">
                  <c:v>4.2115404706783304</c:v>
                </c:pt>
                <c:pt idx="1039">
                  <c:v>4.1471227893663096</c:v>
                </c:pt>
                <c:pt idx="1040">
                  <c:v>4.0258752154695996</c:v>
                </c:pt>
                <c:pt idx="1041">
                  <c:v>4.1119746442449197</c:v>
                </c:pt>
                <c:pt idx="1042">
                  <c:v>3.8988969648342899</c:v>
                </c:pt>
                <c:pt idx="1043">
                  <c:v>3.8984792157285102</c:v>
                </c:pt>
                <c:pt idx="1044">
                  <c:v>3.99190449355982</c:v>
                </c:pt>
                <c:pt idx="1045">
                  <c:v>3.8414079103059202</c:v>
                </c:pt>
                <c:pt idx="1046">
                  <c:v>3.87475711927046</c:v>
                </c:pt>
                <c:pt idx="1047">
                  <c:v>3.8371908010905602</c:v>
                </c:pt>
                <c:pt idx="1048">
                  <c:v>3.67811779714172</c:v>
                </c:pt>
                <c:pt idx="1049">
                  <c:v>3.44521179542317</c:v>
                </c:pt>
                <c:pt idx="1050">
                  <c:v>3.47457010469883</c:v>
                </c:pt>
                <c:pt idx="1051">
                  <c:v>3.2454697166978099</c:v>
                </c:pt>
                <c:pt idx="1052">
                  <c:v>3.3563647103471599</c:v>
                </c:pt>
                <c:pt idx="1053">
                  <c:v>3.23882623983949</c:v>
                </c:pt>
                <c:pt idx="1054">
                  <c:v>3.21509357861934</c:v>
                </c:pt>
                <c:pt idx="1055">
                  <c:v>3.00708389831291</c:v>
                </c:pt>
                <c:pt idx="1056">
                  <c:v>3.1058133918397099</c:v>
                </c:pt>
                <c:pt idx="1057">
                  <c:v>2.9315940667040898</c:v>
                </c:pt>
                <c:pt idx="1058">
                  <c:v>3.0126928344978698</c:v>
                </c:pt>
                <c:pt idx="1059">
                  <c:v>2.9254104136358201</c:v>
                </c:pt>
                <c:pt idx="1060">
                  <c:v>3.0181673493115202</c:v>
                </c:pt>
                <c:pt idx="1061">
                  <c:v>2.8419148539429999</c:v>
                </c:pt>
                <c:pt idx="1062">
                  <c:v>2.8694450888304002</c:v>
                </c:pt>
                <c:pt idx="1063">
                  <c:v>3.0315867496126399</c:v>
                </c:pt>
                <c:pt idx="1064">
                  <c:v>2.9078660602199502</c:v>
                </c:pt>
                <c:pt idx="1065">
                  <c:v>2.9990232740993101</c:v>
                </c:pt>
                <c:pt idx="1066">
                  <c:v>2.96314107000806</c:v>
                </c:pt>
                <c:pt idx="1067">
                  <c:v>2.9926433533252501</c:v>
                </c:pt>
                <c:pt idx="1068">
                  <c:v>3.23410806694914</c:v>
                </c:pt>
                <c:pt idx="1069">
                  <c:v>3.1524345604286199</c:v>
                </c:pt>
                <c:pt idx="1070">
                  <c:v>3.11206031330719</c:v>
                </c:pt>
                <c:pt idx="1071">
                  <c:v>3.28352883171058</c:v>
                </c:pt>
                <c:pt idx="1072">
                  <c:v>3.0573036842259298</c:v>
                </c:pt>
                <c:pt idx="1073">
                  <c:v>2.94990026631474</c:v>
                </c:pt>
                <c:pt idx="1074">
                  <c:v>2.7290184012159302</c:v>
                </c:pt>
                <c:pt idx="1075">
                  <c:v>2.7576807101528198</c:v>
                </c:pt>
                <c:pt idx="1076">
                  <c:v>2.4500202286912902</c:v>
                </c:pt>
                <c:pt idx="1077">
                  <c:v>2.2981907892228701</c:v>
                </c:pt>
                <c:pt idx="1078">
                  <c:v>2.4127767417090298</c:v>
                </c:pt>
                <c:pt idx="1079">
                  <c:v>2.2154345418484498</c:v>
                </c:pt>
                <c:pt idx="1080">
                  <c:v>2.2320301791016801</c:v>
                </c:pt>
                <c:pt idx="1081">
                  <c:v>2.1669052077822202</c:v>
                </c:pt>
                <c:pt idx="1082">
                  <c:v>2.1191606319599599</c:v>
                </c:pt>
                <c:pt idx="1083">
                  <c:v>2.1431129427464501</c:v>
                </c:pt>
                <c:pt idx="1084">
                  <c:v>1.9832864566089099</c:v>
                </c:pt>
                <c:pt idx="1085">
                  <c:v>1.9173909912368701</c:v>
                </c:pt>
                <c:pt idx="1086">
                  <c:v>1.88513091183326</c:v>
                </c:pt>
                <c:pt idx="1087">
                  <c:v>1.92688963123845</c:v>
                </c:pt>
                <c:pt idx="1088">
                  <c:v>1.9029927758527501</c:v>
                </c:pt>
                <c:pt idx="1089">
                  <c:v>1.8225090309671299</c:v>
                </c:pt>
                <c:pt idx="1090">
                  <c:v>1.8307511718293501</c:v>
                </c:pt>
                <c:pt idx="1091">
                  <c:v>1.9300865819295701</c:v>
                </c:pt>
                <c:pt idx="1092">
                  <c:v>1.8305390661318499</c:v>
                </c:pt>
                <c:pt idx="1093">
                  <c:v>1.8469978881076501</c:v>
                </c:pt>
                <c:pt idx="1094">
                  <c:v>1.7940728399416299</c:v>
                </c:pt>
                <c:pt idx="1095">
                  <c:v>1.82024599809314</c:v>
                </c:pt>
                <c:pt idx="1096">
                  <c:v>1.74957869800815</c:v>
                </c:pt>
                <c:pt idx="1097">
                  <c:v>1.8464172234026901</c:v>
                </c:pt>
                <c:pt idx="1098">
                  <c:v>1.70652370954794</c:v>
                </c:pt>
                <c:pt idx="1099">
                  <c:v>1.78986015030729</c:v>
                </c:pt>
                <c:pt idx="1100">
                  <c:v>1.7976443785649201</c:v>
                </c:pt>
                <c:pt idx="1101">
                  <c:v>1.77483611243148</c:v>
                </c:pt>
                <c:pt idx="1102">
                  <c:v>1.7828082095768001</c:v>
                </c:pt>
                <c:pt idx="1103">
                  <c:v>1.7278040577907701</c:v>
                </c:pt>
                <c:pt idx="1104">
                  <c:v>1.72480335087998</c:v>
                </c:pt>
                <c:pt idx="1105">
                  <c:v>1.7901324622772501</c:v>
                </c:pt>
                <c:pt idx="1106">
                  <c:v>1.6967961118097099</c:v>
                </c:pt>
                <c:pt idx="1107">
                  <c:v>1.8164090818177601</c:v>
                </c:pt>
                <c:pt idx="1108">
                  <c:v>1.7544333732261199</c:v>
                </c:pt>
                <c:pt idx="1109">
                  <c:v>1.81631630354399</c:v>
                </c:pt>
                <c:pt idx="1110">
                  <c:v>1.6403822185808401</c:v>
                </c:pt>
                <c:pt idx="1111">
                  <c:v>1.7835858321054701</c:v>
                </c:pt>
                <c:pt idx="1112">
                  <c:v>1.7390683638991999</c:v>
                </c:pt>
                <c:pt idx="1113">
                  <c:v>1.6853969507779201</c:v>
                </c:pt>
                <c:pt idx="1114">
                  <c:v>1.6516182424490899</c:v>
                </c:pt>
                <c:pt idx="1115">
                  <c:v>1.7063463165620101</c:v>
                </c:pt>
                <c:pt idx="1116">
                  <c:v>1.66303734522337</c:v>
                </c:pt>
                <c:pt idx="1117">
                  <c:v>1.67490958555814</c:v>
                </c:pt>
                <c:pt idx="1118">
                  <c:v>1.6702655444757499</c:v>
                </c:pt>
                <c:pt idx="1119">
                  <c:v>1.6270985055321801</c:v>
                </c:pt>
                <c:pt idx="1120">
                  <c:v>1.5477111693772401</c:v>
                </c:pt>
                <c:pt idx="1121">
                  <c:v>1.5938532308829301</c:v>
                </c:pt>
                <c:pt idx="1122">
                  <c:v>1.6008749543173</c:v>
                </c:pt>
                <c:pt idx="1123">
                  <c:v>1.6829788952264599</c:v>
                </c:pt>
                <c:pt idx="1124">
                  <c:v>1.53192366432558</c:v>
                </c:pt>
                <c:pt idx="1125">
                  <c:v>1.57337746442172</c:v>
                </c:pt>
                <c:pt idx="1126">
                  <c:v>1.5390421188503201</c:v>
                </c:pt>
                <c:pt idx="1127">
                  <c:v>1.5645647774997899</c:v>
                </c:pt>
                <c:pt idx="1128">
                  <c:v>1.5000300024914199</c:v>
                </c:pt>
                <c:pt idx="1129">
                  <c:v>1.56350419327669</c:v>
                </c:pt>
                <c:pt idx="1130">
                  <c:v>1.5470101458262699</c:v>
                </c:pt>
                <c:pt idx="1131">
                  <c:v>1.5095150818585601</c:v>
                </c:pt>
                <c:pt idx="1132">
                  <c:v>1.49816458136724</c:v>
                </c:pt>
                <c:pt idx="1133">
                  <c:v>1.5493100679998799</c:v>
                </c:pt>
                <c:pt idx="1134">
                  <c:v>1.4909642268422401</c:v>
                </c:pt>
                <c:pt idx="1135">
                  <c:v>1.5181296467295999</c:v>
                </c:pt>
                <c:pt idx="1136">
                  <c:v>1.4163610212356299</c:v>
                </c:pt>
                <c:pt idx="1137">
                  <c:v>1.5127183766766801</c:v>
                </c:pt>
                <c:pt idx="1138">
                  <c:v>1.55246134135154</c:v>
                </c:pt>
                <c:pt idx="1139">
                  <c:v>1.4457435889895101</c:v>
                </c:pt>
                <c:pt idx="1140">
                  <c:v>1.4848447768263799</c:v>
                </c:pt>
                <c:pt idx="1141">
                  <c:v>1.52158957213158</c:v>
                </c:pt>
                <c:pt idx="1142">
                  <c:v>1.52724976613712</c:v>
                </c:pt>
                <c:pt idx="1143">
                  <c:v>1.5256021203799299</c:v>
                </c:pt>
                <c:pt idx="1144">
                  <c:v>1.4171939141830501</c:v>
                </c:pt>
                <c:pt idx="1145">
                  <c:v>1.54385611640799</c:v>
                </c:pt>
                <c:pt idx="1146">
                  <c:v>1.4744738024488699</c:v>
                </c:pt>
                <c:pt idx="1147">
                  <c:v>1.5324750497202499</c:v>
                </c:pt>
                <c:pt idx="1148">
                  <c:v>1.49117093742685</c:v>
                </c:pt>
                <c:pt idx="1149">
                  <c:v>1.4803297144587599</c:v>
                </c:pt>
                <c:pt idx="1150">
                  <c:v>1.4888637994593401</c:v>
                </c:pt>
                <c:pt idx="1151">
                  <c:v>1.5542717419162599</c:v>
                </c:pt>
                <c:pt idx="1152">
                  <c:v>1.4755629793565299</c:v>
                </c:pt>
                <c:pt idx="1153">
                  <c:v>1.4747343199368601</c:v>
                </c:pt>
                <c:pt idx="1154">
                  <c:v>1.49195814354394</c:v>
                </c:pt>
                <c:pt idx="1155">
                  <c:v>1.4721720832718399</c:v>
                </c:pt>
                <c:pt idx="1156">
                  <c:v>1.4541496572116499</c:v>
                </c:pt>
                <c:pt idx="1157">
                  <c:v>1.4739441350406799</c:v>
                </c:pt>
                <c:pt idx="1158">
                  <c:v>1.5374724827661399</c:v>
                </c:pt>
                <c:pt idx="1159">
                  <c:v>1.4902290284163999</c:v>
                </c:pt>
                <c:pt idx="1160">
                  <c:v>1.39109309540787</c:v>
                </c:pt>
                <c:pt idx="1161">
                  <c:v>1.5334614793694099</c:v>
                </c:pt>
                <c:pt idx="1162">
                  <c:v>1.4911068081527901</c:v>
                </c:pt>
                <c:pt idx="1163">
                  <c:v>1.49468965441267</c:v>
                </c:pt>
                <c:pt idx="1164">
                  <c:v>1.4149166222129701</c:v>
                </c:pt>
                <c:pt idx="1165">
                  <c:v>1.46784914733498</c:v>
                </c:pt>
                <c:pt idx="1166">
                  <c:v>1.4695114266693701</c:v>
                </c:pt>
                <c:pt idx="1167">
                  <c:v>1.4724336478054501</c:v>
                </c:pt>
                <c:pt idx="1168">
                  <c:v>1.3947669743595901</c:v>
                </c:pt>
                <c:pt idx="1169">
                  <c:v>1.4363968055654199</c:v>
                </c:pt>
                <c:pt idx="1170">
                  <c:v>1.44843826559682</c:v>
                </c:pt>
                <c:pt idx="1171">
                  <c:v>1.5131814993635899</c:v>
                </c:pt>
              </c:numCache>
            </c:numRef>
          </c:yVal>
          <c:smooth val="1"/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41777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Sheet1!$AF$2:$AF$16384</c:f>
              <c:numCache>
                <c:formatCode>General</c:formatCode>
                <c:ptCount val="16383"/>
                <c:pt idx="0">
                  <c:v>6.3036582903949903</c:v>
                </c:pt>
                <c:pt idx="1">
                  <c:v>6.3649475101204098</c:v>
                </c:pt>
                <c:pt idx="2">
                  <c:v>6.1903373882299402</c:v>
                </c:pt>
                <c:pt idx="3">
                  <c:v>6.3702020617172499</c:v>
                </c:pt>
                <c:pt idx="4">
                  <c:v>6.2226496323047504</c:v>
                </c:pt>
                <c:pt idx="5">
                  <c:v>6.0633711893438402</c:v>
                </c:pt>
                <c:pt idx="6">
                  <c:v>6.2529136738334996</c:v>
                </c:pt>
                <c:pt idx="7">
                  <c:v>6.1630242495630796</c:v>
                </c:pt>
                <c:pt idx="8">
                  <c:v>6.3021540552815498</c:v>
                </c:pt>
                <c:pt idx="9">
                  <c:v>6.1307281220922798</c:v>
                </c:pt>
                <c:pt idx="10">
                  <c:v>6.2836350691016802</c:v>
                </c:pt>
                <c:pt idx="11">
                  <c:v>6.18616576701847</c:v>
                </c:pt>
                <c:pt idx="12">
                  <c:v>6.2620490042012502</c:v>
                </c:pt>
                <c:pt idx="13">
                  <c:v>6.1700942512195498</c:v>
                </c:pt>
                <c:pt idx="14">
                  <c:v>6.2647574129018899</c:v>
                </c:pt>
                <c:pt idx="15">
                  <c:v>5.9703812729277104</c:v>
                </c:pt>
                <c:pt idx="16">
                  <c:v>6.0379027684850204</c:v>
                </c:pt>
                <c:pt idx="17">
                  <c:v>6.1070876396090004</c:v>
                </c:pt>
                <c:pt idx="18">
                  <c:v>6.0566798724752502</c:v>
                </c:pt>
                <c:pt idx="19">
                  <c:v>6.1318393288001696</c:v>
                </c:pt>
                <c:pt idx="20">
                  <c:v>6.2441967073885101</c:v>
                </c:pt>
                <c:pt idx="21">
                  <c:v>6.1425028971792699</c:v>
                </c:pt>
                <c:pt idx="22">
                  <c:v>6.3018554497707999</c:v>
                </c:pt>
                <c:pt idx="23">
                  <c:v>6.0690746436514003</c:v>
                </c:pt>
                <c:pt idx="24">
                  <c:v>6.3746927952233898</c:v>
                </c:pt>
                <c:pt idx="25">
                  <c:v>6.2045660972708898</c:v>
                </c:pt>
                <c:pt idx="26">
                  <c:v>5.9323252373804296</c:v>
                </c:pt>
                <c:pt idx="27">
                  <c:v>5.7906247047296997</c:v>
                </c:pt>
                <c:pt idx="28">
                  <c:v>6.3044474147815599</c:v>
                </c:pt>
                <c:pt idx="29">
                  <c:v>5.6670690793743699</c:v>
                </c:pt>
                <c:pt idx="30">
                  <c:v>5.9705837182923398</c:v>
                </c:pt>
                <c:pt idx="31">
                  <c:v>5.8131273484759998</c:v>
                </c:pt>
                <c:pt idx="32">
                  <c:v>6.0382447732527398</c:v>
                </c:pt>
                <c:pt idx="33">
                  <c:v>6.2230842188846998</c:v>
                </c:pt>
                <c:pt idx="34">
                  <c:v>6.4011990295763397</c:v>
                </c:pt>
                <c:pt idx="35">
                  <c:v>6.1765824286091497</c:v>
                </c:pt>
                <c:pt idx="36">
                  <c:v>5.9398976483324404</c:v>
                </c:pt>
                <c:pt idx="37">
                  <c:v>6.1309582947435697</c:v>
                </c:pt>
                <c:pt idx="38">
                  <c:v>6.1788211248330098</c:v>
                </c:pt>
                <c:pt idx="39">
                  <c:v>5.9287446432511501</c:v>
                </c:pt>
                <c:pt idx="40">
                  <c:v>5.8960272385674699</c:v>
                </c:pt>
                <c:pt idx="41">
                  <c:v>5.7745528620129098</c:v>
                </c:pt>
                <c:pt idx="42">
                  <c:v>6.1311575530598397</c:v>
                </c:pt>
                <c:pt idx="43">
                  <c:v>6.0789870369677601</c:v>
                </c:pt>
                <c:pt idx="44">
                  <c:v>5.8539261300302998</c:v>
                </c:pt>
                <c:pt idx="45">
                  <c:v>5.9459302286709201</c:v>
                </c:pt>
                <c:pt idx="46">
                  <c:v>5.8911556311469102</c:v>
                </c:pt>
                <c:pt idx="47">
                  <c:v>5.5646672263209203</c:v>
                </c:pt>
                <c:pt idx="48">
                  <c:v>5.6795478227758096</c:v>
                </c:pt>
                <c:pt idx="49">
                  <c:v>5.8760049894209399</c:v>
                </c:pt>
                <c:pt idx="50">
                  <c:v>5.8858007364371003</c:v>
                </c:pt>
                <c:pt idx="51">
                  <c:v>5.6866893692563201</c:v>
                </c:pt>
                <c:pt idx="52">
                  <c:v>5.82425022542163</c:v>
                </c:pt>
                <c:pt idx="53">
                  <c:v>5.6402908958788602</c:v>
                </c:pt>
                <c:pt idx="54">
                  <c:v>5.71060079119904</c:v>
                </c:pt>
                <c:pt idx="55">
                  <c:v>5.6889922477958601</c:v>
                </c:pt>
                <c:pt idx="56">
                  <c:v>5.7561574123207704</c:v>
                </c:pt>
                <c:pt idx="57">
                  <c:v>5.7378784594815002</c:v>
                </c:pt>
                <c:pt idx="58">
                  <c:v>5.6666020671973802</c:v>
                </c:pt>
                <c:pt idx="59">
                  <c:v>5.8360803438618802</c:v>
                </c:pt>
                <c:pt idx="60">
                  <c:v>5.9939371867772104</c:v>
                </c:pt>
                <c:pt idx="61">
                  <c:v>5.6304771810191099</c:v>
                </c:pt>
                <c:pt idx="62">
                  <c:v>5.6132412254372204</c:v>
                </c:pt>
                <c:pt idx="63">
                  <c:v>5.5332396555044703</c:v>
                </c:pt>
                <c:pt idx="64">
                  <c:v>5.6373990604514796</c:v>
                </c:pt>
                <c:pt idx="65">
                  <c:v>5.7200098068975702</c:v>
                </c:pt>
                <c:pt idx="66">
                  <c:v>5.5897986993748399</c:v>
                </c:pt>
                <c:pt idx="67">
                  <c:v>5.28135433618462</c:v>
                </c:pt>
                <c:pt idx="68">
                  <c:v>5.49183089955645</c:v>
                </c:pt>
                <c:pt idx="69">
                  <c:v>5.6410448432696398</c:v>
                </c:pt>
                <c:pt idx="70">
                  <c:v>5.6698325694512803</c:v>
                </c:pt>
                <c:pt idx="71">
                  <c:v>5.30754577624562</c:v>
                </c:pt>
                <c:pt idx="72">
                  <c:v>5.58455168694009</c:v>
                </c:pt>
                <c:pt idx="73">
                  <c:v>5.7779128810038296</c:v>
                </c:pt>
                <c:pt idx="74">
                  <c:v>5.5360628262246099</c:v>
                </c:pt>
                <c:pt idx="75">
                  <c:v>5.5737520681740103</c:v>
                </c:pt>
                <c:pt idx="76">
                  <c:v>5.4797796341693399</c:v>
                </c:pt>
                <c:pt idx="77">
                  <c:v>5.6943237850435402</c:v>
                </c:pt>
                <c:pt idx="78">
                  <c:v>5.5610766272523904</c:v>
                </c:pt>
                <c:pt idx="79">
                  <c:v>5.4719676905425496</c:v>
                </c:pt>
                <c:pt idx="80">
                  <c:v>5.47052606927162</c:v>
                </c:pt>
                <c:pt idx="81">
                  <c:v>5.4706697691729902</c:v>
                </c:pt>
                <c:pt idx="82">
                  <c:v>5.5022588253530502</c:v>
                </c:pt>
                <c:pt idx="83">
                  <c:v>5.5358431494340303</c:v>
                </c:pt>
                <c:pt idx="84">
                  <c:v>5.3495358724445303</c:v>
                </c:pt>
                <c:pt idx="85">
                  <c:v>5.4360557751164</c:v>
                </c:pt>
                <c:pt idx="86">
                  <c:v>5.31457255326319</c:v>
                </c:pt>
                <c:pt idx="87">
                  <c:v>5.2857493852774899</c:v>
                </c:pt>
                <c:pt idx="88">
                  <c:v>5.3944441318951402</c:v>
                </c:pt>
                <c:pt idx="89">
                  <c:v>5.1365738402747398</c:v>
                </c:pt>
                <c:pt idx="90">
                  <c:v>5.1899933627375399</c:v>
                </c:pt>
                <c:pt idx="91">
                  <c:v>5.5176405155025599</c:v>
                </c:pt>
                <c:pt idx="92">
                  <c:v>5.2946495694256299</c:v>
                </c:pt>
                <c:pt idx="93">
                  <c:v>5.1367315037555699</c:v>
                </c:pt>
                <c:pt idx="94">
                  <c:v>5.2286493233401599</c:v>
                </c:pt>
                <c:pt idx="95">
                  <c:v>5.3567115653265596</c:v>
                </c:pt>
                <c:pt idx="96">
                  <c:v>5.2262510609022303</c:v>
                </c:pt>
                <c:pt idx="97">
                  <c:v>5.1259299578231499</c:v>
                </c:pt>
                <c:pt idx="98">
                  <c:v>4.8423553240426402</c:v>
                </c:pt>
                <c:pt idx="99">
                  <c:v>5.0233607990884499</c:v>
                </c:pt>
                <c:pt idx="100">
                  <c:v>5.2443420117519297</c:v>
                </c:pt>
                <c:pt idx="101">
                  <c:v>5.0545232240962203</c:v>
                </c:pt>
                <c:pt idx="102">
                  <c:v>4.8422358410982804</c:v>
                </c:pt>
                <c:pt idx="103">
                  <c:v>4.9078457047402004</c:v>
                </c:pt>
                <c:pt idx="104">
                  <c:v>4.8805261796571697</c:v>
                </c:pt>
                <c:pt idx="105">
                  <c:v>4.8524033775974198</c:v>
                </c:pt>
                <c:pt idx="106">
                  <c:v>4.9250180122228997</c:v>
                </c:pt>
                <c:pt idx="107">
                  <c:v>4.9298935986388104</c:v>
                </c:pt>
                <c:pt idx="108">
                  <c:v>5.02598032316775</c:v>
                </c:pt>
                <c:pt idx="109">
                  <c:v>4.9613408707819602</c:v>
                </c:pt>
                <c:pt idx="110">
                  <c:v>5.1893489645741404</c:v>
                </c:pt>
                <c:pt idx="111">
                  <c:v>4.8559411331327098</c:v>
                </c:pt>
                <c:pt idx="112">
                  <c:v>4.9239734780030302</c:v>
                </c:pt>
                <c:pt idx="113">
                  <c:v>5.0190114924420799</c:v>
                </c:pt>
                <c:pt idx="114">
                  <c:v>4.8431244664049604</c:v>
                </c:pt>
                <c:pt idx="115">
                  <c:v>4.9796386437820201</c:v>
                </c:pt>
                <c:pt idx="116">
                  <c:v>4.61763671471068</c:v>
                </c:pt>
                <c:pt idx="117">
                  <c:v>4.8638927809478796</c:v>
                </c:pt>
                <c:pt idx="118">
                  <c:v>4.8938553129802402</c:v>
                </c:pt>
                <c:pt idx="119">
                  <c:v>4.8476908674683399</c:v>
                </c:pt>
                <c:pt idx="120">
                  <c:v>4.9602319629077201</c:v>
                </c:pt>
                <c:pt idx="121">
                  <c:v>5.0451287060555901</c:v>
                </c:pt>
                <c:pt idx="122">
                  <c:v>4.7718547422264903</c:v>
                </c:pt>
                <c:pt idx="123">
                  <c:v>4.8478803970825002</c:v>
                </c:pt>
                <c:pt idx="124">
                  <c:v>4.794246043427</c:v>
                </c:pt>
                <c:pt idx="125">
                  <c:v>4.8443062457745398</c:v>
                </c:pt>
                <c:pt idx="126">
                  <c:v>4.9152303652450797</c:v>
                </c:pt>
                <c:pt idx="127">
                  <c:v>4.6871015423313001</c:v>
                </c:pt>
                <c:pt idx="128">
                  <c:v>4.5540356541893203</c:v>
                </c:pt>
                <c:pt idx="129">
                  <c:v>4.7157052062296199</c:v>
                </c:pt>
                <c:pt idx="130">
                  <c:v>4.72550575060865</c:v>
                </c:pt>
                <c:pt idx="131">
                  <c:v>4.8022730851182196</c:v>
                </c:pt>
                <c:pt idx="132">
                  <c:v>4.4311084842948203</c:v>
                </c:pt>
                <c:pt idx="133">
                  <c:v>4.5932564272236398</c:v>
                </c:pt>
                <c:pt idx="134">
                  <c:v>4.6199536616196299</c:v>
                </c:pt>
                <c:pt idx="135">
                  <c:v>4.9297131067132796</c:v>
                </c:pt>
                <c:pt idx="136">
                  <c:v>4.7427395864947997</c:v>
                </c:pt>
                <c:pt idx="137">
                  <c:v>4.8925948290901902</c:v>
                </c:pt>
                <c:pt idx="138">
                  <c:v>4.6483800272320401</c:v>
                </c:pt>
                <c:pt idx="139">
                  <c:v>4.66320965756959</c:v>
                </c:pt>
                <c:pt idx="140">
                  <c:v>4.4974468477338503</c:v>
                </c:pt>
                <c:pt idx="141">
                  <c:v>4.45194030961646</c:v>
                </c:pt>
                <c:pt idx="142">
                  <c:v>4.5177888505110602</c:v>
                </c:pt>
                <c:pt idx="143">
                  <c:v>4.5389006929103504</c:v>
                </c:pt>
                <c:pt idx="144">
                  <c:v>4.6925543485398604</c:v>
                </c:pt>
                <c:pt idx="145">
                  <c:v>4.4001088390683796</c:v>
                </c:pt>
                <c:pt idx="146">
                  <c:v>4.40075666402947</c:v>
                </c:pt>
                <c:pt idx="147">
                  <c:v>4.4985996684617904</c:v>
                </c:pt>
                <c:pt idx="148">
                  <c:v>4.3798532261145997</c:v>
                </c:pt>
                <c:pt idx="149">
                  <c:v>4.3435752335220297</c:v>
                </c:pt>
                <c:pt idx="150">
                  <c:v>4.1879667653742203</c:v>
                </c:pt>
                <c:pt idx="151">
                  <c:v>4.3917919030280403</c:v>
                </c:pt>
                <c:pt idx="152">
                  <c:v>4.5085875543574998</c:v>
                </c:pt>
                <c:pt idx="153">
                  <c:v>4.4939638255293799</c:v>
                </c:pt>
                <c:pt idx="154">
                  <c:v>4.5283289987444499</c:v>
                </c:pt>
                <c:pt idx="155">
                  <c:v>4.1038658596897903</c:v>
                </c:pt>
                <c:pt idx="156">
                  <c:v>4.4022069998245801</c:v>
                </c:pt>
                <c:pt idx="157">
                  <c:v>4.3307526561169496</c:v>
                </c:pt>
                <c:pt idx="158">
                  <c:v>4.2491281849380496</c:v>
                </c:pt>
                <c:pt idx="159">
                  <c:v>4.4029517243587701</c:v>
                </c:pt>
                <c:pt idx="160">
                  <c:v>4.2762869229420399</c:v>
                </c:pt>
                <c:pt idx="161">
                  <c:v>4.3218644404428304</c:v>
                </c:pt>
                <c:pt idx="162">
                  <c:v>4.0981391217648904</c:v>
                </c:pt>
                <c:pt idx="163">
                  <c:v>4.1156528619728903</c:v>
                </c:pt>
                <c:pt idx="164">
                  <c:v>4.1176273253759499</c:v>
                </c:pt>
                <c:pt idx="165">
                  <c:v>4.2030627156186497</c:v>
                </c:pt>
                <c:pt idx="166">
                  <c:v>4.3629713518364204</c:v>
                </c:pt>
                <c:pt idx="167">
                  <c:v>4.3004800741515403</c:v>
                </c:pt>
                <c:pt idx="168">
                  <c:v>4.42852192022655</c:v>
                </c:pt>
                <c:pt idx="169">
                  <c:v>4.3422839131457396</c:v>
                </c:pt>
                <c:pt idx="170">
                  <c:v>4.34006940021911</c:v>
                </c:pt>
                <c:pt idx="171">
                  <c:v>4.0695305034159999</c:v>
                </c:pt>
                <c:pt idx="172">
                  <c:v>4.0132070479620898</c:v>
                </c:pt>
                <c:pt idx="173">
                  <c:v>4.2020502541890199</c:v>
                </c:pt>
                <c:pt idx="174">
                  <c:v>4.0477766938225699</c:v>
                </c:pt>
                <c:pt idx="175">
                  <c:v>4.1189329872498197</c:v>
                </c:pt>
                <c:pt idx="176">
                  <c:v>3.9282675391113</c:v>
                </c:pt>
                <c:pt idx="177">
                  <c:v>3.8966103268335499</c:v>
                </c:pt>
                <c:pt idx="178">
                  <c:v>3.9382858917997301</c:v>
                </c:pt>
                <c:pt idx="179">
                  <c:v>3.95263012408877</c:v>
                </c:pt>
                <c:pt idx="180">
                  <c:v>4.0693801478613203</c:v>
                </c:pt>
                <c:pt idx="181">
                  <c:v>4.0699711099178497</c:v>
                </c:pt>
                <c:pt idx="182">
                  <c:v>3.9883673711641099</c:v>
                </c:pt>
                <c:pt idx="183">
                  <c:v>4.1671048705775</c:v>
                </c:pt>
                <c:pt idx="184">
                  <c:v>4.0115220695987697</c:v>
                </c:pt>
                <c:pt idx="185">
                  <c:v>3.8983225748082799</c:v>
                </c:pt>
                <c:pt idx="186">
                  <c:v>4.0209889502882099</c:v>
                </c:pt>
                <c:pt idx="187">
                  <c:v>4.0052249515838598</c:v>
                </c:pt>
                <c:pt idx="188">
                  <c:v>3.8029816645463002</c:v>
                </c:pt>
                <c:pt idx="189">
                  <c:v>3.99867124732297</c:v>
                </c:pt>
                <c:pt idx="190">
                  <c:v>3.8082329565956798</c:v>
                </c:pt>
                <c:pt idx="191">
                  <c:v>3.8096731143739402</c:v>
                </c:pt>
                <c:pt idx="192">
                  <c:v>3.6777023583761399</c:v>
                </c:pt>
                <c:pt idx="193">
                  <c:v>3.7668507773461801</c:v>
                </c:pt>
                <c:pt idx="194">
                  <c:v>3.6458176902828798</c:v>
                </c:pt>
                <c:pt idx="195">
                  <c:v>3.7010913643138998</c:v>
                </c:pt>
                <c:pt idx="196">
                  <c:v>3.8149172815428298</c:v>
                </c:pt>
                <c:pt idx="197">
                  <c:v>3.9710124803409399</c:v>
                </c:pt>
                <c:pt idx="198">
                  <c:v>3.8530204181133199</c:v>
                </c:pt>
                <c:pt idx="199">
                  <c:v>3.6392920428015301</c:v>
                </c:pt>
                <c:pt idx="200">
                  <c:v>3.6932099424218299</c:v>
                </c:pt>
                <c:pt idx="201">
                  <c:v>3.5897947522122799</c:v>
                </c:pt>
                <c:pt idx="202">
                  <c:v>3.6478660666290099</c:v>
                </c:pt>
                <c:pt idx="203">
                  <c:v>3.9858935628669898</c:v>
                </c:pt>
                <c:pt idx="204">
                  <c:v>3.6539659390038</c:v>
                </c:pt>
                <c:pt idx="205">
                  <c:v>3.5913785874651398</c:v>
                </c:pt>
                <c:pt idx="206">
                  <c:v>3.6735390902007499</c:v>
                </c:pt>
                <c:pt idx="207">
                  <c:v>3.60110618808831</c:v>
                </c:pt>
                <c:pt idx="208">
                  <c:v>3.6763587321306099</c:v>
                </c:pt>
                <c:pt idx="209">
                  <c:v>3.6971834663971199</c:v>
                </c:pt>
                <c:pt idx="210">
                  <c:v>3.5345786295590198</c:v>
                </c:pt>
                <c:pt idx="211">
                  <c:v>3.8503187464950601</c:v>
                </c:pt>
                <c:pt idx="212">
                  <c:v>3.8216402568767198</c:v>
                </c:pt>
                <c:pt idx="213">
                  <c:v>3.6930638153033799</c:v>
                </c:pt>
                <c:pt idx="214">
                  <c:v>3.5475625061274898</c:v>
                </c:pt>
                <c:pt idx="215">
                  <c:v>3.5907415134679401</c:v>
                </c:pt>
                <c:pt idx="216">
                  <c:v>3.5749602438412098</c:v>
                </c:pt>
                <c:pt idx="217">
                  <c:v>3.4004398008808598</c:v>
                </c:pt>
                <c:pt idx="218">
                  <c:v>3.3320108605052101</c:v>
                </c:pt>
                <c:pt idx="219">
                  <c:v>3.5982752082255001</c:v>
                </c:pt>
                <c:pt idx="220">
                  <c:v>3.5205016450018398</c:v>
                </c:pt>
                <c:pt idx="221">
                  <c:v>3.52234422623722</c:v>
                </c:pt>
                <c:pt idx="222">
                  <c:v>3.66255455585909</c:v>
                </c:pt>
                <c:pt idx="223">
                  <c:v>3.5664774524185101</c:v>
                </c:pt>
                <c:pt idx="224">
                  <c:v>3.4939620941799401</c:v>
                </c:pt>
                <c:pt idx="225">
                  <c:v>3.4765663098753201</c:v>
                </c:pt>
                <c:pt idx="226">
                  <c:v>3.46991009695564</c:v>
                </c:pt>
                <c:pt idx="227">
                  <c:v>3.1689605606361502</c:v>
                </c:pt>
                <c:pt idx="228">
                  <c:v>3.4368097215730402</c:v>
                </c:pt>
                <c:pt idx="229">
                  <c:v>3.4109920793327002</c:v>
                </c:pt>
                <c:pt idx="230">
                  <c:v>3.3382666297047101</c:v>
                </c:pt>
                <c:pt idx="231">
                  <c:v>3.3459950070628999</c:v>
                </c:pt>
                <c:pt idx="232">
                  <c:v>3.3446200378118802</c:v>
                </c:pt>
                <c:pt idx="233">
                  <c:v>3.5132924231438101</c:v>
                </c:pt>
                <c:pt idx="234">
                  <c:v>3.4661092153799999</c:v>
                </c:pt>
                <c:pt idx="235">
                  <c:v>3.4341904653369899</c:v>
                </c:pt>
                <c:pt idx="236">
                  <c:v>3.3955037050714099</c:v>
                </c:pt>
                <c:pt idx="237">
                  <c:v>3.43283469654792</c:v>
                </c:pt>
                <c:pt idx="238">
                  <c:v>3.2297200617448598</c:v>
                </c:pt>
                <c:pt idx="239">
                  <c:v>3.36231302359512</c:v>
                </c:pt>
                <c:pt idx="240">
                  <c:v>3.4235905757584102</c:v>
                </c:pt>
                <c:pt idx="241">
                  <c:v>3.5454113073389899</c:v>
                </c:pt>
                <c:pt idx="242">
                  <c:v>3.4370544972449499</c:v>
                </c:pt>
                <c:pt idx="243">
                  <c:v>3.2974607749273499</c:v>
                </c:pt>
                <c:pt idx="244">
                  <c:v>3.3388006163558401</c:v>
                </c:pt>
                <c:pt idx="245">
                  <c:v>3.2812165074906998</c:v>
                </c:pt>
                <c:pt idx="246">
                  <c:v>3.3658899428373599</c:v>
                </c:pt>
                <c:pt idx="247">
                  <c:v>3.24058448675224</c:v>
                </c:pt>
                <c:pt idx="248">
                  <c:v>3.4917595322915602</c:v>
                </c:pt>
                <c:pt idx="249">
                  <c:v>3.37303763089042</c:v>
                </c:pt>
                <c:pt idx="250">
                  <c:v>3.3204587576802602</c:v>
                </c:pt>
                <c:pt idx="251">
                  <c:v>3.37497353972307</c:v>
                </c:pt>
                <c:pt idx="252">
                  <c:v>3.3624520758326701</c:v>
                </c:pt>
                <c:pt idx="253">
                  <c:v>3.3802928679481998</c:v>
                </c:pt>
                <c:pt idx="254">
                  <c:v>3.2772058748370299</c:v>
                </c:pt>
                <c:pt idx="255">
                  <c:v>3.4750853351050499</c:v>
                </c:pt>
                <c:pt idx="256">
                  <c:v>3.20910208511512</c:v>
                </c:pt>
                <c:pt idx="257">
                  <c:v>3.2867790841712101</c:v>
                </c:pt>
                <c:pt idx="258">
                  <c:v>3.15195529797559</c:v>
                </c:pt>
                <c:pt idx="259">
                  <c:v>3.0188663786449901</c:v>
                </c:pt>
                <c:pt idx="260">
                  <c:v>3.1666643981344098</c:v>
                </c:pt>
                <c:pt idx="261">
                  <c:v>3.13566373630161</c:v>
                </c:pt>
                <c:pt idx="262">
                  <c:v>3.22318520176673</c:v>
                </c:pt>
                <c:pt idx="263">
                  <c:v>3.2171665368874698</c:v>
                </c:pt>
                <c:pt idx="264">
                  <c:v>3.48185287915625</c:v>
                </c:pt>
                <c:pt idx="265">
                  <c:v>3.07509239243495</c:v>
                </c:pt>
                <c:pt idx="266">
                  <c:v>3.3020885707400698</c:v>
                </c:pt>
                <c:pt idx="267">
                  <c:v>3.1732396595385102</c:v>
                </c:pt>
                <c:pt idx="268">
                  <c:v>3.00449971253876</c:v>
                </c:pt>
                <c:pt idx="269">
                  <c:v>3.05117171578219</c:v>
                </c:pt>
                <c:pt idx="270">
                  <c:v>3.1345654063514599</c:v>
                </c:pt>
                <c:pt idx="271">
                  <c:v>2.9205064914806398</c:v>
                </c:pt>
                <c:pt idx="272">
                  <c:v>3.06317190606608</c:v>
                </c:pt>
                <c:pt idx="273">
                  <c:v>2.9355159589498898</c:v>
                </c:pt>
                <c:pt idx="274">
                  <c:v>2.9560256551697601</c:v>
                </c:pt>
                <c:pt idx="275">
                  <c:v>3.1083222967595301</c:v>
                </c:pt>
                <c:pt idx="276">
                  <c:v>3.1319703012166999</c:v>
                </c:pt>
                <c:pt idx="277">
                  <c:v>2.9167246866726799</c:v>
                </c:pt>
                <c:pt idx="278">
                  <c:v>3.1038003252509601</c:v>
                </c:pt>
                <c:pt idx="279">
                  <c:v>3.0212223989106701</c:v>
                </c:pt>
                <c:pt idx="280">
                  <c:v>2.9454019065555199</c:v>
                </c:pt>
                <c:pt idx="281">
                  <c:v>2.9881025684430398</c:v>
                </c:pt>
                <c:pt idx="282">
                  <c:v>3.0096359573315299</c:v>
                </c:pt>
                <c:pt idx="283">
                  <c:v>2.88750840207938</c:v>
                </c:pt>
                <c:pt idx="284">
                  <c:v>2.8896629896981998</c:v>
                </c:pt>
                <c:pt idx="285">
                  <c:v>2.9791989735272302</c:v>
                </c:pt>
                <c:pt idx="286">
                  <c:v>2.9292628923921802</c:v>
                </c:pt>
                <c:pt idx="287">
                  <c:v>2.8729705201953899</c:v>
                </c:pt>
                <c:pt idx="288">
                  <c:v>3.0572502871519398</c:v>
                </c:pt>
                <c:pt idx="289">
                  <c:v>2.8184298849801999</c:v>
                </c:pt>
                <c:pt idx="290">
                  <c:v>3.04587870672496</c:v>
                </c:pt>
                <c:pt idx="291">
                  <c:v>2.65244207178208</c:v>
                </c:pt>
                <c:pt idx="292">
                  <c:v>2.9583967855372899</c:v>
                </c:pt>
                <c:pt idx="293">
                  <c:v>2.9476756928741201</c:v>
                </c:pt>
                <c:pt idx="294">
                  <c:v>2.9633806937900902</c:v>
                </c:pt>
                <c:pt idx="295">
                  <c:v>2.8688183204967501</c:v>
                </c:pt>
                <c:pt idx="296">
                  <c:v>2.7381868182688298</c:v>
                </c:pt>
                <c:pt idx="297">
                  <c:v>2.8500043802949202</c:v>
                </c:pt>
                <c:pt idx="298">
                  <c:v>2.8954459817534599</c:v>
                </c:pt>
                <c:pt idx="299">
                  <c:v>2.9057267657730299</c:v>
                </c:pt>
                <c:pt idx="300">
                  <c:v>2.8133286779208202</c:v>
                </c:pt>
                <c:pt idx="301">
                  <c:v>2.7860038219068799</c:v>
                </c:pt>
                <c:pt idx="302">
                  <c:v>2.8076314880751001</c:v>
                </c:pt>
                <c:pt idx="303">
                  <c:v>2.8104246414357199</c:v>
                </c:pt>
                <c:pt idx="304">
                  <c:v>2.9346314369447701</c:v>
                </c:pt>
                <c:pt idx="305">
                  <c:v>2.91322058006905</c:v>
                </c:pt>
                <c:pt idx="306">
                  <c:v>2.8005338246703899</c:v>
                </c:pt>
                <c:pt idx="307">
                  <c:v>2.71391505863122</c:v>
                </c:pt>
                <c:pt idx="308">
                  <c:v>2.7569587650743599</c:v>
                </c:pt>
                <c:pt idx="309">
                  <c:v>2.9118813805677002</c:v>
                </c:pt>
                <c:pt idx="310">
                  <c:v>2.8903037545750601</c:v>
                </c:pt>
                <c:pt idx="311">
                  <c:v>2.8904708513372999</c:v>
                </c:pt>
                <c:pt idx="312">
                  <c:v>2.8547754763218101</c:v>
                </c:pt>
                <c:pt idx="313">
                  <c:v>2.7632929118043301</c:v>
                </c:pt>
                <c:pt idx="314">
                  <c:v>2.6454707828727799</c:v>
                </c:pt>
                <c:pt idx="315">
                  <c:v>2.8203182388071002</c:v>
                </c:pt>
                <c:pt idx="316">
                  <c:v>2.5855221442762599</c:v>
                </c:pt>
                <c:pt idx="317">
                  <c:v>2.78777159438352</c:v>
                </c:pt>
                <c:pt idx="318">
                  <c:v>2.67863304963912</c:v>
                </c:pt>
                <c:pt idx="319">
                  <c:v>2.7200785620040899</c:v>
                </c:pt>
                <c:pt idx="320">
                  <c:v>2.8229775083682398</c:v>
                </c:pt>
                <c:pt idx="321">
                  <c:v>2.6754986654200801</c:v>
                </c:pt>
                <c:pt idx="322">
                  <c:v>2.6386801660922998</c:v>
                </c:pt>
                <c:pt idx="323">
                  <c:v>2.6624041552397202</c:v>
                </c:pt>
                <c:pt idx="324">
                  <c:v>2.7739101327734801</c:v>
                </c:pt>
                <c:pt idx="325">
                  <c:v>2.5897681166916202</c:v>
                </c:pt>
                <c:pt idx="326">
                  <c:v>2.6673913297216298</c:v>
                </c:pt>
                <c:pt idx="327">
                  <c:v>2.7033883919146202</c:v>
                </c:pt>
                <c:pt idx="328">
                  <c:v>2.84362798692035</c:v>
                </c:pt>
                <c:pt idx="329">
                  <c:v>2.8478862928044602</c:v>
                </c:pt>
                <c:pt idx="330">
                  <c:v>2.6302579020350101</c:v>
                </c:pt>
                <c:pt idx="331">
                  <c:v>2.6731401522111602</c:v>
                </c:pt>
                <c:pt idx="332">
                  <c:v>2.7109956126799899</c:v>
                </c:pt>
                <c:pt idx="333">
                  <c:v>2.5913786020263001</c:v>
                </c:pt>
                <c:pt idx="334">
                  <c:v>2.5974264352923102</c:v>
                </c:pt>
                <c:pt idx="335">
                  <c:v>2.3952956627097501</c:v>
                </c:pt>
                <c:pt idx="336">
                  <c:v>2.6218064935494501</c:v>
                </c:pt>
                <c:pt idx="337">
                  <c:v>2.5595293197584099</c:v>
                </c:pt>
                <c:pt idx="338">
                  <c:v>2.5384322277898099</c:v>
                </c:pt>
                <c:pt idx="339">
                  <c:v>2.6149300033682401</c:v>
                </c:pt>
                <c:pt idx="340">
                  <c:v>2.6206574813279699</c:v>
                </c:pt>
                <c:pt idx="341">
                  <c:v>2.5857493738556698</c:v>
                </c:pt>
                <c:pt idx="342">
                  <c:v>2.5886981539160399</c:v>
                </c:pt>
                <c:pt idx="343">
                  <c:v>2.4737268402275898</c:v>
                </c:pt>
                <c:pt idx="344">
                  <c:v>2.6603691200770201</c:v>
                </c:pt>
                <c:pt idx="345">
                  <c:v>2.4936349375055902</c:v>
                </c:pt>
                <c:pt idx="346">
                  <c:v>2.5685987630413099</c:v>
                </c:pt>
                <c:pt idx="347">
                  <c:v>2.4434082055989199</c:v>
                </c:pt>
                <c:pt idx="348">
                  <c:v>2.3979556075270998</c:v>
                </c:pt>
                <c:pt idx="349">
                  <c:v>2.5799421063528301</c:v>
                </c:pt>
                <c:pt idx="350">
                  <c:v>2.5033459262437798</c:v>
                </c:pt>
                <c:pt idx="351">
                  <c:v>2.4929865531747102</c:v>
                </c:pt>
                <c:pt idx="352">
                  <c:v>2.5232034713390701</c:v>
                </c:pt>
                <c:pt idx="353">
                  <c:v>2.3085643944334899</c:v>
                </c:pt>
                <c:pt idx="354">
                  <c:v>2.5463940528125701</c:v>
                </c:pt>
                <c:pt idx="355">
                  <c:v>2.4343506906916499</c:v>
                </c:pt>
                <c:pt idx="356">
                  <c:v>2.49549111592441</c:v>
                </c:pt>
                <c:pt idx="357">
                  <c:v>2.3979021965090799</c:v>
                </c:pt>
                <c:pt idx="358">
                  <c:v>2.5909212047893999</c:v>
                </c:pt>
                <c:pt idx="359">
                  <c:v>2.4413915572864902</c:v>
                </c:pt>
                <c:pt idx="360">
                  <c:v>2.58611597298095</c:v>
                </c:pt>
                <c:pt idx="361">
                  <c:v>2.50751592129718</c:v>
                </c:pt>
                <c:pt idx="362">
                  <c:v>2.41966244085555</c:v>
                </c:pt>
                <c:pt idx="363">
                  <c:v>2.53337667407009</c:v>
                </c:pt>
                <c:pt idx="364">
                  <c:v>2.3713351198504902</c:v>
                </c:pt>
                <c:pt idx="365">
                  <c:v>2.7629562466078599</c:v>
                </c:pt>
                <c:pt idx="366">
                  <c:v>2.33198565963079</c:v>
                </c:pt>
                <c:pt idx="367">
                  <c:v>2.5024519185282199</c:v>
                </c:pt>
                <c:pt idx="368">
                  <c:v>2.5165798508813499</c:v>
                </c:pt>
                <c:pt idx="369">
                  <c:v>2.3544417041358101</c:v>
                </c:pt>
                <c:pt idx="370">
                  <c:v>2.3983360705002399</c:v>
                </c:pt>
                <c:pt idx="371">
                  <c:v>2.5374757891783899</c:v>
                </c:pt>
                <c:pt idx="372">
                  <c:v>2.5816110535106298</c:v>
                </c:pt>
                <c:pt idx="373">
                  <c:v>2.54056414410047</c:v>
                </c:pt>
                <c:pt idx="374">
                  <c:v>2.3758414902904201</c:v>
                </c:pt>
                <c:pt idx="375">
                  <c:v>2.3873807427671498</c:v>
                </c:pt>
                <c:pt idx="376">
                  <c:v>2.3955009151023501</c:v>
                </c:pt>
                <c:pt idx="377">
                  <c:v>2.5496353024389</c:v>
                </c:pt>
                <c:pt idx="378">
                  <c:v>2.5490320684669299</c:v>
                </c:pt>
                <c:pt idx="379">
                  <c:v>2.3997451056579702</c:v>
                </c:pt>
                <c:pt idx="380">
                  <c:v>2.43032957946664</c:v>
                </c:pt>
                <c:pt idx="381">
                  <c:v>2.51905709918594</c:v>
                </c:pt>
                <c:pt idx="382">
                  <c:v>2.2671856075471299</c:v>
                </c:pt>
                <c:pt idx="383">
                  <c:v>2.4030588834760298</c:v>
                </c:pt>
                <c:pt idx="384">
                  <c:v>2.2945096460639198</c:v>
                </c:pt>
                <c:pt idx="385">
                  <c:v>2.4090702700264202</c:v>
                </c:pt>
                <c:pt idx="386">
                  <c:v>2.4418826111991701</c:v>
                </c:pt>
                <c:pt idx="387">
                  <c:v>2.4968284763583299</c:v>
                </c:pt>
                <c:pt idx="388">
                  <c:v>2.54642161377825</c:v>
                </c:pt>
                <c:pt idx="389">
                  <c:v>2.32816108352996</c:v>
                </c:pt>
                <c:pt idx="390">
                  <c:v>2.4229488502008598</c:v>
                </c:pt>
                <c:pt idx="391">
                  <c:v>2.30272788109116</c:v>
                </c:pt>
                <c:pt idx="392">
                  <c:v>2.2949047659982602</c:v>
                </c:pt>
                <c:pt idx="393">
                  <c:v>2.2524514693144502</c:v>
                </c:pt>
                <c:pt idx="394">
                  <c:v>2.0946375074123398</c:v>
                </c:pt>
                <c:pt idx="395">
                  <c:v>2.30382022749155</c:v>
                </c:pt>
                <c:pt idx="396">
                  <c:v>2.3136229306669902</c:v>
                </c:pt>
                <c:pt idx="397">
                  <c:v>2.48913114883237</c:v>
                </c:pt>
                <c:pt idx="398">
                  <c:v>2.2270115400321702</c:v>
                </c:pt>
                <c:pt idx="399">
                  <c:v>2.3159201102357199</c:v>
                </c:pt>
                <c:pt idx="400">
                  <c:v>2.3865471120099802</c:v>
                </c:pt>
                <c:pt idx="401">
                  <c:v>2.3512594515783101</c:v>
                </c:pt>
                <c:pt idx="402">
                  <c:v>2.25644383326624</c:v>
                </c:pt>
                <c:pt idx="403">
                  <c:v>2.1932601010312398</c:v>
                </c:pt>
                <c:pt idx="404">
                  <c:v>2.22691013447775</c:v>
                </c:pt>
                <c:pt idx="405">
                  <c:v>2.3434814627585601</c:v>
                </c:pt>
                <c:pt idx="406">
                  <c:v>2.3925048659372701</c:v>
                </c:pt>
                <c:pt idx="407">
                  <c:v>1.99765514344423</c:v>
                </c:pt>
                <c:pt idx="408">
                  <c:v>2.3050507890852798</c:v>
                </c:pt>
                <c:pt idx="409">
                  <c:v>2.4464674629546899</c:v>
                </c:pt>
                <c:pt idx="410">
                  <c:v>2.0373797320982501</c:v>
                </c:pt>
                <c:pt idx="411">
                  <c:v>2.2075834109351198</c:v>
                </c:pt>
                <c:pt idx="412">
                  <c:v>2.1688278813549502</c:v>
                </c:pt>
                <c:pt idx="413">
                  <c:v>2.4115022759242599</c:v>
                </c:pt>
                <c:pt idx="414">
                  <c:v>2.2107672784762502</c:v>
                </c:pt>
                <c:pt idx="415">
                  <c:v>2.3711068010409502</c:v>
                </c:pt>
                <c:pt idx="416">
                  <c:v>2.2952621626132799</c:v>
                </c:pt>
                <c:pt idx="417">
                  <c:v>2.1619222493365902</c:v>
                </c:pt>
                <c:pt idx="418">
                  <c:v>2.1894727995843302</c:v>
                </c:pt>
                <c:pt idx="419">
                  <c:v>2.3463242233444199</c:v>
                </c:pt>
                <c:pt idx="420">
                  <c:v>2.2785410588150601</c:v>
                </c:pt>
                <c:pt idx="421">
                  <c:v>2.1351298346685001</c:v>
                </c:pt>
                <c:pt idx="422">
                  <c:v>2.1010977867271499</c:v>
                </c:pt>
                <c:pt idx="423">
                  <c:v>2.1472284313062802</c:v>
                </c:pt>
                <c:pt idx="424">
                  <c:v>2.2172364337589698</c:v>
                </c:pt>
                <c:pt idx="425">
                  <c:v>2.0685018261429602</c:v>
                </c:pt>
                <c:pt idx="426">
                  <c:v>2.2993230358965402</c:v>
                </c:pt>
                <c:pt idx="427">
                  <c:v>2.0035399383454302</c:v>
                </c:pt>
                <c:pt idx="428">
                  <c:v>2.3208812917597101</c:v>
                </c:pt>
                <c:pt idx="429">
                  <c:v>2.2511137078327601</c:v>
                </c:pt>
                <c:pt idx="430">
                  <c:v>2.1900041482680099</c:v>
                </c:pt>
                <c:pt idx="431">
                  <c:v>2.0539222237854098</c:v>
                </c:pt>
                <c:pt idx="432">
                  <c:v>2.1795731307043802</c:v>
                </c:pt>
                <c:pt idx="433">
                  <c:v>2.1915489294603101</c:v>
                </c:pt>
                <c:pt idx="434">
                  <c:v>2.2471703800399299</c:v>
                </c:pt>
                <c:pt idx="435">
                  <c:v>2.1040325774761399</c:v>
                </c:pt>
                <c:pt idx="436">
                  <c:v>2.14339848227681</c:v>
                </c:pt>
                <c:pt idx="437">
                  <c:v>1.9894318293126401</c:v>
                </c:pt>
                <c:pt idx="438">
                  <c:v>2.1754340845215401</c:v>
                </c:pt>
                <c:pt idx="439">
                  <c:v>2.1274302898480801</c:v>
                </c:pt>
                <c:pt idx="440">
                  <c:v>2.1225992767225699</c:v>
                </c:pt>
                <c:pt idx="441">
                  <c:v>2.1839338441210701</c:v>
                </c:pt>
                <c:pt idx="442">
                  <c:v>2.07969149580184</c:v>
                </c:pt>
                <c:pt idx="443">
                  <c:v>1.9024945613562501</c:v>
                </c:pt>
                <c:pt idx="444">
                  <c:v>1.9769474520485999</c:v>
                </c:pt>
                <c:pt idx="445">
                  <c:v>1.95997226946268</c:v>
                </c:pt>
                <c:pt idx="446">
                  <c:v>2.1148120472437899</c:v>
                </c:pt>
                <c:pt idx="447">
                  <c:v>2.05219246659607</c:v>
                </c:pt>
                <c:pt idx="448">
                  <c:v>1.8422832633873401</c:v>
                </c:pt>
                <c:pt idx="449">
                  <c:v>2.0329264546519501</c:v>
                </c:pt>
                <c:pt idx="450">
                  <c:v>1.94718063768419</c:v>
                </c:pt>
                <c:pt idx="451">
                  <c:v>2.1696089063325998</c:v>
                </c:pt>
                <c:pt idx="452">
                  <c:v>1.9442423693367901</c:v>
                </c:pt>
                <c:pt idx="453">
                  <c:v>2.1319688520600399</c:v>
                </c:pt>
                <c:pt idx="454">
                  <c:v>2.1244428996001199</c:v>
                </c:pt>
                <c:pt idx="455">
                  <c:v>2.1883030442955702</c:v>
                </c:pt>
                <c:pt idx="456">
                  <c:v>2.26231306234537</c:v>
                </c:pt>
                <c:pt idx="457">
                  <c:v>2.1139930229228399</c:v>
                </c:pt>
                <c:pt idx="458">
                  <c:v>2.1251118613842199</c:v>
                </c:pt>
                <c:pt idx="459">
                  <c:v>2.1743368618616299</c:v>
                </c:pt>
                <c:pt idx="460">
                  <c:v>2.1247518975217501</c:v>
                </c:pt>
                <c:pt idx="461">
                  <c:v>2.1203434322105901</c:v>
                </c:pt>
                <c:pt idx="462">
                  <c:v>1.7680999514543301</c:v>
                </c:pt>
                <c:pt idx="463">
                  <c:v>1.96011967039489</c:v>
                </c:pt>
                <c:pt idx="464">
                  <c:v>2.1485474870154202</c:v>
                </c:pt>
                <c:pt idx="465">
                  <c:v>1.8950354718389</c:v>
                </c:pt>
                <c:pt idx="466">
                  <c:v>2.0920703985131399</c:v>
                </c:pt>
                <c:pt idx="467">
                  <c:v>2.00327347613469</c:v>
                </c:pt>
                <c:pt idx="468">
                  <c:v>1.99906041194099</c:v>
                </c:pt>
                <c:pt idx="469">
                  <c:v>1.9907573929738001</c:v>
                </c:pt>
                <c:pt idx="470">
                  <c:v>1.95069703514742</c:v>
                </c:pt>
                <c:pt idx="471">
                  <c:v>1.96071238359749</c:v>
                </c:pt>
                <c:pt idx="472">
                  <c:v>1.9974093671564801</c:v>
                </c:pt>
                <c:pt idx="473">
                  <c:v>1.97023874133939</c:v>
                </c:pt>
                <c:pt idx="474">
                  <c:v>2.0013337459279001</c:v>
                </c:pt>
                <c:pt idx="475">
                  <c:v>1.9485188436151599</c:v>
                </c:pt>
                <c:pt idx="476">
                  <c:v>2.0071044320689699</c:v>
                </c:pt>
                <c:pt idx="477">
                  <c:v>1.9571600539301099</c:v>
                </c:pt>
                <c:pt idx="478">
                  <c:v>1.9914737889865</c:v>
                </c:pt>
                <c:pt idx="479">
                  <c:v>1.8675652755893499</c:v>
                </c:pt>
                <c:pt idx="480">
                  <c:v>1.83112664919781</c:v>
                </c:pt>
                <c:pt idx="481">
                  <c:v>2.0287060386829698</c:v>
                </c:pt>
                <c:pt idx="482">
                  <c:v>1.9490689216477499</c:v>
                </c:pt>
                <c:pt idx="483">
                  <c:v>1.94743408887213</c:v>
                </c:pt>
                <c:pt idx="484">
                  <c:v>1.9657242958499299</c:v>
                </c:pt>
                <c:pt idx="485">
                  <c:v>1.9664339401692099</c:v>
                </c:pt>
                <c:pt idx="486">
                  <c:v>2.0228311946126301</c:v>
                </c:pt>
                <c:pt idx="487">
                  <c:v>2.1623808513781801</c:v>
                </c:pt>
                <c:pt idx="488">
                  <c:v>1.97799803699677</c:v>
                </c:pt>
                <c:pt idx="489">
                  <c:v>1.8920372800724501</c:v>
                </c:pt>
                <c:pt idx="490">
                  <c:v>2.0063656696661401</c:v>
                </c:pt>
                <c:pt idx="491">
                  <c:v>1.85930608839842</c:v>
                </c:pt>
                <c:pt idx="492">
                  <c:v>2.0757617822768202</c:v>
                </c:pt>
                <c:pt idx="493">
                  <c:v>1.8526785547342399</c:v>
                </c:pt>
                <c:pt idx="494">
                  <c:v>2.03389245959931</c:v>
                </c:pt>
                <c:pt idx="495">
                  <c:v>1.84382368513391</c:v>
                </c:pt>
                <c:pt idx="496">
                  <c:v>2.0684482013224099</c:v>
                </c:pt>
                <c:pt idx="497">
                  <c:v>1.8805943727810499</c:v>
                </c:pt>
                <c:pt idx="498">
                  <c:v>1.86966891008659</c:v>
                </c:pt>
                <c:pt idx="499">
                  <c:v>1.8564622677823299</c:v>
                </c:pt>
                <c:pt idx="500">
                  <c:v>1.9120433975283</c:v>
                </c:pt>
                <c:pt idx="501">
                  <c:v>1.9027200703645999</c:v>
                </c:pt>
                <c:pt idx="502">
                  <c:v>2.0616939894346999</c:v>
                </c:pt>
                <c:pt idx="503">
                  <c:v>1.72942618985729</c:v>
                </c:pt>
                <c:pt idx="504">
                  <c:v>1.7768019885287101</c:v>
                </c:pt>
                <c:pt idx="505">
                  <c:v>1.98011521401667</c:v>
                </c:pt>
                <c:pt idx="506">
                  <c:v>1.9601264232016</c:v>
                </c:pt>
                <c:pt idx="507">
                  <c:v>1.9009257134947</c:v>
                </c:pt>
                <c:pt idx="508">
                  <c:v>1.9055925030129</c:v>
                </c:pt>
                <c:pt idx="509">
                  <c:v>1.8582720183016801</c:v>
                </c:pt>
                <c:pt idx="510">
                  <c:v>1.67256699275527</c:v>
                </c:pt>
                <c:pt idx="511">
                  <c:v>1.9512324371140399</c:v>
                </c:pt>
                <c:pt idx="512">
                  <c:v>1.84064922688016</c:v>
                </c:pt>
                <c:pt idx="513">
                  <c:v>2.0145544595625098</c:v>
                </c:pt>
                <c:pt idx="514">
                  <c:v>1.9197542596522099</c:v>
                </c:pt>
                <c:pt idx="515">
                  <c:v>1.94237099362528</c:v>
                </c:pt>
                <c:pt idx="516">
                  <c:v>1.75554783438861</c:v>
                </c:pt>
                <c:pt idx="517">
                  <c:v>1.75527269831799</c:v>
                </c:pt>
                <c:pt idx="518">
                  <c:v>1.76159175063791</c:v>
                </c:pt>
                <c:pt idx="519">
                  <c:v>1.9306930874752899</c:v>
                </c:pt>
                <c:pt idx="520">
                  <c:v>1.8779081104217501</c:v>
                </c:pt>
                <c:pt idx="521">
                  <c:v>2.0058264410652802</c:v>
                </c:pt>
                <c:pt idx="522">
                  <c:v>1.8617955263563899</c:v>
                </c:pt>
                <c:pt idx="523">
                  <c:v>1.81297523580464</c:v>
                </c:pt>
                <c:pt idx="524">
                  <c:v>1.77669150683857</c:v>
                </c:pt>
                <c:pt idx="525">
                  <c:v>1.7864645525156799</c:v>
                </c:pt>
                <c:pt idx="526">
                  <c:v>1.85052730759325</c:v>
                </c:pt>
                <c:pt idx="527">
                  <c:v>1.8966797072355699</c:v>
                </c:pt>
                <c:pt idx="528">
                  <c:v>1.81927345231455</c:v>
                </c:pt>
                <c:pt idx="529">
                  <c:v>1.88483611032697</c:v>
                </c:pt>
                <c:pt idx="530">
                  <c:v>1.8017946173930599</c:v>
                </c:pt>
                <c:pt idx="531">
                  <c:v>1.8493342055461299</c:v>
                </c:pt>
                <c:pt idx="532">
                  <c:v>1.83736063639126</c:v>
                </c:pt>
                <c:pt idx="533">
                  <c:v>1.8322568035542499</c:v>
                </c:pt>
                <c:pt idx="534">
                  <c:v>1.9924576374938201</c:v>
                </c:pt>
                <c:pt idx="535">
                  <c:v>1.83786731322952</c:v>
                </c:pt>
                <c:pt idx="536">
                  <c:v>1.8091402116605799</c:v>
                </c:pt>
                <c:pt idx="537">
                  <c:v>1.7056887412430499</c:v>
                </c:pt>
                <c:pt idx="538">
                  <c:v>1.91221160948791</c:v>
                </c:pt>
                <c:pt idx="539">
                  <c:v>1.8315865938803699</c:v>
                </c:pt>
                <c:pt idx="540">
                  <c:v>1.70885499398271</c:v>
                </c:pt>
                <c:pt idx="541">
                  <c:v>1.8533811621370599</c:v>
                </c:pt>
                <c:pt idx="542">
                  <c:v>1.85833759269983</c:v>
                </c:pt>
                <c:pt idx="543">
                  <c:v>1.7012656141728799</c:v>
                </c:pt>
                <c:pt idx="544">
                  <c:v>1.89377056741705</c:v>
                </c:pt>
                <c:pt idx="545">
                  <c:v>1.69537870830369</c:v>
                </c:pt>
                <c:pt idx="546">
                  <c:v>1.8601424833696101</c:v>
                </c:pt>
                <c:pt idx="547">
                  <c:v>1.7852636472094401</c:v>
                </c:pt>
                <c:pt idx="548">
                  <c:v>1.7604925497182899</c:v>
                </c:pt>
                <c:pt idx="549">
                  <c:v>1.88209166634665</c:v>
                </c:pt>
                <c:pt idx="550">
                  <c:v>1.8218561336871599</c:v>
                </c:pt>
                <c:pt idx="551">
                  <c:v>1.85204911892321</c:v>
                </c:pt>
                <c:pt idx="552">
                  <c:v>1.6727845161855801</c:v>
                </c:pt>
                <c:pt idx="553">
                  <c:v>1.7525204429943699</c:v>
                </c:pt>
                <c:pt idx="554">
                  <c:v>1.85330175245413</c:v>
                </c:pt>
                <c:pt idx="555">
                  <c:v>1.83406255349132</c:v>
                </c:pt>
                <c:pt idx="556">
                  <c:v>1.74697968858803</c:v>
                </c:pt>
                <c:pt idx="557">
                  <c:v>1.70026303369105</c:v>
                </c:pt>
                <c:pt idx="558">
                  <c:v>1.82919350655002</c:v>
                </c:pt>
                <c:pt idx="559">
                  <c:v>1.7390148725965699</c:v>
                </c:pt>
                <c:pt idx="560">
                  <c:v>1.79903649445995</c:v>
                </c:pt>
                <c:pt idx="561">
                  <c:v>1.8438062667322399</c:v>
                </c:pt>
                <c:pt idx="562">
                  <c:v>1.79672964190622</c:v>
                </c:pt>
                <c:pt idx="563">
                  <c:v>1.77750278263809</c:v>
                </c:pt>
                <c:pt idx="564">
                  <c:v>1.6633039670893399</c:v>
                </c:pt>
                <c:pt idx="565">
                  <c:v>1.80875989437002</c:v>
                </c:pt>
                <c:pt idx="566">
                  <c:v>1.85723485598811</c:v>
                </c:pt>
                <c:pt idx="567">
                  <c:v>1.75410864264794</c:v>
                </c:pt>
                <c:pt idx="568">
                  <c:v>1.6915101588766901</c:v>
                </c:pt>
                <c:pt idx="569">
                  <c:v>1.80166906200779</c:v>
                </c:pt>
                <c:pt idx="570">
                  <c:v>1.8074539823433899</c:v>
                </c:pt>
                <c:pt idx="571">
                  <c:v>1.8597258700103301</c:v>
                </c:pt>
                <c:pt idx="572">
                  <c:v>1.7279357332208001</c:v>
                </c:pt>
                <c:pt idx="573">
                  <c:v>1.9509262617017</c:v>
                </c:pt>
                <c:pt idx="574">
                  <c:v>1.7416773199572599</c:v>
                </c:pt>
                <c:pt idx="575">
                  <c:v>1.8050460081517801</c:v>
                </c:pt>
                <c:pt idx="576">
                  <c:v>1.7092402267439699</c:v>
                </c:pt>
                <c:pt idx="577">
                  <c:v>1.7790390896211501</c:v>
                </c:pt>
                <c:pt idx="578">
                  <c:v>1.6532275784182699</c:v>
                </c:pt>
                <c:pt idx="579">
                  <c:v>1.70729213471593</c:v>
                </c:pt>
                <c:pt idx="580">
                  <c:v>1.8408261402780199</c:v>
                </c:pt>
                <c:pt idx="581">
                  <c:v>1.8280858900858601</c:v>
                </c:pt>
                <c:pt idx="582">
                  <c:v>1.6564718406782399</c:v>
                </c:pt>
                <c:pt idx="583">
                  <c:v>1.8131101472762901</c:v>
                </c:pt>
                <c:pt idx="584">
                  <c:v>1.7806640080501399</c:v>
                </c:pt>
                <c:pt idx="585">
                  <c:v>1.7451499959324199</c:v>
                </c:pt>
                <c:pt idx="586">
                  <c:v>1.6326432729265401</c:v>
                </c:pt>
                <c:pt idx="587">
                  <c:v>1.8066129183343</c:v>
                </c:pt>
                <c:pt idx="588">
                  <c:v>1.6925888580688799</c:v>
                </c:pt>
                <c:pt idx="589">
                  <c:v>1.6776665831624999</c:v>
                </c:pt>
                <c:pt idx="590">
                  <c:v>1.6425562562217499</c:v>
                </c:pt>
                <c:pt idx="591">
                  <c:v>1.7900354111780199</c:v>
                </c:pt>
                <c:pt idx="592">
                  <c:v>1.7849498377289901</c:v>
                </c:pt>
                <c:pt idx="593">
                  <c:v>1.7149907418860899</c:v>
                </c:pt>
                <c:pt idx="594">
                  <c:v>1.6837623870313101</c:v>
                </c:pt>
                <c:pt idx="595">
                  <c:v>1.8713517689800101</c:v>
                </c:pt>
                <c:pt idx="596">
                  <c:v>1.7869966874668499</c:v>
                </c:pt>
                <c:pt idx="597">
                  <c:v>1.7274973914098899</c:v>
                </c:pt>
                <c:pt idx="598">
                  <c:v>1.7947215740622</c:v>
                </c:pt>
                <c:pt idx="599">
                  <c:v>1.86205369646282</c:v>
                </c:pt>
                <c:pt idx="600">
                  <c:v>1.7449923934752201</c:v>
                </c:pt>
                <c:pt idx="601">
                  <c:v>1.6997705453460801</c:v>
                </c:pt>
                <c:pt idx="602">
                  <c:v>1.9178569366584499</c:v>
                </c:pt>
                <c:pt idx="603">
                  <c:v>1.5503992211283999</c:v>
                </c:pt>
                <c:pt idx="604">
                  <c:v>1.5782571945127499</c:v>
                </c:pt>
                <c:pt idx="605">
                  <c:v>1.8688828238638</c:v>
                </c:pt>
                <c:pt idx="606">
                  <c:v>1.54716973844231</c:v>
                </c:pt>
                <c:pt idx="607">
                  <c:v>1.61208748263858</c:v>
                </c:pt>
                <c:pt idx="608">
                  <c:v>1.7036808009678499</c:v>
                </c:pt>
                <c:pt idx="609">
                  <c:v>1.75430366617218</c:v>
                </c:pt>
                <c:pt idx="610">
                  <c:v>1.7598602589719401</c:v>
                </c:pt>
                <c:pt idx="611">
                  <c:v>1.6466251490913599</c:v>
                </c:pt>
                <c:pt idx="612">
                  <c:v>1.62471185794383</c:v>
                </c:pt>
                <c:pt idx="613">
                  <c:v>1.75916219810229</c:v>
                </c:pt>
                <c:pt idx="614">
                  <c:v>1.75442993479121</c:v>
                </c:pt>
                <c:pt idx="615">
                  <c:v>1.7081616766682599</c:v>
                </c:pt>
                <c:pt idx="616">
                  <c:v>1.6146809674243301</c:v>
                </c:pt>
                <c:pt idx="617">
                  <c:v>1.7187851114609001</c:v>
                </c:pt>
                <c:pt idx="618">
                  <c:v>1.7068685123773</c:v>
                </c:pt>
                <c:pt idx="619">
                  <c:v>1.77078064552577</c:v>
                </c:pt>
                <c:pt idx="620">
                  <c:v>1.77362819280821</c:v>
                </c:pt>
                <c:pt idx="621">
                  <c:v>1.7889455908540499</c:v>
                </c:pt>
                <c:pt idx="622">
                  <c:v>1.6444736300785201</c:v>
                </c:pt>
                <c:pt idx="623">
                  <c:v>1.7517051385631099</c:v>
                </c:pt>
                <c:pt idx="624">
                  <c:v>1.6954099584436499</c:v>
                </c:pt>
                <c:pt idx="625">
                  <c:v>1.69987480107197</c:v>
                </c:pt>
                <c:pt idx="626">
                  <c:v>1.6993735788714299</c:v>
                </c:pt>
                <c:pt idx="627">
                  <c:v>1.66023948386483</c:v>
                </c:pt>
                <c:pt idx="628">
                  <c:v>1.67316938863007</c:v>
                </c:pt>
                <c:pt idx="629">
                  <c:v>1.8278041626245101</c:v>
                </c:pt>
                <c:pt idx="630">
                  <c:v>1.6861848184136199</c:v>
                </c:pt>
                <c:pt idx="631">
                  <c:v>1.6552119459015999</c:v>
                </c:pt>
                <c:pt idx="632">
                  <c:v>1.7229572912476701</c:v>
                </c:pt>
                <c:pt idx="633">
                  <c:v>1.63210828334636</c:v>
                </c:pt>
                <c:pt idx="634">
                  <c:v>1.73303741816714</c:v>
                </c:pt>
                <c:pt idx="635">
                  <c:v>1.7245075993821199</c:v>
                </c:pt>
                <c:pt idx="636">
                  <c:v>1.7782906846075499</c:v>
                </c:pt>
                <c:pt idx="637">
                  <c:v>1.6976440360452101</c:v>
                </c:pt>
                <c:pt idx="638">
                  <c:v>1.6655838935523799</c:v>
                </c:pt>
                <c:pt idx="639">
                  <c:v>1.6627018414578401</c:v>
                </c:pt>
                <c:pt idx="640">
                  <c:v>1.76725712221058</c:v>
                </c:pt>
                <c:pt idx="641">
                  <c:v>1.6646541562699</c:v>
                </c:pt>
                <c:pt idx="642">
                  <c:v>1.7448517492132201</c:v>
                </c:pt>
                <c:pt idx="643">
                  <c:v>1.7705265633007199</c:v>
                </c:pt>
                <c:pt idx="644">
                  <c:v>1.7717361402912499</c:v>
                </c:pt>
                <c:pt idx="645">
                  <c:v>1.6817027422183699</c:v>
                </c:pt>
                <c:pt idx="646">
                  <c:v>1.6601827578636701</c:v>
                </c:pt>
                <c:pt idx="647">
                  <c:v>1.5893460009963301</c:v>
                </c:pt>
                <c:pt idx="648">
                  <c:v>1.68485644171616</c:v>
                </c:pt>
                <c:pt idx="649">
                  <c:v>1.5503639836371499</c:v>
                </c:pt>
                <c:pt idx="650">
                  <c:v>1.57171073323719</c:v>
                </c:pt>
                <c:pt idx="651">
                  <c:v>1.6862473473367801</c:v>
                </c:pt>
                <c:pt idx="652">
                  <c:v>1.7206259949910601</c:v>
                </c:pt>
                <c:pt idx="653">
                  <c:v>1.72891907862521</c:v>
                </c:pt>
                <c:pt idx="654">
                  <c:v>1.65543585181067</c:v>
                </c:pt>
                <c:pt idx="655">
                  <c:v>1.64657600196198</c:v>
                </c:pt>
                <c:pt idx="656">
                  <c:v>1.6403756254929001</c:v>
                </c:pt>
                <c:pt idx="657">
                  <c:v>1.60750034941497</c:v>
                </c:pt>
                <c:pt idx="658">
                  <c:v>1.67164694500438</c:v>
                </c:pt>
                <c:pt idx="659">
                  <c:v>1.7250752159579901</c:v>
                </c:pt>
                <c:pt idx="660">
                  <c:v>1.7527375815397901</c:v>
                </c:pt>
                <c:pt idx="661">
                  <c:v>1.5516575016958001</c:v>
                </c:pt>
                <c:pt idx="662">
                  <c:v>1.7056913058180601</c:v>
                </c:pt>
                <c:pt idx="663">
                  <c:v>1.65244595538851</c:v>
                </c:pt>
                <c:pt idx="664">
                  <c:v>1.72019889372621</c:v>
                </c:pt>
                <c:pt idx="665">
                  <c:v>1.4588607917491301</c:v>
                </c:pt>
                <c:pt idx="666">
                  <c:v>1.64478014994125</c:v>
                </c:pt>
                <c:pt idx="667">
                  <c:v>1.7469877111941501</c:v>
                </c:pt>
                <c:pt idx="668">
                  <c:v>1.5661087884451701</c:v>
                </c:pt>
                <c:pt idx="669">
                  <c:v>1.62806545406214</c:v>
                </c:pt>
                <c:pt idx="670">
                  <c:v>1.68964900424592</c:v>
                </c:pt>
                <c:pt idx="671">
                  <c:v>1.79673921757703</c:v>
                </c:pt>
                <c:pt idx="672">
                  <c:v>1.6598707711635901</c:v>
                </c:pt>
                <c:pt idx="673">
                  <c:v>1.52353448245953</c:v>
                </c:pt>
                <c:pt idx="674">
                  <c:v>1.73989496730136</c:v>
                </c:pt>
                <c:pt idx="675">
                  <c:v>1.6554465784374699</c:v>
                </c:pt>
                <c:pt idx="676">
                  <c:v>1.5402656434258</c:v>
                </c:pt>
                <c:pt idx="677">
                  <c:v>1.6004677020096301</c:v>
                </c:pt>
                <c:pt idx="678">
                  <c:v>1.5442716505331799</c:v>
                </c:pt>
                <c:pt idx="679">
                  <c:v>1.65362079717899</c:v>
                </c:pt>
                <c:pt idx="680">
                  <c:v>1.62232313861071</c:v>
                </c:pt>
                <c:pt idx="681">
                  <c:v>1.5715294808690501</c:v>
                </c:pt>
                <c:pt idx="682">
                  <c:v>1.57715899722415</c:v>
                </c:pt>
                <c:pt idx="683">
                  <c:v>1.5908648477848299</c:v>
                </c:pt>
                <c:pt idx="684">
                  <c:v>1.7982192928460701</c:v>
                </c:pt>
                <c:pt idx="685">
                  <c:v>1.7522455538753099</c:v>
                </c:pt>
                <c:pt idx="686">
                  <c:v>1.6818879889032401</c:v>
                </c:pt>
                <c:pt idx="687">
                  <c:v>1.72828674370199</c:v>
                </c:pt>
                <c:pt idx="688">
                  <c:v>1.5692131689736299</c:v>
                </c:pt>
                <c:pt idx="689">
                  <c:v>1.66406211679002</c:v>
                </c:pt>
                <c:pt idx="690">
                  <c:v>1.7190158038947301</c:v>
                </c:pt>
                <c:pt idx="691">
                  <c:v>1.58026726026088</c:v>
                </c:pt>
                <c:pt idx="692">
                  <c:v>1.8295879927642</c:v>
                </c:pt>
                <c:pt idx="693">
                  <c:v>1.63612785708579</c:v>
                </c:pt>
                <c:pt idx="694">
                  <c:v>1.61693792789365</c:v>
                </c:pt>
                <c:pt idx="695">
                  <c:v>1.67758213391655</c:v>
                </c:pt>
                <c:pt idx="696">
                  <c:v>1.5273900836056999</c:v>
                </c:pt>
                <c:pt idx="697">
                  <c:v>1.5947217288154301</c:v>
                </c:pt>
                <c:pt idx="698">
                  <c:v>1.7737582120850801</c:v>
                </c:pt>
                <c:pt idx="699">
                  <c:v>1.59019333721017</c:v>
                </c:pt>
                <c:pt idx="700">
                  <c:v>1.6100773489861999</c:v>
                </c:pt>
                <c:pt idx="701">
                  <c:v>1.71933624009366</c:v>
                </c:pt>
                <c:pt idx="702">
                  <c:v>1.6063847554719899</c:v>
                </c:pt>
                <c:pt idx="703">
                  <c:v>1.80341628776104</c:v>
                </c:pt>
                <c:pt idx="704">
                  <c:v>1.55825152685788</c:v>
                </c:pt>
                <c:pt idx="705">
                  <c:v>1.64103862599813</c:v>
                </c:pt>
                <c:pt idx="706">
                  <c:v>1.6801714009041</c:v>
                </c:pt>
                <c:pt idx="707">
                  <c:v>1.69524937683683</c:v>
                </c:pt>
                <c:pt idx="708">
                  <c:v>1.5774177922642101</c:v>
                </c:pt>
                <c:pt idx="709">
                  <c:v>1.65640929573375</c:v>
                </c:pt>
                <c:pt idx="710">
                  <c:v>1.5500773789515301</c:v>
                </c:pt>
                <c:pt idx="711">
                  <c:v>1.5662765606367699</c:v>
                </c:pt>
                <c:pt idx="712">
                  <c:v>1.8069530838085499</c:v>
                </c:pt>
                <c:pt idx="713">
                  <c:v>1.56992034206815</c:v>
                </c:pt>
                <c:pt idx="714">
                  <c:v>1.5367963563809199</c:v>
                </c:pt>
                <c:pt idx="715">
                  <c:v>1.6045021423283701</c:v>
                </c:pt>
                <c:pt idx="716">
                  <c:v>1.72905375819287</c:v>
                </c:pt>
                <c:pt idx="717">
                  <c:v>1.68647019017073</c:v>
                </c:pt>
                <c:pt idx="718">
                  <c:v>1.7219791170876599</c:v>
                </c:pt>
                <c:pt idx="719">
                  <c:v>1.5408774647318499</c:v>
                </c:pt>
                <c:pt idx="720">
                  <c:v>1.5049787912599799</c:v>
                </c:pt>
                <c:pt idx="721">
                  <c:v>1.6791696663374001</c:v>
                </c:pt>
                <c:pt idx="722">
                  <c:v>1.8105869716331999</c:v>
                </c:pt>
                <c:pt idx="723">
                  <c:v>1.6541050046655199</c:v>
                </c:pt>
                <c:pt idx="724">
                  <c:v>1.7114429588378699</c:v>
                </c:pt>
                <c:pt idx="725">
                  <c:v>1.5845628894453101</c:v>
                </c:pt>
                <c:pt idx="726">
                  <c:v>1.5862542237431001</c:v>
                </c:pt>
                <c:pt idx="727">
                  <c:v>1.58783407696959</c:v>
                </c:pt>
                <c:pt idx="728">
                  <c:v>1.6302129447974001</c:v>
                </c:pt>
                <c:pt idx="729">
                  <c:v>1.63088636316823</c:v>
                </c:pt>
                <c:pt idx="730">
                  <c:v>1.4906145731371401</c:v>
                </c:pt>
                <c:pt idx="731">
                  <c:v>1.5175591814229401</c:v>
                </c:pt>
                <c:pt idx="732">
                  <c:v>1.7812631180949201</c:v>
                </c:pt>
                <c:pt idx="733">
                  <c:v>1.5671330631937801</c:v>
                </c:pt>
                <c:pt idx="734">
                  <c:v>1.76464800235103</c:v>
                </c:pt>
                <c:pt idx="735">
                  <c:v>1.5766534872434901</c:v>
                </c:pt>
                <c:pt idx="736">
                  <c:v>1.87486704589172</c:v>
                </c:pt>
                <c:pt idx="737">
                  <c:v>1.6587379853150599</c:v>
                </c:pt>
                <c:pt idx="738">
                  <c:v>1.7439705194446999</c:v>
                </c:pt>
                <c:pt idx="739">
                  <c:v>1.5949301962935001</c:v>
                </c:pt>
                <c:pt idx="740">
                  <c:v>1.60111579616389</c:v>
                </c:pt>
                <c:pt idx="741">
                  <c:v>1.80928922271182</c:v>
                </c:pt>
                <c:pt idx="742">
                  <c:v>1.8247420535343499</c:v>
                </c:pt>
                <c:pt idx="743">
                  <c:v>1.62698193973422</c:v>
                </c:pt>
                <c:pt idx="744">
                  <c:v>1.707017417164</c:v>
                </c:pt>
                <c:pt idx="745">
                  <c:v>1.6469262659742101</c:v>
                </c:pt>
                <c:pt idx="746">
                  <c:v>1.6845506595513799</c:v>
                </c:pt>
                <c:pt idx="747">
                  <c:v>1.63288721322923</c:v>
                </c:pt>
                <c:pt idx="748">
                  <c:v>1.65926026513936</c:v>
                </c:pt>
                <c:pt idx="749">
                  <c:v>1.8629999818141501</c:v>
                </c:pt>
                <c:pt idx="750">
                  <c:v>1.6572089149974101</c:v>
                </c:pt>
                <c:pt idx="751">
                  <c:v>1.82172425675752</c:v>
                </c:pt>
                <c:pt idx="752">
                  <c:v>1.6544188491465801</c:v>
                </c:pt>
                <c:pt idx="753">
                  <c:v>1.6764755531883599</c:v>
                </c:pt>
                <c:pt idx="754">
                  <c:v>1.70466171609933</c:v>
                </c:pt>
                <c:pt idx="755">
                  <c:v>1.6366925215300101</c:v>
                </c:pt>
                <c:pt idx="756">
                  <c:v>1.6391581859268101</c:v>
                </c:pt>
                <c:pt idx="757">
                  <c:v>1.7296958447795101</c:v>
                </c:pt>
                <c:pt idx="758">
                  <c:v>1.7327999130312699</c:v>
                </c:pt>
                <c:pt idx="759">
                  <c:v>1.71792736682265</c:v>
                </c:pt>
                <c:pt idx="760">
                  <c:v>1.6850114635155999</c:v>
                </c:pt>
                <c:pt idx="761">
                  <c:v>1.7710029051228</c:v>
                </c:pt>
                <c:pt idx="762">
                  <c:v>1.9928030913944299</c:v>
                </c:pt>
                <c:pt idx="763">
                  <c:v>1.7818992683421</c:v>
                </c:pt>
                <c:pt idx="764">
                  <c:v>1.67871058710209</c:v>
                </c:pt>
                <c:pt idx="765">
                  <c:v>1.8084635236607001</c:v>
                </c:pt>
                <c:pt idx="766">
                  <c:v>1.66831081043108</c:v>
                </c:pt>
                <c:pt idx="767">
                  <c:v>1.79314852821208</c:v>
                </c:pt>
                <c:pt idx="768">
                  <c:v>1.67354228825716</c:v>
                </c:pt>
                <c:pt idx="769">
                  <c:v>1.88429324669584</c:v>
                </c:pt>
                <c:pt idx="770">
                  <c:v>1.6584140373340599</c:v>
                </c:pt>
                <c:pt idx="771">
                  <c:v>1.8778350300896101</c:v>
                </c:pt>
                <c:pt idx="772">
                  <c:v>1.90311766168199</c:v>
                </c:pt>
                <c:pt idx="773">
                  <c:v>1.79829021309033</c:v>
                </c:pt>
                <c:pt idx="774">
                  <c:v>1.9448598907541399</c:v>
                </c:pt>
                <c:pt idx="775">
                  <c:v>1.8395780480405199</c:v>
                </c:pt>
                <c:pt idx="776">
                  <c:v>1.8870006504091601</c:v>
                </c:pt>
                <c:pt idx="777">
                  <c:v>1.9751305913481401</c:v>
                </c:pt>
                <c:pt idx="778">
                  <c:v>2.1281783205248801</c:v>
                </c:pt>
                <c:pt idx="779">
                  <c:v>2.2082682953746602</c:v>
                </c:pt>
                <c:pt idx="780">
                  <c:v>2.3277781076293298</c:v>
                </c:pt>
                <c:pt idx="781">
                  <c:v>2.5039325628215301</c:v>
                </c:pt>
                <c:pt idx="782">
                  <c:v>2.7434068170527399</c:v>
                </c:pt>
                <c:pt idx="783">
                  <c:v>3.0784661907547299</c:v>
                </c:pt>
                <c:pt idx="784">
                  <c:v>3.19481595113957</c:v>
                </c:pt>
                <c:pt idx="785">
                  <c:v>3.4850132864068901</c:v>
                </c:pt>
                <c:pt idx="786">
                  <c:v>3.4774878400276599</c:v>
                </c:pt>
                <c:pt idx="787">
                  <c:v>3.75622250661519</c:v>
                </c:pt>
                <c:pt idx="788">
                  <c:v>3.8218421800037801</c:v>
                </c:pt>
                <c:pt idx="789">
                  <c:v>3.8534544542582698</c:v>
                </c:pt>
                <c:pt idx="790">
                  <c:v>3.5955374186047</c:v>
                </c:pt>
                <c:pt idx="791">
                  <c:v>3.9351026955244901</c:v>
                </c:pt>
                <c:pt idx="792">
                  <c:v>3.7573112731098202</c:v>
                </c:pt>
                <c:pt idx="793">
                  <c:v>3.82611947212422</c:v>
                </c:pt>
                <c:pt idx="794">
                  <c:v>3.6662683127294899</c:v>
                </c:pt>
                <c:pt idx="795">
                  <c:v>3.6364758945826399</c:v>
                </c:pt>
                <c:pt idx="796">
                  <c:v>3.5096106100493301</c:v>
                </c:pt>
                <c:pt idx="797">
                  <c:v>3.2079970617504001</c:v>
                </c:pt>
                <c:pt idx="798">
                  <c:v>3.18948232353417</c:v>
                </c:pt>
                <c:pt idx="799">
                  <c:v>3.27141555257746</c:v>
                </c:pt>
                <c:pt idx="800">
                  <c:v>3.1261897493880602</c:v>
                </c:pt>
                <c:pt idx="801">
                  <c:v>3.0206329375041698</c:v>
                </c:pt>
                <c:pt idx="802">
                  <c:v>2.7769480091759999</c:v>
                </c:pt>
                <c:pt idx="803">
                  <c:v>3.0401894319023199</c:v>
                </c:pt>
                <c:pt idx="804">
                  <c:v>2.6647654292026299</c:v>
                </c:pt>
                <c:pt idx="805">
                  <c:v>2.6387333016439198</c:v>
                </c:pt>
                <c:pt idx="806">
                  <c:v>2.3750966495031398</c:v>
                </c:pt>
                <c:pt idx="807">
                  <c:v>2.2034975696535</c:v>
                </c:pt>
                <c:pt idx="808">
                  <c:v>2.2829462397042701</c:v>
                </c:pt>
                <c:pt idx="809">
                  <c:v>2.0855181131518701</c:v>
                </c:pt>
                <c:pt idx="810">
                  <c:v>2.0480874225341301</c:v>
                </c:pt>
                <c:pt idx="811">
                  <c:v>2.18223596404364</c:v>
                </c:pt>
                <c:pt idx="812">
                  <c:v>2.57286370397467</c:v>
                </c:pt>
                <c:pt idx="813">
                  <c:v>2.9231405878360999</c:v>
                </c:pt>
                <c:pt idx="814">
                  <c:v>3.27576625406794</c:v>
                </c:pt>
                <c:pt idx="815">
                  <c:v>3.8616004429080899</c:v>
                </c:pt>
                <c:pt idx="816">
                  <c:v>4.5676079327338401</c:v>
                </c:pt>
                <c:pt idx="817">
                  <c:v>5.2035152265473297</c:v>
                </c:pt>
                <c:pt idx="818">
                  <c:v>5.9641969597126598</c:v>
                </c:pt>
                <c:pt idx="819">
                  <c:v>6.9664111592304803</c:v>
                </c:pt>
                <c:pt idx="820">
                  <c:v>8.1676476372455493</c:v>
                </c:pt>
                <c:pt idx="821">
                  <c:v>8.7835045037439592</c:v>
                </c:pt>
                <c:pt idx="822">
                  <c:v>9.9348787021106908</c:v>
                </c:pt>
                <c:pt idx="823">
                  <c:v>10.553453524962199</c:v>
                </c:pt>
                <c:pt idx="824">
                  <c:v>10.9212073608849</c:v>
                </c:pt>
                <c:pt idx="825">
                  <c:v>11.3367038867205</c:v>
                </c:pt>
                <c:pt idx="826">
                  <c:v>11.9648670003472</c:v>
                </c:pt>
                <c:pt idx="827">
                  <c:v>12.8391748960609</c:v>
                </c:pt>
                <c:pt idx="828">
                  <c:v>14.1190633623388</c:v>
                </c:pt>
                <c:pt idx="829">
                  <c:v>15.1745339303836</c:v>
                </c:pt>
                <c:pt idx="830">
                  <c:v>15.2326540305828</c:v>
                </c:pt>
                <c:pt idx="831">
                  <c:v>15.3003567380629</c:v>
                </c:pt>
                <c:pt idx="832">
                  <c:v>14.838065720254299</c:v>
                </c:pt>
                <c:pt idx="833">
                  <c:v>14.580098685551899</c:v>
                </c:pt>
                <c:pt idx="834">
                  <c:v>15.241920736381701</c:v>
                </c:pt>
                <c:pt idx="835">
                  <c:v>14.7663916953666</c:v>
                </c:pt>
                <c:pt idx="836">
                  <c:v>15.331108239021001</c:v>
                </c:pt>
                <c:pt idx="837">
                  <c:v>15.278969446475299</c:v>
                </c:pt>
                <c:pt idx="838">
                  <c:v>15.255595943081101</c:v>
                </c:pt>
                <c:pt idx="839">
                  <c:v>16.295641087865899</c:v>
                </c:pt>
                <c:pt idx="840">
                  <c:v>16.464472314031799</c:v>
                </c:pt>
                <c:pt idx="841">
                  <c:v>16.120305479853702</c:v>
                </c:pt>
                <c:pt idx="842">
                  <c:v>16.424501424311401</c:v>
                </c:pt>
                <c:pt idx="843">
                  <c:v>17.367601759327801</c:v>
                </c:pt>
                <c:pt idx="844">
                  <c:v>19.348894841362</c:v>
                </c:pt>
                <c:pt idx="845">
                  <c:v>21.046350342669498</c:v>
                </c:pt>
                <c:pt idx="846">
                  <c:v>22.853681857199401</c:v>
                </c:pt>
                <c:pt idx="847">
                  <c:v>24.554275339004199</c:v>
                </c:pt>
                <c:pt idx="848">
                  <c:v>27.404614098149001</c:v>
                </c:pt>
                <c:pt idx="849">
                  <c:v>29.4295219939738</c:v>
                </c:pt>
                <c:pt idx="850">
                  <c:v>32.266823073673599</c:v>
                </c:pt>
                <c:pt idx="851">
                  <c:v>35.515934814795898</c:v>
                </c:pt>
                <c:pt idx="852">
                  <c:v>38.718535787887802</c:v>
                </c:pt>
                <c:pt idx="853">
                  <c:v>38.7933812699737</c:v>
                </c:pt>
                <c:pt idx="854">
                  <c:v>40.032915971587201</c:v>
                </c:pt>
                <c:pt idx="855">
                  <c:v>38.563099410917403</c:v>
                </c:pt>
                <c:pt idx="856">
                  <c:v>39.975528378108002</c:v>
                </c:pt>
                <c:pt idx="857">
                  <c:v>39.206318666162801</c:v>
                </c:pt>
                <c:pt idx="858">
                  <c:v>40.535947857422599</c:v>
                </c:pt>
                <c:pt idx="859">
                  <c:v>40.795332531954799</c:v>
                </c:pt>
                <c:pt idx="860">
                  <c:v>41.582585520630602</c:v>
                </c:pt>
                <c:pt idx="861">
                  <c:v>40.920654935208198</c:v>
                </c:pt>
                <c:pt idx="862">
                  <c:v>40.329790765820903</c:v>
                </c:pt>
                <c:pt idx="863">
                  <c:v>38.532020655316998</c:v>
                </c:pt>
                <c:pt idx="864">
                  <c:v>36.701007406690003</c:v>
                </c:pt>
                <c:pt idx="865">
                  <c:v>34.196228544020897</c:v>
                </c:pt>
                <c:pt idx="866">
                  <c:v>32.553471530680703</c:v>
                </c:pt>
                <c:pt idx="867">
                  <c:v>30.692323814414099</c:v>
                </c:pt>
                <c:pt idx="868">
                  <c:v>30.168675646091501</c:v>
                </c:pt>
                <c:pt idx="869">
                  <c:v>27.967366241622599</c:v>
                </c:pt>
                <c:pt idx="870">
                  <c:v>27.9515321111381</c:v>
                </c:pt>
                <c:pt idx="871">
                  <c:v>26.964410521738799</c:v>
                </c:pt>
                <c:pt idx="872">
                  <c:v>28.051962426488199</c:v>
                </c:pt>
                <c:pt idx="873">
                  <c:v>27.493395088994198</c:v>
                </c:pt>
                <c:pt idx="874">
                  <c:v>27.909616152564801</c:v>
                </c:pt>
                <c:pt idx="875">
                  <c:v>27.258273920140599</c:v>
                </c:pt>
                <c:pt idx="876">
                  <c:v>27.917673719620598</c:v>
                </c:pt>
                <c:pt idx="877">
                  <c:v>27.499748935433999</c:v>
                </c:pt>
                <c:pt idx="878">
                  <c:v>28.4682041169489</c:v>
                </c:pt>
                <c:pt idx="879">
                  <c:v>29.584700477220199</c:v>
                </c:pt>
                <c:pt idx="880">
                  <c:v>31.282910489824101</c:v>
                </c:pt>
                <c:pt idx="881">
                  <c:v>32.504828744159198</c:v>
                </c:pt>
                <c:pt idx="882">
                  <c:v>34.882872588781701</c:v>
                </c:pt>
                <c:pt idx="883">
                  <c:v>37.450429704876001</c:v>
                </c:pt>
                <c:pt idx="884">
                  <c:v>39.788087694050702</c:v>
                </c:pt>
                <c:pt idx="885">
                  <c:v>40.260066224380701</c:v>
                </c:pt>
                <c:pt idx="886">
                  <c:v>39.295961957828403</c:v>
                </c:pt>
                <c:pt idx="887">
                  <c:v>37.827731424910901</c:v>
                </c:pt>
                <c:pt idx="888">
                  <c:v>37.690245102397199</c:v>
                </c:pt>
                <c:pt idx="889">
                  <c:v>36.748127973452803</c:v>
                </c:pt>
                <c:pt idx="890">
                  <c:v>36.846324203197703</c:v>
                </c:pt>
                <c:pt idx="891">
                  <c:v>35.518275520092203</c:v>
                </c:pt>
                <c:pt idx="892">
                  <c:v>35.400458991833801</c:v>
                </c:pt>
                <c:pt idx="893">
                  <c:v>35.478870794288</c:v>
                </c:pt>
                <c:pt idx="894">
                  <c:v>35.7999392788048</c:v>
                </c:pt>
                <c:pt idx="895">
                  <c:v>35.831740714503901</c:v>
                </c:pt>
                <c:pt idx="896">
                  <c:v>36.566815824426399</c:v>
                </c:pt>
                <c:pt idx="897">
                  <c:v>36.742862062591797</c:v>
                </c:pt>
                <c:pt idx="898">
                  <c:v>36.284102917319998</c:v>
                </c:pt>
                <c:pt idx="899">
                  <c:v>35.865904274102299</c:v>
                </c:pt>
                <c:pt idx="900">
                  <c:v>35.064480244702601</c:v>
                </c:pt>
                <c:pt idx="901">
                  <c:v>33.233395201831399</c:v>
                </c:pt>
                <c:pt idx="902">
                  <c:v>33.048297013529201</c:v>
                </c:pt>
                <c:pt idx="903">
                  <c:v>33.4187803445367</c:v>
                </c:pt>
                <c:pt idx="904">
                  <c:v>33.8052345627679</c:v>
                </c:pt>
                <c:pt idx="905">
                  <c:v>34.1399747079778</c:v>
                </c:pt>
                <c:pt idx="906">
                  <c:v>34.257787825474097</c:v>
                </c:pt>
                <c:pt idx="907">
                  <c:v>33.913612437833699</c:v>
                </c:pt>
                <c:pt idx="908">
                  <c:v>33.567239174112103</c:v>
                </c:pt>
                <c:pt idx="909">
                  <c:v>32.637704385735297</c:v>
                </c:pt>
                <c:pt idx="910">
                  <c:v>32.570423380893999</c:v>
                </c:pt>
                <c:pt idx="911">
                  <c:v>33.026203923616002</c:v>
                </c:pt>
                <c:pt idx="912">
                  <c:v>33.991820611533598</c:v>
                </c:pt>
                <c:pt idx="913">
                  <c:v>35.034016425363703</c:v>
                </c:pt>
                <c:pt idx="914">
                  <c:v>37.095564030257499</c:v>
                </c:pt>
                <c:pt idx="915">
                  <c:v>39.375836547673003</c:v>
                </c:pt>
                <c:pt idx="916">
                  <c:v>42.237559133230697</c:v>
                </c:pt>
                <c:pt idx="917">
                  <c:v>45.090110034927001</c:v>
                </c:pt>
                <c:pt idx="918">
                  <c:v>49.102504554262801</c:v>
                </c:pt>
                <c:pt idx="919">
                  <c:v>52.698091235061099</c:v>
                </c:pt>
                <c:pt idx="920">
                  <c:v>56.207869197907399</c:v>
                </c:pt>
                <c:pt idx="921">
                  <c:v>57.699660338917703</c:v>
                </c:pt>
                <c:pt idx="922">
                  <c:v>58.541775912729399</c:v>
                </c:pt>
                <c:pt idx="923">
                  <c:v>57.728363161260503</c:v>
                </c:pt>
                <c:pt idx="924">
                  <c:v>55.614201704287801</c:v>
                </c:pt>
                <c:pt idx="925">
                  <c:v>52.6575133845392</c:v>
                </c:pt>
                <c:pt idx="926">
                  <c:v>49.559227340424599</c:v>
                </c:pt>
                <c:pt idx="927">
                  <c:v>47.845346539218298</c:v>
                </c:pt>
                <c:pt idx="928">
                  <c:v>44.243799482666702</c:v>
                </c:pt>
                <c:pt idx="929">
                  <c:v>41.7920474098268</c:v>
                </c:pt>
                <c:pt idx="930">
                  <c:v>40.464053611990103</c:v>
                </c:pt>
                <c:pt idx="931">
                  <c:v>39.429626876041802</c:v>
                </c:pt>
                <c:pt idx="932">
                  <c:v>38.6732184967709</c:v>
                </c:pt>
                <c:pt idx="933">
                  <c:v>38.283300922545401</c:v>
                </c:pt>
                <c:pt idx="934">
                  <c:v>38.2195385268598</c:v>
                </c:pt>
                <c:pt idx="935">
                  <c:v>36.875487922330599</c:v>
                </c:pt>
                <c:pt idx="936">
                  <c:v>36.628360629732398</c:v>
                </c:pt>
                <c:pt idx="937">
                  <c:v>35.384761364599903</c:v>
                </c:pt>
                <c:pt idx="938">
                  <c:v>35.108976529951903</c:v>
                </c:pt>
                <c:pt idx="939">
                  <c:v>34.405349775326599</c:v>
                </c:pt>
                <c:pt idx="940">
                  <c:v>33.811589932231598</c:v>
                </c:pt>
                <c:pt idx="941">
                  <c:v>32.819435983363498</c:v>
                </c:pt>
                <c:pt idx="942">
                  <c:v>31.810806828866301</c:v>
                </c:pt>
                <c:pt idx="943">
                  <c:v>31.737875851565899</c:v>
                </c:pt>
                <c:pt idx="944">
                  <c:v>29.534267821052101</c:v>
                </c:pt>
                <c:pt idx="945">
                  <c:v>28.734427111253002</c:v>
                </c:pt>
                <c:pt idx="946">
                  <c:v>28.5401814324774</c:v>
                </c:pt>
                <c:pt idx="947">
                  <c:v>28.2669918478536</c:v>
                </c:pt>
                <c:pt idx="948">
                  <c:v>28.127583206493899</c:v>
                </c:pt>
                <c:pt idx="949">
                  <c:v>27.886621880948901</c:v>
                </c:pt>
                <c:pt idx="950">
                  <c:v>28.785925103046001</c:v>
                </c:pt>
                <c:pt idx="951">
                  <c:v>29.062134782959401</c:v>
                </c:pt>
                <c:pt idx="952">
                  <c:v>30.920229073510299</c:v>
                </c:pt>
                <c:pt idx="953">
                  <c:v>31.775090440126899</c:v>
                </c:pt>
                <c:pt idx="954">
                  <c:v>32.335434682610199</c:v>
                </c:pt>
                <c:pt idx="955">
                  <c:v>32.735822020060297</c:v>
                </c:pt>
                <c:pt idx="956">
                  <c:v>33.556787599690601</c:v>
                </c:pt>
                <c:pt idx="957">
                  <c:v>33.484020756848203</c:v>
                </c:pt>
                <c:pt idx="958">
                  <c:v>33.577181880569398</c:v>
                </c:pt>
                <c:pt idx="959">
                  <c:v>33.506925516452597</c:v>
                </c:pt>
                <c:pt idx="960">
                  <c:v>31.944074582604301</c:v>
                </c:pt>
                <c:pt idx="961">
                  <c:v>30.504784716790901</c:v>
                </c:pt>
                <c:pt idx="962">
                  <c:v>28.295826000167501</c:v>
                </c:pt>
                <c:pt idx="963">
                  <c:v>26.7789066269236</c:v>
                </c:pt>
                <c:pt idx="964">
                  <c:v>25.182190520087701</c:v>
                </c:pt>
                <c:pt idx="965">
                  <c:v>23.728924281864199</c:v>
                </c:pt>
                <c:pt idx="966">
                  <c:v>22.778897027851801</c:v>
                </c:pt>
                <c:pt idx="967">
                  <c:v>21.613315215621199</c:v>
                </c:pt>
                <c:pt idx="968">
                  <c:v>20.595807246047599</c:v>
                </c:pt>
                <c:pt idx="969">
                  <c:v>19.158721470663199</c:v>
                </c:pt>
                <c:pt idx="970">
                  <c:v>18.335727263281999</c:v>
                </c:pt>
                <c:pt idx="971">
                  <c:v>17.0695497528495</c:v>
                </c:pt>
                <c:pt idx="972">
                  <c:v>15.9881755896493</c:v>
                </c:pt>
                <c:pt idx="973">
                  <c:v>15.0851040788117</c:v>
                </c:pt>
                <c:pt idx="974">
                  <c:v>15.1014551583964</c:v>
                </c:pt>
                <c:pt idx="975">
                  <c:v>14.436390704658701</c:v>
                </c:pt>
                <c:pt idx="976">
                  <c:v>14.1575427788085</c:v>
                </c:pt>
                <c:pt idx="977">
                  <c:v>13.478433901593201</c:v>
                </c:pt>
                <c:pt idx="978">
                  <c:v>14.002748944991399</c:v>
                </c:pt>
                <c:pt idx="979">
                  <c:v>13.169212725043</c:v>
                </c:pt>
                <c:pt idx="980">
                  <c:v>13.869108888740501</c:v>
                </c:pt>
                <c:pt idx="981">
                  <c:v>14.265204157795299</c:v>
                </c:pt>
                <c:pt idx="982">
                  <c:v>14.2861873443613</c:v>
                </c:pt>
                <c:pt idx="983">
                  <c:v>14.7707366289438</c:v>
                </c:pt>
                <c:pt idx="984">
                  <c:v>15.3014872781153</c:v>
                </c:pt>
                <c:pt idx="985">
                  <c:v>15.646069236171099</c:v>
                </c:pt>
                <c:pt idx="986">
                  <c:v>16.315479173364899</c:v>
                </c:pt>
                <c:pt idx="987">
                  <c:v>16.806532841504701</c:v>
                </c:pt>
                <c:pt idx="988">
                  <c:v>17.916278281731898</c:v>
                </c:pt>
                <c:pt idx="989">
                  <c:v>18.078603249044502</c:v>
                </c:pt>
                <c:pt idx="990">
                  <c:v>18.780776763680901</c:v>
                </c:pt>
                <c:pt idx="991">
                  <c:v>18.6561952598495</c:v>
                </c:pt>
                <c:pt idx="992">
                  <c:v>18.8855331048916</c:v>
                </c:pt>
                <c:pt idx="993">
                  <c:v>19.191736437637601</c:v>
                </c:pt>
                <c:pt idx="994">
                  <c:v>20.265817053631</c:v>
                </c:pt>
                <c:pt idx="995">
                  <c:v>20.674251249849998</c:v>
                </c:pt>
                <c:pt idx="996">
                  <c:v>21.160442767396699</c:v>
                </c:pt>
                <c:pt idx="997">
                  <c:v>20.8819615827231</c:v>
                </c:pt>
                <c:pt idx="998">
                  <c:v>21.170814212695401</c:v>
                </c:pt>
                <c:pt idx="999">
                  <c:v>20.9056296423669</c:v>
                </c:pt>
                <c:pt idx="1000">
                  <c:v>20.5256169128489</c:v>
                </c:pt>
                <c:pt idx="1001">
                  <c:v>20.175350452653898</c:v>
                </c:pt>
                <c:pt idx="1002">
                  <c:v>20.8457450196276</c:v>
                </c:pt>
                <c:pt idx="1003">
                  <c:v>20.9774156987026</c:v>
                </c:pt>
                <c:pt idx="1004">
                  <c:v>21.950368717328899</c:v>
                </c:pt>
                <c:pt idx="1005">
                  <c:v>21.9683837914293</c:v>
                </c:pt>
                <c:pt idx="1006">
                  <c:v>22.077410097958101</c:v>
                </c:pt>
                <c:pt idx="1007">
                  <c:v>22.362467643315401</c:v>
                </c:pt>
                <c:pt idx="1008">
                  <c:v>22.6840374547434</c:v>
                </c:pt>
                <c:pt idx="1009">
                  <c:v>22.5940405387963</c:v>
                </c:pt>
                <c:pt idx="1010">
                  <c:v>21.336035679409498</c:v>
                </c:pt>
                <c:pt idx="1011">
                  <c:v>20.026855072757598</c:v>
                </c:pt>
                <c:pt idx="1012">
                  <c:v>18.976951450577701</c:v>
                </c:pt>
                <c:pt idx="1013">
                  <c:v>18.5099091176928</c:v>
                </c:pt>
                <c:pt idx="1014">
                  <c:v>18.650672776110898</c:v>
                </c:pt>
                <c:pt idx="1015">
                  <c:v>18.023043187807399</c:v>
                </c:pt>
                <c:pt idx="1016">
                  <c:v>17.948246445151401</c:v>
                </c:pt>
                <c:pt idx="1017">
                  <c:v>17.1159788974532</c:v>
                </c:pt>
                <c:pt idx="1018">
                  <c:v>16.385189626177201</c:v>
                </c:pt>
                <c:pt idx="1019">
                  <c:v>15.411562357653301</c:v>
                </c:pt>
                <c:pt idx="1020">
                  <c:v>15.470602090887599</c:v>
                </c:pt>
                <c:pt idx="1021">
                  <c:v>15.0398885719953</c:v>
                </c:pt>
                <c:pt idx="1022">
                  <c:v>14.8427369151277</c:v>
                </c:pt>
                <c:pt idx="1023">
                  <c:v>14.6110009689964</c:v>
                </c:pt>
                <c:pt idx="1024">
                  <c:v>14.7845859199331</c:v>
                </c:pt>
                <c:pt idx="1025">
                  <c:v>14.645530477047799</c:v>
                </c:pt>
                <c:pt idx="1026">
                  <c:v>14.911640314427901</c:v>
                </c:pt>
                <c:pt idx="1027">
                  <c:v>14.8399982630983</c:v>
                </c:pt>
                <c:pt idx="1028">
                  <c:v>16.035694905703799</c:v>
                </c:pt>
                <c:pt idx="1029">
                  <c:v>16.244536679747299</c:v>
                </c:pt>
                <c:pt idx="1030">
                  <c:v>17.127909628589698</c:v>
                </c:pt>
                <c:pt idx="1031">
                  <c:v>16.495153527126998</c:v>
                </c:pt>
                <c:pt idx="1032">
                  <c:v>17.4998969758201</c:v>
                </c:pt>
                <c:pt idx="1033">
                  <c:v>16.792055962129002</c:v>
                </c:pt>
                <c:pt idx="1034">
                  <c:v>16.517692942646899</c:v>
                </c:pt>
                <c:pt idx="1035">
                  <c:v>16.176071921684802</c:v>
                </c:pt>
                <c:pt idx="1036">
                  <c:v>15.940049042708701</c:v>
                </c:pt>
                <c:pt idx="1037">
                  <c:v>15.1370870601889</c:v>
                </c:pt>
                <c:pt idx="1038">
                  <c:v>15.185597399167101</c:v>
                </c:pt>
                <c:pt idx="1039">
                  <c:v>15.0069543277144</c:v>
                </c:pt>
                <c:pt idx="1040">
                  <c:v>14.582408264325901</c:v>
                </c:pt>
                <c:pt idx="1041">
                  <c:v>13.9279937559588</c:v>
                </c:pt>
                <c:pt idx="1042">
                  <c:v>13.6052636767187</c:v>
                </c:pt>
                <c:pt idx="1043">
                  <c:v>13.3484145983417</c:v>
                </c:pt>
                <c:pt idx="1044">
                  <c:v>13.3642550468685</c:v>
                </c:pt>
                <c:pt idx="1045">
                  <c:v>12.707170921888</c:v>
                </c:pt>
                <c:pt idx="1046">
                  <c:v>12.713912146591399</c:v>
                </c:pt>
                <c:pt idx="1047">
                  <c:v>12.0391097597734</c:v>
                </c:pt>
                <c:pt idx="1048">
                  <c:v>11.3423307481698</c:v>
                </c:pt>
                <c:pt idx="1049">
                  <c:v>10.827925005489901</c:v>
                </c:pt>
                <c:pt idx="1050">
                  <c:v>10.936030269999801</c:v>
                </c:pt>
                <c:pt idx="1051">
                  <c:v>10.0271645384741</c:v>
                </c:pt>
                <c:pt idx="1052">
                  <c:v>10.2628390591486</c:v>
                </c:pt>
                <c:pt idx="1053">
                  <c:v>9.8555891850447992</c:v>
                </c:pt>
                <c:pt idx="1054">
                  <c:v>9.6177124700889305</c:v>
                </c:pt>
                <c:pt idx="1055">
                  <c:v>9.1392563345946698</c:v>
                </c:pt>
                <c:pt idx="1056">
                  <c:v>8.8252529217557303</c:v>
                </c:pt>
                <c:pt idx="1057">
                  <c:v>8.7158138823313998</c:v>
                </c:pt>
                <c:pt idx="1058">
                  <c:v>8.8504398960615003</c:v>
                </c:pt>
                <c:pt idx="1059">
                  <c:v>8.35981259131208</c:v>
                </c:pt>
                <c:pt idx="1060">
                  <c:v>8.5303421422155505</c:v>
                </c:pt>
                <c:pt idx="1061">
                  <c:v>8.2343572122127693</c:v>
                </c:pt>
                <c:pt idx="1062">
                  <c:v>8.1426189133915301</c:v>
                </c:pt>
                <c:pt idx="1063">
                  <c:v>8.1203834636806107</c:v>
                </c:pt>
                <c:pt idx="1064">
                  <c:v>8.5863492727637301</c:v>
                </c:pt>
                <c:pt idx="1065">
                  <c:v>8.7858399290502707</c:v>
                </c:pt>
                <c:pt idx="1066">
                  <c:v>8.8405854089013705</c:v>
                </c:pt>
                <c:pt idx="1067">
                  <c:v>9.0474285811554491</c:v>
                </c:pt>
                <c:pt idx="1068">
                  <c:v>9.08308332589929</c:v>
                </c:pt>
                <c:pt idx="1069">
                  <c:v>9.3804989336175595</c:v>
                </c:pt>
                <c:pt idx="1070">
                  <c:v>9.6367364889058091</c:v>
                </c:pt>
                <c:pt idx="1071">
                  <c:v>9.4002709665308597</c:v>
                </c:pt>
                <c:pt idx="1072">
                  <c:v>9.3210567557503801</c:v>
                </c:pt>
                <c:pt idx="1073">
                  <c:v>7.8955277156879804</c:v>
                </c:pt>
                <c:pt idx="1074">
                  <c:v>7.3896474844068303</c:v>
                </c:pt>
                <c:pt idx="1075">
                  <c:v>6.99046660528668</c:v>
                </c:pt>
                <c:pt idx="1076">
                  <c:v>6.5128036278677</c:v>
                </c:pt>
                <c:pt idx="1077">
                  <c:v>5.9412866806771403</c:v>
                </c:pt>
                <c:pt idx="1078">
                  <c:v>5.5372127287391404</c:v>
                </c:pt>
                <c:pt idx="1079">
                  <c:v>5.34715447785522</c:v>
                </c:pt>
                <c:pt idx="1080">
                  <c:v>5.0410845283696801</c:v>
                </c:pt>
                <c:pt idx="1081">
                  <c:v>5.0736526850398</c:v>
                </c:pt>
                <c:pt idx="1082">
                  <c:v>4.7755054246761004</c:v>
                </c:pt>
                <c:pt idx="1083">
                  <c:v>4.56000603373906</c:v>
                </c:pt>
                <c:pt idx="1084">
                  <c:v>4.3781936937147403</c:v>
                </c:pt>
                <c:pt idx="1085">
                  <c:v>4.11280539935255</c:v>
                </c:pt>
                <c:pt idx="1086">
                  <c:v>3.7649692991045698</c:v>
                </c:pt>
                <c:pt idx="1087">
                  <c:v>3.55169322899512</c:v>
                </c:pt>
                <c:pt idx="1088">
                  <c:v>3.5928953299197199</c:v>
                </c:pt>
                <c:pt idx="1089">
                  <c:v>3.3110366495161698</c:v>
                </c:pt>
                <c:pt idx="1090">
                  <c:v>3.1589109561554598</c:v>
                </c:pt>
                <c:pt idx="1091">
                  <c:v>3.1917023148725399</c:v>
                </c:pt>
                <c:pt idx="1092">
                  <c:v>3.01603350382985</c:v>
                </c:pt>
                <c:pt idx="1093">
                  <c:v>3.1531595323515602</c:v>
                </c:pt>
                <c:pt idx="1094">
                  <c:v>2.96904534767318</c:v>
                </c:pt>
                <c:pt idx="1095">
                  <c:v>2.8324208947608498</c:v>
                </c:pt>
                <c:pt idx="1096">
                  <c:v>2.6495787585591501</c:v>
                </c:pt>
                <c:pt idx="1097">
                  <c:v>2.74371690693616</c:v>
                </c:pt>
                <c:pt idx="1098">
                  <c:v>2.6999941851389502</c:v>
                </c:pt>
                <c:pt idx="1099">
                  <c:v>2.6927722528396401</c:v>
                </c:pt>
                <c:pt idx="1100">
                  <c:v>2.5609848155630899</c:v>
                </c:pt>
                <c:pt idx="1101">
                  <c:v>2.4674277548522601</c:v>
                </c:pt>
                <c:pt idx="1102">
                  <c:v>2.5978447933192399</c:v>
                </c:pt>
                <c:pt idx="1103">
                  <c:v>2.4095062621382799</c:v>
                </c:pt>
                <c:pt idx="1104">
                  <c:v>2.5379988038413099</c:v>
                </c:pt>
                <c:pt idx="1105">
                  <c:v>2.5845914518406099</c:v>
                </c:pt>
                <c:pt idx="1106">
                  <c:v>2.3412130737131598</c:v>
                </c:pt>
                <c:pt idx="1107">
                  <c:v>2.4816758436435902</c:v>
                </c:pt>
                <c:pt idx="1108">
                  <c:v>2.3560885351453198</c:v>
                </c:pt>
                <c:pt idx="1109">
                  <c:v>2.2452677080986199</c:v>
                </c:pt>
                <c:pt idx="1110">
                  <c:v>2.44557772270465</c:v>
                </c:pt>
                <c:pt idx="1111">
                  <c:v>2.3774648772156599</c:v>
                </c:pt>
                <c:pt idx="1112">
                  <c:v>2.2930004494923502</c:v>
                </c:pt>
                <c:pt idx="1113">
                  <c:v>2.1240114544187998</c:v>
                </c:pt>
                <c:pt idx="1114">
                  <c:v>2.0467113596864301</c:v>
                </c:pt>
                <c:pt idx="1115">
                  <c:v>2.0356224040141799</c:v>
                </c:pt>
                <c:pt idx="1116">
                  <c:v>1.88481627740208</c:v>
                </c:pt>
                <c:pt idx="1117">
                  <c:v>2.0792254884682801</c:v>
                </c:pt>
                <c:pt idx="1118">
                  <c:v>1.8891923531225201</c:v>
                </c:pt>
                <c:pt idx="1119">
                  <c:v>1.8571711838365099</c:v>
                </c:pt>
                <c:pt idx="1120">
                  <c:v>1.7229147852001701</c:v>
                </c:pt>
                <c:pt idx="1121">
                  <c:v>1.7339688953688299</c:v>
                </c:pt>
                <c:pt idx="1122">
                  <c:v>1.7195293522558901</c:v>
                </c:pt>
                <c:pt idx="1123">
                  <c:v>1.6987861691678601</c:v>
                </c:pt>
                <c:pt idx="1124">
                  <c:v>1.6327687286430399</c:v>
                </c:pt>
                <c:pt idx="1125">
                  <c:v>1.7803333154483401</c:v>
                </c:pt>
                <c:pt idx="1126">
                  <c:v>1.66247489760981</c:v>
                </c:pt>
                <c:pt idx="1127">
                  <c:v>1.8020835295772799</c:v>
                </c:pt>
                <c:pt idx="1128">
                  <c:v>1.6316896624811801</c:v>
                </c:pt>
                <c:pt idx="1129">
                  <c:v>1.47723128111046</c:v>
                </c:pt>
                <c:pt idx="1130">
                  <c:v>1.54180046316277</c:v>
                </c:pt>
                <c:pt idx="1131">
                  <c:v>1.48307740138519</c:v>
                </c:pt>
                <c:pt idx="1132">
                  <c:v>1.64025953851616</c:v>
                </c:pt>
                <c:pt idx="1133">
                  <c:v>1.58336861171845</c:v>
                </c:pt>
                <c:pt idx="1134">
                  <c:v>1.47503619495986</c:v>
                </c:pt>
                <c:pt idx="1135">
                  <c:v>1.6884627603368401</c:v>
                </c:pt>
                <c:pt idx="1136">
                  <c:v>1.50879345175326</c:v>
                </c:pt>
                <c:pt idx="1137">
                  <c:v>1.5058837594397601</c:v>
                </c:pt>
                <c:pt idx="1138">
                  <c:v>1.56713647863414</c:v>
                </c:pt>
                <c:pt idx="1139">
                  <c:v>1.5808271691195599</c:v>
                </c:pt>
                <c:pt idx="1140">
                  <c:v>1.5944837881171401</c:v>
                </c:pt>
                <c:pt idx="1141">
                  <c:v>1.5344876799898299</c:v>
                </c:pt>
                <c:pt idx="1142">
                  <c:v>1.65442051675963</c:v>
                </c:pt>
                <c:pt idx="1143">
                  <c:v>1.61866859641063</c:v>
                </c:pt>
                <c:pt idx="1144">
                  <c:v>1.5636675135167699</c:v>
                </c:pt>
                <c:pt idx="1145">
                  <c:v>1.6981577314529901</c:v>
                </c:pt>
                <c:pt idx="1146">
                  <c:v>1.55059210603537</c:v>
                </c:pt>
                <c:pt idx="1147">
                  <c:v>1.7305001479220099</c:v>
                </c:pt>
                <c:pt idx="1148">
                  <c:v>1.61457868223575</c:v>
                </c:pt>
                <c:pt idx="1149">
                  <c:v>1.71609372622866</c:v>
                </c:pt>
                <c:pt idx="1150">
                  <c:v>1.4281807541973801</c:v>
                </c:pt>
                <c:pt idx="1151">
                  <c:v>1.6386607674604901</c:v>
                </c:pt>
                <c:pt idx="1152">
                  <c:v>1.44183458478146</c:v>
                </c:pt>
                <c:pt idx="1153">
                  <c:v>1.6109129475628501</c:v>
                </c:pt>
                <c:pt idx="1154">
                  <c:v>1.6381369218784401</c:v>
                </c:pt>
                <c:pt idx="1155">
                  <c:v>1.56807110829365</c:v>
                </c:pt>
                <c:pt idx="1156">
                  <c:v>1.7593198449874401</c:v>
                </c:pt>
                <c:pt idx="1157">
                  <c:v>1.4624651608788399</c:v>
                </c:pt>
                <c:pt idx="1158">
                  <c:v>1.5650769707616901</c:v>
                </c:pt>
                <c:pt idx="1159">
                  <c:v>1.5264831634546301</c:v>
                </c:pt>
                <c:pt idx="1160">
                  <c:v>1.4822732039730799</c:v>
                </c:pt>
                <c:pt idx="1161">
                  <c:v>1.51625927302556</c:v>
                </c:pt>
                <c:pt idx="1162">
                  <c:v>1.6198050356510401</c:v>
                </c:pt>
                <c:pt idx="1163">
                  <c:v>1.4461301815868699</c:v>
                </c:pt>
                <c:pt idx="1164">
                  <c:v>1.5045648183342999</c:v>
                </c:pt>
                <c:pt idx="1165">
                  <c:v>1.5306801290256</c:v>
                </c:pt>
                <c:pt idx="1166">
                  <c:v>1.55900649795113</c:v>
                </c:pt>
                <c:pt idx="1167">
                  <c:v>1.3077670864079201</c:v>
                </c:pt>
                <c:pt idx="1168">
                  <c:v>1.5251495434540201</c:v>
                </c:pt>
                <c:pt idx="1169">
                  <c:v>1.56524091360892</c:v>
                </c:pt>
                <c:pt idx="1170">
                  <c:v>1.48935037698779</c:v>
                </c:pt>
                <c:pt idx="1171">
                  <c:v>1.52055419195783</c:v>
                </c:pt>
              </c:numCache>
            </c:numRef>
          </c:yVal>
          <c:smooth val="1"/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43234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Sheet1!$AG$2:$AG$16384</c:f>
              <c:numCache>
                <c:formatCode>General</c:formatCode>
                <c:ptCount val="16383"/>
                <c:pt idx="0">
                  <c:v>4.0290591406044296</c:v>
                </c:pt>
                <c:pt idx="1">
                  <c:v>4.3725169533049497</c:v>
                </c:pt>
                <c:pt idx="2">
                  <c:v>4.3290863266111703</c:v>
                </c:pt>
                <c:pt idx="3">
                  <c:v>4.1214654247053497</c:v>
                </c:pt>
                <c:pt idx="4">
                  <c:v>4.2050633499374301</c:v>
                </c:pt>
                <c:pt idx="5">
                  <c:v>4.2644857013941202</c:v>
                </c:pt>
                <c:pt idx="6">
                  <c:v>3.9905370613193099</c:v>
                </c:pt>
                <c:pt idx="7">
                  <c:v>3.93110467067401</c:v>
                </c:pt>
                <c:pt idx="8">
                  <c:v>3.9675195252720199</c:v>
                </c:pt>
                <c:pt idx="9">
                  <c:v>3.9398982925847998</c:v>
                </c:pt>
                <c:pt idx="10">
                  <c:v>4.0677520668816696</c:v>
                </c:pt>
                <c:pt idx="11">
                  <c:v>4.36926558730464</c:v>
                </c:pt>
                <c:pt idx="12">
                  <c:v>4.0392770498167199</c:v>
                </c:pt>
                <c:pt idx="13">
                  <c:v>4.0093234372553601</c:v>
                </c:pt>
                <c:pt idx="14">
                  <c:v>4.0454069987925498</c:v>
                </c:pt>
                <c:pt idx="15">
                  <c:v>3.98431661524081</c:v>
                </c:pt>
                <c:pt idx="16">
                  <c:v>4.22040631468297</c:v>
                </c:pt>
                <c:pt idx="17">
                  <c:v>3.8078776389382698</c:v>
                </c:pt>
                <c:pt idx="18">
                  <c:v>4.1053592333660696</c:v>
                </c:pt>
                <c:pt idx="19">
                  <c:v>4.3188881453824202</c:v>
                </c:pt>
                <c:pt idx="20">
                  <c:v>4.0601079851386102</c:v>
                </c:pt>
                <c:pt idx="21">
                  <c:v>3.8483629037828</c:v>
                </c:pt>
                <c:pt idx="22">
                  <c:v>3.6463224850225902</c:v>
                </c:pt>
                <c:pt idx="23">
                  <c:v>3.9334165283614002</c:v>
                </c:pt>
                <c:pt idx="24">
                  <c:v>3.9488902106138899</c:v>
                </c:pt>
                <c:pt idx="25">
                  <c:v>4.1877282408910199</c:v>
                </c:pt>
                <c:pt idx="26">
                  <c:v>4.0642527277777596</c:v>
                </c:pt>
                <c:pt idx="27">
                  <c:v>4.0606047937154797</c:v>
                </c:pt>
                <c:pt idx="28">
                  <c:v>4.0578966714771401</c:v>
                </c:pt>
                <c:pt idx="29">
                  <c:v>3.7955286401795898</c:v>
                </c:pt>
                <c:pt idx="30">
                  <c:v>3.80982538030326</c:v>
                </c:pt>
                <c:pt idx="31">
                  <c:v>3.5879375697086999</c:v>
                </c:pt>
                <c:pt idx="32">
                  <c:v>3.98398309831046</c:v>
                </c:pt>
                <c:pt idx="33">
                  <c:v>3.9240293909315098</c:v>
                </c:pt>
                <c:pt idx="34">
                  <c:v>4.1324603841195797</c:v>
                </c:pt>
                <c:pt idx="35">
                  <c:v>4.0469725946774</c:v>
                </c:pt>
                <c:pt idx="36">
                  <c:v>3.97239238271864</c:v>
                </c:pt>
                <c:pt idx="37">
                  <c:v>3.7788494478964698</c:v>
                </c:pt>
                <c:pt idx="38">
                  <c:v>4.0463948998175896</c:v>
                </c:pt>
                <c:pt idx="39">
                  <c:v>3.6006952952432298</c:v>
                </c:pt>
                <c:pt idx="40">
                  <c:v>3.9934348330675302</c:v>
                </c:pt>
                <c:pt idx="41">
                  <c:v>3.7592962266558798</c:v>
                </c:pt>
                <c:pt idx="42">
                  <c:v>4.0797646274192898</c:v>
                </c:pt>
                <c:pt idx="43">
                  <c:v>3.6542999853049301</c:v>
                </c:pt>
                <c:pt idx="44">
                  <c:v>3.6673156545765</c:v>
                </c:pt>
                <c:pt idx="45">
                  <c:v>3.8580118894312001</c:v>
                </c:pt>
                <c:pt idx="46">
                  <c:v>3.49100575783006</c:v>
                </c:pt>
                <c:pt idx="47">
                  <c:v>3.9373202767083599</c:v>
                </c:pt>
                <c:pt idx="48">
                  <c:v>3.8418660846169699</c:v>
                </c:pt>
                <c:pt idx="49">
                  <c:v>4.0042704125083599</c:v>
                </c:pt>
                <c:pt idx="50">
                  <c:v>3.8046752251805902</c:v>
                </c:pt>
                <c:pt idx="51">
                  <c:v>3.9066199175817302</c:v>
                </c:pt>
                <c:pt idx="52">
                  <c:v>3.6649834023537902</c:v>
                </c:pt>
                <c:pt idx="53">
                  <c:v>3.8115340075964399</c:v>
                </c:pt>
                <c:pt idx="54">
                  <c:v>3.7329271768607</c:v>
                </c:pt>
                <c:pt idx="55">
                  <c:v>4.2303114411526499</c:v>
                </c:pt>
                <c:pt idx="56">
                  <c:v>3.9752353118408199</c:v>
                </c:pt>
                <c:pt idx="57">
                  <c:v>3.3478644781631002</c:v>
                </c:pt>
                <c:pt idx="58">
                  <c:v>3.5389347347954998</c:v>
                </c:pt>
                <c:pt idx="59">
                  <c:v>3.6519751419572701</c:v>
                </c:pt>
                <c:pt idx="60">
                  <c:v>3.9272585997207101</c:v>
                </c:pt>
                <c:pt idx="61">
                  <c:v>3.8208888982121598</c:v>
                </c:pt>
                <c:pt idx="62">
                  <c:v>3.7370975071649899</c:v>
                </c:pt>
                <c:pt idx="63">
                  <c:v>3.6883442195151499</c:v>
                </c:pt>
                <c:pt idx="64">
                  <c:v>3.7863866653749998</c:v>
                </c:pt>
                <c:pt idx="65">
                  <c:v>3.71219605959761</c:v>
                </c:pt>
                <c:pt idx="66">
                  <c:v>3.8329815161665199</c:v>
                </c:pt>
                <c:pt idx="67">
                  <c:v>3.6464722596649901</c:v>
                </c:pt>
                <c:pt idx="68">
                  <c:v>3.7364213149401699</c:v>
                </c:pt>
                <c:pt idx="69">
                  <c:v>3.74671797935674</c:v>
                </c:pt>
                <c:pt idx="70">
                  <c:v>3.8499775241912002</c:v>
                </c:pt>
                <c:pt idx="71">
                  <c:v>3.7911460161528798</c:v>
                </c:pt>
                <c:pt idx="72">
                  <c:v>3.33309358962559</c:v>
                </c:pt>
                <c:pt idx="73">
                  <c:v>3.6091919093241001</c:v>
                </c:pt>
                <c:pt idx="74">
                  <c:v>3.5044289391921701</c:v>
                </c:pt>
                <c:pt idx="75">
                  <c:v>3.5324314605680001</c:v>
                </c:pt>
                <c:pt idx="76">
                  <c:v>3.5292256639355499</c:v>
                </c:pt>
                <c:pt idx="77">
                  <c:v>3.8178212295127598</c:v>
                </c:pt>
                <c:pt idx="78">
                  <c:v>3.4356919784219402</c:v>
                </c:pt>
                <c:pt idx="79">
                  <c:v>3.7134118835522498</c:v>
                </c:pt>
                <c:pt idx="80">
                  <c:v>3.8010574306763498</c:v>
                </c:pt>
                <c:pt idx="81">
                  <c:v>3.41293969107454</c:v>
                </c:pt>
                <c:pt idx="82">
                  <c:v>3.8549404806051002</c:v>
                </c:pt>
                <c:pt idx="83">
                  <c:v>3.6525085084499</c:v>
                </c:pt>
                <c:pt idx="84">
                  <c:v>3.5733844583479102</c:v>
                </c:pt>
                <c:pt idx="85">
                  <c:v>3.5870060143535998</c:v>
                </c:pt>
                <c:pt idx="86">
                  <c:v>3.2772762272577101</c:v>
                </c:pt>
                <c:pt idx="87">
                  <c:v>3.5931316287625901</c:v>
                </c:pt>
                <c:pt idx="88">
                  <c:v>2.9905176115284098</c:v>
                </c:pt>
                <c:pt idx="89">
                  <c:v>3.41872138044174</c:v>
                </c:pt>
                <c:pt idx="90">
                  <c:v>3.4290785183535801</c:v>
                </c:pt>
                <c:pt idx="91">
                  <c:v>3.35779917062378</c:v>
                </c:pt>
                <c:pt idx="92">
                  <c:v>3.2597024788263198</c:v>
                </c:pt>
                <c:pt idx="93">
                  <c:v>3.4207558242693601</c:v>
                </c:pt>
                <c:pt idx="94">
                  <c:v>3.4711396624757298</c:v>
                </c:pt>
                <c:pt idx="95">
                  <c:v>3.1228927323744098</c:v>
                </c:pt>
                <c:pt idx="96">
                  <c:v>3.4215284711787199</c:v>
                </c:pt>
                <c:pt idx="97">
                  <c:v>3.4661057627609702</c:v>
                </c:pt>
                <c:pt idx="98">
                  <c:v>3.5180581678566201</c:v>
                </c:pt>
                <c:pt idx="99">
                  <c:v>3.2825971580212698</c:v>
                </c:pt>
                <c:pt idx="100">
                  <c:v>3.0830313537237899</c:v>
                </c:pt>
                <c:pt idx="101">
                  <c:v>3.3141426515652799</c:v>
                </c:pt>
                <c:pt idx="102">
                  <c:v>3.40250031071146</c:v>
                </c:pt>
                <c:pt idx="103">
                  <c:v>3.5330507057710201</c:v>
                </c:pt>
                <c:pt idx="104">
                  <c:v>3.3077204088515901</c:v>
                </c:pt>
                <c:pt idx="105">
                  <c:v>3.4609454098357699</c:v>
                </c:pt>
                <c:pt idx="106">
                  <c:v>3.2410607273927501</c:v>
                </c:pt>
                <c:pt idx="107">
                  <c:v>3.0486019651305201</c:v>
                </c:pt>
                <c:pt idx="108">
                  <c:v>3.4891333262950099</c:v>
                </c:pt>
                <c:pt idx="109">
                  <c:v>3.34255683254794</c:v>
                </c:pt>
                <c:pt idx="110">
                  <c:v>2.9787291240151399</c:v>
                </c:pt>
                <c:pt idx="111">
                  <c:v>3.3071534422619799</c:v>
                </c:pt>
                <c:pt idx="112">
                  <c:v>3.3498134268682702</c:v>
                </c:pt>
                <c:pt idx="113">
                  <c:v>3.5576489035135301</c:v>
                </c:pt>
                <c:pt idx="114">
                  <c:v>3.1452475410546699</c:v>
                </c:pt>
                <c:pt idx="115">
                  <c:v>3.3261485544735998</c:v>
                </c:pt>
                <c:pt idx="116">
                  <c:v>3.26642078744664</c:v>
                </c:pt>
                <c:pt idx="117">
                  <c:v>3.5787771862303499</c:v>
                </c:pt>
                <c:pt idx="118">
                  <c:v>3.08821181791614</c:v>
                </c:pt>
                <c:pt idx="119">
                  <c:v>3.6612340143070301</c:v>
                </c:pt>
                <c:pt idx="120">
                  <c:v>3.2800489352443498</c:v>
                </c:pt>
                <c:pt idx="121">
                  <c:v>3.0801995810135798</c:v>
                </c:pt>
                <c:pt idx="122">
                  <c:v>3.3459831688711899</c:v>
                </c:pt>
                <c:pt idx="123">
                  <c:v>3.0594396544408999</c:v>
                </c:pt>
                <c:pt idx="124">
                  <c:v>3.3569506974847099</c:v>
                </c:pt>
                <c:pt idx="125">
                  <c:v>3.1059511047500901</c:v>
                </c:pt>
                <c:pt idx="126">
                  <c:v>3.0698463133759502</c:v>
                </c:pt>
                <c:pt idx="127">
                  <c:v>3.2289016084675599</c:v>
                </c:pt>
                <c:pt idx="128">
                  <c:v>3.11449396700842</c:v>
                </c:pt>
                <c:pt idx="129">
                  <c:v>3.1923833333923199</c:v>
                </c:pt>
                <c:pt idx="130">
                  <c:v>2.94872897436362</c:v>
                </c:pt>
                <c:pt idx="131">
                  <c:v>2.9851618819474401</c:v>
                </c:pt>
                <c:pt idx="132">
                  <c:v>3.12086727599474</c:v>
                </c:pt>
                <c:pt idx="133">
                  <c:v>3.1589947545164798</c:v>
                </c:pt>
                <c:pt idx="134">
                  <c:v>3.1819159807394199</c:v>
                </c:pt>
                <c:pt idx="135">
                  <c:v>3.20771403801551</c:v>
                </c:pt>
                <c:pt idx="136">
                  <c:v>3.0584242796835102</c:v>
                </c:pt>
                <c:pt idx="137">
                  <c:v>3.3297630936689999</c:v>
                </c:pt>
                <c:pt idx="138">
                  <c:v>3.1153647530236102</c:v>
                </c:pt>
                <c:pt idx="139">
                  <c:v>2.8330863155883002</c:v>
                </c:pt>
                <c:pt idx="140">
                  <c:v>3.07100955229925</c:v>
                </c:pt>
                <c:pt idx="141">
                  <c:v>2.9273150093705098</c:v>
                </c:pt>
                <c:pt idx="142">
                  <c:v>2.9296163720910999</c:v>
                </c:pt>
                <c:pt idx="143">
                  <c:v>3.0784254846476302</c:v>
                </c:pt>
                <c:pt idx="144">
                  <c:v>2.9105892586139199</c:v>
                </c:pt>
                <c:pt idx="145">
                  <c:v>2.9957336159793302</c:v>
                </c:pt>
                <c:pt idx="146">
                  <c:v>2.8478485628037</c:v>
                </c:pt>
                <c:pt idx="147">
                  <c:v>3.1215729506152599</c:v>
                </c:pt>
                <c:pt idx="148">
                  <c:v>3.2470914539763598</c:v>
                </c:pt>
                <c:pt idx="149">
                  <c:v>3.0102438908383999</c:v>
                </c:pt>
                <c:pt idx="150">
                  <c:v>2.4545943252765698</c:v>
                </c:pt>
                <c:pt idx="151">
                  <c:v>3.1313574740135901</c:v>
                </c:pt>
                <c:pt idx="152">
                  <c:v>3.0265474498144598</c:v>
                </c:pt>
                <c:pt idx="153">
                  <c:v>3.0645944853548199</c:v>
                </c:pt>
                <c:pt idx="154">
                  <c:v>2.6242878494325201</c:v>
                </c:pt>
                <c:pt idx="155">
                  <c:v>2.8039576771985599</c:v>
                </c:pt>
                <c:pt idx="156">
                  <c:v>3.2071446782941502</c:v>
                </c:pt>
                <c:pt idx="157">
                  <c:v>2.8467590990709999</c:v>
                </c:pt>
                <c:pt idx="158">
                  <c:v>2.7662477367809601</c:v>
                </c:pt>
                <c:pt idx="159">
                  <c:v>2.9120788638961401</c:v>
                </c:pt>
                <c:pt idx="160">
                  <c:v>2.72208690530341</c:v>
                </c:pt>
                <c:pt idx="161">
                  <c:v>2.9882127378565899</c:v>
                </c:pt>
                <c:pt idx="162">
                  <c:v>2.92704923755011</c:v>
                </c:pt>
                <c:pt idx="163">
                  <c:v>2.6880639545804299</c:v>
                </c:pt>
                <c:pt idx="164">
                  <c:v>2.6450712674359802</c:v>
                </c:pt>
                <c:pt idx="165">
                  <c:v>3.0909368158930102</c:v>
                </c:pt>
                <c:pt idx="166">
                  <c:v>2.7572891074622001</c:v>
                </c:pt>
                <c:pt idx="167">
                  <c:v>2.77661676835067</c:v>
                </c:pt>
                <c:pt idx="168">
                  <c:v>3.06642740271477</c:v>
                </c:pt>
                <c:pt idx="169">
                  <c:v>2.7202172948888701</c:v>
                </c:pt>
                <c:pt idx="170">
                  <c:v>3.0174134038025602</c:v>
                </c:pt>
                <c:pt idx="171">
                  <c:v>2.6261793414079699</c:v>
                </c:pt>
                <c:pt idx="172">
                  <c:v>2.8011003545145701</c:v>
                </c:pt>
                <c:pt idx="173">
                  <c:v>2.7409864900701599</c:v>
                </c:pt>
                <c:pt idx="174">
                  <c:v>2.6727428782246401</c:v>
                </c:pt>
                <c:pt idx="175">
                  <c:v>2.77688231063369</c:v>
                </c:pt>
                <c:pt idx="176">
                  <c:v>2.6040394546610299</c:v>
                </c:pt>
                <c:pt idx="177">
                  <c:v>2.5394993322950099</c:v>
                </c:pt>
                <c:pt idx="178">
                  <c:v>2.6126214467908899</c:v>
                </c:pt>
                <c:pt idx="179">
                  <c:v>2.4570456290543401</c:v>
                </c:pt>
                <c:pt idx="180">
                  <c:v>2.7911799985305898</c:v>
                </c:pt>
                <c:pt idx="181">
                  <c:v>2.5643192482332</c:v>
                </c:pt>
                <c:pt idx="182">
                  <c:v>2.6516124996007902</c:v>
                </c:pt>
                <c:pt idx="183">
                  <c:v>2.4681426681834799</c:v>
                </c:pt>
                <c:pt idx="184">
                  <c:v>2.66143574011635</c:v>
                </c:pt>
                <c:pt idx="185">
                  <c:v>2.4978236756284899</c:v>
                </c:pt>
                <c:pt idx="186">
                  <c:v>2.4689202917436899</c:v>
                </c:pt>
                <c:pt idx="187">
                  <c:v>2.4616476218520802</c:v>
                </c:pt>
                <c:pt idx="188">
                  <c:v>2.7883592728086</c:v>
                </c:pt>
                <c:pt idx="189">
                  <c:v>2.6139164767421499</c:v>
                </c:pt>
                <c:pt idx="190">
                  <c:v>2.6218658701297399</c:v>
                </c:pt>
                <c:pt idx="191">
                  <c:v>2.66018063239517</c:v>
                </c:pt>
                <c:pt idx="192">
                  <c:v>2.8167223961078598</c:v>
                </c:pt>
                <c:pt idx="193">
                  <c:v>2.8178995015403001</c:v>
                </c:pt>
                <c:pt idx="194">
                  <c:v>2.3617345146545499</c:v>
                </c:pt>
                <c:pt idx="195">
                  <c:v>2.5446201400877402</c:v>
                </c:pt>
                <c:pt idx="196">
                  <c:v>2.8113648724673701</c:v>
                </c:pt>
                <c:pt idx="197">
                  <c:v>2.6038009804985802</c:v>
                </c:pt>
                <c:pt idx="198">
                  <c:v>2.5843799986245002</c:v>
                </c:pt>
                <c:pt idx="199">
                  <c:v>2.4226611020836599</c:v>
                </c:pt>
                <c:pt idx="200">
                  <c:v>2.5764764678752199</c:v>
                </c:pt>
                <c:pt idx="201">
                  <c:v>2.5238460940822498</c:v>
                </c:pt>
                <c:pt idx="202">
                  <c:v>2.3685389949109399</c:v>
                </c:pt>
                <c:pt idx="203">
                  <c:v>2.6450871316781601</c:v>
                </c:pt>
                <c:pt idx="204">
                  <c:v>2.4387197500947502</c:v>
                </c:pt>
                <c:pt idx="205">
                  <c:v>2.5590704958562398</c:v>
                </c:pt>
                <c:pt idx="206">
                  <c:v>2.5434809479157101</c:v>
                </c:pt>
                <c:pt idx="207">
                  <c:v>2.5884683467615002</c:v>
                </c:pt>
                <c:pt idx="208">
                  <c:v>2.2476914953828802</c:v>
                </c:pt>
                <c:pt idx="209">
                  <c:v>2.2514610814912599</c:v>
                </c:pt>
                <c:pt idx="210">
                  <c:v>2.54199327520308</c:v>
                </c:pt>
                <c:pt idx="211">
                  <c:v>2.5067075501636</c:v>
                </c:pt>
                <c:pt idx="212">
                  <c:v>2.5489296705504398</c:v>
                </c:pt>
                <c:pt idx="213">
                  <c:v>2.5622004903206599</c:v>
                </c:pt>
                <c:pt idx="214">
                  <c:v>2.64536797004871</c:v>
                </c:pt>
                <c:pt idx="215">
                  <c:v>2.3732685929758301</c:v>
                </c:pt>
                <c:pt idx="216">
                  <c:v>2.3324289611461801</c:v>
                </c:pt>
                <c:pt idx="217">
                  <c:v>2.1635020644695602</c:v>
                </c:pt>
                <c:pt idx="218">
                  <c:v>2.3662224651954298</c:v>
                </c:pt>
                <c:pt idx="219">
                  <c:v>2.1322488121376502</c:v>
                </c:pt>
                <c:pt idx="220">
                  <c:v>2.5245626100759901</c:v>
                </c:pt>
                <c:pt idx="221">
                  <c:v>2.4829957861034599</c:v>
                </c:pt>
                <c:pt idx="222">
                  <c:v>2.2097652994755599</c:v>
                </c:pt>
                <c:pt idx="223">
                  <c:v>2.4159943639652699</c:v>
                </c:pt>
                <c:pt idx="224">
                  <c:v>2.16903610150624</c:v>
                </c:pt>
                <c:pt idx="225">
                  <c:v>2.3333702238212402</c:v>
                </c:pt>
                <c:pt idx="226">
                  <c:v>2.1336068374239598</c:v>
                </c:pt>
                <c:pt idx="227">
                  <c:v>2.38121133631563</c:v>
                </c:pt>
                <c:pt idx="228">
                  <c:v>2.0846377908920601</c:v>
                </c:pt>
                <c:pt idx="229">
                  <c:v>2.1900653761625701</c:v>
                </c:pt>
                <c:pt idx="230">
                  <c:v>2.4116155305704101</c:v>
                </c:pt>
                <c:pt idx="231">
                  <c:v>2.3802505629876101</c:v>
                </c:pt>
                <c:pt idx="232">
                  <c:v>2.2975201141194601</c:v>
                </c:pt>
                <c:pt idx="233">
                  <c:v>2.27419104852811</c:v>
                </c:pt>
                <c:pt idx="234">
                  <c:v>2.31892015960549</c:v>
                </c:pt>
                <c:pt idx="235">
                  <c:v>2.0467222876208502</c:v>
                </c:pt>
                <c:pt idx="236">
                  <c:v>2.2361231059725299</c:v>
                </c:pt>
                <c:pt idx="237">
                  <c:v>1.97643963160297</c:v>
                </c:pt>
                <c:pt idx="238">
                  <c:v>2.1797830221727601</c:v>
                </c:pt>
                <c:pt idx="239">
                  <c:v>2.1627716622041202</c:v>
                </c:pt>
                <c:pt idx="240">
                  <c:v>2.0954049258665401</c:v>
                </c:pt>
                <c:pt idx="241">
                  <c:v>2.2179736465650599</c:v>
                </c:pt>
                <c:pt idx="242">
                  <c:v>2.2607057639157202</c:v>
                </c:pt>
                <c:pt idx="243">
                  <c:v>2.4862548962167299</c:v>
                </c:pt>
                <c:pt idx="244">
                  <c:v>2.24258972525395</c:v>
                </c:pt>
                <c:pt idx="245">
                  <c:v>2.2309830060514999</c:v>
                </c:pt>
                <c:pt idx="246">
                  <c:v>2.0104649527933902</c:v>
                </c:pt>
                <c:pt idx="247">
                  <c:v>2.0218667658175198</c:v>
                </c:pt>
                <c:pt idx="248">
                  <c:v>2.1334885627523898</c:v>
                </c:pt>
                <c:pt idx="249">
                  <c:v>2.12409410054609</c:v>
                </c:pt>
                <c:pt idx="250">
                  <c:v>2.4344077468768401</c:v>
                </c:pt>
                <c:pt idx="251">
                  <c:v>2.1986188917722602</c:v>
                </c:pt>
                <c:pt idx="252">
                  <c:v>2.1928637386243701</c:v>
                </c:pt>
                <c:pt idx="253">
                  <c:v>2.19626094015748</c:v>
                </c:pt>
                <c:pt idx="254">
                  <c:v>2.4434036727628299</c:v>
                </c:pt>
                <c:pt idx="255">
                  <c:v>2.0377042830397998</c:v>
                </c:pt>
                <c:pt idx="256">
                  <c:v>2.01866855165204</c:v>
                </c:pt>
                <c:pt idx="257">
                  <c:v>2.0645485830030199</c:v>
                </c:pt>
                <c:pt idx="258">
                  <c:v>2.0494544913806401</c:v>
                </c:pt>
                <c:pt idx="259">
                  <c:v>2.1077096145121699</c:v>
                </c:pt>
                <c:pt idx="260">
                  <c:v>2.2761570918087202</c:v>
                </c:pt>
                <c:pt idx="261">
                  <c:v>2.4378276979993401</c:v>
                </c:pt>
                <c:pt idx="262">
                  <c:v>2.0251777144174699</c:v>
                </c:pt>
                <c:pt idx="263">
                  <c:v>2.0760383196027998</c:v>
                </c:pt>
                <c:pt idx="264">
                  <c:v>2.01135664628619</c:v>
                </c:pt>
                <c:pt idx="265">
                  <c:v>2.2691412436856999</c:v>
                </c:pt>
                <c:pt idx="266">
                  <c:v>1.8574977860744899</c:v>
                </c:pt>
                <c:pt idx="267">
                  <c:v>1.7952354827866299</c:v>
                </c:pt>
                <c:pt idx="268">
                  <c:v>2.1601150715509001</c:v>
                </c:pt>
                <c:pt idx="269">
                  <c:v>2.08595588136756</c:v>
                </c:pt>
                <c:pt idx="270">
                  <c:v>1.7850701341954001</c:v>
                </c:pt>
                <c:pt idx="271">
                  <c:v>1.99218626566889</c:v>
                </c:pt>
                <c:pt idx="272">
                  <c:v>1.93423966593206</c:v>
                </c:pt>
                <c:pt idx="273">
                  <c:v>2.0927388148699801</c:v>
                </c:pt>
                <c:pt idx="274">
                  <c:v>1.7816185041035799</c:v>
                </c:pt>
                <c:pt idx="275">
                  <c:v>2.06876076223609</c:v>
                </c:pt>
                <c:pt idx="276">
                  <c:v>1.796624526012</c:v>
                </c:pt>
                <c:pt idx="277">
                  <c:v>1.87103968231577</c:v>
                </c:pt>
                <c:pt idx="278">
                  <c:v>2.4518743640147602</c:v>
                </c:pt>
                <c:pt idx="279">
                  <c:v>1.98726582777578</c:v>
                </c:pt>
                <c:pt idx="280">
                  <c:v>2.0829371495304598</c:v>
                </c:pt>
                <c:pt idx="281">
                  <c:v>1.85845396143102</c:v>
                </c:pt>
                <c:pt idx="282">
                  <c:v>1.97633817619952</c:v>
                </c:pt>
                <c:pt idx="283">
                  <c:v>2.2788523315521898</c:v>
                </c:pt>
                <c:pt idx="284">
                  <c:v>1.72327162884151</c:v>
                </c:pt>
                <c:pt idx="285">
                  <c:v>1.9156742852898101</c:v>
                </c:pt>
                <c:pt idx="286">
                  <c:v>1.79365913373732</c:v>
                </c:pt>
                <c:pt idx="287">
                  <c:v>2.0794991362142698</c:v>
                </c:pt>
                <c:pt idx="288">
                  <c:v>1.9711777019717101</c:v>
                </c:pt>
                <c:pt idx="289">
                  <c:v>2.1496978101828401</c:v>
                </c:pt>
                <c:pt idx="290">
                  <c:v>1.9741996978252301</c:v>
                </c:pt>
                <c:pt idx="291">
                  <c:v>1.66246618525862</c:v>
                </c:pt>
                <c:pt idx="292">
                  <c:v>1.7736285489514201</c:v>
                </c:pt>
                <c:pt idx="293">
                  <c:v>1.8536922341716799</c:v>
                </c:pt>
                <c:pt idx="294">
                  <c:v>1.98589919434826</c:v>
                </c:pt>
                <c:pt idx="295">
                  <c:v>1.93862472000439</c:v>
                </c:pt>
                <c:pt idx="296">
                  <c:v>1.89122058955724</c:v>
                </c:pt>
                <c:pt idx="297">
                  <c:v>1.97925862146816</c:v>
                </c:pt>
                <c:pt idx="298">
                  <c:v>1.8887925965819701</c:v>
                </c:pt>
                <c:pt idx="299">
                  <c:v>1.9897682632995899</c:v>
                </c:pt>
                <c:pt idx="300">
                  <c:v>1.7751832328293</c:v>
                </c:pt>
                <c:pt idx="301">
                  <c:v>2.0433124419224198</c:v>
                </c:pt>
                <c:pt idx="302">
                  <c:v>1.7546930534595899</c:v>
                </c:pt>
                <c:pt idx="303">
                  <c:v>1.97724926165214</c:v>
                </c:pt>
                <c:pt idx="304">
                  <c:v>2.0527579899221702</c:v>
                </c:pt>
                <c:pt idx="305">
                  <c:v>1.72572335445401</c:v>
                </c:pt>
                <c:pt idx="306">
                  <c:v>1.8918051675927201</c:v>
                </c:pt>
                <c:pt idx="307">
                  <c:v>1.65037982821823</c:v>
                </c:pt>
                <c:pt idx="308">
                  <c:v>1.82526412829299</c:v>
                </c:pt>
                <c:pt idx="309">
                  <c:v>1.87038112695046</c:v>
                </c:pt>
                <c:pt idx="310">
                  <c:v>1.8968718715017701</c:v>
                </c:pt>
                <c:pt idx="311">
                  <c:v>1.7623998457664001</c:v>
                </c:pt>
                <c:pt idx="312">
                  <c:v>1.7002114857347399</c:v>
                </c:pt>
                <c:pt idx="313">
                  <c:v>1.6813792798700999</c:v>
                </c:pt>
                <c:pt idx="314">
                  <c:v>1.8605930586133801</c:v>
                </c:pt>
                <c:pt idx="315">
                  <c:v>1.6549200725997399</c:v>
                </c:pt>
                <c:pt idx="316">
                  <c:v>2.1656984810496498</c:v>
                </c:pt>
                <c:pt idx="317">
                  <c:v>1.86030301030254</c:v>
                </c:pt>
                <c:pt idx="318">
                  <c:v>1.9942050953913</c:v>
                </c:pt>
                <c:pt idx="319">
                  <c:v>1.81767280288082</c:v>
                </c:pt>
                <c:pt idx="320">
                  <c:v>1.7432951586841501</c:v>
                </c:pt>
                <c:pt idx="321">
                  <c:v>1.7878721999884299</c:v>
                </c:pt>
                <c:pt idx="322">
                  <c:v>1.6855348297460799</c:v>
                </c:pt>
                <c:pt idx="323">
                  <c:v>1.9102596820884601</c:v>
                </c:pt>
                <c:pt idx="324">
                  <c:v>1.7723706346814201</c:v>
                </c:pt>
                <c:pt idx="325">
                  <c:v>1.9041923926100901</c:v>
                </c:pt>
                <c:pt idx="326">
                  <c:v>1.5416799882624199</c:v>
                </c:pt>
                <c:pt idx="327">
                  <c:v>1.7202365777549</c:v>
                </c:pt>
                <c:pt idx="328">
                  <c:v>1.5707841400235301</c:v>
                </c:pt>
                <c:pt idx="329">
                  <c:v>1.5125830420749899</c:v>
                </c:pt>
                <c:pt idx="330">
                  <c:v>1.86494898321235</c:v>
                </c:pt>
                <c:pt idx="331">
                  <c:v>1.8100984073401101</c:v>
                </c:pt>
                <c:pt idx="332">
                  <c:v>1.75339606015448</c:v>
                </c:pt>
                <c:pt idx="333">
                  <c:v>1.56564561386602</c:v>
                </c:pt>
                <c:pt idx="334">
                  <c:v>1.9164716894806599</c:v>
                </c:pt>
                <c:pt idx="335">
                  <c:v>1.9269820073963599</c:v>
                </c:pt>
                <c:pt idx="336">
                  <c:v>1.6445089015594601</c:v>
                </c:pt>
                <c:pt idx="337">
                  <c:v>1.8413374523275801</c:v>
                </c:pt>
                <c:pt idx="338">
                  <c:v>1.6836574219368501</c:v>
                </c:pt>
                <c:pt idx="339">
                  <c:v>1.99339797308587</c:v>
                </c:pt>
                <c:pt idx="340">
                  <c:v>1.8283272375078601</c:v>
                </c:pt>
                <c:pt idx="341">
                  <c:v>1.7303739046658999</c:v>
                </c:pt>
                <c:pt idx="342">
                  <c:v>1.5032410981318101</c:v>
                </c:pt>
                <c:pt idx="343">
                  <c:v>1.7107880396517201</c:v>
                </c:pt>
                <c:pt idx="344">
                  <c:v>1.74314841484223</c:v>
                </c:pt>
                <c:pt idx="345">
                  <c:v>1.56467934432642</c:v>
                </c:pt>
                <c:pt idx="346">
                  <c:v>1.7222283132240599</c:v>
                </c:pt>
                <c:pt idx="347">
                  <c:v>1.6760393064625001</c:v>
                </c:pt>
                <c:pt idx="348">
                  <c:v>1.68845196285016</c:v>
                </c:pt>
                <c:pt idx="349">
                  <c:v>1.5711746837126801</c:v>
                </c:pt>
                <c:pt idx="350">
                  <c:v>1.8054663023231401</c:v>
                </c:pt>
                <c:pt idx="351">
                  <c:v>1.62545518333274</c:v>
                </c:pt>
                <c:pt idx="352">
                  <c:v>1.7462698766873199</c:v>
                </c:pt>
                <c:pt idx="353">
                  <c:v>1.61825405751217</c:v>
                </c:pt>
                <c:pt idx="354">
                  <c:v>1.6782268651541901</c:v>
                </c:pt>
                <c:pt idx="355">
                  <c:v>1.71885803133825</c:v>
                </c:pt>
                <c:pt idx="356">
                  <c:v>1.8515605190620801</c:v>
                </c:pt>
                <c:pt idx="357">
                  <c:v>1.71119556184647</c:v>
                </c:pt>
                <c:pt idx="358">
                  <c:v>1.5610570611199399</c:v>
                </c:pt>
                <c:pt idx="359">
                  <c:v>1.70021321572731</c:v>
                </c:pt>
                <c:pt idx="360">
                  <c:v>1.4937921620608801</c:v>
                </c:pt>
                <c:pt idx="361">
                  <c:v>1.5737949034440599</c:v>
                </c:pt>
                <c:pt idx="362">
                  <c:v>1.7680262777734199</c:v>
                </c:pt>
                <c:pt idx="363">
                  <c:v>1.5428813605685201</c:v>
                </c:pt>
                <c:pt idx="364">
                  <c:v>1.61726718051004</c:v>
                </c:pt>
                <c:pt idx="365">
                  <c:v>1.6480917730180999</c:v>
                </c:pt>
                <c:pt idx="366">
                  <c:v>1.5317422068712301</c:v>
                </c:pt>
                <c:pt idx="367">
                  <c:v>1.4715072684572399</c:v>
                </c:pt>
                <c:pt idx="368">
                  <c:v>1.7046849420803301</c:v>
                </c:pt>
                <c:pt idx="369">
                  <c:v>1.5790619927142899</c:v>
                </c:pt>
                <c:pt idx="370">
                  <c:v>1.7323518580852699</c:v>
                </c:pt>
                <c:pt idx="371">
                  <c:v>1.6710137272924801</c:v>
                </c:pt>
                <c:pt idx="372">
                  <c:v>1.5352459589051599</c:v>
                </c:pt>
                <c:pt idx="373">
                  <c:v>1.7560186114885901</c:v>
                </c:pt>
                <c:pt idx="374">
                  <c:v>1.4936063616778901</c:v>
                </c:pt>
                <c:pt idx="375">
                  <c:v>1.7395099078228899</c:v>
                </c:pt>
                <c:pt idx="376">
                  <c:v>1.4929730193747599</c:v>
                </c:pt>
                <c:pt idx="377">
                  <c:v>1.5684295372632899</c:v>
                </c:pt>
                <c:pt idx="378">
                  <c:v>1.4264961608417901</c:v>
                </c:pt>
                <c:pt idx="379">
                  <c:v>1.62660476414677</c:v>
                </c:pt>
                <c:pt idx="380">
                  <c:v>1.70725381473338</c:v>
                </c:pt>
                <c:pt idx="381">
                  <c:v>1.7567236916709501</c:v>
                </c:pt>
                <c:pt idx="382">
                  <c:v>1.7953201619294801</c:v>
                </c:pt>
                <c:pt idx="383">
                  <c:v>1.62808958151866</c:v>
                </c:pt>
                <c:pt idx="384">
                  <c:v>1.4638468612704301</c:v>
                </c:pt>
                <c:pt idx="385">
                  <c:v>1.6468908492930401</c:v>
                </c:pt>
                <c:pt idx="386">
                  <c:v>1.6035523052552301</c:v>
                </c:pt>
                <c:pt idx="387">
                  <c:v>1.53033527783321</c:v>
                </c:pt>
                <c:pt idx="388">
                  <c:v>1.3809731189833401</c:v>
                </c:pt>
                <c:pt idx="389">
                  <c:v>1.48940548105291</c:v>
                </c:pt>
                <c:pt idx="390">
                  <c:v>1.56798418433612</c:v>
                </c:pt>
                <c:pt idx="391">
                  <c:v>1.47422231337069</c:v>
                </c:pt>
                <c:pt idx="392">
                  <c:v>1.5130340047081201</c:v>
                </c:pt>
                <c:pt idx="393">
                  <c:v>1.63019109102015</c:v>
                </c:pt>
                <c:pt idx="394">
                  <c:v>1.41646240303107</c:v>
                </c:pt>
                <c:pt idx="395">
                  <c:v>1.54337329293522</c:v>
                </c:pt>
                <c:pt idx="396">
                  <c:v>1.59460001973368</c:v>
                </c:pt>
                <c:pt idx="397">
                  <c:v>1.5464723423692299</c:v>
                </c:pt>
                <c:pt idx="398">
                  <c:v>1.62100957327811</c:v>
                </c:pt>
                <c:pt idx="399">
                  <c:v>1.6963706391695901</c:v>
                </c:pt>
                <c:pt idx="400">
                  <c:v>1.76306909085027</c:v>
                </c:pt>
                <c:pt idx="401">
                  <c:v>1.4963248788479999</c:v>
                </c:pt>
                <c:pt idx="402">
                  <c:v>1.41826345714294</c:v>
                </c:pt>
                <c:pt idx="403">
                  <c:v>1.8166171934503701</c:v>
                </c:pt>
                <c:pt idx="404">
                  <c:v>1.5529273569997399</c:v>
                </c:pt>
                <c:pt idx="405">
                  <c:v>1.5366217798100701</c:v>
                </c:pt>
                <c:pt idx="406">
                  <c:v>1.5405409511254999</c:v>
                </c:pt>
                <c:pt idx="407">
                  <c:v>1.51776594010704</c:v>
                </c:pt>
                <c:pt idx="408">
                  <c:v>1.4101973473634</c:v>
                </c:pt>
                <c:pt idx="409">
                  <c:v>1.42391632329402</c:v>
                </c:pt>
                <c:pt idx="410">
                  <c:v>1.4240511464447001</c:v>
                </c:pt>
                <c:pt idx="411">
                  <c:v>1.47364845956429</c:v>
                </c:pt>
                <c:pt idx="412">
                  <c:v>1.37981590749114</c:v>
                </c:pt>
                <c:pt idx="413">
                  <c:v>1.5786952629233599</c:v>
                </c:pt>
                <c:pt idx="414">
                  <c:v>1.41035420439603</c:v>
                </c:pt>
                <c:pt idx="415">
                  <c:v>1.4506282142171001</c:v>
                </c:pt>
                <c:pt idx="416">
                  <c:v>1.6136208920094799</c:v>
                </c:pt>
                <c:pt idx="417">
                  <c:v>1.46530303919463</c:v>
                </c:pt>
                <c:pt idx="418">
                  <c:v>1.4452173369677399</c:v>
                </c:pt>
                <c:pt idx="419">
                  <c:v>1.5982448250011401</c:v>
                </c:pt>
                <c:pt idx="420">
                  <c:v>1.43565252694226</c:v>
                </c:pt>
                <c:pt idx="421">
                  <c:v>1.6362533574767499</c:v>
                </c:pt>
                <c:pt idx="422">
                  <c:v>1.4118143839911299</c:v>
                </c:pt>
                <c:pt idx="423">
                  <c:v>1.5154642259976701</c:v>
                </c:pt>
                <c:pt idx="424">
                  <c:v>1.16576146614833</c:v>
                </c:pt>
                <c:pt idx="425">
                  <c:v>1.4226247659462099</c:v>
                </c:pt>
                <c:pt idx="426">
                  <c:v>1.30040850430915</c:v>
                </c:pt>
                <c:pt idx="427">
                  <c:v>1.3872142028593499</c:v>
                </c:pt>
                <c:pt idx="428">
                  <c:v>1.57608430415517</c:v>
                </c:pt>
                <c:pt idx="429">
                  <c:v>1.30144551813059</c:v>
                </c:pt>
                <c:pt idx="430">
                  <c:v>1.38057424980277</c:v>
                </c:pt>
                <c:pt idx="431">
                  <c:v>1.50580302807265</c:v>
                </c:pt>
                <c:pt idx="432">
                  <c:v>1.5065342283257701</c:v>
                </c:pt>
                <c:pt idx="433">
                  <c:v>1.4482675377106</c:v>
                </c:pt>
                <c:pt idx="434">
                  <c:v>1.4617862302634399</c:v>
                </c:pt>
                <c:pt idx="435">
                  <c:v>1.3344220117690799</c:v>
                </c:pt>
                <c:pt idx="436">
                  <c:v>1.2484033577357101</c:v>
                </c:pt>
                <c:pt idx="437">
                  <c:v>1.6403633790499801</c:v>
                </c:pt>
                <c:pt idx="438">
                  <c:v>1.5356593397395499</c:v>
                </c:pt>
                <c:pt idx="439">
                  <c:v>1.3707981545603001</c:v>
                </c:pt>
                <c:pt idx="440">
                  <c:v>1.2745121645723401</c:v>
                </c:pt>
                <c:pt idx="441">
                  <c:v>1.40323185345101</c:v>
                </c:pt>
                <c:pt idx="442">
                  <c:v>1.23755637596625</c:v>
                </c:pt>
                <c:pt idx="443">
                  <c:v>1.28828178975698</c:v>
                </c:pt>
                <c:pt idx="444">
                  <c:v>1.2923552016047399</c:v>
                </c:pt>
                <c:pt idx="445">
                  <c:v>1.4477296088582501</c:v>
                </c:pt>
                <c:pt idx="446">
                  <c:v>1.5712453880881201</c:v>
                </c:pt>
                <c:pt idx="447">
                  <c:v>1.3675243369852299</c:v>
                </c:pt>
                <c:pt idx="448">
                  <c:v>1.25135492233756</c:v>
                </c:pt>
                <c:pt idx="449">
                  <c:v>1.40024652115633</c:v>
                </c:pt>
                <c:pt idx="450">
                  <c:v>1.41770840009301</c:v>
                </c:pt>
                <c:pt idx="451">
                  <c:v>1.65900946116374</c:v>
                </c:pt>
                <c:pt idx="452">
                  <c:v>1.12768820717401</c:v>
                </c:pt>
                <c:pt idx="453">
                  <c:v>1.4410527504781001</c:v>
                </c:pt>
                <c:pt idx="454">
                  <c:v>1.4089181207592301</c:v>
                </c:pt>
                <c:pt idx="455">
                  <c:v>1.4479222562176299</c:v>
                </c:pt>
                <c:pt idx="456">
                  <c:v>1.3282696040863899</c:v>
                </c:pt>
                <c:pt idx="457">
                  <c:v>1.31453237770885</c:v>
                </c:pt>
                <c:pt idx="458">
                  <c:v>1.2575229966539301</c:v>
                </c:pt>
                <c:pt idx="459">
                  <c:v>1.34490161025831</c:v>
                </c:pt>
                <c:pt idx="460">
                  <c:v>1.29074841562019</c:v>
                </c:pt>
                <c:pt idx="461">
                  <c:v>1.26363198789111</c:v>
                </c:pt>
                <c:pt idx="462">
                  <c:v>1.5426494170232199</c:v>
                </c:pt>
                <c:pt idx="463">
                  <c:v>1.3598784448635</c:v>
                </c:pt>
                <c:pt idx="464">
                  <c:v>1.26853432486229</c:v>
                </c:pt>
                <c:pt idx="465">
                  <c:v>1.37011206197418</c:v>
                </c:pt>
                <c:pt idx="466">
                  <c:v>1.2218956005675801</c:v>
                </c:pt>
                <c:pt idx="467">
                  <c:v>1.12520164323862</c:v>
                </c:pt>
                <c:pt idx="468">
                  <c:v>1.2181034800178201</c:v>
                </c:pt>
                <c:pt idx="469">
                  <c:v>1.30735151341004</c:v>
                </c:pt>
                <c:pt idx="470">
                  <c:v>1.33744402227179</c:v>
                </c:pt>
                <c:pt idx="471">
                  <c:v>1.49888204158275</c:v>
                </c:pt>
                <c:pt idx="472">
                  <c:v>1.34878537966441</c:v>
                </c:pt>
                <c:pt idx="473">
                  <c:v>1.3545500852839201</c:v>
                </c:pt>
                <c:pt idx="474">
                  <c:v>1.3288347665778699</c:v>
                </c:pt>
                <c:pt idx="475">
                  <c:v>1.3324677074503299</c:v>
                </c:pt>
                <c:pt idx="476">
                  <c:v>1.4372854051519099</c:v>
                </c:pt>
                <c:pt idx="477">
                  <c:v>1.3254250840729001</c:v>
                </c:pt>
                <c:pt idx="478">
                  <c:v>1.12047267500974</c:v>
                </c:pt>
                <c:pt idx="479">
                  <c:v>1.4564666307067</c:v>
                </c:pt>
                <c:pt idx="480">
                  <c:v>1.49862554642559</c:v>
                </c:pt>
                <c:pt idx="481">
                  <c:v>1.3755877951643101</c:v>
                </c:pt>
                <c:pt idx="482">
                  <c:v>1.07944466887121</c:v>
                </c:pt>
                <c:pt idx="483">
                  <c:v>1.3547855796038799</c:v>
                </c:pt>
                <c:pt idx="484">
                  <c:v>1.3223572724094199</c:v>
                </c:pt>
                <c:pt idx="485">
                  <c:v>1.23676558079861</c:v>
                </c:pt>
                <c:pt idx="486">
                  <c:v>1.2823113962177599</c:v>
                </c:pt>
                <c:pt idx="487">
                  <c:v>1.1926193697962899</c:v>
                </c:pt>
                <c:pt idx="488">
                  <c:v>1.1784168468679199</c:v>
                </c:pt>
                <c:pt idx="489">
                  <c:v>1.3623106494615</c:v>
                </c:pt>
                <c:pt idx="490">
                  <c:v>1.21450621534793</c:v>
                </c:pt>
                <c:pt idx="491">
                  <c:v>1.1886713111351599</c:v>
                </c:pt>
                <c:pt idx="492">
                  <c:v>1.20223955954548</c:v>
                </c:pt>
                <c:pt idx="493">
                  <c:v>1.29810477854713</c:v>
                </c:pt>
                <c:pt idx="494">
                  <c:v>1.21776983578197</c:v>
                </c:pt>
                <c:pt idx="495">
                  <c:v>1.3614820679286701</c:v>
                </c:pt>
                <c:pt idx="496">
                  <c:v>1.27015340759002</c:v>
                </c:pt>
                <c:pt idx="497">
                  <c:v>1.3431484282272901</c:v>
                </c:pt>
                <c:pt idx="498">
                  <c:v>1.3384758507655901</c:v>
                </c:pt>
                <c:pt idx="499">
                  <c:v>1.3565611871529299</c:v>
                </c:pt>
                <c:pt idx="500">
                  <c:v>1.5026383223912201</c:v>
                </c:pt>
                <c:pt idx="501">
                  <c:v>1.46828975832958</c:v>
                </c:pt>
                <c:pt idx="502">
                  <c:v>1.2651736784387699</c:v>
                </c:pt>
                <c:pt idx="503">
                  <c:v>1.2672090899481301</c:v>
                </c:pt>
                <c:pt idx="504">
                  <c:v>1.29820141415388</c:v>
                </c:pt>
                <c:pt idx="505">
                  <c:v>1.17798698149773</c:v>
                </c:pt>
                <c:pt idx="506">
                  <c:v>1.41757019457013</c:v>
                </c:pt>
                <c:pt idx="507">
                  <c:v>1.30949171884437</c:v>
                </c:pt>
                <c:pt idx="508">
                  <c:v>1.1607947877534599</c:v>
                </c:pt>
                <c:pt idx="509">
                  <c:v>1.14109217627819</c:v>
                </c:pt>
                <c:pt idx="510">
                  <c:v>1.15710149512058</c:v>
                </c:pt>
                <c:pt idx="511">
                  <c:v>1.2219770455299399</c:v>
                </c:pt>
                <c:pt idx="512">
                  <c:v>1.38172050678558</c:v>
                </c:pt>
                <c:pt idx="513">
                  <c:v>1.19905539445131</c:v>
                </c:pt>
                <c:pt idx="514">
                  <c:v>1.2210657137387899</c:v>
                </c:pt>
                <c:pt idx="515">
                  <c:v>1.2670465606901</c:v>
                </c:pt>
                <c:pt idx="516">
                  <c:v>1.3471180091000301</c:v>
                </c:pt>
                <c:pt idx="517">
                  <c:v>1.4759503008346</c:v>
                </c:pt>
                <c:pt idx="518">
                  <c:v>1.2364943443943299</c:v>
                </c:pt>
                <c:pt idx="519">
                  <c:v>1.2394536198856501</c:v>
                </c:pt>
                <c:pt idx="520">
                  <c:v>1.2154478052165401</c:v>
                </c:pt>
                <c:pt idx="521">
                  <c:v>1.1168248584298599</c:v>
                </c:pt>
                <c:pt idx="522">
                  <c:v>1.4684854940890399</c:v>
                </c:pt>
                <c:pt idx="523">
                  <c:v>1.2627009686594699</c:v>
                </c:pt>
                <c:pt idx="524">
                  <c:v>1.1909342209501199</c:v>
                </c:pt>
                <c:pt idx="525">
                  <c:v>1.29877328573447</c:v>
                </c:pt>
                <c:pt idx="526">
                  <c:v>1.2907730631794401</c:v>
                </c:pt>
                <c:pt idx="527">
                  <c:v>1.4520786982090299</c:v>
                </c:pt>
                <c:pt idx="528">
                  <c:v>1.25037133722365</c:v>
                </c:pt>
                <c:pt idx="529">
                  <c:v>1.03896991196888</c:v>
                </c:pt>
                <c:pt idx="530">
                  <c:v>1.25671531392504</c:v>
                </c:pt>
                <c:pt idx="531">
                  <c:v>1.1444259259910601</c:v>
                </c:pt>
                <c:pt idx="532">
                  <c:v>1.1740371607678399</c:v>
                </c:pt>
                <c:pt idx="533">
                  <c:v>1.29375530254711</c:v>
                </c:pt>
                <c:pt idx="534">
                  <c:v>1.28883839214772</c:v>
                </c:pt>
                <c:pt idx="535">
                  <c:v>1.1914001726858401</c:v>
                </c:pt>
                <c:pt idx="536">
                  <c:v>1.42329035637234</c:v>
                </c:pt>
                <c:pt idx="537">
                  <c:v>1.26897778513384</c:v>
                </c:pt>
                <c:pt idx="538">
                  <c:v>1.16858113981206</c:v>
                </c:pt>
                <c:pt idx="539">
                  <c:v>1.1282442243845601</c:v>
                </c:pt>
                <c:pt idx="540">
                  <c:v>1.27634329392462</c:v>
                </c:pt>
                <c:pt idx="541">
                  <c:v>1.3021985630233199</c:v>
                </c:pt>
                <c:pt idx="542">
                  <c:v>1.13891200732292</c:v>
                </c:pt>
                <c:pt idx="543">
                  <c:v>1.20669040530646</c:v>
                </c:pt>
                <c:pt idx="544">
                  <c:v>1.22073585661849</c:v>
                </c:pt>
                <c:pt idx="545">
                  <c:v>1.3935689157559801</c:v>
                </c:pt>
                <c:pt idx="546">
                  <c:v>1.2333158714141199</c:v>
                </c:pt>
                <c:pt idx="547">
                  <c:v>1.2967126000279099</c:v>
                </c:pt>
                <c:pt idx="548">
                  <c:v>1.2475256399118899</c:v>
                </c:pt>
                <c:pt idx="549">
                  <c:v>1.3036367734994201</c:v>
                </c:pt>
                <c:pt idx="550">
                  <c:v>1.1683248444448999</c:v>
                </c:pt>
                <c:pt idx="551">
                  <c:v>1.29386953977993</c:v>
                </c:pt>
                <c:pt idx="552">
                  <c:v>1.2388310188766301</c:v>
                </c:pt>
                <c:pt idx="553">
                  <c:v>1.3631109475023899</c:v>
                </c:pt>
                <c:pt idx="554">
                  <c:v>1.2052309572940501</c:v>
                </c:pt>
                <c:pt idx="555">
                  <c:v>1.15733778926701</c:v>
                </c:pt>
                <c:pt idx="556">
                  <c:v>1.13022849927554</c:v>
                </c:pt>
                <c:pt idx="557">
                  <c:v>1.1007556394837299</c:v>
                </c:pt>
                <c:pt idx="558">
                  <c:v>1.1090670367923201</c:v>
                </c:pt>
                <c:pt idx="559">
                  <c:v>1.0936403731536799</c:v>
                </c:pt>
                <c:pt idx="560">
                  <c:v>1.1146795982836399</c:v>
                </c:pt>
                <c:pt idx="561">
                  <c:v>0.96978360826329801</c:v>
                </c:pt>
                <c:pt idx="562">
                  <c:v>1.23831854979195</c:v>
                </c:pt>
                <c:pt idx="563">
                  <c:v>1.1312381666795801</c:v>
                </c:pt>
                <c:pt idx="564">
                  <c:v>1.16184336948622</c:v>
                </c:pt>
                <c:pt idx="565">
                  <c:v>1.2200130307969901</c:v>
                </c:pt>
                <c:pt idx="566">
                  <c:v>1.2269604705474499</c:v>
                </c:pt>
                <c:pt idx="567">
                  <c:v>1.0920839500723201</c:v>
                </c:pt>
                <c:pt idx="568">
                  <c:v>1.14316111555707</c:v>
                </c:pt>
                <c:pt idx="569">
                  <c:v>1.34898229767924</c:v>
                </c:pt>
                <c:pt idx="570">
                  <c:v>1.0015583486900499</c:v>
                </c:pt>
                <c:pt idx="571">
                  <c:v>1.0488194897132599</c:v>
                </c:pt>
                <c:pt idx="572">
                  <c:v>1.22012140467553</c:v>
                </c:pt>
                <c:pt idx="573">
                  <c:v>1.0987578434012499</c:v>
                </c:pt>
                <c:pt idx="574">
                  <c:v>1.2207509818345801</c:v>
                </c:pt>
                <c:pt idx="575">
                  <c:v>1.1906975271326701</c:v>
                </c:pt>
                <c:pt idx="576">
                  <c:v>1.2674686560483699</c:v>
                </c:pt>
                <c:pt idx="577">
                  <c:v>1.18360772696865</c:v>
                </c:pt>
                <c:pt idx="578">
                  <c:v>1.19666948868942</c:v>
                </c:pt>
                <c:pt idx="579">
                  <c:v>1.1340191507517201</c:v>
                </c:pt>
                <c:pt idx="580">
                  <c:v>1.1920684778850901</c:v>
                </c:pt>
                <c:pt idx="581">
                  <c:v>0.98044971864549102</c:v>
                </c:pt>
                <c:pt idx="582">
                  <c:v>1.43040343002213</c:v>
                </c:pt>
                <c:pt idx="583">
                  <c:v>1.16389143140052</c:v>
                </c:pt>
                <c:pt idx="584">
                  <c:v>1.30401348462754</c:v>
                </c:pt>
                <c:pt idx="585">
                  <c:v>1.25634386539424</c:v>
                </c:pt>
                <c:pt idx="586">
                  <c:v>1.2206628826424</c:v>
                </c:pt>
                <c:pt idx="587">
                  <c:v>1.39559967156841</c:v>
                </c:pt>
                <c:pt idx="588">
                  <c:v>1.2328157255690599</c:v>
                </c:pt>
                <c:pt idx="589">
                  <c:v>1.2139264497201201</c:v>
                </c:pt>
                <c:pt idx="590">
                  <c:v>1.1468752952035</c:v>
                </c:pt>
                <c:pt idx="591">
                  <c:v>1.1151960727836401</c:v>
                </c:pt>
                <c:pt idx="592">
                  <c:v>1.0217474862695901</c:v>
                </c:pt>
                <c:pt idx="593">
                  <c:v>1.2612932460238</c:v>
                </c:pt>
                <c:pt idx="594">
                  <c:v>1.13384248846945</c:v>
                </c:pt>
                <c:pt idx="595">
                  <c:v>1.1328968569664699</c:v>
                </c:pt>
                <c:pt idx="596">
                  <c:v>1.28463379112321</c:v>
                </c:pt>
                <c:pt idx="597">
                  <c:v>1.1075667931361799</c:v>
                </c:pt>
                <c:pt idx="598">
                  <c:v>1.30736046623119</c:v>
                </c:pt>
                <c:pt idx="599">
                  <c:v>1.1216548533275801</c:v>
                </c:pt>
                <c:pt idx="600">
                  <c:v>1.0951420388309601</c:v>
                </c:pt>
                <c:pt idx="601">
                  <c:v>1.2767438364863399</c:v>
                </c:pt>
                <c:pt idx="602">
                  <c:v>1.4465358620741</c:v>
                </c:pt>
                <c:pt idx="603">
                  <c:v>1.18626072646167</c:v>
                </c:pt>
                <c:pt idx="604">
                  <c:v>1.0251942164149399</c:v>
                </c:pt>
                <c:pt idx="605">
                  <c:v>1.14777981389467</c:v>
                </c:pt>
                <c:pt idx="606">
                  <c:v>0.96576376089333005</c:v>
                </c:pt>
                <c:pt idx="607">
                  <c:v>1.2695872982576899</c:v>
                </c:pt>
                <c:pt idx="608">
                  <c:v>1.0837452660329601</c:v>
                </c:pt>
                <c:pt idx="609">
                  <c:v>1.23169079914383</c:v>
                </c:pt>
                <c:pt idx="610">
                  <c:v>1.0878947534752501</c:v>
                </c:pt>
                <c:pt idx="611">
                  <c:v>0.83598708903708197</c:v>
                </c:pt>
                <c:pt idx="612">
                  <c:v>1.1037951643491</c:v>
                </c:pt>
                <c:pt idx="613">
                  <c:v>1.06626101897931</c:v>
                </c:pt>
                <c:pt idx="614">
                  <c:v>1.2209930656674199</c:v>
                </c:pt>
                <c:pt idx="615">
                  <c:v>1.11069225498755</c:v>
                </c:pt>
                <c:pt idx="616">
                  <c:v>1.1399670259946</c:v>
                </c:pt>
                <c:pt idx="617">
                  <c:v>1.09266491156699</c:v>
                </c:pt>
                <c:pt idx="618">
                  <c:v>1.2286327737099001</c:v>
                </c:pt>
                <c:pt idx="619">
                  <c:v>1.28996573311347</c:v>
                </c:pt>
                <c:pt idx="620">
                  <c:v>1.2858115136922901</c:v>
                </c:pt>
                <c:pt idx="621">
                  <c:v>1.1389863516569201</c:v>
                </c:pt>
                <c:pt idx="622">
                  <c:v>1.01828528341922</c:v>
                </c:pt>
                <c:pt idx="623">
                  <c:v>1.1707901082509</c:v>
                </c:pt>
                <c:pt idx="624">
                  <c:v>1.0419456160181899</c:v>
                </c:pt>
                <c:pt idx="625">
                  <c:v>1.2656569593823599</c:v>
                </c:pt>
                <c:pt idx="626">
                  <c:v>0.94025891186937904</c:v>
                </c:pt>
                <c:pt idx="627">
                  <c:v>1.0509386028207901</c:v>
                </c:pt>
                <c:pt idx="628">
                  <c:v>1.06178565354291</c:v>
                </c:pt>
                <c:pt idx="629">
                  <c:v>1.2393690045408401</c:v>
                </c:pt>
                <c:pt idx="630">
                  <c:v>0.94497918995935204</c:v>
                </c:pt>
                <c:pt idx="631">
                  <c:v>1.12440092912231</c:v>
                </c:pt>
                <c:pt idx="632">
                  <c:v>1.10131233558311</c:v>
                </c:pt>
                <c:pt idx="633">
                  <c:v>1.27663893376107</c:v>
                </c:pt>
                <c:pt idx="634">
                  <c:v>0.99685721657172599</c:v>
                </c:pt>
                <c:pt idx="635">
                  <c:v>1.32430343388271</c:v>
                </c:pt>
                <c:pt idx="636">
                  <c:v>1.08836172762354</c:v>
                </c:pt>
                <c:pt idx="637">
                  <c:v>1.0917744590938701</c:v>
                </c:pt>
                <c:pt idx="638">
                  <c:v>1.0157307539131699</c:v>
                </c:pt>
                <c:pt idx="639">
                  <c:v>1.02596096763156</c:v>
                </c:pt>
                <c:pt idx="640">
                  <c:v>0.98507336017772196</c:v>
                </c:pt>
                <c:pt idx="641">
                  <c:v>1.1327318145735299</c:v>
                </c:pt>
                <c:pt idx="642">
                  <c:v>1.07910653594114</c:v>
                </c:pt>
                <c:pt idx="643">
                  <c:v>1.1288359312723799</c:v>
                </c:pt>
                <c:pt idx="644">
                  <c:v>1.1947376577367601</c:v>
                </c:pt>
                <c:pt idx="645">
                  <c:v>1.2231026529654101</c:v>
                </c:pt>
                <c:pt idx="646">
                  <c:v>1.04340706893935</c:v>
                </c:pt>
                <c:pt idx="647">
                  <c:v>1.22608859018338</c:v>
                </c:pt>
                <c:pt idx="648">
                  <c:v>1.1589966497280499</c:v>
                </c:pt>
                <c:pt idx="649">
                  <c:v>1.2005196840249099</c:v>
                </c:pt>
                <c:pt idx="650">
                  <c:v>1.0645437065473899</c:v>
                </c:pt>
                <c:pt idx="651">
                  <c:v>1.1366786429393501</c:v>
                </c:pt>
                <c:pt idx="652">
                  <c:v>1.0182163685352901</c:v>
                </c:pt>
                <c:pt idx="653">
                  <c:v>1.28861478270707</c:v>
                </c:pt>
                <c:pt idx="654">
                  <c:v>1.0850781388762401</c:v>
                </c:pt>
                <c:pt idx="655">
                  <c:v>1.15089103724038</c:v>
                </c:pt>
                <c:pt idx="656">
                  <c:v>1.28966592734768</c:v>
                </c:pt>
                <c:pt idx="657">
                  <c:v>1.1310117756965501</c:v>
                </c:pt>
                <c:pt idx="658">
                  <c:v>0.94991554730907901</c:v>
                </c:pt>
                <c:pt idx="659">
                  <c:v>1.3046023422745501</c:v>
                </c:pt>
                <c:pt idx="660">
                  <c:v>1.1036225977459599</c:v>
                </c:pt>
                <c:pt idx="661">
                  <c:v>1.16632465068701</c:v>
                </c:pt>
                <c:pt idx="662">
                  <c:v>1.1073692290544099</c:v>
                </c:pt>
                <c:pt idx="663">
                  <c:v>0.94627237118975904</c:v>
                </c:pt>
                <c:pt idx="664">
                  <c:v>1.3336596168919801</c:v>
                </c:pt>
                <c:pt idx="665">
                  <c:v>1.1759624737446299</c:v>
                </c:pt>
                <c:pt idx="666">
                  <c:v>0.88126452140200595</c:v>
                </c:pt>
                <c:pt idx="667">
                  <c:v>1.0723940367498599</c:v>
                </c:pt>
                <c:pt idx="668">
                  <c:v>1.2503447409522199</c:v>
                </c:pt>
                <c:pt idx="669">
                  <c:v>1.04705454287582</c:v>
                </c:pt>
                <c:pt idx="670">
                  <c:v>1.1600387083952199</c:v>
                </c:pt>
                <c:pt idx="671">
                  <c:v>1.0235333411079</c:v>
                </c:pt>
                <c:pt idx="672">
                  <c:v>1.1993940815417301</c:v>
                </c:pt>
                <c:pt idx="673">
                  <c:v>1.0424737165701901</c:v>
                </c:pt>
                <c:pt idx="674">
                  <c:v>1.0553064018523099</c:v>
                </c:pt>
                <c:pt idx="675">
                  <c:v>1.1293697901288999</c:v>
                </c:pt>
                <c:pt idx="676">
                  <c:v>1.01089721642649</c:v>
                </c:pt>
                <c:pt idx="677">
                  <c:v>0.99478674448464799</c:v>
                </c:pt>
                <c:pt idx="678">
                  <c:v>1.07242172209014</c:v>
                </c:pt>
                <c:pt idx="679">
                  <c:v>1.0943969641826901</c:v>
                </c:pt>
                <c:pt idx="680">
                  <c:v>1.20735235706975</c:v>
                </c:pt>
                <c:pt idx="681">
                  <c:v>1.08520863217116</c:v>
                </c:pt>
                <c:pt idx="682">
                  <c:v>1.04317826708846</c:v>
                </c:pt>
                <c:pt idx="683">
                  <c:v>1.0149574158412</c:v>
                </c:pt>
                <c:pt idx="684">
                  <c:v>1.0901222283499501</c:v>
                </c:pt>
                <c:pt idx="685">
                  <c:v>1.00305019728484</c:v>
                </c:pt>
                <c:pt idx="686">
                  <c:v>0.80585590667567397</c:v>
                </c:pt>
                <c:pt idx="687">
                  <c:v>1.1598344156854601</c:v>
                </c:pt>
                <c:pt idx="688">
                  <c:v>0.98024929985369402</c:v>
                </c:pt>
                <c:pt idx="689">
                  <c:v>1.13720219863059</c:v>
                </c:pt>
                <c:pt idx="690">
                  <c:v>0.95348696061981197</c:v>
                </c:pt>
                <c:pt idx="691">
                  <c:v>1.00372556507566</c:v>
                </c:pt>
                <c:pt idx="692">
                  <c:v>1.0210319832460599</c:v>
                </c:pt>
                <c:pt idx="693">
                  <c:v>1.1301536777188901</c:v>
                </c:pt>
                <c:pt idx="694">
                  <c:v>1.2244493709559701</c:v>
                </c:pt>
                <c:pt idx="695">
                  <c:v>1.06206669105927</c:v>
                </c:pt>
                <c:pt idx="696">
                  <c:v>1.1646241135383999</c:v>
                </c:pt>
                <c:pt idx="697">
                  <c:v>1.0147233984445401</c:v>
                </c:pt>
                <c:pt idx="698">
                  <c:v>1.1635913965249201</c:v>
                </c:pt>
                <c:pt idx="699">
                  <c:v>0.96883669392780603</c:v>
                </c:pt>
                <c:pt idx="700">
                  <c:v>1.1008284601285401</c:v>
                </c:pt>
                <c:pt idx="701">
                  <c:v>1.1488076950399799</c:v>
                </c:pt>
                <c:pt idx="702">
                  <c:v>1.09150349827118</c:v>
                </c:pt>
                <c:pt idx="703">
                  <c:v>1.1235306525483999</c:v>
                </c:pt>
                <c:pt idx="704">
                  <c:v>1.08343731785004</c:v>
                </c:pt>
                <c:pt idx="705">
                  <c:v>1.1191231867870799</c:v>
                </c:pt>
                <c:pt idx="706">
                  <c:v>1.1951633988136099</c:v>
                </c:pt>
                <c:pt idx="707">
                  <c:v>1.0838692736706801</c:v>
                </c:pt>
                <c:pt idx="708">
                  <c:v>1.07982325861338</c:v>
                </c:pt>
                <c:pt idx="709">
                  <c:v>1.01178497746374</c:v>
                </c:pt>
                <c:pt idx="710">
                  <c:v>1.07299302098982</c:v>
                </c:pt>
                <c:pt idx="711">
                  <c:v>1.09668511156388</c:v>
                </c:pt>
                <c:pt idx="712">
                  <c:v>0.90305821176158796</c:v>
                </c:pt>
                <c:pt idx="713">
                  <c:v>0.96793518792704403</c:v>
                </c:pt>
                <c:pt idx="714">
                  <c:v>1.0128195841574199</c:v>
                </c:pt>
                <c:pt idx="715">
                  <c:v>1.00995360378622</c:v>
                </c:pt>
                <c:pt idx="716">
                  <c:v>0.82039499363157697</c:v>
                </c:pt>
                <c:pt idx="717">
                  <c:v>1.0909459693789301</c:v>
                </c:pt>
                <c:pt idx="718">
                  <c:v>0.96793407243568996</c:v>
                </c:pt>
                <c:pt idx="719">
                  <c:v>1.1682872875592001</c:v>
                </c:pt>
                <c:pt idx="720">
                  <c:v>0.97898358364171501</c:v>
                </c:pt>
                <c:pt idx="721">
                  <c:v>1.07035226234708</c:v>
                </c:pt>
                <c:pt idx="722">
                  <c:v>1.0066844769152199</c:v>
                </c:pt>
                <c:pt idx="723">
                  <c:v>1.1454611251870701</c:v>
                </c:pt>
                <c:pt idx="724">
                  <c:v>1.13464136369651</c:v>
                </c:pt>
                <c:pt idx="725">
                  <c:v>1.0853963320098601</c:v>
                </c:pt>
                <c:pt idx="726">
                  <c:v>1.0481905143063801</c:v>
                </c:pt>
                <c:pt idx="727">
                  <c:v>1.06815045445031</c:v>
                </c:pt>
                <c:pt idx="728">
                  <c:v>1.06402893251263</c:v>
                </c:pt>
                <c:pt idx="729">
                  <c:v>0.95049578574379401</c:v>
                </c:pt>
                <c:pt idx="730">
                  <c:v>1.06492003374643</c:v>
                </c:pt>
                <c:pt idx="731">
                  <c:v>1.22043488895231</c:v>
                </c:pt>
                <c:pt idx="732">
                  <c:v>1.1702300452932399</c:v>
                </c:pt>
                <c:pt idx="733">
                  <c:v>1.07818699094188</c:v>
                </c:pt>
                <c:pt idx="734">
                  <c:v>0.99238524424455499</c:v>
                </c:pt>
                <c:pt idx="735">
                  <c:v>1.1942948224494201</c:v>
                </c:pt>
                <c:pt idx="736">
                  <c:v>1.1304037530650199</c:v>
                </c:pt>
                <c:pt idx="737">
                  <c:v>1.0726729656660099</c:v>
                </c:pt>
                <c:pt idx="738">
                  <c:v>1.08683292898121</c:v>
                </c:pt>
                <c:pt idx="739">
                  <c:v>1.07102026620706</c:v>
                </c:pt>
                <c:pt idx="740">
                  <c:v>1.0348357143815601</c:v>
                </c:pt>
                <c:pt idx="741">
                  <c:v>0.94658568307662905</c:v>
                </c:pt>
                <c:pt idx="742">
                  <c:v>1.1105359062946201</c:v>
                </c:pt>
                <c:pt idx="743">
                  <c:v>1.0719258745801701</c:v>
                </c:pt>
                <c:pt idx="744">
                  <c:v>1.1320662848863601</c:v>
                </c:pt>
                <c:pt idx="745">
                  <c:v>1.11408600807825</c:v>
                </c:pt>
                <c:pt idx="746">
                  <c:v>1.0677722454968499</c:v>
                </c:pt>
                <c:pt idx="747">
                  <c:v>1.18826890485214</c:v>
                </c:pt>
                <c:pt idx="748">
                  <c:v>1.11331505070196</c:v>
                </c:pt>
                <c:pt idx="749">
                  <c:v>1.06289459589916</c:v>
                </c:pt>
                <c:pt idx="750">
                  <c:v>1.08575057581152</c:v>
                </c:pt>
                <c:pt idx="751">
                  <c:v>1.1549956961341401</c:v>
                </c:pt>
                <c:pt idx="752">
                  <c:v>1.23497095020596</c:v>
                </c:pt>
                <c:pt idx="753">
                  <c:v>1.1877073658862201</c:v>
                </c:pt>
                <c:pt idx="754">
                  <c:v>1.1809423587077601</c:v>
                </c:pt>
                <c:pt idx="755">
                  <c:v>1.0939785439865799</c:v>
                </c:pt>
                <c:pt idx="756">
                  <c:v>1.18689968019081</c:v>
                </c:pt>
                <c:pt idx="757">
                  <c:v>1.1666101815699199</c:v>
                </c:pt>
                <c:pt idx="758">
                  <c:v>0.94925519947872194</c:v>
                </c:pt>
                <c:pt idx="759">
                  <c:v>1.1376195076165201</c:v>
                </c:pt>
                <c:pt idx="760">
                  <c:v>1.2363320647485401</c:v>
                </c:pt>
                <c:pt idx="761">
                  <c:v>1.1163612418386599</c:v>
                </c:pt>
                <c:pt idx="762">
                  <c:v>1.2346271109924001</c:v>
                </c:pt>
                <c:pt idx="763">
                  <c:v>1.0074158443619099</c:v>
                </c:pt>
                <c:pt idx="764">
                  <c:v>1.0159825824472899</c:v>
                </c:pt>
                <c:pt idx="765">
                  <c:v>1.05508242115819</c:v>
                </c:pt>
                <c:pt idx="766">
                  <c:v>0.98349367584246195</c:v>
                </c:pt>
                <c:pt idx="767">
                  <c:v>1.0924371458006601</c:v>
                </c:pt>
                <c:pt idx="768">
                  <c:v>1.2131058904385199</c:v>
                </c:pt>
                <c:pt idx="769">
                  <c:v>1.09273776605017</c:v>
                </c:pt>
                <c:pt idx="770">
                  <c:v>1.1624080234026299</c:v>
                </c:pt>
                <c:pt idx="771">
                  <c:v>1.21540519103513</c:v>
                </c:pt>
                <c:pt idx="772">
                  <c:v>1.2924155017030401</c:v>
                </c:pt>
                <c:pt idx="773">
                  <c:v>1.24599480508896</c:v>
                </c:pt>
                <c:pt idx="774">
                  <c:v>1.14564909993412</c:v>
                </c:pt>
                <c:pt idx="775">
                  <c:v>1.32131349556011</c:v>
                </c:pt>
                <c:pt idx="776">
                  <c:v>1.46711622857571</c:v>
                </c:pt>
                <c:pt idx="777">
                  <c:v>1.20137296781641</c:v>
                </c:pt>
                <c:pt idx="778">
                  <c:v>1.3437628255101299</c:v>
                </c:pt>
                <c:pt idx="779">
                  <c:v>1.47661437563318</c:v>
                </c:pt>
                <c:pt idx="780">
                  <c:v>1.61576047088164</c:v>
                </c:pt>
                <c:pt idx="781">
                  <c:v>1.4816336196017601</c:v>
                </c:pt>
                <c:pt idx="782">
                  <c:v>1.88435089605272</c:v>
                </c:pt>
                <c:pt idx="783">
                  <c:v>2.2540792417709001</c:v>
                </c:pt>
                <c:pt idx="784">
                  <c:v>2.4871152944101098</c:v>
                </c:pt>
                <c:pt idx="785">
                  <c:v>2.6218754938845401</c:v>
                </c:pt>
                <c:pt idx="786">
                  <c:v>2.4241438489856302</c:v>
                </c:pt>
                <c:pt idx="787">
                  <c:v>2.7216762588679302</c:v>
                </c:pt>
                <c:pt idx="788">
                  <c:v>2.6580788707523002</c:v>
                </c:pt>
                <c:pt idx="789">
                  <c:v>2.5767258950489098</c:v>
                </c:pt>
                <c:pt idx="790">
                  <c:v>2.7790847798728202</c:v>
                </c:pt>
                <c:pt idx="791">
                  <c:v>2.8342290418226299</c:v>
                </c:pt>
                <c:pt idx="792">
                  <c:v>2.5092768539347698</c:v>
                </c:pt>
                <c:pt idx="793">
                  <c:v>2.81445594081567</c:v>
                </c:pt>
                <c:pt idx="794">
                  <c:v>2.5508228456052802</c:v>
                </c:pt>
                <c:pt idx="795">
                  <c:v>2.2599777271272399</c:v>
                </c:pt>
                <c:pt idx="796">
                  <c:v>2.4347951240028198</c:v>
                </c:pt>
                <c:pt idx="797">
                  <c:v>2.6452683910270398</c:v>
                </c:pt>
                <c:pt idx="798">
                  <c:v>2.44770801976125</c:v>
                </c:pt>
                <c:pt idx="799">
                  <c:v>2.3461419670941899</c:v>
                </c:pt>
                <c:pt idx="800">
                  <c:v>2.1300053515955</c:v>
                </c:pt>
                <c:pt idx="801">
                  <c:v>2.00051551700101</c:v>
                </c:pt>
                <c:pt idx="802">
                  <c:v>2.1812902652007198</c:v>
                </c:pt>
                <c:pt idx="803">
                  <c:v>1.85494726100828</c:v>
                </c:pt>
                <c:pt idx="804">
                  <c:v>1.8935575520607399</c:v>
                </c:pt>
                <c:pt idx="805">
                  <c:v>1.6477061117673999</c:v>
                </c:pt>
                <c:pt idx="806">
                  <c:v>1.57652815563186</c:v>
                </c:pt>
                <c:pt idx="807">
                  <c:v>1.7508267783167799</c:v>
                </c:pt>
                <c:pt idx="808">
                  <c:v>1.5119311330348499</c:v>
                </c:pt>
                <c:pt idx="809">
                  <c:v>1.41344003464413</c:v>
                </c:pt>
                <c:pt idx="810">
                  <c:v>1.4448920416965201</c:v>
                </c:pt>
                <c:pt idx="811">
                  <c:v>1.6428665707880199</c:v>
                </c:pt>
                <c:pt idx="812">
                  <c:v>1.68000466285093</c:v>
                </c:pt>
                <c:pt idx="813">
                  <c:v>1.8968045425287801</c:v>
                </c:pt>
                <c:pt idx="814">
                  <c:v>2.4432772751785499</c:v>
                </c:pt>
                <c:pt idx="815">
                  <c:v>2.8069759450653602</c:v>
                </c:pt>
                <c:pt idx="816">
                  <c:v>3.0093513871166802</c:v>
                </c:pt>
                <c:pt idx="817">
                  <c:v>3.5349449904822499</c:v>
                </c:pt>
                <c:pt idx="818">
                  <c:v>3.9973504662491899</c:v>
                </c:pt>
                <c:pt idx="819">
                  <c:v>4.2125026329718702</c:v>
                </c:pt>
                <c:pt idx="820">
                  <c:v>5.3593686273974601</c:v>
                </c:pt>
                <c:pt idx="821">
                  <c:v>5.4414903465012801</c:v>
                </c:pt>
                <c:pt idx="822">
                  <c:v>5.82561858860028</c:v>
                </c:pt>
                <c:pt idx="823">
                  <c:v>6.3527743289092999</c:v>
                </c:pt>
                <c:pt idx="824">
                  <c:v>6.33308372956688</c:v>
                </c:pt>
                <c:pt idx="825">
                  <c:v>6.3895530332653401</c:v>
                </c:pt>
                <c:pt idx="826">
                  <c:v>6.7350756446086697</c:v>
                </c:pt>
                <c:pt idx="827">
                  <c:v>7.6206487485172998</c:v>
                </c:pt>
                <c:pt idx="828">
                  <c:v>7.5000258464845002</c:v>
                </c:pt>
                <c:pt idx="829">
                  <c:v>7.6256193766166804</c:v>
                </c:pt>
                <c:pt idx="830">
                  <c:v>7.6770304418409703</c:v>
                </c:pt>
                <c:pt idx="831">
                  <c:v>7.6257619684619398</c:v>
                </c:pt>
                <c:pt idx="832">
                  <c:v>8.0637098383523895</c:v>
                </c:pt>
                <c:pt idx="833">
                  <c:v>7.5856708957129797</c:v>
                </c:pt>
                <c:pt idx="834">
                  <c:v>7.8500984869567203</c:v>
                </c:pt>
                <c:pt idx="835">
                  <c:v>8.0885748286360304</c:v>
                </c:pt>
                <c:pt idx="836">
                  <c:v>8.0589791740374697</c:v>
                </c:pt>
                <c:pt idx="837">
                  <c:v>8.1304559621517605</c:v>
                </c:pt>
                <c:pt idx="838">
                  <c:v>8.0543023360486696</c:v>
                </c:pt>
                <c:pt idx="839">
                  <c:v>7.9681046456527396</c:v>
                </c:pt>
                <c:pt idx="840">
                  <c:v>8.2692433492819895</c:v>
                </c:pt>
                <c:pt idx="841">
                  <c:v>8.8002030132063496</c:v>
                </c:pt>
                <c:pt idx="842">
                  <c:v>8.3698151438222208</c:v>
                </c:pt>
                <c:pt idx="843">
                  <c:v>9.1001204893752696</c:v>
                </c:pt>
                <c:pt idx="844">
                  <c:v>9.5217216532419702</c:v>
                </c:pt>
                <c:pt idx="845">
                  <c:v>10.4499737045539</c:v>
                </c:pt>
                <c:pt idx="846">
                  <c:v>10.8023710131801</c:v>
                </c:pt>
                <c:pt idx="847">
                  <c:v>12.0639941124924</c:v>
                </c:pt>
                <c:pt idx="848">
                  <c:v>12.943307747376</c:v>
                </c:pt>
                <c:pt idx="849">
                  <c:v>14.254334954803101</c:v>
                </c:pt>
                <c:pt idx="850">
                  <c:v>14.940386697326099</c:v>
                </c:pt>
                <c:pt idx="851">
                  <c:v>16.850714787726901</c:v>
                </c:pt>
                <c:pt idx="852">
                  <c:v>17.403968014355499</c:v>
                </c:pt>
                <c:pt idx="853">
                  <c:v>18.0368525623811</c:v>
                </c:pt>
                <c:pt idx="854">
                  <c:v>17.852460187313898</c:v>
                </c:pt>
                <c:pt idx="855">
                  <c:v>17.5407638598478</c:v>
                </c:pt>
                <c:pt idx="856">
                  <c:v>18.438201713994701</c:v>
                </c:pt>
                <c:pt idx="857">
                  <c:v>17.930434512028999</c:v>
                </c:pt>
                <c:pt idx="858">
                  <c:v>17.949179228250799</c:v>
                </c:pt>
                <c:pt idx="859">
                  <c:v>18.240449908385902</c:v>
                </c:pt>
                <c:pt idx="860">
                  <c:v>18.584998061067999</c:v>
                </c:pt>
                <c:pt idx="861">
                  <c:v>18.813676546602</c:v>
                </c:pt>
                <c:pt idx="862">
                  <c:v>18.1757579091346</c:v>
                </c:pt>
                <c:pt idx="863">
                  <c:v>17.333808986119799</c:v>
                </c:pt>
                <c:pt idx="864">
                  <c:v>16.491145907007201</c:v>
                </c:pt>
                <c:pt idx="865">
                  <c:v>15.834033791266499</c:v>
                </c:pt>
                <c:pt idx="866">
                  <c:v>14.744899367763599</c:v>
                </c:pt>
                <c:pt idx="867">
                  <c:v>13.691718755614501</c:v>
                </c:pt>
                <c:pt idx="868">
                  <c:v>13.752659159467701</c:v>
                </c:pt>
                <c:pt idx="869">
                  <c:v>13.313147322109799</c:v>
                </c:pt>
                <c:pt idx="870">
                  <c:v>13.090322686631101</c:v>
                </c:pt>
                <c:pt idx="871">
                  <c:v>12.8223263115206</c:v>
                </c:pt>
                <c:pt idx="872">
                  <c:v>12.7132222863144</c:v>
                </c:pt>
                <c:pt idx="873">
                  <c:v>12.437802030712</c:v>
                </c:pt>
                <c:pt idx="874">
                  <c:v>12.6088179698604</c:v>
                </c:pt>
                <c:pt idx="875">
                  <c:v>12.492260438182401</c:v>
                </c:pt>
                <c:pt idx="876">
                  <c:v>13.075193072502801</c:v>
                </c:pt>
                <c:pt idx="877">
                  <c:v>12.390131154988399</c:v>
                </c:pt>
                <c:pt idx="878">
                  <c:v>13.3474345663607</c:v>
                </c:pt>
                <c:pt idx="879">
                  <c:v>13.464753231958101</c:v>
                </c:pt>
                <c:pt idx="880">
                  <c:v>14.320951323297001</c:v>
                </c:pt>
                <c:pt idx="881">
                  <c:v>14.7756881748361</c:v>
                </c:pt>
                <c:pt idx="882">
                  <c:v>16.178937505719901</c:v>
                </c:pt>
                <c:pt idx="883">
                  <c:v>16.388273865089101</c:v>
                </c:pt>
                <c:pt idx="884">
                  <c:v>17.414500591326998</c:v>
                </c:pt>
                <c:pt idx="885">
                  <c:v>17.497970197787399</c:v>
                </c:pt>
                <c:pt idx="886">
                  <c:v>17.533503304265</c:v>
                </c:pt>
                <c:pt idx="887">
                  <c:v>16.918745702523498</c:v>
                </c:pt>
                <c:pt idx="888">
                  <c:v>16.832223401255501</c:v>
                </c:pt>
                <c:pt idx="889">
                  <c:v>17.129546982648399</c:v>
                </c:pt>
                <c:pt idx="890">
                  <c:v>16.634437268927801</c:v>
                </c:pt>
                <c:pt idx="891">
                  <c:v>16.478915947537502</c:v>
                </c:pt>
                <c:pt idx="892">
                  <c:v>15.792887357771299</c:v>
                </c:pt>
                <c:pt idx="893">
                  <c:v>16.1471482894462</c:v>
                </c:pt>
                <c:pt idx="894">
                  <c:v>15.781360521066301</c:v>
                </c:pt>
                <c:pt idx="895">
                  <c:v>15.990960660903999</c:v>
                </c:pt>
                <c:pt idx="896">
                  <c:v>15.9604301454438</c:v>
                </c:pt>
                <c:pt idx="897">
                  <c:v>16.069702335107401</c:v>
                </c:pt>
                <c:pt idx="898">
                  <c:v>16.461332917403201</c:v>
                </c:pt>
                <c:pt idx="899">
                  <c:v>15.7156891868882</c:v>
                </c:pt>
                <c:pt idx="900">
                  <c:v>15.2720380859054</c:v>
                </c:pt>
                <c:pt idx="901">
                  <c:v>15.2972912157599</c:v>
                </c:pt>
                <c:pt idx="902">
                  <c:v>15.021522441625301</c:v>
                </c:pt>
                <c:pt idx="903">
                  <c:v>14.9931490702149</c:v>
                </c:pt>
                <c:pt idx="904">
                  <c:v>15.3689033608494</c:v>
                </c:pt>
                <c:pt idx="905">
                  <c:v>15.667219063607501</c:v>
                </c:pt>
                <c:pt idx="906">
                  <c:v>15.530200338662899</c:v>
                </c:pt>
                <c:pt idx="907">
                  <c:v>15.3929001074209</c:v>
                </c:pt>
                <c:pt idx="908">
                  <c:v>14.715147269102401</c:v>
                </c:pt>
                <c:pt idx="909">
                  <c:v>14.9709910865397</c:v>
                </c:pt>
                <c:pt idx="910">
                  <c:v>14.960302937294999</c:v>
                </c:pt>
                <c:pt idx="911">
                  <c:v>14.942401939213299</c:v>
                </c:pt>
                <c:pt idx="912">
                  <c:v>15.013952938732601</c:v>
                </c:pt>
                <c:pt idx="913">
                  <c:v>15.702175246743399</c:v>
                </c:pt>
                <c:pt idx="914">
                  <c:v>16.545411544663299</c:v>
                </c:pt>
                <c:pt idx="915">
                  <c:v>16.871687011732899</c:v>
                </c:pt>
                <c:pt idx="916">
                  <c:v>18.200313552070401</c:v>
                </c:pt>
                <c:pt idx="917">
                  <c:v>19.8422833389602</c:v>
                </c:pt>
                <c:pt idx="918">
                  <c:v>20.876935546587902</c:v>
                </c:pt>
                <c:pt idx="919">
                  <c:v>22.714565308346</c:v>
                </c:pt>
                <c:pt idx="920">
                  <c:v>24.835382676781201</c:v>
                </c:pt>
                <c:pt idx="921">
                  <c:v>25.178240644352599</c:v>
                </c:pt>
                <c:pt idx="922">
                  <c:v>25.2446519050369</c:v>
                </c:pt>
                <c:pt idx="923">
                  <c:v>25.084736297003101</c:v>
                </c:pt>
                <c:pt idx="924">
                  <c:v>24.2338744884016</c:v>
                </c:pt>
                <c:pt idx="925">
                  <c:v>23.215136333859501</c:v>
                </c:pt>
                <c:pt idx="926">
                  <c:v>21.3583931778651</c:v>
                </c:pt>
                <c:pt idx="927">
                  <c:v>21.176608742276699</c:v>
                </c:pt>
                <c:pt idx="928">
                  <c:v>19.779487831449899</c:v>
                </c:pt>
                <c:pt idx="929">
                  <c:v>18.538672269262001</c:v>
                </c:pt>
                <c:pt idx="930">
                  <c:v>17.349333059850402</c:v>
                </c:pt>
                <c:pt idx="931">
                  <c:v>16.7925296150562</c:v>
                </c:pt>
                <c:pt idx="932">
                  <c:v>17.328007151230199</c:v>
                </c:pt>
                <c:pt idx="933">
                  <c:v>16.768136702765201</c:v>
                </c:pt>
                <c:pt idx="934">
                  <c:v>16.083373680607501</c:v>
                </c:pt>
                <c:pt idx="935">
                  <c:v>16.244702410602599</c:v>
                </c:pt>
                <c:pt idx="936">
                  <c:v>15.778830296081599</c:v>
                </c:pt>
                <c:pt idx="937">
                  <c:v>15.8486162961843</c:v>
                </c:pt>
                <c:pt idx="938">
                  <c:v>15.5206029443055</c:v>
                </c:pt>
                <c:pt idx="939">
                  <c:v>15.488820928685801</c:v>
                </c:pt>
                <c:pt idx="940">
                  <c:v>14.914343140150001</c:v>
                </c:pt>
                <c:pt idx="941">
                  <c:v>14.7443546112876</c:v>
                </c:pt>
                <c:pt idx="942">
                  <c:v>14.615747114069499</c:v>
                </c:pt>
                <c:pt idx="943">
                  <c:v>14.3266323921191</c:v>
                </c:pt>
                <c:pt idx="944">
                  <c:v>13.8286860254938</c:v>
                </c:pt>
                <c:pt idx="945">
                  <c:v>13.6827770132459</c:v>
                </c:pt>
                <c:pt idx="946">
                  <c:v>13.3728534031587</c:v>
                </c:pt>
                <c:pt idx="947">
                  <c:v>12.972647544598599</c:v>
                </c:pt>
                <c:pt idx="948">
                  <c:v>12.9147593071778</c:v>
                </c:pt>
                <c:pt idx="949">
                  <c:v>13.430953495472499</c:v>
                </c:pt>
                <c:pt idx="950">
                  <c:v>13.354988669217899</c:v>
                </c:pt>
                <c:pt idx="951">
                  <c:v>13.402211184016799</c:v>
                </c:pt>
                <c:pt idx="952">
                  <c:v>13.8546723240195</c:v>
                </c:pt>
                <c:pt idx="953">
                  <c:v>14.233561325529999</c:v>
                </c:pt>
                <c:pt idx="954">
                  <c:v>14.032999980074999</c:v>
                </c:pt>
                <c:pt idx="955">
                  <c:v>15.096286600679599</c:v>
                </c:pt>
                <c:pt idx="956">
                  <c:v>15.3376085378257</c:v>
                </c:pt>
                <c:pt idx="957">
                  <c:v>15.169068561645499</c:v>
                </c:pt>
                <c:pt idx="958">
                  <c:v>14.9657555942994</c:v>
                </c:pt>
                <c:pt idx="959">
                  <c:v>15.591828007816099</c:v>
                </c:pt>
                <c:pt idx="960">
                  <c:v>14.441970603373401</c:v>
                </c:pt>
                <c:pt idx="961">
                  <c:v>13.975276203751701</c:v>
                </c:pt>
                <c:pt idx="962">
                  <c:v>13.3202554704711</c:v>
                </c:pt>
                <c:pt idx="963">
                  <c:v>12.337984719898101</c:v>
                </c:pt>
                <c:pt idx="964">
                  <c:v>12.277807315729699</c:v>
                </c:pt>
                <c:pt idx="965">
                  <c:v>11.715900021433299</c:v>
                </c:pt>
                <c:pt idx="966">
                  <c:v>10.7489310663615</c:v>
                </c:pt>
                <c:pt idx="967">
                  <c:v>10.5941837886924</c:v>
                </c:pt>
                <c:pt idx="968">
                  <c:v>9.6811160474332798</c:v>
                </c:pt>
                <c:pt idx="969">
                  <c:v>9.3404920450347202</c:v>
                </c:pt>
                <c:pt idx="970">
                  <c:v>9.2726051083143002</c:v>
                </c:pt>
                <c:pt idx="971">
                  <c:v>8.7172845495252407</c:v>
                </c:pt>
                <c:pt idx="972">
                  <c:v>8.6297208617865202</c:v>
                </c:pt>
                <c:pt idx="973">
                  <c:v>8.2043541544845198</c:v>
                </c:pt>
                <c:pt idx="974">
                  <c:v>7.7149681436799202</c:v>
                </c:pt>
                <c:pt idx="975">
                  <c:v>7.3321482628907297</c:v>
                </c:pt>
                <c:pt idx="976">
                  <c:v>7.6240828554654199</c:v>
                </c:pt>
                <c:pt idx="977">
                  <c:v>7.4003080106877501</c:v>
                </c:pt>
                <c:pt idx="978">
                  <c:v>7.2117274931272899</c:v>
                </c:pt>
                <c:pt idx="979">
                  <c:v>7.5815126339381402</c:v>
                </c:pt>
                <c:pt idx="980">
                  <c:v>7.0764619155273101</c:v>
                </c:pt>
                <c:pt idx="981">
                  <c:v>7.7658633188109896</c:v>
                </c:pt>
                <c:pt idx="982">
                  <c:v>7.52244052916254</c:v>
                </c:pt>
                <c:pt idx="983">
                  <c:v>7.9588918677354297</c:v>
                </c:pt>
                <c:pt idx="984">
                  <c:v>7.9387358769619798</c:v>
                </c:pt>
                <c:pt idx="985">
                  <c:v>7.9537560204814604</c:v>
                </c:pt>
                <c:pt idx="986">
                  <c:v>8.1210944770302902</c:v>
                </c:pt>
                <c:pt idx="987">
                  <c:v>8.6697060456082191</c:v>
                </c:pt>
                <c:pt idx="988">
                  <c:v>8.5986246727358395</c:v>
                </c:pt>
                <c:pt idx="989">
                  <c:v>9.1548682343684007</c:v>
                </c:pt>
                <c:pt idx="990">
                  <c:v>9.5682329532201802</c:v>
                </c:pt>
                <c:pt idx="991">
                  <c:v>9.45249049572387</c:v>
                </c:pt>
                <c:pt idx="992">
                  <c:v>9.5203244223148999</c:v>
                </c:pt>
                <c:pt idx="993">
                  <c:v>9.6315634700742692</c:v>
                </c:pt>
                <c:pt idx="994">
                  <c:v>9.7360103300955707</c:v>
                </c:pt>
                <c:pt idx="995">
                  <c:v>9.8095198078481491</c:v>
                </c:pt>
                <c:pt idx="996">
                  <c:v>9.8790372820361192</c:v>
                </c:pt>
                <c:pt idx="997">
                  <c:v>9.9965443381522707</c:v>
                </c:pt>
                <c:pt idx="998">
                  <c:v>10.012937626102399</c:v>
                </c:pt>
                <c:pt idx="999">
                  <c:v>10.032213338364</c:v>
                </c:pt>
                <c:pt idx="1000">
                  <c:v>9.7291694821175803</c:v>
                </c:pt>
                <c:pt idx="1001">
                  <c:v>9.6616879056007896</c:v>
                </c:pt>
                <c:pt idx="1002">
                  <c:v>10.2066277733053</c:v>
                </c:pt>
                <c:pt idx="1003">
                  <c:v>9.7072137014442301</c:v>
                </c:pt>
                <c:pt idx="1004">
                  <c:v>10.2681194426929</c:v>
                </c:pt>
                <c:pt idx="1005">
                  <c:v>10.568718309911301</c:v>
                </c:pt>
                <c:pt idx="1006">
                  <c:v>10.5842649474064</c:v>
                </c:pt>
                <c:pt idx="1007">
                  <c:v>10.8326181817937</c:v>
                </c:pt>
                <c:pt idx="1008">
                  <c:v>10.664799790553801</c:v>
                </c:pt>
                <c:pt idx="1009">
                  <c:v>10.574136062884</c:v>
                </c:pt>
                <c:pt idx="1010">
                  <c:v>10.0876357406946</c:v>
                </c:pt>
                <c:pt idx="1011">
                  <c:v>9.7857084041883198</c:v>
                </c:pt>
                <c:pt idx="1012">
                  <c:v>8.7200257717243908</c:v>
                </c:pt>
                <c:pt idx="1013">
                  <c:v>8.9208761697367596</c:v>
                </c:pt>
                <c:pt idx="1014">
                  <c:v>8.9253722727001499</c:v>
                </c:pt>
                <c:pt idx="1015">
                  <c:v>8.5176299965205899</c:v>
                </c:pt>
                <c:pt idx="1016">
                  <c:v>8.5397917545572497</c:v>
                </c:pt>
                <c:pt idx="1017">
                  <c:v>8.6444508397142492</c:v>
                </c:pt>
                <c:pt idx="1018">
                  <c:v>8.4052502957667397</c:v>
                </c:pt>
                <c:pt idx="1019">
                  <c:v>7.9655368125785397</c:v>
                </c:pt>
                <c:pt idx="1020">
                  <c:v>7.9590304611449101</c:v>
                </c:pt>
                <c:pt idx="1021">
                  <c:v>7.7253039847740199</c:v>
                </c:pt>
                <c:pt idx="1022">
                  <c:v>7.8653757859136402</c:v>
                </c:pt>
                <c:pt idx="1023">
                  <c:v>7.2851934003532897</c:v>
                </c:pt>
                <c:pt idx="1024">
                  <c:v>7.6017362783788904</c:v>
                </c:pt>
                <c:pt idx="1025">
                  <c:v>7.3641768530725003</c:v>
                </c:pt>
                <c:pt idx="1026">
                  <c:v>7.6272847526056298</c:v>
                </c:pt>
                <c:pt idx="1027">
                  <c:v>7.6821226686737596</c:v>
                </c:pt>
                <c:pt idx="1028">
                  <c:v>7.57586929391453</c:v>
                </c:pt>
                <c:pt idx="1029">
                  <c:v>8.0833181672116794</c:v>
                </c:pt>
                <c:pt idx="1030">
                  <c:v>8.4383514529346808</c:v>
                </c:pt>
                <c:pt idx="1031">
                  <c:v>8.6259808918882506</c:v>
                </c:pt>
                <c:pt idx="1032">
                  <c:v>8.3050377026179305</c:v>
                </c:pt>
                <c:pt idx="1033">
                  <c:v>8.2194652619578399</c:v>
                </c:pt>
                <c:pt idx="1034">
                  <c:v>8.1733142870123299</c:v>
                </c:pt>
                <c:pt idx="1035">
                  <c:v>8.2404818018329795</c:v>
                </c:pt>
                <c:pt idx="1036">
                  <c:v>7.95998903120993</c:v>
                </c:pt>
                <c:pt idx="1037">
                  <c:v>7.79208144121095</c:v>
                </c:pt>
                <c:pt idx="1038">
                  <c:v>7.4070013852307603</c:v>
                </c:pt>
                <c:pt idx="1039">
                  <c:v>7.75656162156712</c:v>
                </c:pt>
                <c:pt idx="1040">
                  <c:v>7.2938095068325497</c:v>
                </c:pt>
                <c:pt idx="1041">
                  <c:v>6.9316285704635003</c:v>
                </c:pt>
                <c:pt idx="1042">
                  <c:v>6.8020004383939696</c:v>
                </c:pt>
                <c:pt idx="1043">
                  <c:v>7.1970951241977899</c:v>
                </c:pt>
                <c:pt idx="1044">
                  <c:v>6.81903267458621</c:v>
                </c:pt>
                <c:pt idx="1045">
                  <c:v>6.6169550534262802</c:v>
                </c:pt>
                <c:pt idx="1046">
                  <c:v>6.4695517096192896</c:v>
                </c:pt>
                <c:pt idx="1047">
                  <c:v>6.48208943958908</c:v>
                </c:pt>
                <c:pt idx="1048">
                  <c:v>6.4648403396702401</c:v>
                </c:pt>
                <c:pt idx="1049">
                  <c:v>6.1666210657949803</c:v>
                </c:pt>
                <c:pt idx="1050">
                  <c:v>5.9389409240966398</c:v>
                </c:pt>
                <c:pt idx="1051">
                  <c:v>5.9997919417687697</c:v>
                </c:pt>
                <c:pt idx="1052">
                  <c:v>5.8763913225798099</c:v>
                </c:pt>
                <c:pt idx="1053">
                  <c:v>5.8461346845367501</c:v>
                </c:pt>
                <c:pt idx="1054">
                  <c:v>5.3703756518033403</c:v>
                </c:pt>
                <c:pt idx="1055">
                  <c:v>5.4536506677265804</c:v>
                </c:pt>
                <c:pt idx="1056">
                  <c:v>5.3283968268293798</c:v>
                </c:pt>
                <c:pt idx="1057">
                  <c:v>5.1899763670935499</c:v>
                </c:pt>
                <c:pt idx="1058">
                  <c:v>5.0397800599888596</c:v>
                </c:pt>
                <c:pt idx="1059">
                  <c:v>5.1418706411491497</c:v>
                </c:pt>
                <c:pt idx="1060">
                  <c:v>4.94808491888673</c:v>
                </c:pt>
                <c:pt idx="1061">
                  <c:v>5.2010642478373903</c:v>
                </c:pt>
                <c:pt idx="1062">
                  <c:v>4.8737826171126697</c:v>
                </c:pt>
                <c:pt idx="1063">
                  <c:v>5.1522180498408003</c:v>
                </c:pt>
                <c:pt idx="1064">
                  <c:v>5.3784366667614396</c:v>
                </c:pt>
                <c:pt idx="1065">
                  <c:v>4.9442905654336098</c:v>
                </c:pt>
                <c:pt idx="1066">
                  <c:v>5.2429898177906002</c:v>
                </c:pt>
                <c:pt idx="1067">
                  <c:v>5.0376105611712898</c:v>
                </c:pt>
                <c:pt idx="1068">
                  <c:v>5.3920276222577597</c:v>
                </c:pt>
                <c:pt idx="1069">
                  <c:v>5.78815403547455</c:v>
                </c:pt>
                <c:pt idx="1070">
                  <c:v>5.3910937720332202</c:v>
                </c:pt>
                <c:pt idx="1071">
                  <c:v>5.9061264358803198</c:v>
                </c:pt>
                <c:pt idx="1072">
                  <c:v>5.1999352941786396</c:v>
                </c:pt>
                <c:pt idx="1073">
                  <c:v>5.1944062835586999</c:v>
                </c:pt>
                <c:pt idx="1074">
                  <c:v>4.8060012589424002</c:v>
                </c:pt>
                <c:pt idx="1075">
                  <c:v>4.3967143940053397</c:v>
                </c:pt>
                <c:pt idx="1076">
                  <c:v>4.2416841039605302</c:v>
                </c:pt>
                <c:pt idx="1077">
                  <c:v>4.0837273510458996</c:v>
                </c:pt>
                <c:pt idx="1078">
                  <c:v>3.6730932296937202</c:v>
                </c:pt>
                <c:pt idx="1079">
                  <c:v>3.76034872121862</c:v>
                </c:pt>
                <c:pt idx="1080">
                  <c:v>3.5477350502933498</c:v>
                </c:pt>
                <c:pt idx="1081">
                  <c:v>3.1628073468682798</c:v>
                </c:pt>
                <c:pt idx="1082">
                  <c:v>3.19717470991458</c:v>
                </c:pt>
                <c:pt idx="1083">
                  <c:v>3.3773926897376598</c:v>
                </c:pt>
                <c:pt idx="1084">
                  <c:v>3.1201187046473802</c:v>
                </c:pt>
                <c:pt idx="1085">
                  <c:v>2.6911490657703099</c:v>
                </c:pt>
                <c:pt idx="1086">
                  <c:v>2.60627441943898</c:v>
                </c:pt>
                <c:pt idx="1087">
                  <c:v>2.8850720382008399</c:v>
                </c:pt>
                <c:pt idx="1088">
                  <c:v>2.2238776284272399</c:v>
                </c:pt>
                <c:pt idx="1089">
                  <c:v>2.5340498184066398</c:v>
                </c:pt>
                <c:pt idx="1090">
                  <c:v>2.3420428273092702</c:v>
                </c:pt>
                <c:pt idx="1091">
                  <c:v>2.2808906941129501</c:v>
                </c:pt>
                <c:pt idx="1092">
                  <c:v>2.1742012454612998</c:v>
                </c:pt>
                <c:pt idx="1093">
                  <c:v>2.32773734555767</c:v>
                </c:pt>
                <c:pt idx="1094">
                  <c:v>1.84751467467917</c:v>
                </c:pt>
                <c:pt idx="1095">
                  <c:v>1.8730097520259601</c:v>
                </c:pt>
                <c:pt idx="1096">
                  <c:v>2.0188701012854602</c:v>
                </c:pt>
                <c:pt idx="1097">
                  <c:v>1.64606365804512</c:v>
                </c:pt>
                <c:pt idx="1098">
                  <c:v>1.7361785712987301</c:v>
                </c:pt>
                <c:pt idx="1099">
                  <c:v>1.6901401395823199</c:v>
                </c:pt>
                <c:pt idx="1100">
                  <c:v>1.9539719418597301</c:v>
                </c:pt>
                <c:pt idx="1101">
                  <c:v>1.5121896395750001</c:v>
                </c:pt>
                <c:pt idx="1102">
                  <c:v>1.6136542386142101</c:v>
                </c:pt>
                <c:pt idx="1103">
                  <c:v>1.58388415376209</c:v>
                </c:pt>
                <c:pt idx="1104">
                  <c:v>1.47707955969742</c:v>
                </c:pt>
                <c:pt idx="1105">
                  <c:v>1.8240656237931401</c:v>
                </c:pt>
                <c:pt idx="1106">
                  <c:v>1.6749469804575301</c:v>
                </c:pt>
                <c:pt idx="1107">
                  <c:v>1.69612425541228</c:v>
                </c:pt>
                <c:pt idx="1108">
                  <c:v>1.49212209605017</c:v>
                </c:pt>
                <c:pt idx="1109">
                  <c:v>1.59668401419592</c:v>
                </c:pt>
                <c:pt idx="1110">
                  <c:v>1.5998934008669401</c:v>
                </c:pt>
                <c:pt idx="1111">
                  <c:v>1.3603926197957099</c:v>
                </c:pt>
                <c:pt idx="1112">
                  <c:v>1.37219240980222</c:v>
                </c:pt>
                <c:pt idx="1113">
                  <c:v>1.63690147553941</c:v>
                </c:pt>
                <c:pt idx="1114">
                  <c:v>1.54997560061699</c:v>
                </c:pt>
                <c:pt idx="1115">
                  <c:v>1.32083159568266</c:v>
                </c:pt>
                <c:pt idx="1116">
                  <c:v>1.38390792106836</c:v>
                </c:pt>
                <c:pt idx="1117">
                  <c:v>1.2733320618213899</c:v>
                </c:pt>
                <c:pt idx="1118">
                  <c:v>1.21365848487949</c:v>
                </c:pt>
                <c:pt idx="1119">
                  <c:v>1.29846326768238</c:v>
                </c:pt>
                <c:pt idx="1120">
                  <c:v>1.04509532858165</c:v>
                </c:pt>
                <c:pt idx="1121">
                  <c:v>1.14310249472519</c:v>
                </c:pt>
                <c:pt idx="1122">
                  <c:v>1.2983725043587699</c:v>
                </c:pt>
                <c:pt idx="1123">
                  <c:v>1.22657909820892</c:v>
                </c:pt>
                <c:pt idx="1124">
                  <c:v>1.41533346209855</c:v>
                </c:pt>
                <c:pt idx="1125">
                  <c:v>1.07861449658223</c:v>
                </c:pt>
                <c:pt idx="1126">
                  <c:v>1.1247602106505701</c:v>
                </c:pt>
                <c:pt idx="1127">
                  <c:v>1.2290641469932599</c:v>
                </c:pt>
                <c:pt idx="1128">
                  <c:v>1.1355226530548901</c:v>
                </c:pt>
                <c:pt idx="1129">
                  <c:v>1.03604694098681</c:v>
                </c:pt>
                <c:pt idx="1130">
                  <c:v>1.1262275220954101</c:v>
                </c:pt>
                <c:pt idx="1131">
                  <c:v>1.0693028700767699</c:v>
                </c:pt>
                <c:pt idx="1132">
                  <c:v>1.16987007588784</c:v>
                </c:pt>
                <c:pt idx="1133">
                  <c:v>1.0965347297099</c:v>
                </c:pt>
                <c:pt idx="1134">
                  <c:v>1.00059896088628</c:v>
                </c:pt>
                <c:pt idx="1135">
                  <c:v>1.0143894650454801</c:v>
                </c:pt>
                <c:pt idx="1136">
                  <c:v>1.04914091095402</c:v>
                </c:pt>
                <c:pt idx="1137">
                  <c:v>1.08808333997726</c:v>
                </c:pt>
                <c:pt idx="1138">
                  <c:v>0.968553084691813</c:v>
                </c:pt>
                <c:pt idx="1139">
                  <c:v>0.90774211706684904</c:v>
                </c:pt>
                <c:pt idx="1140">
                  <c:v>1.1388621905637399</c:v>
                </c:pt>
                <c:pt idx="1141">
                  <c:v>1.20521081421608</c:v>
                </c:pt>
                <c:pt idx="1142">
                  <c:v>0.907555695058748</c:v>
                </c:pt>
                <c:pt idx="1143">
                  <c:v>1.0921532831473899</c:v>
                </c:pt>
                <c:pt idx="1144">
                  <c:v>0.816642854909291</c:v>
                </c:pt>
                <c:pt idx="1145">
                  <c:v>1.1485258854882401</c:v>
                </c:pt>
                <c:pt idx="1146">
                  <c:v>0.97148031677743096</c:v>
                </c:pt>
                <c:pt idx="1147">
                  <c:v>0.90267463881980103</c:v>
                </c:pt>
                <c:pt idx="1148">
                  <c:v>0.91780517989433497</c:v>
                </c:pt>
                <c:pt idx="1149">
                  <c:v>0.97094560922531403</c:v>
                </c:pt>
                <c:pt idx="1150">
                  <c:v>1.0202171614767299</c:v>
                </c:pt>
                <c:pt idx="1151">
                  <c:v>1.1714977715221599</c:v>
                </c:pt>
                <c:pt idx="1152">
                  <c:v>1.04148318947647</c:v>
                </c:pt>
                <c:pt idx="1153">
                  <c:v>1.16882132226483</c:v>
                </c:pt>
                <c:pt idx="1154">
                  <c:v>1.05634327827714</c:v>
                </c:pt>
                <c:pt idx="1155">
                  <c:v>1.0622401566241799</c:v>
                </c:pt>
                <c:pt idx="1156">
                  <c:v>0.88822980323058498</c:v>
                </c:pt>
                <c:pt idx="1157">
                  <c:v>1.00643718183051</c:v>
                </c:pt>
                <c:pt idx="1158">
                  <c:v>1.1943161140790799</c:v>
                </c:pt>
                <c:pt idx="1159">
                  <c:v>1.0386580646957</c:v>
                </c:pt>
                <c:pt idx="1160">
                  <c:v>1.16982768576392</c:v>
                </c:pt>
                <c:pt idx="1161">
                  <c:v>1.1083587604027001</c:v>
                </c:pt>
                <c:pt idx="1162">
                  <c:v>1.0358292601943599</c:v>
                </c:pt>
                <c:pt idx="1163">
                  <c:v>1.0450511824700499</c:v>
                </c:pt>
                <c:pt idx="1164">
                  <c:v>1.03312008315415</c:v>
                </c:pt>
                <c:pt idx="1165">
                  <c:v>1.0560978147592099</c:v>
                </c:pt>
                <c:pt idx="1166">
                  <c:v>1.1860460302018001</c:v>
                </c:pt>
                <c:pt idx="1167">
                  <c:v>0.99818351043602804</c:v>
                </c:pt>
                <c:pt idx="1168">
                  <c:v>1.1778878934268899</c:v>
                </c:pt>
                <c:pt idx="1169">
                  <c:v>1.00870289709559</c:v>
                </c:pt>
                <c:pt idx="1170">
                  <c:v>0.97604976011339595</c:v>
                </c:pt>
                <c:pt idx="1171">
                  <c:v>1.0161766314074201</c:v>
                </c:pt>
              </c:numCache>
            </c:numRef>
          </c:yVal>
          <c:smooth val="1"/>
        </c:ser>
        <c:ser>
          <c:idx val="32"/>
          <c:order val="32"/>
          <c:tx>
            <c:strRef>
              <c:f>Sheet1!$AH$1</c:f>
              <c:strCache>
                <c:ptCount val="1"/>
                <c:pt idx="0">
                  <c:v>44729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Sheet1!$AH$2:$AH$16384</c:f>
              <c:numCache>
                <c:formatCode>General</c:formatCode>
                <c:ptCount val="16383"/>
                <c:pt idx="0">
                  <c:v>2.1120424696946101</c:v>
                </c:pt>
                <c:pt idx="1">
                  <c:v>2.5448063655325099</c:v>
                </c:pt>
                <c:pt idx="2">
                  <c:v>2.1142245293650199</c:v>
                </c:pt>
                <c:pt idx="3">
                  <c:v>2.4672844987707401</c:v>
                </c:pt>
                <c:pt idx="4">
                  <c:v>2.2876048206964499</c:v>
                </c:pt>
                <c:pt idx="5">
                  <c:v>2.1326706943717699</c:v>
                </c:pt>
                <c:pt idx="6">
                  <c:v>2.3007500886105201</c:v>
                </c:pt>
                <c:pt idx="7">
                  <c:v>2.3580385060332798</c:v>
                </c:pt>
                <c:pt idx="8">
                  <c:v>2.34053470585234</c:v>
                </c:pt>
                <c:pt idx="9">
                  <c:v>2.4186610291587698</c:v>
                </c:pt>
                <c:pt idx="10">
                  <c:v>2.31476783881133</c:v>
                </c:pt>
                <c:pt idx="11">
                  <c:v>2.1174565589533101</c:v>
                </c:pt>
                <c:pt idx="12">
                  <c:v>2.1573572347169598</c:v>
                </c:pt>
                <c:pt idx="13">
                  <c:v>1.89982389111094</c:v>
                </c:pt>
                <c:pt idx="14">
                  <c:v>2.03571967734994</c:v>
                </c:pt>
                <c:pt idx="15">
                  <c:v>2.1744145755684499</c:v>
                </c:pt>
                <c:pt idx="16">
                  <c:v>2.1249179142007701</c:v>
                </c:pt>
                <c:pt idx="17">
                  <c:v>2.2600923074346002</c:v>
                </c:pt>
                <c:pt idx="18">
                  <c:v>2.2616577108864</c:v>
                </c:pt>
                <c:pt idx="19">
                  <c:v>2.0813596250737501</c:v>
                </c:pt>
                <c:pt idx="20">
                  <c:v>1.87050287231686</c:v>
                </c:pt>
                <c:pt idx="21">
                  <c:v>2.2834651228888698</c:v>
                </c:pt>
                <c:pt idx="22">
                  <c:v>2.41665676225213</c:v>
                </c:pt>
                <c:pt idx="23">
                  <c:v>2.4447092067018401</c:v>
                </c:pt>
                <c:pt idx="24">
                  <c:v>2.5260384806600502</c:v>
                </c:pt>
                <c:pt idx="25">
                  <c:v>2.2588774404074501</c:v>
                </c:pt>
                <c:pt idx="26">
                  <c:v>2.0356882599843602</c:v>
                </c:pt>
                <c:pt idx="27">
                  <c:v>2.2660777410711401</c:v>
                </c:pt>
                <c:pt idx="28">
                  <c:v>2.1749031452419101</c:v>
                </c:pt>
                <c:pt idx="29">
                  <c:v>2.1232788097296398</c:v>
                </c:pt>
                <c:pt idx="30">
                  <c:v>2.6815122547034802</c:v>
                </c:pt>
                <c:pt idx="31">
                  <c:v>1.9788988204417499</c:v>
                </c:pt>
                <c:pt idx="32">
                  <c:v>2.5630361656163601</c:v>
                </c:pt>
                <c:pt idx="33">
                  <c:v>2.52892557655011</c:v>
                </c:pt>
                <c:pt idx="34">
                  <c:v>2.3078310420638801</c:v>
                </c:pt>
                <c:pt idx="35">
                  <c:v>2.1165581636898199</c:v>
                </c:pt>
                <c:pt idx="36">
                  <c:v>2.30394766289379</c:v>
                </c:pt>
                <c:pt idx="37">
                  <c:v>2.4035931732286699</c:v>
                </c:pt>
                <c:pt idx="38">
                  <c:v>2.3228108554441098</c:v>
                </c:pt>
                <c:pt idx="39">
                  <c:v>2.39494163574575</c:v>
                </c:pt>
                <c:pt idx="40">
                  <c:v>2.0351635856854</c:v>
                </c:pt>
                <c:pt idx="41">
                  <c:v>2.2885767145998299</c:v>
                </c:pt>
                <c:pt idx="42">
                  <c:v>2.2062825643544701</c:v>
                </c:pt>
                <c:pt idx="43">
                  <c:v>2.1834884939813199</c:v>
                </c:pt>
                <c:pt idx="44">
                  <c:v>2.2060498660070702</c:v>
                </c:pt>
                <c:pt idx="45">
                  <c:v>2.0994626521325799</c:v>
                </c:pt>
                <c:pt idx="46">
                  <c:v>2.3575058545552001</c:v>
                </c:pt>
                <c:pt idx="47">
                  <c:v>2.1988227469186001</c:v>
                </c:pt>
                <c:pt idx="48">
                  <c:v>2.1865464039808402</c:v>
                </c:pt>
                <c:pt idx="49">
                  <c:v>2.2467455465253501</c:v>
                </c:pt>
                <c:pt idx="50">
                  <c:v>1.87669744391791</c:v>
                </c:pt>
                <c:pt idx="51">
                  <c:v>2.1293849835198899</c:v>
                </c:pt>
                <c:pt idx="52">
                  <c:v>2.2451424951563701</c:v>
                </c:pt>
                <c:pt idx="53">
                  <c:v>2.2192882499444901</c:v>
                </c:pt>
                <c:pt idx="54">
                  <c:v>2.0589523491081101</c:v>
                </c:pt>
                <c:pt idx="55">
                  <c:v>1.890749624136</c:v>
                </c:pt>
                <c:pt idx="56">
                  <c:v>2.0987565877346501</c:v>
                </c:pt>
                <c:pt idx="57">
                  <c:v>2.0886879273355601</c:v>
                </c:pt>
                <c:pt idx="58">
                  <c:v>2.2544655040214598</c:v>
                </c:pt>
                <c:pt idx="59">
                  <c:v>2.0430720851759299</c:v>
                </c:pt>
                <c:pt idx="60">
                  <c:v>2.0472544715449099</c:v>
                </c:pt>
                <c:pt idx="61">
                  <c:v>2.1702289624976099</c:v>
                </c:pt>
                <c:pt idx="62">
                  <c:v>2.0386066381363399</c:v>
                </c:pt>
                <c:pt idx="63">
                  <c:v>2.13406122082122</c:v>
                </c:pt>
                <c:pt idx="64">
                  <c:v>2.3290314451193002</c:v>
                </c:pt>
                <c:pt idx="65">
                  <c:v>2.1652672360093601</c:v>
                </c:pt>
                <c:pt idx="66">
                  <c:v>2.12504400718786</c:v>
                </c:pt>
                <c:pt idx="67">
                  <c:v>2.1429631360246502</c:v>
                </c:pt>
                <c:pt idx="68">
                  <c:v>2.2508968541757901</c:v>
                </c:pt>
                <c:pt idx="69">
                  <c:v>2.0776672457748799</c:v>
                </c:pt>
                <c:pt idx="70">
                  <c:v>2.08861557811113</c:v>
                </c:pt>
                <c:pt idx="71">
                  <c:v>2.5357871891709101</c:v>
                </c:pt>
                <c:pt idx="72">
                  <c:v>2.0226905559247599</c:v>
                </c:pt>
                <c:pt idx="73">
                  <c:v>2.2667572921149701</c:v>
                </c:pt>
                <c:pt idx="74">
                  <c:v>1.9753457757660799</c:v>
                </c:pt>
                <c:pt idx="75">
                  <c:v>2.1233945454357599</c:v>
                </c:pt>
                <c:pt idx="76">
                  <c:v>2.0280958637444302</c:v>
                </c:pt>
                <c:pt idx="77">
                  <c:v>2.0729784964803701</c:v>
                </c:pt>
                <c:pt idx="78">
                  <c:v>2.1321100992308399</c:v>
                </c:pt>
                <c:pt idx="79">
                  <c:v>2.2411161306710201</c:v>
                </c:pt>
                <c:pt idx="80">
                  <c:v>2.10081061272852</c:v>
                </c:pt>
                <c:pt idx="81">
                  <c:v>1.9394251433699401</c:v>
                </c:pt>
                <c:pt idx="82">
                  <c:v>1.8654233286183799</c:v>
                </c:pt>
                <c:pt idx="83">
                  <c:v>1.6694736975476401</c:v>
                </c:pt>
                <c:pt idx="84">
                  <c:v>2.2297221372519802</c:v>
                </c:pt>
                <c:pt idx="85">
                  <c:v>2.2288997283662302</c:v>
                </c:pt>
                <c:pt idx="86">
                  <c:v>1.9143610614151301</c:v>
                </c:pt>
                <c:pt idx="87">
                  <c:v>2.1839667704485901</c:v>
                </c:pt>
                <c:pt idx="88">
                  <c:v>1.8615345816128199</c:v>
                </c:pt>
                <c:pt idx="89">
                  <c:v>1.82238233110528</c:v>
                </c:pt>
                <c:pt idx="90">
                  <c:v>2.0984838207357401</c:v>
                </c:pt>
                <c:pt idx="91">
                  <c:v>1.88405164968821</c:v>
                </c:pt>
                <c:pt idx="92">
                  <c:v>2.0656417001961902</c:v>
                </c:pt>
                <c:pt idx="93">
                  <c:v>1.6802502713968599</c:v>
                </c:pt>
                <c:pt idx="94">
                  <c:v>2.2493557466103602</c:v>
                </c:pt>
                <c:pt idx="95">
                  <c:v>1.9535613947284001</c:v>
                </c:pt>
                <c:pt idx="96">
                  <c:v>2.0081790815331901</c:v>
                </c:pt>
                <c:pt idx="97">
                  <c:v>1.8655952217009399</c:v>
                </c:pt>
                <c:pt idx="98">
                  <c:v>2.2755046609974001</c:v>
                </c:pt>
                <c:pt idx="99">
                  <c:v>1.9751631554690201</c:v>
                </c:pt>
                <c:pt idx="100">
                  <c:v>1.9516267637851401</c:v>
                </c:pt>
                <c:pt idx="101">
                  <c:v>1.72446627091225</c:v>
                </c:pt>
                <c:pt idx="102">
                  <c:v>2.1926014372207701</c:v>
                </c:pt>
                <c:pt idx="103">
                  <c:v>2.1422241787205198</c:v>
                </c:pt>
                <c:pt idx="104">
                  <c:v>1.9448054011317899</c:v>
                </c:pt>
                <c:pt idx="105">
                  <c:v>2.1589866104581201</c:v>
                </c:pt>
                <c:pt idx="106">
                  <c:v>2.1642436524334001</c:v>
                </c:pt>
                <c:pt idx="107">
                  <c:v>1.7268339492596101</c:v>
                </c:pt>
                <c:pt idx="108">
                  <c:v>2.2497391393796602</c:v>
                </c:pt>
                <c:pt idx="109">
                  <c:v>1.66398193834367</c:v>
                </c:pt>
                <c:pt idx="110">
                  <c:v>1.8794877818332301</c:v>
                </c:pt>
                <c:pt idx="111">
                  <c:v>1.8131744209154399</c:v>
                </c:pt>
                <c:pt idx="112">
                  <c:v>2.14052226271248</c:v>
                </c:pt>
                <c:pt idx="113">
                  <c:v>1.79434395325033</c:v>
                </c:pt>
                <c:pt idx="114">
                  <c:v>2.01679224844482</c:v>
                </c:pt>
                <c:pt idx="115">
                  <c:v>1.73424114640119</c:v>
                </c:pt>
                <c:pt idx="116">
                  <c:v>1.95924793018929</c:v>
                </c:pt>
                <c:pt idx="117">
                  <c:v>1.9350704692293199</c:v>
                </c:pt>
                <c:pt idx="118">
                  <c:v>1.90709708242691</c:v>
                </c:pt>
                <c:pt idx="119">
                  <c:v>1.72347175863792</c:v>
                </c:pt>
                <c:pt idx="120">
                  <c:v>2.0817300138111499</c:v>
                </c:pt>
                <c:pt idx="121">
                  <c:v>1.73928370512377</c:v>
                </c:pt>
                <c:pt idx="122">
                  <c:v>1.56270912485082</c:v>
                </c:pt>
                <c:pt idx="123">
                  <c:v>1.5511610097977999</c:v>
                </c:pt>
                <c:pt idx="124">
                  <c:v>2.0590498905734602</c:v>
                </c:pt>
                <c:pt idx="125">
                  <c:v>1.71077113854248</c:v>
                </c:pt>
                <c:pt idx="126">
                  <c:v>1.82303202065542</c:v>
                </c:pt>
                <c:pt idx="127">
                  <c:v>1.61252765300845</c:v>
                </c:pt>
                <c:pt idx="128">
                  <c:v>2.0961626374012701</c:v>
                </c:pt>
                <c:pt idx="129">
                  <c:v>1.86192931653383</c:v>
                </c:pt>
                <c:pt idx="130">
                  <c:v>1.8272859807192801</c:v>
                </c:pt>
                <c:pt idx="131">
                  <c:v>1.9895631848788999</c:v>
                </c:pt>
                <c:pt idx="132">
                  <c:v>1.89969992632681</c:v>
                </c:pt>
                <c:pt idx="133">
                  <c:v>1.83379197956768</c:v>
                </c:pt>
                <c:pt idx="134">
                  <c:v>1.7823125715850301</c:v>
                </c:pt>
                <c:pt idx="135">
                  <c:v>1.9588289618365999</c:v>
                </c:pt>
                <c:pt idx="136">
                  <c:v>1.5297351052294701</c:v>
                </c:pt>
                <c:pt idx="137">
                  <c:v>1.7531109432460199</c:v>
                </c:pt>
                <c:pt idx="138">
                  <c:v>1.66694246570564</c:v>
                </c:pt>
                <c:pt idx="139">
                  <c:v>1.65389737628056</c:v>
                </c:pt>
                <c:pt idx="140">
                  <c:v>1.7197389066217299</c:v>
                </c:pt>
                <c:pt idx="141">
                  <c:v>1.6880335291405</c:v>
                </c:pt>
                <c:pt idx="142">
                  <c:v>1.7374619231123101</c:v>
                </c:pt>
                <c:pt idx="143">
                  <c:v>1.5903709719874599</c:v>
                </c:pt>
                <c:pt idx="144">
                  <c:v>1.5929675889786501</c:v>
                </c:pt>
                <c:pt idx="145">
                  <c:v>1.5617779409308099</c:v>
                </c:pt>
                <c:pt idx="146">
                  <c:v>1.85572285970432</c:v>
                </c:pt>
                <c:pt idx="147">
                  <c:v>1.55247370370725</c:v>
                </c:pt>
                <c:pt idx="148">
                  <c:v>1.6020270721277099</c:v>
                </c:pt>
                <c:pt idx="149">
                  <c:v>1.5497366843987701</c:v>
                </c:pt>
                <c:pt idx="150">
                  <c:v>1.58213017081829</c:v>
                </c:pt>
                <c:pt idx="151">
                  <c:v>1.5964430989546601</c:v>
                </c:pt>
                <c:pt idx="152">
                  <c:v>1.4020059811458701</c:v>
                </c:pt>
                <c:pt idx="153">
                  <c:v>1.7121904383605899</c:v>
                </c:pt>
                <c:pt idx="154">
                  <c:v>1.72921804317221</c:v>
                </c:pt>
                <c:pt idx="155">
                  <c:v>1.7170001202946501</c:v>
                </c:pt>
                <c:pt idx="156">
                  <c:v>1.7012450298678301</c:v>
                </c:pt>
                <c:pt idx="157">
                  <c:v>1.61591149975941</c:v>
                </c:pt>
                <c:pt idx="158">
                  <c:v>1.7591523855417199</c:v>
                </c:pt>
                <c:pt idx="159">
                  <c:v>1.5404618680317299</c:v>
                </c:pt>
                <c:pt idx="160">
                  <c:v>1.4591480768406899</c:v>
                </c:pt>
                <c:pt idx="161">
                  <c:v>1.7509475082024399</c:v>
                </c:pt>
                <c:pt idx="162">
                  <c:v>1.5510430643461</c:v>
                </c:pt>
                <c:pt idx="163">
                  <c:v>1.5916388921917399</c:v>
                </c:pt>
                <c:pt idx="164">
                  <c:v>1.30898326547803</c:v>
                </c:pt>
                <c:pt idx="165">
                  <c:v>1.63289684305439</c:v>
                </c:pt>
                <c:pt idx="166">
                  <c:v>1.7838095842469199</c:v>
                </c:pt>
                <c:pt idx="167">
                  <c:v>1.57485675935256</c:v>
                </c:pt>
                <c:pt idx="168">
                  <c:v>1.4335923845596801</c:v>
                </c:pt>
                <c:pt idx="169">
                  <c:v>1.63081683870629</c:v>
                </c:pt>
                <c:pt idx="170">
                  <c:v>1.7670011382414901</c:v>
                </c:pt>
                <c:pt idx="171">
                  <c:v>1.5261614682467199</c:v>
                </c:pt>
                <c:pt idx="172">
                  <c:v>1.7203344990227301</c:v>
                </c:pt>
                <c:pt idx="173">
                  <c:v>1.5394434069146401</c:v>
                </c:pt>
                <c:pt idx="174">
                  <c:v>1.3400203396107799</c:v>
                </c:pt>
                <c:pt idx="175">
                  <c:v>1.5974631977348701</c:v>
                </c:pt>
                <c:pt idx="176">
                  <c:v>1.5887952071484901</c:v>
                </c:pt>
                <c:pt idx="177">
                  <c:v>1.67469901927359</c:v>
                </c:pt>
                <c:pt idx="178">
                  <c:v>1.65686202402113</c:v>
                </c:pt>
                <c:pt idx="179">
                  <c:v>1.5297603734612499</c:v>
                </c:pt>
                <c:pt idx="180">
                  <c:v>1.47479899243748</c:v>
                </c:pt>
                <c:pt idx="181">
                  <c:v>1.66173441712852</c:v>
                </c:pt>
                <c:pt idx="182">
                  <c:v>1.4256779766982599</c:v>
                </c:pt>
                <c:pt idx="183">
                  <c:v>1.45584491216157</c:v>
                </c:pt>
                <c:pt idx="184">
                  <c:v>1.40758718772622</c:v>
                </c:pt>
                <c:pt idx="185">
                  <c:v>1.4988683634564099</c:v>
                </c:pt>
                <c:pt idx="186">
                  <c:v>1.42548253986135</c:v>
                </c:pt>
                <c:pt idx="187">
                  <c:v>1.6567483271430401</c:v>
                </c:pt>
                <c:pt idx="188">
                  <c:v>1.4939514676104899</c:v>
                </c:pt>
                <c:pt idx="189">
                  <c:v>1.4606020464629501</c:v>
                </c:pt>
                <c:pt idx="190">
                  <c:v>1.5900794213452101</c:v>
                </c:pt>
                <c:pt idx="191">
                  <c:v>1.6834142316413601</c:v>
                </c:pt>
                <c:pt idx="192">
                  <c:v>1.33037818689575</c:v>
                </c:pt>
                <c:pt idx="193">
                  <c:v>1.4840024620769301</c:v>
                </c:pt>
                <c:pt idx="194">
                  <c:v>1.4367040683746</c:v>
                </c:pt>
                <c:pt idx="195">
                  <c:v>1.4870959066165499</c:v>
                </c:pt>
                <c:pt idx="196">
                  <c:v>1.47156280775565</c:v>
                </c:pt>
                <c:pt idx="197">
                  <c:v>1.54438449483642</c:v>
                </c:pt>
                <c:pt idx="198">
                  <c:v>1.4413339345118901</c:v>
                </c:pt>
                <c:pt idx="199">
                  <c:v>1.33266244612042</c:v>
                </c:pt>
                <c:pt idx="200">
                  <c:v>1.5179583932362599</c:v>
                </c:pt>
                <c:pt idx="201">
                  <c:v>1.6620712489621601</c:v>
                </c:pt>
                <c:pt idx="202">
                  <c:v>1.27974771667048</c:v>
                </c:pt>
                <c:pt idx="203">
                  <c:v>1.5622910943397299</c:v>
                </c:pt>
                <c:pt idx="204">
                  <c:v>1.3675626039672799</c:v>
                </c:pt>
                <c:pt idx="205">
                  <c:v>1.4479039994905301</c:v>
                </c:pt>
                <c:pt idx="206">
                  <c:v>1.19329252021363</c:v>
                </c:pt>
                <c:pt idx="207">
                  <c:v>1.37085850531417</c:v>
                </c:pt>
                <c:pt idx="208">
                  <c:v>1.1295226032580601</c:v>
                </c:pt>
                <c:pt idx="209">
                  <c:v>1.57201132687116</c:v>
                </c:pt>
                <c:pt idx="210">
                  <c:v>1.41672069125872</c:v>
                </c:pt>
                <c:pt idx="211">
                  <c:v>1.48960477451509</c:v>
                </c:pt>
                <c:pt idx="212">
                  <c:v>1.1022750645205199</c:v>
                </c:pt>
                <c:pt idx="213">
                  <c:v>1.3985902540214199</c:v>
                </c:pt>
                <c:pt idx="214">
                  <c:v>1.3047178541380799</c:v>
                </c:pt>
                <c:pt idx="215">
                  <c:v>1.3061628620942101</c:v>
                </c:pt>
                <c:pt idx="216">
                  <c:v>1.4073719867819601</c:v>
                </c:pt>
                <c:pt idx="217">
                  <c:v>1.3598145276996401</c:v>
                </c:pt>
                <c:pt idx="218">
                  <c:v>1.31909586033482</c:v>
                </c:pt>
                <c:pt idx="219">
                  <c:v>1.25346798028078</c:v>
                </c:pt>
                <c:pt idx="220">
                  <c:v>1.37090325664289</c:v>
                </c:pt>
                <c:pt idx="221">
                  <c:v>1.3552798560813699</c:v>
                </c:pt>
                <c:pt idx="222">
                  <c:v>1.6767303967637399</c:v>
                </c:pt>
                <c:pt idx="223">
                  <c:v>1.56977209866231</c:v>
                </c:pt>
                <c:pt idx="224">
                  <c:v>1.25183400391555</c:v>
                </c:pt>
                <c:pt idx="225">
                  <c:v>1.4478076395655</c:v>
                </c:pt>
                <c:pt idx="226">
                  <c:v>1.26476917789008</c:v>
                </c:pt>
                <c:pt idx="227">
                  <c:v>1.1843330818706601</c:v>
                </c:pt>
                <c:pt idx="228">
                  <c:v>1.1866701109776601</c:v>
                </c:pt>
                <c:pt idx="229">
                  <c:v>1.09893228605433</c:v>
                </c:pt>
                <c:pt idx="230">
                  <c:v>1.0951707248345399</c:v>
                </c:pt>
                <c:pt idx="231">
                  <c:v>1.3480464501518199</c:v>
                </c:pt>
                <c:pt idx="232">
                  <c:v>1.5035149383772299</c:v>
                </c:pt>
                <c:pt idx="233">
                  <c:v>1.3681507703348801</c:v>
                </c:pt>
                <c:pt idx="234">
                  <c:v>1.36377394356726</c:v>
                </c:pt>
                <c:pt idx="235">
                  <c:v>1.58935952322685</c:v>
                </c:pt>
                <c:pt idx="236">
                  <c:v>1.42256223636434</c:v>
                </c:pt>
                <c:pt idx="237">
                  <c:v>1.3467612550759001</c:v>
                </c:pt>
                <c:pt idx="238">
                  <c:v>1.3268063076110701</c:v>
                </c:pt>
                <c:pt idx="239">
                  <c:v>1.23608345767881</c:v>
                </c:pt>
                <c:pt idx="240">
                  <c:v>0.81666852530223899</c:v>
                </c:pt>
                <c:pt idx="241">
                  <c:v>1.5382531379169899</c:v>
                </c:pt>
                <c:pt idx="242">
                  <c:v>1.5449623397655501</c:v>
                </c:pt>
                <c:pt idx="243">
                  <c:v>1.2281756653471401</c:v>
                </c:pt>
                <c:pt idx="244">
                  <c:v>1.1609827175584</c:v>
                </c:pt>
                <c:pt idx="245">
                  <c:v>1.13101657704166</c:v>
                </c:pt>
                <c:pt idx="246">
                  <c:v>1.3084049335418999</c:v>
                </c:pt>
                <c:pt idx="247">
                  <c:v>1.3054132688042499</c:v>
                </c:pt>
                <c:pt idx="248">
                  <c:v>1.1469959213287499</c:v>
                </c:pt>
                <c:pt idx="249">
                  <c:v>1.3391476257692401</c:v>
                </c:pt>
                <c:pt idx="250">
                  <c:v>1.06026019849613</c:v>
                </c:pt>
                <c:pt idx="251">
                  <c:v>1.2399330772296699</c:v>
                </c:pt>
                <c:pt idx="252">
                  <c:v>1.22453945832051</c:v>
                </c:pt>
                <c:pt idx="253">
                  <c:v>1.24984757370625</c:v>
                </c:pt>
                <c:pt idx="254">
                  <c:v>1.2625190278906899</c:v>
                </c:pt>
                <c:pt idx="255">
                  <c:v>1.16101279424301</c:v>
                </c:pt>
                <c:pt idx="256">
                  <c:v>1.1821987025285801</c:v>
                </c:pt>
                <c:pt idx="257">
                  <c:v>1.12951455730813</c:v>
                </c:pt>
                <c:pt idx="258">
                  <c:v>1.2500230072871601</c:v>
                </c:pt>
                <c:pt idx="259">
                  <c:v>1.0855502786546201</c:v>
                </c:pt>
                <c:pt idx="260">
                  <c:v>1.1352105092467899</c:v>
                </c:pt>
                <c:pt idx="261">
                  <c:v>1.2002237966795299</c:v>
                </c:pt>
                <c:pt idx="262">
                  <c:v>1.2949060779243</c:v>
                </c:pt>
                <c:pt idx="263">
                  <c:v>1.0923271834047299</c:v>
                </c:pt>
                <c:pt idx="264">
                  <c:v>1.1818140962542301</c:v>
                </c:pt>
                <c:pt idx="265">
                  <c:v>1.21834665026775</c:v>
                </c:pt>
                <c:pt idx="266">
                  <c:v>1.13475122280348</c:v>
                </c:pt>
                <c:pt idx="267">
                  <c:v>1.2471855520036801</c:v>
                </c:pt>
                <c:pt idx="268">
                  <c:v>1.12397984633819</c:v>
                </c:pt>
                <c:pt idx="269">
                  <c:v>1.1439446657513199</c:v>
                </c:pt>
                <c:pt idx="270">
                  <c:v>1.5709615238719801</c:v>
                </c:pt>
                <c:pt idx="271">
                  <c:v>1.1421900622857299</c:v>
                </c:pt>
                <c:pt idx="272">
                  <c:v>1.0626869552690501</c:v>
                </c:pt>
                <c:pt idx="273">
                  <c:v>1.15277793951326</c:v>
                </c:pt>
                <c:pt idx="274">
                  <c:v>1.1358006644268199</c:v>
                </c:pt>
                <c:pt idx="275">
                  <c:v>1.2470617787329099</c:v>
                </c:pt>
                <c:pt idx="276">
                  <c:v>1.2330325563048901</c:v>
                </c:pt>
                <c:pt idx="277">
                  <c:v>1.0634201253343301</c:v>
                </c:pt>
                <c:pt idx="278">
                  <c:v>1.06579334207989</c:v>
                </c:pt>
                <c:pt idx="279">
                  <c:v>1.26569196155438</c:v>
                </c:pt>
                <c:pt idx="280">
                  <c:v>1.44068179078945</c:v>
                </c:pt>
                <c:pt idx="281">
                  <c:v>1.1073051953600299</c:v>
                </c:pt>
                <c:pt idx="282">
                  <c:v>1.2212530482909101</c:v>
                </c:pt>
                <c:pt idx="283">
                  <c:v>1.12124835554261</c:v>
                </c:pt>
                <c:pt idx="284">
                  <c:v>1.19414579398354</c:v>
                </c:pt>
                <c:pt idx="285">
                  <c:v>1.3442815045637</c:v>
                </c:pt>
                <c:pt idx="286">
                  <c:v>1.05873579058879</c:v>
                </c:pt>
                <c:pt idx="287">
                  <c:v>1.2145879858181901</c:v>
                </c:pt>
                <c:pt idx="288">
                  <c:v>1.1141307021028899</c:v>
                </c:pt>
                <c:pt idx="289">
                  <c:v>0.99420474974544404</c:v>
                </c:pt>
                <c:pt idx="290">
                  <c:v>1.0852528674495101</c:v>
                </c:pt>
                <c:pt idx="291">
                  <c:v>1.18763788435906</c:v>
                </c:pt>
                <c:pt idx="292">
                  <c:v>1.03632021744346</c:v>
                </c:pt>
                <c:pt idx="293">
                  <c:v>0.90232152132256505</c:v>
                </c:pt>
                <c:pt idx="294">
                  <c:v>1.17444113985231</c:v>
                </c:pt>
                <c:pt idx="295">
                  <c:v>1.0015907136662701</c:v>
                </c:pt>
                <c:pt idx="296">
                  <c:v>1.1545409814396701</c:v>
                </c:pt>
                <c:pt idx="297">
                  <c:v>1.31971047881943</c:v>
                </c:pt>
                <c:pt idx="298">
                  <c:v>1.29464864926421</c:v>
                </c:pt>
                <c:pt idx="299">
                  <c:v>0.98278363370186606</c:v>
                </c:pt>
                <c:pt idx="300">
                  <c:v>1.0443140341289301</c:v>
                </c:pt>
                <c:pt idx="301">
                  <c:v>1.2254351567216899</c:v>
                </c:pt>
                <c:pt idx="302">
                  <c:v>1.1047523315688601</c:v>
                </c:pt>
                <c:pt idx="303">
                  <c:v>1.1916975294874901</c:v>
                </c:pt>
                <c:pt idx="304">
                  <c:v>0.95931305052827798</c:v>
                </c:pt>
                <c:pt idx="305">
                  <c:v>0.925456423896448</c:v>
                </c:pt>
                <c:pt idx="306">
                  <c:v>1.0614397066491501</c:v>
                </c:pt>
                <c:pt idx="307">
                  <c:v>0.92514177964963895</c:v>
                </c:pt>
                <c:pt idx="308">
                  <c:v>0.88592261033421404</c:v>
                </c:pt>
                <c:pt idx="309">
                  <c:v>1.0988846921956901</c:v>
                </c:pt>
                <c:pt idx="310">
                  <c:v>1.1378639386168801</c:v>
                </c:pt>
                <c:pt idx="311">
                  <c:v>0.93439618767721599</c:v>
                </c:pt>
                <c:pt idx="312">
                  <c:v>1.1815592671971</c:v>
                </c:pt>
                <c:pt idx="313">
                  <c:v>0.97489348498344996</c:v>
                </c:pt>
                <c:pt idx="314">
                  <c:v>1.1914539547255101</c:v>
                </c:pt>
                <c:pt idx="315">
                  <c:v>0.94725182494751803</c:v>
                </c:pt>
                <c:pt idx="316">
                  <c:v>0.88715472336856704</c:v>
                </c:pt>
                <c:pt idx="317">
                  <c:v>0.98800479564617005</c:v>
                </c:pt>
                <c:pt idx="318">
                  <c:v>1.0601263238176899</c:v>
                </c:pt>
                <c:pt idx="319">
                  <c:v>1.1156856567905</c:v>
                </c:pt>
                <c:pt idx="320">
                  <c:v>0.74378727073946205</c:v>
                </c:pt>
                <c:pt idx="321">
                  <c:v>0.90254022889632401</c:v>
                </c:pt>
                <c:pt idx="322">
                  <c:v>1.0612175206205099</c:v>
                </c:pt>
                <c:pt idx="323">
                  <c:v>1.0907072863785501</c:v>
                </c:pt>
                <c:pt idx="324">
                  <c:v>1.1154221076599899</c:v>
                </c:pt>
                <c:pt idx="325">
                  <c:v>0.98429065040599395</c:v>
                </c:pt>
                <c:pt idx="326">
                  <c:v>0.99134631330959799</c:v>
                </c:pt>
                <c:pt idx="327">
                  <c:v>0.99387275768021299</c:v>
                </c:pt>
                <c:pt idx="328">
                  <c:v>1.02004507759654</c:v>
                </c:pt>
                <c:pt idx="329">
                  <c:v>1.1601675059794401</c:v>
                </c:pt>
                <c:pt idx="330">
                  <c:v>0.97016378304926798</c:v>
                </c:pt>
                <c:pt idx="331">
                  <c:v>1.0210289650623099</c:v>
                </c:pt>
                <c:pt idx="332">
                  <c:v>0.87217886642233</c:v>
                </c:pt>
                <c:pt idx="333">
                  <c:v>1.1793321336898299</c:v>
                </c:pt>
                <c:pt idx="334">
                  <c:v>1.0813814924460301</c:v>
                </c:pt>
                <c:pt idx="335">
                  <c:v>0.90922488427339399</c:v>
                </c:pt>
                <c:pt idx="336">
                  <c:v>1.04335858910517</c:v>
                </c:pt>
                <c:pt idx="337">
                  <c:v>0.91193374016694695</c:v>
                </c:pt>
                <c:pt idx="338">
                  <c:v>0.93787901907399296</c:v>
                </c:pt>
                <c:pt idx="339">
                  <c:v>1.00218215955856</c:v>
                </c:pt>
                <c:pt idx="340">
                  <c:v>1.01364982523826</c:v>
                </c:pt>
                <c:pt idx="341">
                  <c:v>0.86823711985713803</c:v>
                </c:pt>
                <c:pt idx="342">
                  <c:v>0.87441688941531404</c:v>
                </c:pt>
                <c:pt idx="343">
                  <c:v>0.97928515396807103</c:v>
                </c:pt>
                <c:pt idx="344">
                  <c:v>1.0590890275317799</c:v>
                </c:pt>
                <c:pt idx="345">
                  <c:v>1.1116934149898401</c:v>
                </c:pt>
                <c:pt idx="346">
                  <c:v>1.0226275122328099</c:v>
                </c:pt>
                <c:pt idx="347">
                  <c:v>0.952449209855324</c:v>
                </c:pt>
                <c:pt idx="348">
                  <c:v>0.94917904189435898</c:v>
                </c:pt>
                <c:pt idx="349">
                  <c:v>1.05268622852258</c:v>
                </c:pt>
                <c:pt idx="350">
                  <c:v>1.0075784668772101</c:v>
                </c:pt>
                <c:pt idx="351">
                  <c:v>0.72540626396977304</c:v>
                </c:pt>
                <c:pt idx="352">
                  <c:v>0.80803946437404395</c:v>
                </c:pt>
                <c:pt idx="353">
                  <c:v>0.83814854716159004</c:v>
                </c:pt>
                <c:pt idx="354">
                  <c:v>0.94167618815382403</c:v>
                </c:pt>
                <c:pt idx="355">
                  <c:v>0.88407256348535201</c:v>
                </c:pt>
                <c:pt idx="356">
                  <c:v>0.82444356040413602</c:v>
                </c:pt>
                <c:pt idx="357">
                  <c:v>0.91419499959571604</c:v>
                </c:pt>
                <c:pt idx="358">
                  <c:v>0.97178002857800905</c:v>
                </c:pt>
                <c:pt idx="359">
                  <c:v>1.01487417293576</c:v>
                </c:pt>
                <c:pt idx="360">
                  <c:v>0.87513992851325895</c:v>
                </c:pt>
                <c:pt idx="361">
                  <c:v>0.81832191606292304</c:v>
                </c:pt>
                <c:pt idx="362">
                  <c:v>0.98106093805414996</c:v>
                </c:pt>
                <c:pt idx="363">
                  <c:v>0.79604058861091598</c:v>
                </c:pt>
                <c:pt idx="364">
                  <c:v>0.86186406954917405</c:v>
                </c:pt>
                <c:pt idx="365">
                  <c:v>0.90656824544464898</c:v>
                </c:pt>
                <c:pt idx="366">
                  <c:v>0.87854434178079699</c:v>
                </c:pt>
                <c:pt idx="367">
                  <c:v>0.98379580471827599</c:v>
                </c:pt>
                <c:pt idx="368">
                  <c:v>0.93543601043330604</c:v>
                </c:pt>
                <c:pt idx="369">
                  <c:v>0.91363635704280399</c:v>
                </c:pt>
                <c:pt idx="370">
                  <c:v>0.62014486554575998</c:v>
                </c:pt>
                <c:pt idx="371">
                  <c:v>0.92866083626821505</c:v>
                </c:pt>
                <c:pt idx="372">
                  <c:v>1.0060862582085901</c:v>
                </c:pt>
                <c:pt idx="373">
                  <c:v>0.99025631419018401</c:v>
                </c:pt>
                <c:pt idx="374">
                  <c:v>0.69892777048022303</c:v>
                </c:pt>
                <c:pt idx="375">
                  <c:v>0.86451407049654005</c:v>
                </c:pt>
                <c:pt idx="376">
                  <c:v>0.77484490570239195</c:v>
                </c:pt>
                <c:pt idx="377">
                  <c:v>0.80490736120478601</c:v>
                </c:pt>
                <c:pt idx="378">
                  <c:v>0.86975281988366104</c:v>
                </c:pt>
                <c:pt idx="379">
                  <c:v>0.91375824515880599</c:v>
                </c:pt>
                <c:pt idx="380">
                  <c:v>1.0319649780056399</c:v>
                </c:pt>
                <c:pt idx="381">
                  <c:v>0.97627771186922796</c:v>
                </c:pt>
                <c:pt idx="382">
                  <c:v>0.97313472083038099</c:v>
                </c:pt>
                <c:pt idx="383">
                  <c:v>0.89664530779611296</c:v>
                </c:pt>
                <c:pt idx="384">
                  <c:v>0.93495064049341703</c:v>
                </c:pt>
                <c:pt idx="385">
                  <c:v>0.86282279874462198</c:v>
                </c:pt>
                <c:pt idx="386">
                  <c:v>1.1226311845354799</c:v>
                </c:pt>
                <c:pt idx="387">
                  <c:v>0.88852535643269304</c:v>
                </c:pt>
                <c:pt idx="388">
                  <c:v>0.96268291496039204</c:v>
                </c:pt>
                <c:pt idx="389">
                  <c:v>0.82048204038622696</c:v>
                </c:pt>
                <c:pt idx="390">
                  <c:v>0.84483146533848097</c:v>
                </c:pt>
                <c:pt idx="391">
                  <c:v>1.0225561910577401</c:v>
                </c:pt>
                <c:pt idx="392">
                  <c:v>0.85233544648881299</c:v>
                </c:pt>
                <c:pt idx="393">
                  <c:v>0.68894164869179997</c:v>
                </c:pt>
                <c:pt idx="394">
                  <c:v>1.0707495281166699</c:v>
                </c:pt>
                <c:pt idx="395">
                  <c:v>0.96500570663249696</c:v>
                </c:pt>
                <c:pt idx="396">
                  <c:v>0.74842275185193097</c:v>
                </c:pt>
                <c:pt idx="397">
                  <c:v>0.83625677584993696</c:v>
                </c:pt>
                <c:pt idx="398">
                  <c:v>0.90678569054438596</c:v>
                </c:pt>
                <c:pt idx="399">
                  <c:v>0.81850388996946299</c:v>
                </c:pt>
                <c:pt idx="400">
                  <c:v>0.78721898851928795</c:v>
                </c:pt>
                <c:pt idx="401">
                  <c:v>1.0043126046987501</c:v>
                </c:pt>
                <c:pt idx="402">
                  <c:v>0.83439497474977697</c:v>
                </c:pt>
                <c:pt idx="403">
                  <c:v>0.81260149365187995</c:v>
                </c:pt>
                <c:pt idx="404">
                  <c:v>0.87226905729709603</c:v>
                </c:pt>
                <c:pt idx="405">
                  <c:v>0.84858191038509201</c:v>
                </c:pt>
                <c:pt idx="406">
                  <c:v>0.62825078722146799</c:v>
                </c:pt>
                <c:pt idx="407">
                  <c:v>0.88549487355832701</c:v>
                </c:pt>
                <c:pt idx="408">
                  <c:v>1.0902257824575701</c:v>
                </c:pt>
                <c:pt idx="409">
                  <c:v>0.71120225761671596</c:v>
                </c:pt>
                <c:pt idx="410">
                  <c:v>0.77808780098653996</c:v>
                </c:pt>
                <c:pt idx="411">
                  <c:v>0.77939501417991397</c:v>
                </c:pt>
                <c:pt idx="412">
                  <c:v>0.84743932296276403</c:v>
                </c:pt>
                <c:pt idx="413">
                  <c:v>1.02019361220544</c:v>
                </c:pt>
                <c:pt idx="414">
                  <c:v>0.89807941541897995</c:v>
                </c:pt>
                <c:pt idx="415">
                  <c:v>0.84818796773661798</c:v>
                </c:pt>
                <c:pt idx="416">
                  <c:v>0.93206069183288898</c:v>
                </c:pt>
                <c:pt idx="417">
                  <c:v>0.74181717300686301</c:v>
                </c:pt>
                <c:pt idx="418">
                  <c:v>0.85977281816631701</c:v>
                </c:pt>
                <c:pt idx="419">
                  <c:v>0.92351117337864497</c:v>
                </c:pt>
                <c:pt idx="420">
                  <c:v>0.80548032197447506</c:v>
                </c:pt>
                <c:pt idx="421">
                  <c:v>0.80338652730149096</c:v>
                </c:pt>
                <c:pt idx="422">
                  <c:v>0.93482875898247797</c:v>
                </c:pt>
                <c:pt idx="423">
                  <c:v>0.91806384156354004</c:v>
                </c:pt>
                <c:pt idx="424">
                  <c:v>0.82903775839792804</c:v>
                </c:pt>
                <c:pt idx="425">
                  <c:v>0.774783019729537</c:v>
                </c:pt>
                <c:pt idx="426">
                  <c:v>0.88497658887472597</c:v>
                </c:pt>
                <c:pt idx="427">
                  <c:v>0.81704468786753304</c:v>
                </c:pt>
                <c:pt idx="428">
                  <c:v>0.90243706400290102</c:v>
                </c:pt>
                <c:pt idx="429">
                  <c:v>0.94280564952550505</c:v>
                </c:pt>
                <c:pt idx="430">
                  <c:v>0.94192233735907605</c:v>
                </c:pt>
                <c:pt idx="431">
                  <c:v>0.91319991212343099</c:v>
                </c:pt>
                <c:pt idx="432">
                  <c:v>0.90280151625335703</c:v>
                </c:pt>
                <c:pt idx="433">
                  <c:v>0.921798055222534</c:v>
                </c:pt>
                <c:pt idx="434">
                  <c:v>0.98532115346582905</c:v>
                </c:pt>
                <c:pt idx="435">
                  <c:v>0.81674631012435495</c:v>
                </c:pt>
                <c:pt idx="436">
                  <c:v>0.66141238399346403</c:v>
                </c:pt>
                <c:pt idx="437">
                  <c:v>0.66753187000891001</c:v>
                </c:pt>
                <c:pt idx="438">
                  <c:v>0.90005192484351004</c:v>
                </c:pt>
                <c:pt idx="439">
                  <c:v>0.88720705859626703</c:v>
                </c:pt>
                <c:pt idx="440">
                  <c:v>0.85205380236746797</c:v>
                </c:pt>
                <c:pt idx="441">
                  <c:v>0.78293579719347295</c:v>
                </c:pt>
                <c:pt idx="442">
                  <c:v>0.89343401828235103</c:v>
                </c:pt>
                <c:pt idx="443">
                  <c:v>0.80637637275506702</c:v>
                </c:pt>
                <c:pt idx="444">
                  <c:v>0.63131094631965101</c:v>
                </c:pt>
                <c:pt idx="445">
                  <c:v>0.72553138214768798</c:v>
                </c:pt>
                <c:pt idx="446">
                  <c:v>0.81458238029406005</c:v>
                </c:pt>
                <c:pt idx="447">
                  <c:v>0.92253076142630797</c:v>
                </c:pt>
                <c:pt idx="448">
                  <c:v>0.80030741793139104</c:v>
                </c:pt>
                <c:pt idx="449">
                  <c:v>0.90029774353902103</c:v>
                </c:pt>
                <c:pt idx="450">
                  <c:v>0.65498565140546805</c:v>
                </c:pt>
                <c:pt idx="451">
                  <c:v>0.965874397382669</c:v>
                </c:pt>
                <c:pt idx="452">
                  <c:v>0.653238620707984</c:v>
                </c:pt>
                <c:pt idx="453">
                  <c:v>0.76234663878636599</c:v>
                </c:pt>
                <c:pt idx="454">
                  <c:v>0.75493244962351302</c:v>
                </c:pt>
                <c:pt idx="455">
                  <c:v>0.76386880217336595</c:v>
                </c:pt>
                <c:pt idx="456">
                  <c:v>0.851832391926449</c:v>
                </c:pt>
                <c:pt idx="457">
                  <c:v>0.66974979576596805</c:v>
                </c:pt>
                <c:pt idx="458">
                  <c:v>0.74478248028569205</c:v>
                </c:pt>
                <c:pt idx="459">
                  <c:v>0.82069573697528497</c:v>
                </c:pt>
                <c:pt idx="460">
                  <c:v>0.677780795914387</c:v>
                </c:pt>
                <c:pt idx="461">
                  <c:v>0.87122135022428804</c:v>
                </c:pt>
                <c:pt idx="462">
                  <c:v>0.83061933751152905</c:v>
                </c:pt>
                <c:pt idx="463">
                  <c:v>0.65742092048853595</c:v>
                </c:pt>
                <c:pt idx="464">
                  <c:v>0.70007432420127003</c:v>
                </c:pt>
                <c:pt idx="465">
                  <c:v>0.74040526738812795</c:v>
                </c:pt>
                <c:pt idx="466">
                  <c:v>0.75558489291411901</c:v>
                </c:pt>
                <c:pt idx="467">
                  <c:v>0.65064918553246898</c:v>
                </c:pt>
                <c:pt idx="468">
                  <c:v>0.71923200080491101</c:v>
                </c:pt>
                <c:pt idx="469">
                  <c:v>0.78480053982653297</c:v>
                </c:pt>
                <c:pt idx="470">
                  <c:v>0.82156836181206605</c:v>
                </c:pt>
                <c:pt idx="471">
                  <c:v>0.80229360904876601</c:v>
                </c:pt>
                <c:pt idx="472">
                  <c:v>0.73983942871372999</c:v>
                </c:pt>
                <c:pt idx="473">
                  <c:v>0.69788947579765803</c:v>
                </c:pt>
                <c:pt idx="474">
                  <c:v>0.81719031485789495</c:v>
                </c:pt>
                <c:pt idx="475">
                  <c:v>0.88854125518253901</c:v>
                </c:pt>
                <c:pt idx="476">
                  <c:v>0.890067744717703</c:v>
                </c:pt>
                <c:pt idx="477">
                  <c:v>0.82061488246950698</c:v>
                </c:pt>
                <c:pt idx="478">
                  <c:v>0.74774471296851297</c:v>
                </c:pt>
                <c:pt idx="479">
                  <c:v>0.78647241120492595</c:v>
                </c:pt>
                <c:pt idx="480">
                  <c:v>0.77029526380538205</c:v>
                </c:pt>
                <c:pt idx="481">
                  <c:v>0.80461741173999501</c:v>
                </c:pt>
                <c:pt idx="482">
                  <c:v>0.63021489895727201</c:v>
                </c:pt>
                <c:pt idx="483">
                  <c:v>0.84425897136427397</c:v>
                </c:pt>
                <c:pt idx="484">
                  <c:v>0.68781500488590697</c:v>
                </c:pt>
                <c:pt idx="485">
                  <c:v>0.80874489786814896</c:v>
                </c:pt>
                <c:pt idx="486">
                  <c:v>0.83347534887176</c:v>
                </c:pt>
                <c:pt idx="487">
                  <c:v>0.82764906468100197</c:v>
                </c:pt>
                <c:pt idx="488">
                  <c:v>0.77942944177880003</c:v>
                </c:pt>
                <c:pt idx="489">
                  <c:v>0.62474776237771101</c:v>
                </c:pt>
                <c:pt idx="490">
                  <c:v>0.68303570511528</c:v>
                </c:pt>
                <c:pt idx="491">
                  <c:v>0.79157073990090399</c:v>
                </c:pt>
                <c:pt idx="492">
                  <c:v>0.67502855681297802</c:v>
                </c:pt>
                <c:pt idx="493">
                  <c:v>0.76365411130955096</c:v>
                </c:pt>
                <c:pt idx="494">
                  <c:v>0.74496856543926904</c:v>
                </c:pt>
                <c:pt idx="495">
                  <c:v>0.62648306965538603</c:v>
                </c:pt>
                <c:pt idx="496">
                  <c:v>0.62546896393523199</c:v>
                </c:pt>
                <c:pt idx="497">
                  <c:v>0.663717254051717</c:v>
                </c:pt>
                <c:pt idx="498">
                  <c:v>0.63157242958491</c:v>
                </c:pt>
                <c:pt idx="499">
                  <c:v>0.69142347283480499</c:v>
                </c:pt>
                <c:pt idx="500">
                  <c:v>0.70466774518872999</c:v>
                </c:pt>
                <c:pt idx="501">
                  <c:v>0.67863505923669798</c:v>
                </c:pt>
                <c:pt idx="502">
                  <c:v>0.833185174081016</c:v>
                </c:pt>
                <c:pt idx="503">
                  <c:v>0.50919538013587895</c:v>
                </c:pt>
                <c:pt idx="504">
                  <c:v>0.79016889098045595</c:v>
                </c:pt>
                <c:pt idx="505">
                  <c:v>0.86343127774623096</c:v>
                </c:pt>
                <c:pt idx="506">
                  <c:v>0.84827519015256903</c:v>
                </c:pt>
                <c:pt idx="507">
                  <c:v>0.80214528990585598</c:v>
                </c:pt>
                <c:pt idx="508">
                  <c:v>0.61370898983626099</c:v>
                </c:pt>
                <c:pt idx="509">
                  <c:v>0.68807623594210299</c:v>
                </c:pt>
                <c:pt idx="510">
                  <c:v>0.66475756664367602</c:v>
                </c:pt>
                <c:pt idx="511">
                  <c:v>0.76298098841897699</c:v>
                </c:pt>
                <c:pt idx="512">
                  <c:v>0.828702726046885</c:v>
                </c:pt>
                <c:pt idx="513">
                  <c:v>0.80736770034954797</c:v>
                </c:pt>
                <c:pt idx="514">
                  <c:v>0.61804402811069004</c:v>
                </c:pt>
                <c:pt idx="515">
                  <c:v>0.74149521425225595</c:v>
                </c:pt>
                <c:pt idx="516">
                  <c:v>0.69631073872517601</c:v>
                </c:pt>
                <c:pt idx="517">
                  <c:v>0.62851580189896605</c:v>
                </c:pt>
                <c:pt idx="518">
                  <c:v>0.71904986020632999</c:v>
                </c:pt>
                <c:pt idx="519">
                  <c:v>0.61212837894844496</c:v>
                </c:pt>
                <c:pt idx="520">
                  <c:v>0.79515239679795002</c:v>
                </c:pt>
                <c:pt idx="521">
                  <c:v>0.68237717407626397</c:v>
                </c:pt>
                <c:pt idx="522">
                  <c:v>0.61750933094450999</c:v>
                </c:pt>
                <c:pt idx="523">
                  <c:v>0.70878545078261002</c:v>
                </c:pt>
                <c:pt idx="524">
                  <c:v>0.53347416918089396</c:v>
                </c:pt>
                <c:pt idx="525">
                  <c:v>0.65521144662126996</c:v>
                </c:pt>
                <c:pt idx="526">
                  <c:v>0.71834661173500003</c:v>
                </c:pt>
                <c:pt idx="527">
                  <c:v>0.83190447276894797</c:v>
                </c:pt>
                <c:pt idx="528">
                  <c:v>0.81515620157588398</c:v>
                </c:pt>
                <c:pt idx="529">
                  <c:v>0.69735168808950898</c:v>
                </c:pt>
                <c:pt idx="530">
                  <c:v>0.70832078749023297</c:v>
                </c:pt>
                <c:pt idx="531">
                  <c:v>0.95106023916438498</c:v>
                </c:pt>
                <c:pt idx="532">
                  <c:v>0.60283546696955204</c:v>
                </c:pt>
                <c:pt idx="533">
                  <c:v>0.810282566295081</c:v>
                </c:pt>
                <c:pt idx="534">
                  <c:v>0.88375446158629301</c:v>
                </c:pt>
                <c:pt idx="535">
                  <c:v>0.75549977351132003</c:v>
                </c:pt>
                <c:pt idx="536">
                  <c:v>0.67996900017722495</c:v>
                </c:pt>
                <c:pt idx="537">
                  <c:v>0.65649062837331695</c:v>
                </c:pt>
                <c:pt idx="538">
                  <c:v>0.65329542685004605</c:v>
                </c:pt>
                <c:pt idx="539">
                  <c:v>0.76655350371675601</c:v>
                </c:pt>
                <c:pt idx="540">
                  <c:v>0.55834249047360995</c:v>
                </c:pt>
                <c:pt idx="541">
                  <c:v>0.68277192399863995</c:v>
                </c:pt>
                <c:pt idx="542">
                  <c:v>0.678066636186894</c:v>
                </c:pt>
                <c:pt idx="543">
                  <c:v>0.71635590449147801</c:v>
                </c:pt>
                <c:pt idx="544">
                  <c:v>0.56516715068109902</c:v>
                </c:pt>
                <c:pt idx="545">
                  <c:v>0.623969444815895</c:v>
                </c:pt>
                <c:pt idx="546">
                  <c:v>0.63950935852611002</c:v>
                </c:pt>
                <c:pt idx="547">
                  <c:v>0.65567680198710598</c:v>
                </c:pt>
                <c:pt idx="548">
                  <c:v>0.78223192846965806</c:v>
                </c:pt>
                <c:pt idx="549">
                  <c:v>0.585213232222067</c:v>
                </c:pt>
                <c:pt idx="550">
                  <c:v>0.75718657069971496</c:v>
                </c:pt>
                <c:pt idx="551">
                  <c:v>0.78394523305779096</c:v>
                </c:pt>
                <c:pt idx="552">
                  <c:v>0.72800097447672996</c:v>
                </c:pt>
                <c:pt idx="553">
                  <c:v>0.62244136597838196</c:v>
                </c:pt>
                <c:pt idx="554">
                  <c:v>0.70067458446253095</c:v>
                </c:pt>
                <c:pt idx="555">
                  <c:v>0.67062407882802</c:v>
                </c:pt>
                <c:pt idx="556">
                  <c:v>0.59136213903054602</c:v>
                </c:pt>
                <c:pt idx="557">
                  <c:v>0.72993203178464205</c:v>
                </c:pt>
                <c:pt idx="558">
                  <c:v>0.846249315259057</c:v>
                </c:pt>
                <c:pt idx="559">
                  <c:v>0.68765203007360998</c:v>
                </c:pt>
                <c:pt idx="560">
                  <c:v>0.88742953518648304</c:v>
                </c:pt>
                <c:pt idx="561">
                  <c:v>0.74753044254944301</c:v>
                </c:pt>
                <c:pt idx="562">
                  <c:v>0.69045186558896998</c:v>
                </c:pt>
                <c:pt idx="563">
                  <c:v>0.61779798405160502</c:v>
                </c:pt>
                <c:pt idx="564">
                  <c:v>0.50490247101268104</c:v>
                </c:pt>
                <c:pt idx="565">
                  <c:v>0.68671411782321301</c:v>
                </c:pt>
                <c:pt idx="566">
                  <c:v>0.781469588989262</c:v>
                </c:pt>
                <c:pt idx="567">
                  <c:v>0.62805864823772595</c:v>
                </c:pt>
                <c:pt idx="568">
                  <c:v>0.665783845998972</c:v>
                </c:pt>
                <c:pt idx="569">
                  <c:v>0.64963658755738396</c:v>
                </c:pt>
                <c:pt idx="570">
                  <c:v>0.72234246752059506</c:v>
                </c:pt>
                <c:pt idx="571">
                  <c:v>0.63887804454894603</c:v>
                </c:pt>
                <c:pt idx="572">
                  <c:v>0.80371293590353599</c:v>
                </c:pt>
                <c:pt idx="573">
                  <c:v>0.59426576578048795</c:v>
                </c:pt>
                <c:pt idx="574">
                  <c:v>0.71921093916808398</c:v>
                </c:pt>
                <c:pt idx="575">
                  <c:v>0.67261653964783896</c:v>
                </c:pt>
                <c:pt idx="576">
                  <c:v>0.65455298599544698</c:v>
                </c:pt>
                <c:pt idx="577">
                  <c:v>0.74906713260643099</c:v>
                </c:pt>
                <c:pt idx="578">
                  <c:v>0.75387250771001801</c:v>
                </c:pt>
                <c:pt idx="579">
                  <c:v>0.60646545452005396</c:v>
                </c:pt>
                <c:pt idx="580">
                  <c:v>0.63101032891934705</c:v>
                </c:pt>
                <c:pt idx="581">
                  <c:v>0.63467493621218996</c:v>
                </c:pt>
                <c:pt idx="582">
                  <c:v>0.64774905215784195</c:v>
                </c:pt>
                <c:pt idx="583">
                  <c:v>0.62684207200089803</c:v>
                </c:pt>
                <c:pt idx="584">
                  <c:v>0.60374259121157703</c:v>
                </c:pt>
                <c:pt idx="585">
                  <c:v>0.67042489366539004</c:v>
                </c:pt>
                <c:pt idx="586">
                  <c:v>0.72929476057369902</c:v>
                </c:pt>
                <c:pt idx="587">
                  <c:v>0.68166927639040797</c:v>
                </c:pt>
                <c:pt idx="588">
                  <c:v>0.61272821790495602</c:v>
                </c:pt>
                <c:pt idx="589">
                  <c:v>0.52576586052220697</c:v>
                </c:pt>
                <c:pt idx="590">
                  <c:v>0.77781507298013897</c:v>
                </c:pt>
                <c:pt idx="591">
                  <c:v>0.59298496877068396</c:v>
                </c:pt>
                <c:pt idx="592">
                  <c:v>0.52247362451009105</c:v>
                </c:pt>
                <c:pt idx="593">
                  <c:v>0.66554299560526897</c:v>
                </c:pt>
                <c:pt idx="594">
                  <c:v>0.57331418784020405</c:v>
                </c:pt>
                <c:pt idx="595">
                  <c:v>0.553212779793961</c:v>
                </c:pt>
                <c:pt idx="596">
                  <c:v>0.70084201124700596</c:v>
                </c:pt>
                <c:pt idx="597">
                  <c:v>0.72727295577178197</c:v>
                </c:pt>
                <c:pt idx="598">
                  <c:v>0.59428931792379402</c:v>
                </c:pt>
                <c:pt idx="599">
                  <c:v>0.46473961267449099</c:v>
                </c:pt>
                <c:pt idx="600">
                  <c:v>0.72059806757405498</c:v>
                </c:pt>
                <c:pt idx="601">
                  <c:v>0.60622829356021501</c:v>
                </c:pt>
                <c:pt idx="602">
                  <c:v>0.55317939273428696</c:v>
                </c:pt>
                <c:pt idx="603">
                  <c:v>0.50594372237828</c:v>
                </c:pt>
                <c:pt idx="604">
                  <c:v>0.65909704591724105</c:v>
                </c:pt>
                <c:pt idx="605">
                  <c:v>0.782333601504972</c:v>
                </c:pt>
                <c:pt idx="606">
                  <c:v>0.60446047992066598</c:v>
                </c:pt>
                <c:pt idx="607">
                  <c:v>0.54778757187502503</c:v>
                </c:pt>
                <c:pt idx="608">
                  <c:v>0.72701650844043997</c:v>
                </c:pt>
                <c:pt idx="609">
                  <c:v>0.77817977321646203</c:v>
                </c:pt>
                <c:pt idx="610">
                  <c:v>0.74757022096139303</c:v>
                </c:pt>
                <c:pt idx="611">
                  <c:v>0.664651032634062</c:v>
                </c:pt>
                <c:pt idx="612">
                  <c:v>0.60348679223296497</c:v>
                </c:pt>
                <c:pt idx="613">
                  <c:v>0.59329476609637699</c:v>
                </c:pt>
                <c:pt idx="614">
                  <c:v>0.73818394157824296</c:v>
                </c:pt>
                <c:pt idx="615">
                  <c:v>0.60052271505574195</c:v>
                </c:pt>
                <c:pt idx="616">
                  <c:v>0.65564413552380996</c:v>
                </c:pt>
                <c:pt idx="617">
                  <c:v>0.56413735766928097</c:v>
                </c:pt>
                <c:pt idx="618">
                  <c:v>0.52965055583422205</c:v>
                </c:pt>
                <c:pt idx="619">
                  <c:v>0.53922219353975898</c:v>
                </c:pt>
                <c:pt idx="620">
                  <c:v>0.73208376103532402</c:v>
                </c:pt>
                <c:pt idx="621">
                  <c:v>0.67974833948707503</c:v>
                </c:pt>
                <c:pt idx="622">
                  <c:v>0.72252756016436404</c:v>
                </c:pt>
                <c:pt idx="623">
                  <c:v>0.63835820616894201</c:v>
                </c:pt>
                <c:pt idx="624">
                  <c:v>0.789457331611091</c:v>
                </c:pt>
                <c:pt idx="625">
                  <c:v>0.84712066450966095</c:v>
                </c:pt>
                <c:pt idx="626">
                  <c:v>0.65192986885418402</c:v>
                </c:pt>
                <c:pt idx="627">
                  <c:v>0.58681879532479497</c:v>
                </c:pt>
                <c:pt idx="628">
                  <c:v>0.49056210559806002</c:v>
                </c:pt>
                <c:pt idx="629">
                  <c:v>0.52622912417884604</c:v>
                </c:pt>
                <c:pt idx="630">
                  <c:v>0.65423341541573299</c:v>
                </c:pt>
                <c:pt idx="631">
                  <c:v>0.66747075608062001</c:v>
                </c:pt>
                <c:pt idx="632">
                  <c:v>0.69458148590279101</c:v>
                </c:pt>
                <c:pt idx="633">
                  <c:v>0.68346612000312401</c:v>
                </c:pt>
                <c:pt idx="634">
                  <c:v>0.65914192894149304</c:v>
                </c:pt>
                <c:pt idx="635">
                  <c:v>0.62060172673157299</c:v>
                </c:pt>
                <c:pt idx="636">
                  <c:v>0.63571853618586804</c:v>
                </c:pt>
                <c:pt idx="637">
                  <c:v>0.77592056611646498</c:v>
                </c:pt>
                <c:pt idx="638">
                  <c:v>0.51898383892544397</c:v>
                </c:pt>
                <c:pt idx="639">
                  <c:v>0.56116247060466296</c:v>
                </c:pt>
                <c:pt idx="640">
                  <c:v>0.75964371458378699</c:v>
                </c:pt>
                <c:pt idx="641">
                  <c:v>0.60243499041680704</c:v>
                </c:pt>
                <c:pt idx="642">
                  <c:v>0.46395540194637502</c:v>
                </c:pt>
                <c:pt idx="643">
                  <c:v>0.67826324312850195</c:v>
                </c:pt>
                <c:pt idx="644">
                  <c:v>0.68741217179472403</c:v>
                </c:pt>
                <c:pt idx="645">
                  <c:v>0.57477288293074502</c:v>
                </c:pt>
                <c:pt idx="646">
                  <c:v>0.70413550222367505</c:v>
                </c:pt>
                <c:pt idx="647">
                  <c:v>0.61380816658057002</c:v>
                </c:pt>
                <c:pt idx="648">
                  <c:v>0.57688129640531105</c:v>
                </c:pt>
                <c:pt idx="649">
                  <c:v>0.51201397947675098</c:v>
                </c:pt>
                <c:pt idx="650">
                  <c:v>0.74429131375498703</c:v>
                </c:pt>
                <c:pt idx="651">
                  <c:v>0.54683271749295603</c:v>
                </c:pt>
                <c:pt idx="652">
                  <c:v>0.46747922107994999</c:v>
                </c:pt>
                <c:pt idx="653">
                  <c:v>0.66882453912199802</c:v>
                </c:pt>
                <c:pt idx="654">
                  <c:v>0.57291205471805395</c:v>
                </c:pt>
                <c:pt idx="655">
                  <c:v>0.61122772887342403</c:v>
                </c:pt>
                <c:pt idx="656">
                  <c:v>0.358031011664737</c:v>
                </c:pt>
                <c:pt idx="657">
                  <c:v>0.72205791407060904</c:v>
                </c:pt>
                <c:pt idx="658">
                  <c:v>0.85121772000686602</c:v>
                </c:pt>
                <c:pt idx="659">
                  <c:v>0.58787479584239699</c:v>
                </c:pt>
                <c:pt idx="660">
                  <c:v>0.67696405452776898</c:v>
                </c:pt>
                <c:pt idx="661">
                  <c:v>0.64593351081323602</c:v>
                </c:pt>
                <c:pt idx="662">
                  <c:v>0.548910257054674</c:v>
                </c:pt>
                <c:pt idx="663">
                  <c:v>0.68617723947820497</c:v>
                </c:pt>
                <c:pt idx="664">
                  <c:v>0.69835015243785203</c:v>
                </c:pt>
                <c:pt idx="665">
                  <c:v>0.41946338138446199</c:v>
                </c:pt>
                <c:pt idx="666">
                  <c:v>0.69507850164122298</c:v>
                </c:pt>
                <c:pt idx="667">
                  <c:v>0.61497903821670696</c:v>
                </c:pt>
                <c:pt idx="668">
                  <c:v>0.84134922248425104</c:v>
                </c:pt>
                <c:pt idx="669">
                  <c:v>0.53383453108304502</c:v>
                </c:pt>
                <c:pt idx="670">
                  <c:v>0.62752940115868405</c:v>
                </c:pt>
                <c:pt idx="671">
                  <c:v>0.66955505628984702</c:v>
                </c:pt>
                <c:pt idx="672">
                  <c:v>0.77634658287963398</c:v>
                </c:pt>
                <c:pt idx="673">
                  <c:v>0.53290253836733903</c:v>
                </c:pt>
                <c:pt idx="674">
                  <c:v>0.51633040497002702</c:v>
                </c:pt>
                <c:pt idx="675">
                  <c:v>0.65079485571041595</c:v>
                </c:pt>
                <c:pt idx="676">
                  <c:v>0.514742770197962</c:v>
                </c:pt>
                <c:pt idx="677">
                  <c:v>0.68999452972525699</c:v>
                </c:pt>
                <c:pt idx="678">
                  <c:v>0.56627334634740101</c:v>
                </c:pt>
                <c:pt idx="679">
                  <c:v>0.475301850992494</c:v>
                </c:pt>
                <c:pt idx="680">
                  <c:v>0.719402196918832</c:v>
                </c:pt>
                <c:pt idx="681">
                  <c:v>0.54584747324576499</c:v>
                </c:pt>
                <c:pt idx="682">
                  <c:v>0.63351045331489197</c:v>
                </c:pt>
                <c:pt idx="683">
                  <c:v>0.70781619446966104</c:v>
                </c:pt>
                <c:pt idx="684">
                  <c:v>0.59029915077112405</c:v>
                </c:pt>
                <c:pt idx="685">
                  <c:v>0.54429440424786901</c:v>
                </c:pt>
                <c:pt idx="686">
                  <c:v>0.58038245103473196</c:v>
                </c:pt>
                <c:pt idx="687">
                  <c:v>0.42916588641719899</c:v>
                </c:pt>
                <c:pt idx="688">
                  <c:v>0.80051489038707202</c:v>
                </c:pt>
                <c:pt idx="689">
                  <c:v>0.78469974058857095</c:v>
                </c:pt>
                <c:pt idx="690">
                  <c:v>0.66459364498100104</c:v>
                </c:pt>
                <c:pt idx="691">
                  <c:v>0.64152255917034995</c:v>
                </c:pt>
                <c:pt idx="692">
                  <c:v>0.51847432181953002</c:v>
                </c:pt>
                <c:pt idx="693">
                  <c:v>0.78794521402925</c:v>
                </c:pt>
                <c:pt idx="694">
                  <c:v>0.80108651567508904</c:v>
                </c:pt>
                <c:pt idx="695">
                  <c:v>0.75165004014334602</c:v>
                </c:pt>
                <c:pt idx="696">
                  <c:v>0.53026231900765397</c:v>
                </c:pt>
                <c:pt idx="697">
                  <c:v>0.75651773105506603</c:v>
                </c:pt>
                <c:pt idx="698">
                  <c:v>0.58687473140968305</c:v>
                </c:pt>
                <c:pt idx="699">
                  <c:v>0.56923228167503703</c:v>
                </c:pt>
                <c:pt idx="700">
                  <c:v>0.54940983016400502</c:v>
                </c:pt>
                <c:pt idx="701">
                  <c:v>0.52251557073333599</c:v>
                </c:pt>
                <c:pt idx="702">
                  <c:v>0.64770847271734</c:v>
                </c:pt>
                <c:pt idx="703">
                  <c:v>0.460703956398403</c:v>
                </c:pt>
                <c:pt idx="704">
                  <c:v>0.59040397953912105</c:v>
                </c:pt>
                <c:pt idx="705">
                  <c:v>0.54152138442920905</c:v>
                </c:pt>
                <c:pt idx="706">
                  <c:v>0.50353355648460196</c:v>
                </c:pt>
                <c:pt idx="707">
                  <c:v>0.64360344183804097</c:v>
                </c:pt>
                <c:pt idx="708">
                  <c:v>0.57742913555342601</c:v>
                </c:pt>
                <c:pt idx="709">
                  <c:v>0.59490908745369198</c:v>
                </c:pt>
                <c:pt idx="710">
                  <c:v>0.48281773663566702</c:v>
                </c:pt>
                <c:pt idx="711">
                  <c:v>0.609779538304555</c:v>
                </c:pt>
                <c:pt idx="712">
                  <c:v>0.418916088185257</c:v>
                </c:pt>
                <c:pt idx="713">
                  <c:v>0.82523469524237003</c:v>
                </c:pt>
                <c:pt idx="714">
                  <c:v>0.55827400847831399</c:v>
                </c:pt>
                <c:pt idx="715">
                  <c:v>0.642797741441273</c:v>
                </c:pt>
                <c:pt idx="716">
                  <c:v>0.56073518374976505</c:v>
                </c:pt>
                <c:pt idx="717">
                  <c:v>0.65579162548707004</c:v>
                </c:pt>
                <c:pt idx="718">
                  <c:v>0.45218390158647598</c:v>
                </c:pt>
                <c:pt idx="719">
                  <c:v>0.53132419937208997</c:v>
                </c:pt>
                <c:pt idx="720">
                  <c:v>0.65042524167910798</c:v>
                </c:pt>
                <c:pt idx="721">
                  <c:v>0.72386042009378604</c:v>
                </c:pt>
                <c:pt idx="722">
                  <c:v>0.43680594773639803</c:v>
                </c:pt>
                <c:pt idx="723">
                  <c:v>0.57345722186212</c:v>
                </c:pt>
                <c:pt idx="724">
                  <c:v>0.66037927423342302</c:v>
                </c:pt>
                <c:pt idx="725">
                  <c:v>0.59346620462483102</c:v>
                </c:pt>
                <c:pt idx="726">
                  <c:v>0.47364613701696401</c:v>
                </c:pt>
                <c:pt idx="727">
                  <c:v>0.50886825177216399</c:v>
                </c:pt>
                <c:pt idx="728">
                  <c:v>0.73803291178492403</c:v>
                </c:pt>
                <c:pt idx="729">
                  <c:v>0.67123112386802197</c:v>
                </c:pt>
                <c:pt idx="730">
                  <c:v>0.67961113746018997</c:v>
                </c:pt>
                <c:pt idx="731">
                  <c:v>0.66003550633692398</c:v>
                </c:pt>
                <c:pt idx="732">
                  <c:v>0.60322556398474503</c:v>
                </c:pt>
                <c:pt idx="733">
                  <c:v>0.75459854702172902</c:v>
                </c:pt>
                <c:pt idx="734">
                  <c:v>0.65395137906501999</c:v>
                </c:pt>
                <c:pt idx="735">
                  <c:v>0.69161165501142796</c:v>
                </c:pt>
                <c:pt idx="736">
                  <c:v>0.53643234182604604</c:v>
                </c:pt>
                <c:pt idx="737">
                  <c:v>0.59881604197428295</c:v>
                </c:pt>
                <c:pt idx="738">
                  <c:v>0.70964914016386105</c:v>
                </c:pt>
                <c:pt idx="739">
                  <c:v>0.57216111826292804</c:v>
                </c:pt>
                <c:pt idx="740">
                  <c:v>0.56901047282561901</c:v>
                </c:pt>
                <c:pt idx="741">
                  <c:v>0.64053260990247096</c:v>
                </c:pt>
                <c:pt idx="742">
                  <c:v>0.64585814732054603</c:v>
                </c:pt>
                <c:pt idx="743">
                  <c:v>0.57346817555159002</c:v>
                </c:pt>
                <c:pt idx="744">
                  <c:v>0.58153069616244402</c:v>
                </c:pt>
                <c:pt idx="745">
                  <c:v>0.59858045678162497</c:v>
                </c:pt>
                <c:pt idx="746">
                  <c:v>0.62759658306009902</c:v>
                </c:pt>
                <c:pt idx="747">
                  <c:v>0.55381069054298504</c:v>
                </c:pt>
                <c:pt idx="748">
                  <c:v>0.76141672304628205</c:v>
                </c:pt>
                <c:pt idx="749">
                  <c:v>0.65322267711819904</c:v>
                </c:pt>
                <c:pt idx="750">
                  <c:v>0.43691363086863</c:v>
                </c:pt>
                <c:pt idx="751">
                  <c:v>0.64449064731975303</c:v>
                </c:pt>
                <c:pt idx="752">
                  <c:v>0.58180926030966196</c:v>
                </c:pt>
                <c:pt idx="753">
                  <c:v>0.64442936131881801</c:v>
                </c:pt>
                <c:pt idx="754">
                  <c:v>0.61632423318692797</c:v>
                </c:pt>
                <c:pt idx="755">
                  <c:v>0.53641829978786304</c:v>
                </c:pt>
                <c:pt idx="756">
                  <c:v>0.534290016762064</c:v>
                </c:pt>
                <c:pt idx="757">
                  <c:v>0.76112394574408504</c:v>
                </c:pt>
                <c:pt idx="758">
                  <c:v>0.57303653732555704</c:v>
                </c:pt>
                <c:pt idx="759">
                  <c:v>0.63179245796941497</c:v>
                </c:pt>
                <c:pt idx="760">
                  <c:v>0.64018026978183495</c:v>
                </c:pt>
                <c:pt idx="761">
                  <c:v>0.63122478537809501</c:v>
                </c:pt>
                <c:pt idx="762">
                  <c:v>0.50173226531011905</c:v>
                </c:pt>
                <c:pt idx="763">
                  <c:v>0.59800971056145003</c:v>
                </c:pt>
                <c:pt idx="764">
                  <c:v>0.569990301368968</c:v>
                </c:pt>
                <c:pt idx="765">
                  <c:v>0.58406698688735004</c:v>
                </c:pt>
                <c:pt idx="766">
                  <c:v>0.59815747582128298</c:v>
                </c:pt>
                <c:pt idx="767">
                  <c:v>0.55793313596442395</c:v>
                </c:pt>
                <c:pt idx="768">
                  <c:v>0.58925164055687196</c:v>
                </c:pt>
                <c:pt idx="769">
                  <c:v>0.68335090576325597</c:v>
                </c:pt>
                <c:pt idx="770">
                  <c:v>0.73575954082835904</c:v>
                </c:pt>
                <c:pt idx="771">
                  <c:v>0.75107981240527999</c:v>
                </c:pt>
                <c:pt idx="772">
                  <c:v>0.56528092885647996</c:v>
                </c:pt>
                <c:pt idx="773">
                  <c:v>0.63304545709729398</c:v>
                </c:pt>
                <c:pt idx="774">
                  <c:v>0.57994840641192602</c:v>
                </c:pt>
                <c:pt idx="775">
                  <c:v>0.65305271864602599</c:v>
                </c:pt>
                <c:pt idx="776">
                  <c:v>0.58756307613889003</c:v>
                </c:pt>
                <c:pt idx="777">
                  <c:v>0.63240563291770902</c:v>
                </c:pt>
                <c:pt idx="778">
                  <c:v>0.58958170449407898</c:v>
                </c:pt>
                <c:pt idx="779">
                  <c:v>0.66575089897314299</c:v>
                </c:pt>
                <c:pt idx="780">
                  <c:v>0.52919412707927704</c:v>
                </c:pt>
                <c:pt idx="781">
                  <c:v>0.48042089800114701</c:v>
                </c:pt>
                <c:pt idx="782">
                  <c:v>0.28143377169212203</c:v>
                </c:pt>
                <c:pt idx="783">
                  <c:v>0.47363717698186603</c:v>
                </c:pt>
                <c:pt idx="784">
                  <c:v>0.54129254664949999</c:v>
                </c:pt>
                <c:pt idx="785">
                  <c:v>0.38671099805019699</c:v>
                </c:pt>
                <c:pt idx="786">
                  <c:v>0.516129237276717</c:v>
                </c:pt>
                <c:pt idx="787">
                  <c:v>0.23174843602342199</c:v>
                </c:pt>
                <c:pt idx="788">
                  <c:v>0.31801385734432502</c:v>
                </c:pt>
                <c:pt idx="789">
                  <c:v>0.41725486200949302</c:v>
                </c:pt>
                <c:pt idx="790">
                  <c:v>0.30128022685121097</c:v>
                </c:pt>
                <c:pt idx="791">
                  <c:v>0.41310385922935999</c:v>
                </c:pt>
                <c:pt idx="792">
                  <c:v>0.19672486613544399</c:v>
                </c:pt>
                <c:pt idx="793">
                  <c:v>0.56480373463105704</c:v>
                </c:pt>
                <c:pt idx="794">
                  <c:v>0.44461111977845302</c:v>
                </c:pt>
                <c:pt idx="795">
                  <c:v>0.410439309740884</c:v>
                </c:pt>
                <c:pt idx="796">
                  <c:v>0.24666406732803001</c:v>
                </c:pt>
                <c:pt idx="797">
                  <c:v>0.52098801882884305</c:v>
                </c:pt>
                <c:pt idx="798">
                  <c:v>0.51945157435661704</c:v>
                </c:pt>
                <c:pt idx="799">
                  <c:v>0.63267999908886996</c:v>
                </c:pt>
                <c:pt idx="800">
                  <c:v>0.45101254331305302</c:v>
                </c:pt>
                <c:pt idx="801">
                  <c:v>0.42972748758745399</c:v>
                </c:pt>
                <c:pt idx="802">
                  <c:v>0.43291434252673999</c:v>
                </c:pt>
                <c:pt idx="803">
                  <c:v>0.69374917987218798</c:v>
                </c:pt>
                <c:pt idx="804">
                  <c:v>0.400263488240231</c:v>
                </c:pt>
                <c:pt idx="805">
                  <c:v>0.43929265187991701</c:v>
                </c:pt>
                <c:pt idx="806">
                  <c:v>0.52809784013586802</c:v>
                </c:pt>
                <c:pt idx="807">
                  <c:v>0.69420878436077604</c:v>
                </c:pt>
                <c:pt idx="808">
                  <c:v>0.54586687667093003</c:v>
                </c:pt>
                <c:pt idx="809">
                  <c:v>0.49086861110148999</c:v>
                </c:pt>
                <c:pt idx="810">
                  <c:v>0.75495841562007304</c:v>
                </c:pt>
                <c:pt idx="811">
                  <c:v>0.552149024610877</c:v>
                </c:pt>
                <c:pt idx="812">
                  <c:v>0.38211135042306998</c:v>
                </c:pt>
                <c:pt idx="813">
                  <c:v>0.45428330889903601</c:v>
                </c:pt>
                <c:pt idx="814">
                  <c:v>0.33427235504373398</c:v>
                </c:pt>
                <c:pt idx="815">
                  <c:v>0.40089954157419</c:v>
                </c:pt>
                <c:pt idx="816">
                  <c:v>0.50451395102153596</c:v>
                </c:pt>
                <c:pt idx="817">
                  <c:v>0.94172150183430003</c:v>
                </c:pt>
                <c:pt idx="818">
                  <c:v>0.70005872508873201</c:v>
                </c:pt>
                <c:pt idx="819">
                  <c:v>1.0328243302520499</c:v>
                </c:pt>
                <c:pt idx="820">
                  <c:v>0.85819503002403197</c:v>
                </c:pt>
                <c:pt idx="821">
                  <c:v>0.98058198678521802</c:v>
                </c:pt>
                <c:pt idx="822">
                  <c:v>1.21848656531232</c:v>
                </c:pt>
                <c:pt idx="823">
                  <c:v>1.7058333373976899</c:v>
                </c:pt>
                <c:pt idx="824">
                  <c:v>1.50189603572302</c:v>
                </c:pt>
                <c:pt idx="825">
                  <c:v>1.7237907811220301</c:v>
                </c:pt>
                <c:pt idx="826">
                  <c:v>1.5124710584527701</c:v>
                </c:pt>
                <c:pt idx="827">
                  <c:v>1.3528103052462299</c:v>
                </c:pt>
                <c:pt idx="828">
                  <c:v>2.0401728126467402</c:v>
                </c:pt>
                <c:pt idx="829">
                  <c:v>1.79659584263469</c:v>
                </c:pt>
                <c:pt idx="830">
                  <c:v>2.4105106252655601</c:v>
                </c:pt>
                <c:pt idx="831">
                  <c:v>1.9044700107127801</c:v>
                </c:pt>
                <c:pt idx="832">
                  <c:v>1.61999000269224</c:v>
                </c:pt>
                <c:pt idx="833">
                  <c:v>1.8530229918102199</c:v>
                </c:pt>
                <c:pt idx="834">
                  <c:v>2.13203657681232</c:v>
                </c:pt>
                <c:pt idx="835">
                  <c:v>1.93878651680897</c:v>
                </c:pt>
                <c:pt idx="836">
                  <c:v>2.04288652193173</c:v>
                </c:pt>
                <c:pt idx="837">
                  <c:v>1.7189390455584499</c:v>
                </c:pt>
                <c:pt idx="838">
                  <c:v>1.9424619640780501</c:v>
                </c:pt>
                <c:pt idx="839">
                  <c:v>2.4062866438644401</c:v>
                </c:pt>
                <c:pt idx="840">
                  <c:v>2.0095182912781802</c:v>
                </c:pt>
                <c:pt idx="841">
                  <c:v>1.8764757554239999</c:v>
                </c:pt>
                <c:pt idx="842">
                  <c:v>1.81702597560862</c:v>
                </c:pt>
                <c:pt idx="843">
                  <c:v>1.97841412638738</c:v>
                </c:pt>
                <c:pt idx="844">
                  <c:v>2.5173343703993698</c:v>
                </c:pt>
                <c:pt idx="845">
                  <c:v>2.41078037139525</c:v>
                </c:pt>
                <c:pt idx="846">
                  <c:v>2.5560570237245699</c:v>
                </c:pt>
                <c:pt idx="847">
                  <c:v>2.9848619128542002</c:v>
                </c:pt>
                <c:pt idx="848">
                  <c:v>2.5369129715382499</c:v>
                </c:pt>
                <c:pt idx="849">
                  <c:v>3.4374677563231</c:v>
                </c:pt>
                <c:pt idx="850">
                  <c:v>3.6736707571716098</c:v>
                </c:pt>
                <c:pt idx="851">
                  <c:v>3.8383743534839301</c:v>
                </c:pt>
                <c:pt idx="852">
                  <c:v>3.6361956926988901</c:v>
                </c:pt>
                <c:pt idx="853">
                  <c:v>4.1670295132780497</c:v>
                </c:pt>
                <c:pt idx="854">
                  <c:v>4.6588892304755802</c:v>
                </c:pt>
                <c:pt idx="855">
                  <c:v>3.6894435409250299</c:v>
                </c:pt>
                <c:pt idx="856">
                  <c:v>4.5464825018731201</c:v>
                </c:pt>
                <c:pt idx="857">
                  <c:v>4.16658738924317</c:v>
                </c:pt>
                <c:pt idx="858">
                  <c:v>3.8253364259002698</c:v>
                </c:pt>
                <c:pt idx="859">
                  <c:v>4.6510786321083204</c:v>
                </c:pt>
                <c:pt idx="860">
                  <c:v>4.5725247664851798</c:v>
                </c:pt>
                <c:pt idx="861">
                  <c:v>4.2337219780369999</c:v>
                </c:pt>
                <c:pt idx="862">
                  <c:v>4.2735631359796704</c:v>
                </c:pt>
                <c:pt idx="863">
                  <c:v>4.1013905116428102</c:v>
                </c:pt>
                <c:pt idx="864">
                  <c:v>4.5167209272501498</c:v>
                </c:pt>
                <c:pt idx="865">
                  <c:v>4.2407996659286802</c:v>
                </c:pt>
                <c:pt idx="866">
                  <c:v>3.4614596884037399</c:v>
                </c:pt>
                <c:pt idx="867">
                  <c:v>3.6157602199935002</c:v>
                </c:pt>
                <c:pt idx="868">
                  <c:v>3.9370038676033099</c:v>
                </c:pt>
                <c:pt idx="869">
                  <c:v>3.4973715316027398</c:v>
                </c:pt>
                <c:pt idx="870">
                  <c:v>3.12685350541074</c:v>
                </c:pt>
                <c:pt idx="871">
                  <c:v>3.1376367868239301</c:v>
                </c:pt>
                <c:pt idx="872">
                  <c:v>3.2434219858200302</c:v>
                </c:pt>
                <c:pt idx="873">
                  <c:v>3.3089895467968802</c:v>
                </c:pt>
                <c:pt idx="874">
                  <c:v>3.0845851385626202</c:v>
                </c:pt>
                <c:pt idx="875">
                  <c:v>3.34905863373654</c:v>
                </c:pt>
                <c:pt idx="876">
                  <c:v>3.4698312683735599</c:v>
                </c:pt>
                <c:pt idx="877">
                  <c:v>2.7857501433393899</c:v>
                </c:pt>
                <c:pt idx="878">
                  <c:v>3.0426798145179799</c:v>
                </c:pt>
                <c:pt idx="879">
                  <c:v>3.3570587558978602</c:v>
                </c:pt>
                <c:pt idx="880">
                  <c:v>3.3495079093608799</c:v>
                </c:pt>
                <c:pt idx="881">
                  <c:v>3.6214585262216201</c:v>
                </c:pt>
                <c:pt idx="882">
                  <c:v>3.9362640180406498</c:v>
                </c:pt>
                <c:pt idx="883">
                  <c:v>4.5045023562134796</c:v>
                </c:pt>
                <c:pt idx="884">
                  <c:v>5.0558743783267204</c:v>
                </c:pt>
                <c:pt idx="885">
                  <c:v>4.1767220830955196</c:v>
                </c:pt>
                <c:pt idx="886">
                  <c:v>4.64179068446873</c:v>
                </c:pt>
                <c:pt idx="887">
                  <c:v>4.4782717453818099</c:v>
                </c:pt>
                <c:pt idx="888">
                  <c:v>4.75008118937573</c:v>
                </c:pt>
                <c:pt idx="889">
                  <c:v>4.3657653314318603</c:v>
                </c:pt>
                <c:pt idx="890">
                  <c:v>4.2434737886919098</c:v>
                </c:pt>
                <c:pt idx="891">
                  <c:v>4.3457734531880199</c:v>
                </c:pt>
                <c:pt idx="892">
                  <c:v>3.9975724914162201</c:v>
                </c:pt>
                <c:pt idx="893">
                  <c:v>3.94279493145718</c:v>
                </c:pt>
                <c:pt idx="894">
                  <c:v>4.2583377538186804</c:v>
                </c:pt>
                <c:pt idx="895">
                  <c:v>4.1270634127454597</c:v>
                </c:pt>
                <c:pt idx="896">
                  <c:v>4.3271421103410699</c:v>
                </c:pt>
                <c:pt idx="897">
                  <c:v>4.1760911349166703</c:v>
                </c:pt>
                <c:pt idx="898">
                  <c:v>4.1167309267434504</c:v>
                </c:pt>
                <c:pt idx="899">
                  <c:v>3.66315990376079</c:v>
                </c:pt>
                <c:pt idx="900">
                  <c:v>2.9973694233638999</c:v>
                </c:pt>
                <c:pt idx="901">
                  <c:v>3.6727851738916901</c:v>
                </c:pt>
                <c:pt idx="902">
                  <c:v>3.6002836727280898</c:v>
                </c:pt>
                <c:pt idx="903">
                  <c:v>3.31672791397683</c:v>
                </c:pt>
                <c:pt idx="904">
                  <c:v>3.9965848289143899</c:v>
                </c:pt>
                <c:pt idx="905">
                  <c:v>3.9007633048860102</c:v>
                </c:pt>
                <c:pt idx="906">
                  <c:v>4.2139106091347402</c:v>
                </c:pt>
                <c:pt idx="907">
                  <c:v>3.4321805152798301</c:v>
                </c:pt>
                <c:pt idx="908">
                  <c:v>3.7739342413031398</c:v>
                </c:pt>
                <c:pt idx="909">
                  <c:v>3.8096049632103202</c:v>
                </c:pt>
                <c:pt idx="910">
                  <c:v>4.12328042897638</c:v>
                </c:pt>
                <c:pt idx="911">
                  <c:v>4.1149165671951797</c:v>
                </c:pt>
                <c:pt idx="912">
                  <c:v>3.7025636742270698</c:v>
                </c:pt>
                <c:pt idx="913">
                  <c:v>3.3755644230737198</c:v>
                </c:pt>
                <c:pt idx="914">
                  <c:v>4.0515450704564699</c:v>
                </c:pt>
                <c:pt idx="915">
                  <c:v>4.1930566803825498</c:v>
                </c:pt>
                <c:pt idx="916">
                  <c:v>4.3227341052040504</c:v>
                </c:pt>
                <c:pt idx="917">
                  <c:v>4.3765342347466403</c:v>
                </c:pt>
                <c:pt idx="918">
                  <c:v>4.4493853178357599</c:v>
                </c:pt>
                <c:pt idx="919">
                  <c:v>5.3602977333297899</c:v>
                </c:pt>
                <c:pt idx="920">
                  <c:v>4.9296544053263602</c:v>
                </c:pt>
                <c:pt idx="921">
                  <c:v>5.8085027774209701</c:v>
                </c:pt>
                <c:pt idx="922">
                  <c:v>5.3236613583662704</c:v>
                </c:pt>
                <c:pt idx="923">
                  <c:v>6.0221035616751299</c:v>
                </c:pt>
                <c:pt idx="924">
                  <c:v>5.1532585833922404</c:v>
                </c:pt>
                <c:pt idx="925">
                  <c:v>5.1197358987571597</c:v>
                </c:pt>
                <c:pt idx="926">
                  <c:v>5.0980515545137903</c:v>
                </c:pt>
                <c:pt idx="927">
                  <c:v>5.0360293082911998</c:v>
                </c:pt>
                <c:pt idx="928">
                  <c:v>5.3672968430300001</c:v>
                </c:pt>
                <c:pt idx="929">
                  <c:v>4.1591532858180997</c:v>
                </c:pt>
                <c:pt idx="930">
                  <c:v>4.5069207313776198</c:v>
                </c:pt>
                <c:pt idx="931">
                  <c:v>4.1665675243849796</c:v>
                </c:pt>
                <c:pt idx="932">
                  <c:v>4.3958216944399302</c:v>
                </c:pt>
                <c:pt idx="933">
                  <c:v>4.2743525695285101</c:v>
                </c:pt>
                <c:pt idx="934">
                  <c:v>4.4461124973632398</c:v>
                </c:pt>
                <c:pt idx="935">
                  <c:v>4.59381728210451</c:v>
                </c:pt>
                <c:pt idx="936">
                  <c:v>3.8952160315391402</c:v>
                </c:pt>
                <c:pt idx="937">
                  <c:v>3.5784743868529598</c:v>
                </c:pt>
                <c:pt idx="938">
                  <c:v>3.9100536035856601</c:v>
                </c:pt>
                <c:pt idx="939">
                  <c:v>3.9806249092130601</c:v>
                </c:pt>
                <c:pt idx="940">
                  <c:v>3.5520991945593798</c:v>
                </c:pt>
                <c:pt idx="941">
                  <c:v>3.1716126495313</c:v>
                </c:pt>
                <c:pt idx="942">
                  <c:v>3.0312985869427802</c:v>
                </c:pt>
                <c:pt idx="943">
                  <c:v>3.54302843404863</c:v>
                </c:pt>
                <c:pt idx="944">
                  <c:v>2.8516709747064501</c:v>
                </c:pt>
                <c:pt idx="945">
                  <c:v>3.0158994110604702</c:v>
                </c:pt>
                <c:pt idx="946">
                  <c:v>3.31468403212103</c:v>
                </c:pt>
                <c:pt idx="947">
                  <c:v>2.8795554483706298</c:v>
                </c:pt>
                <c:pt idx="948">
                  <c:v>3.1436496597530001</c:v>
                </c:pt>
                <c:pt idx="949">
                  <c:v>2.85165242098924</c:v>
                </c:pt>
                <c:pt idx="950">
                  <c:v>3.0320649430872999</c:v>
                </c:pt>
                <c:pt idx="951">
                  <c:v>3.4132339850932598</c:v>
                </c:pt>
                <c:pt idx="952">
                  <c:v>3.3818991028482701</c:v>
                </c:pt>
                <c:pt idx="953">
                  <c:v>3.4527861191661899</c:v>
                </c:pt>
                <c:pt idx="954">
                  <c:v>3.29029367720165</c:v>
                </c:pt>
                <c:pt idx="955">
                  <c:v>3.8614424059549401</c:v>
                </c:pt>
                <c:pt idx="956">
                  <c:v>3.3607521187155598</c:v>
                </c:pt>
                <c:pt idx="957">
                  <c:v>3.13622200270754</c:v>
                </c:pt>
                <c:pt idx="958">
                  <c:v>3.5947461873898301</c:v>
                </c:pt>
                <c:pt idx="959">
                  <c:v>3.67914352439827</c:v>
                </c:pt>
                <c:pt idx="960">
                  <c:v>3.4325279644282398</c:v>
                </c:pt>
                <c:pt idx="961">
                  <c:v>3.5102831244667501</c:v>
                </c:pt>
                <c:pt idx="962">
                  <c:v>2.67841843610565</c:v>
                </c:pt>
                <c:pt idx="963">
                  <c:v>3.1647506843072701</c:v>
                </c:pt>
                <c:pt idx="964">
                  <c:v>2.4168692069014299</c:v>
                </c:pt>
                <c:pt idx="965">
                  <c:v>2.4138138283016302</c:v>
                </c:pt>
                <c:pt idx="966">
                  <c:v>2.9628880357491498</c:v>
                </c:pt>
                <c:pt idx="967">
                  <c:v>1.7445717947733601</c:v>
                </c:pt>
                <c:pt idx="968">
                  <c:v>2.0543403982007198</c:v>
                </c:pt>
                <c:pt idx="969">
                  <c:v>2.1829080488185899</c:v>
                </c:pt>
                <c:pt idx="970">
                  <c:v>2.4229076122430802</c:v>
                </c:pt>
                <c:pt idx="971">
                  <c:v>2.27524139898085</c:v>
                </c:pt>
                <c:pt idx="972">
                  <c:v>1.7161956679603501</c:v>
                </c:pt>
                <c:pt idx="973">
                  <c:v>1.6821128299966099</c:v>
                </c:pt>
                <c:pt idx="974">
                  <c:v>1.68617912129016</c:v>
                </c:pt>
                <c:pt idx="975">
                  <c:v>1.78587384926714</c:v>
                </c:pt>
                <c:pt idx="976">
                  <c:v>1.5030110564117001</c:v>
                </c:pt>
                <c:pt idx="977">
                  <c:v>1.7153300848367601</c:v>
                </c:pt>
                <c:pt idx="978">
                  <c:v>1.53819591278229</c:v>
                </c:pt>
                <c:pt idx="979">
                  <c:v>1.7108227681249799</c:v>
                </c:pt>
                <c:pt idx="980">
                  <c:v>1.6385146703326601</c:v>
                </c:pt>
                <c:pt idx="981">
                  <c:v>1.6350025341213501</c:v>
                </c:pt>
                <c:pt idx="982">
                  <c:v>1.73294725505858</c:v>
                </c:pt>
                <c:pt idx="983">
                  <c:v>1.3393175515570801</c:v>
                </c:pt>
                <c:pt idx="984">
                  <c:v>1.53576884293004</c:v>
                </c:pt>
                <c:pt idx="985">
                  <c:v>1.2009333642773801</c:v>
                </c:pt>
                <c:pt idx="986">
                  <c:v>1.7197899605662701</c:v>
                </c:pt>
                <c:pt idx="987">
                  <c:v>1.6456594457471301</c:v>
                </c:pt>
                <c:pt idx="988">
                  <c:v>1.7750171809542501</c:v>
                </c:pt>
                <c:pt idx="989">
                  <c:v>1.89763746720724</c:v>
                </c:pt>
                <c:pt idx="990">
                  <c:v>2.4529079996502001</c:v>
                </c:pt>
                <c:pt idx="991">
                  <c:v>2.2034732694124002</c:v>
                </c:pt>
                <c:pt idx="992">
                  <c:v>1.9095831359320301</c:v>
                </c:pt>
                <c:pt idx="993">
                  <c:v>2.0086742508268598</c:v>
                </c:pt>
                <c:pt idx="994">
                  <c:v>1.6687390851638599</c:v>
                </c:pt>
                <c:pt idx="995">
                  <c:v>2.1389319492316901</c:v>
                </c:pt>
                <c:pt idx="996">
                  <c:v>2.1593855178001</c:v>
                </c:pt>
                <c:pt idx="997">
                  <c:v>2.00338564951225</c:v>
                </c:pt>
                <c:pt idx="998">
                  <c:v>2.2251993878676899</c:v>
                </c:pt>
                <c:pt idx="999">
                  <c:v>1.88616183946021</c:v>
                </c:pt>
                <c:pt idx="1000">
                  <c:v>2.28374804985368</c:v>
                </c:pt>
                <c:pt idx="1001">
                  <c:v>2.0892892182306402</c:v>
                </c:pt>
                <c:pt idx="1002">
                  <c:v>1.7637731125082801</c:v>
                </c:pt>
                <c:pt idx="1003">
                  <c:v>1.92099083112103</c:v>
                </c:pt>
                <c:pt idx="1004">
                  <c:v>2.2557153995743202</c:v>
                </c:pt>
                <c:pt idx="1005">
                  <c:v>2.3946645198382499</c:v>
                </c:pt>
                <c:pt idx="1006">
                  <c:v>1.9686963286893</c:v>
                </c:pt>
                <c:pt idx="1007">
                  <c:v>2.0585073138496299</c:v>
                </c:pt>
                <c:pt idx="1008">
                  <c:v>2.41296095165487</c:v>
                </c:pt>
                <c:pt idx="1009">
                  <c:v>2.3433124119195599</c:v>
                </c:pt>
                <c:pt idx="1010">
                  <c:v>2.0828554837904401</c:v>
                </c:pt>
                <c:pt idx="1011">
                  <c:v>1.9702786413269699</c:v>
                </c:pt>
                <c:pt idx="1012">
                  <c:v>1.7798741765635</c:v>
                </c:pt>
                <c:pt idx="1013">
                  <c:v>1.6783296872229301</c:v>
                </c:pt>
                <c:pt idx="1014">
                  <c:v>1.6881952205720601</c:v>
                </c:pt>
                <c:pt idx="1015">
                  <c:v>1.93755631821609</c:v>
                </c:pt>
                <c:pt idx="1016">
                  <c:v>1.39757268451123</c:v>
                </c:pt>
                <c:pt idx="1017">
                  <c:v>1.7061284307378499</c:v>
                </c:pt>
                <c:pt idx="1018">
                  <c:v>1.71706802560103</c:v>
                </c:pt>
                <c:pt idx="1019">
                  <c:v>1.8990458943753299</c:v>
                </c:pt>
                <c:pt idx="1020">
                  <c:v>1.7205247124785299</c:v>
                </c:pt>
                <c:pt idx="1021">
                  <c:v>1.26562133814152</c:v>
                </c:pt>
                <c:pt idx="1022">
                  <c:v>1.3208139348182399</c:v>
                </c:pt>
                <c:pt idx="1023">
                  <c:v>1.4741819755387899</c:v>
                </c:pt>
                <c:pt idx="1024">
                  <c:v>1.32415166445944</c:v>
                </c:pt>
                <c:pt idx="1025">
                  <c:v>1.69458542467922</c:v>
                </c:pt>
                <c:pt idx="1026">
                  <c:v>1.53254112350633</c:v>
                </c:pt>
                <c:pt idx="1027">
                  <c:v>1.5656698214418501</c:v>
                </c:pt>
                <c:pt idx="1028">
                  <c:v>1.53578074631794</c:v>
                </c:pt>
                <c:pt idx="1029">
                  <c:v>1.70764261015859</c:v>
                </c:pt>
                <c:pt idx="1030">
                  <c:v>1.9775397523932601</c:v>
                </c:pt>
                <c:pt idx="1031">
                  <c:v>1.6879016718779301</c:v>
                </c:pt>
                <c:pt idx="1032">
                  <c:v>2.06019508272334</c:v>
                </c:pt>
                <c:pt idx="1033">
                  <c:v>1.76924414147269</c:v>
                </c:pt>
                <c:pt idx="1034">
                  <c:v>1.92365894029017</c:v>
                </c:pt>
                <c:pt idx="1035">
                  <c:v>1.7630773258099299</c:v>
                </c:pt>
                <c:pt idx="1036">
                  <c:v>2.1470293051729601</c:v>
                </c:pt>
                <c:pt idx="1037">
                  <c:v>1.4512715948931401</c:v>
                </c:pt>
                <c:pt idx="1038">
                  <c:v>1.7958124090079901</c:v>
                </c:pt>
                <c:pt idx="1039">
                  <c:v>1.45733564813828</c:v>
                </c:pt>
                <c:pt idx="1040">
                  <c:v>1.66501643890658</c:v>
                </c:pt>
                <c:pt idx="1041">
                  <c:v>1.65561059291338</c:v>
                </c:pt>
                <c:pt idx="1042">
                  <c:v>1.3288550661629299</c:v>
                </c:pt>
                <c:pt idx="1043">
                  <c:v>1.3129165627207</c:v>
                </c:pt>
                <c:pt idx="1044">
                  <c:v>1.1611381116362001</c:v>
                </c:pt>
                <c:pt idx="1045">
                  <c:v>1.1673911301056401</c:v>
                </c:pt>
                <c:pt idx="1046">
                  <c:v>1.2436670204614699</c:v>
                </c:pt>
                <c:pt idx="1047">
                  <c:v>1.6816659189376399</c:v>
                </c:pt>
                <c:pt idx="1048">
                  <c:v>1.33266400371766</c:v>
                </c:pt>
                <c:pt idx="1049">
                  <c:v>1.50833368582454</c:v>
                </c:pt>
                <c:pt idx="1050">
                  <c:v>1.2825681419417401</c:v>
                </c:pt>
                <c:pt idx="1051">
                  <c:v>1.0674247701916999</c:v>
                </c:pt>
                <c:pt idx="1052">
                  <c:v>1.0052635473140501</c:v>
                </c:pt>
                <c:pt idx="1053">
                  <c:v>0.88039473293225601</c:v>
                </c:pt>
                <c:pt idx="1054">
                  <c:v>0.98023444784606395</c:v>
                </c:pt>
                <c:pt idx="1055">
                  <c:v>0.931856413241962</c:v>
                </c:pt>
                <c:pt idx="1056">
                  <c:v>0.72001990145736605</c:v>
                </c:pt>
                <c:pt idx="1057">
                  <c:v>0.99453912845154602</c:v>
                </c:pt>
                <c:pt idx="1058">
                  <c:v>1.0290670061851801</c:v>
                </c:pt>
                <c:pt idx="1059">
                  <c:v>1.1232374037591599</c:v>
                </c:pt>
                <c:pt idx="1060">
                  <c:v>0.83702738944988997</c:v>
                </c:pt>
                <c:pt idx="1061">
                  <c:v>0.92180294913321204</c:v>
                </c:pt>
                <c:pt idx="1062">
                  <c:v>0.72972359975230305</c:v>
                </c:pt>
                <c:pt idx="1063">
                  <c:v>0.77193157867736795</c:v>
                </c:pt>
                <c:pt idx="1064">
                  <c:v>0.86794595688192799</c:v>
                </c:pt>
                <c:pt idx="1065">
                  <c:v>1.0828336289391001</c:v>
                </c:pt>
                <c:pt idx="1066">
                  <c:v>1.16920393479507</c:v>
                </c:pt>
                <c:pt idx="1067">
                  <c:v>1.15568560480024</c:v>
                </c:pt>
                <c:pt idx="1068">
                  <c:v>0.90246656796989499</c:v>
                </c:pt>
                <c:pt idx="1069">
                  <c:v>1.20072208817113</c:v>
                </c:pt>
                <c:pt idx="1070">
                  <c:v>1.11461388998968</c:v>
                </c:pt>
                <c:pt idx="1071">
                  <c:v>1.16081663717749</c:v>
                </c:pt>
                <c:pt idx="1072">
                  <c:v>1.1054555108112201</c:v>
                </c:pt>
                <c:pt idx="1073">
                  <c:v>1.3101948734802</c:v>
                </c:pt>
                <c:pt idx="1074">
                  <c:v>1.00015626939352</c:v>
                </c:pt>
                <c:pt idx="1075">
                  <c:v>0.93370887206608</c:v>
                </c:pt>
                <c:pt idx="1076">
                  <c:v>0.63313433467795699</c:v>
                </c:pt>
                <c:pt idx="1077">
                  <c:v>0.65689262941168303</c:v>
                </c:pt>
                <c:pt idx="1078">
                  <c:v>0.72479337093704199</c:v>
                </c:pt>
                <c:pt idx="1079">
                  <c:v>0.58151649931319105</c:v>
                </c:pt>
                <c:pt idx="1080">
                  <c:v>0.99990711498035201</c:v>
                </c:pt>
                <c:pt idx="1081">
                  <c:v>0.71051077330984003</c:v>
                </c:pt>
                <c:pt idx="1082">
                  <c:v>0.39993151384862602</c:v>
                </c:pt>
                <c:pt idx="1083">
                  <c:v>0.73407429222655896</c:v>
                </c:pt>
                <c:pt idx="1084">
                  <c:v>0.29117906728676402</c:v>
                </c:pt>
                <c:pt idx="1085">
                  <c:v>0.64855736176782597</c:v>
                </c:pt>
                <c:pt idx="1086">
                  <c:v>0.61466329585253299</c:v>
                </c:pt>
                <c:pt idx="1087">
                  <c:v>0.42468693408410702</c:v>
                </c:pt>
                <c:pt idx="1088">
                  <c:v>0.40410599664029301</c:v>
                </c:pt>
                <c:pt idx="1089">
                  <c:v>0.568475570257714</c:v>
                </c:pt>
                <c:pt idx="1090">
                  <c:v>0.32026651889597002</c:v>
                </c:pt>
                <c:pt idx="1091">
                  <c:v>0.25935109668975898</c:v>
                </c:pt>
                <c:pt idx="1092">
                  <c:v>0.41750886537709803</c:v>
                </c:pt>
                <c:pt idx="1093">
                  <c:v>0.367295676519037</c:v>
                </c:pt>
                <c:pt idx="1094">
                  <c:v>0.65918223074267102</c:v>
                </c:pt>
                <c:pt idx="1095">
                  <c:v>0.52714598548261005</c:v>
                </c:pt>
                <c:pt idx="1096">
                  <c:v>0.52058128338121801</c:v>
                </c:pt>
                <c:pt idx="1097">
                  <c:v>0.52964944263779301</c:v>
                </c:pt>
                <c:pt idx="1098">
                  <c:v>0.46864107894639201</c:v>
                </c:pt>
                <c:pt idx="1099">
                  <c:v>0.53178111587392296</c:v>
                </c:pt>
                <c:pt idx="1100">
                  <c:v>0.58629750241744905</c:v>
                </c:pt>
                <c:pt idx="1101">
                  <c:v>0.45055056481179001</c:v>
                </c:pt>
                <c:pt idx="1102">
                  <c:v>0.50987093096491698</c:v>
                </c:pt>
                <c:pt idx="1103">
                  <c:v>0.49232359332931802</c:v>
                </c:pt>
                <c:pt idx="1104">
                  <c:v>0.63319038756678203</c:v>
                </c:pt>
                <c:pt idx="1105">
                  <c:v>0.44657697602154001</c:v>
                </c:pt>
                <c:pt idx="1106">
                  <c:v>0.55263322863833098</c:v>
                </c:pt>
                <c:pt idx="1107">
                  <c:v>0.37939291495833999</c:v>
                </c:pt>
                <c:pt idx="1108">
                  <c:v>0.41306047173186</c:v>
                </c:pt>
                <c:pt idx="1109">
                  <c:v>0.57162605425588497</c:v>
                </c:pt>
                <c:pt idx="1110">
                  <c:v>0.65259163673800002</c:v>
                </c:pt>
                <c:pt idx="1111">
                  <c:v>0.50610986696546501</c:v>
                </c:pt>
                <c:pt idx="1112">
                  <c:v>0.72337175445261104</c:v>
                </c:pt>
                <c:pt idx="1113">
                  <c:v>0.60500229305435504</c:v>
                </c:pt>
                <c:pt idx="1114">
                  <c:v>0.51198118277205895</c:v>
                </c:pt>
                <c:pt idx="1115">
                  <c:v>0.68193641241948899</c:v>
                </c:pt>
                <c:pt idx="1116">
                  <c:v>0.52357013092142801</c:v>
                </c:pt>
                <c:pt idx="1117">
                  <c:v>0.41233325858772601</c:v>
                </c:pt>
                <c:pt idx="1118">
                  <c:v>0.44567967258728702</c:v>
                </c:pt>
                <c:pt idx="1119">
                  <c:v>0.43138345552713497</c:v>
                </c:pt>
                <c:pt idx="1120">
                  <c:v>0.55226256959170095</c:v>
                </c:pt>
                <c:pt idx="1121">
                  <c:v>0.61607867776168501</c:v>
                </c:pt>
                <c:pt idx="1122">
                  <c:v>0.52994196436880103</c:v>
                </c:pt>
                <c:pt idx="1123">
                  <c:v>0.56192789416895705</c:v>
                </c:pt>
                <c:pt idx="1124">
                  <c:v>0.55352349726648398</c:v>
                </c:pt>
                <c:pt idx="1125">
                  <c:v>0.53481542143769401</c:v>
                </c:pt>
                <c:pt idx="1126">
                  <c:v>0.69802104595668701</c:v>
                </c:pt>
                <c:pt idx="1127">
                  <c:v>0.59727717904810895</c:v>
                </c:pt>
                <c:pt idx="1128">
                  <c:v>0.61002025567507101</c:v>
                </c:pt>
                <c:pt idx="1129">
                  <c:v>0.85510662570122598</c:v>
                </c:pt>
                <c:pt idx="1130">
                  <c:v>0.56171006931320899</c:v>
                </c:pt>
                <c:pt idx="1131">
                  <c:v>0.70340318478744701</c:v>
                </c:pt>
                <c:pt idx="1132">
                  <c:v>0.59569162692188504</c:v>
                </c:pt>
                <c:pt idx="1133">
                  <c:v>0.59499896369429095</c:v>
                </c:pt>
                <c:pt idx="1134">
                  <c:v>0.52589586573187797</c:v>
                </c:pt>
                <c:pt idx="1135">
                  <c:v>0.44989963830504398</c:v>
                </c:pt>
                <c:pt idx="1136">
                  <c:v>0.58838411452097505</c:v>
                </c:pt>
                <c:pt idx="1137">
                  <c:v>0.49915489019359899</c:v>
                </c:pt>
                <c:pt idx="1138">
                  <c:v>0.61388250837576896</c:v>
                </c:pt>
                <c:pt idx="1139">
                  <c:v>0.64538118403469202</c:v>
                </c:pt>
                <c:pt idx="1140">
                  <c:v>0.55932065784432905</c:v>
                </c:pt>
                <c:pt idx="1141">
                  <c:v>0.590528044110054</c:v>
                </c:pt>
                <c:pt idx="1142">
                  <c:v>0.63687397379070299</c:v>
                </c:pt>
                <c:pt idx="1143">
                  <c:v>0.61001905439108595</c:v>
                </c:pt>
                <c:pt idx="1144">
                  <c:v>0.74774901858994902</c:v>
                </c:pt>
                <c:pt idx="1145">
                  <c:v>0.62792366726700199</c:v>
                </c:pt>
                <c:pt idx="1146">
                  <c:v>0.65455064374961103</c:v>
                </c:pt>
                <c:pt idx="1147">
                  <c:v>0.48238723451270998</c:v>
                </c:pt>
                <c:pt idx="1148">
                  <c:v>0.52283219755620602</c:v>
                </c:pt>
                <c:pt idx="1149">
                  <c:v>0.673238866759586</c:v>
                </c:pt>
                <c:pt idx="1150">
                  <c:v>0.64052571495556898</c:v>
                </c:pt>
                <c:pt idx="1151">
                  <c:v>0.64812586132873296</c:v>
                </c:pt>
                <c:pt idx="1152">
                  <c:v>0.69976369882586198</c:v>
                </c:pt>
                <c:pt idx="1153">
                  <c:v>0.572937060327117</c:v>
                </c:pt>
                <c:pt idx="1154">
                  <c:v>0.84950745383949899</c:v>
                </c:pt>
                <c:pt idx="1155">
                  <c:v>0.55319050198825004</c:v>
                </c:pt>
                <c:pt idx="1156">
                  <c:v>0.61408582247650101</c:v>
                </c:pt>
                <c:pt idx="1157">
                  <c:v>0.499014313100758</c:v>
                </c:pt>
                <c:pt idx="1158">
                  <c:v>0.65380248520730899</c:v>
                </c:pt>
                <c:pt idx="1159">
                  <c:v>0.78279372290517801</c:v>
                </c:pt>
                <c:pt idx="1160">
                  <c:v>0.66705715395444898</c:v>
                </c:pt>
                <c:pt idx="1161">
                  <c:v>0.62336991007993903</c:v>
                </c:pt>
                <c:pt idx="1162">
                  <c:v>0.52277550118099403</c:v>
                </c:pt>
                <c:pt idx="1163">
                  <c:v>0.600973695655178</c:v>
                </c:pt>
                <c:pt idx="1164">
                  <c:v>0.48081008593957297</c:v>
                </c:pt>
                <c:pt idx="1165">
                  <c:v>0.51398017111899796</c:v>
                </c:pt>
                <c:pt idx="1166">
                  <c:v>0.64200132444484903</c:v>
                </c:pt>
                <c:pt idx="1167">
                  <c:v>0.68876018268719397</c:v>
                </c:pt>
                <c:pt idx="1168">
                  <c:v>0.61405887314474605</c:v>
                </c:pt>
                <c:pt idx="1169">
                  <c:v>0.79047564114095903</c:v>
                </c:pt>
                <c:pt idx="1170">
                  <c:v>0.66096530147327803</c:v>
                </c:pt>
                <c:pt idx="1171">
                  <c:v>0.63534953302017405</c:v>
                </c:pt>
              </c:numCache>
            </c:numRef>
          </c:yVal>
          <c:smooth val="1"/>
        </c:ser>
        <c:ser>
          <c:idx val="33"/>
          <c:order val="33"/>
          <c:tx>
            <c:strRef>
              <c:f>Sheet1!$AI$1</c:f>
              <c:strCache>
                <c:ptCount val="1"/>
                <c:pt idx="0">
                  <c:v>46108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Sheet1!$AI$2:$AI$16384</c:f>
              <c:numCache>
                <c:formatCode>General</c:formatCode>
                <c:ptCount val="16383"/>
                <c:pt idx="0">
                  <c:v>24.165276754336301</c:v>
                </c:pt>
                <c:pt idx="1">
                  <c:v>24.233235288475999</c:v>
                </c:pt>
                <c:pt idx="2">
                  <c:v>24.1575661712622</c:v>
                </c:pt>
                <c:pt idx="3">
                  <c:v>23.622147220640599</c:v>
                </c:pt>
                <c:pt idx="4">
                  <c:v>24.060840024672601</c:v>
                </c:pt>
                <c:pt idx="5">
                  <c:v>24.058816743636999</c:v>
                </c:pt>
                <c:pt idx="6">
                  <c:v>23.9774310912324</c:v>
                </c:pt>
                <c:pt idx="7">
                  <c:v>24.121931879279799</c:v>
                </c:pt>
                <c:pt idx="8">
                  <c:v>24.035332824121198</c:v>
                </c:pt>
                <c:pt idx="9">
                  <c:v>24.036216853195601</c:v>
                </c:pt>
                <c:pt idx="10">
                  <c:v>23.923411087757401</c:v>
                </c:pt>
                <c:pt idx="11">
                  <c:v>24.0779220516762</c:v>
                </c:pt>
                <c:pt idx="12">
                  <c:v>24.052956634506799</c:v>
                </c:pt>
                <c:pt idx="13">
                  <c:v>24.0297630852121</c:v>
                </c:pt>
                <c:pt idx="14">
                  <c:v>23.608765793427999</c:v>
                </c:pt>
                <c:pt idx="15">
                  <c:v>23.741096793573298</c:v>
                </c:pt>
                <c:pt idx="16">
                  <c:v>23.496443797192001</c:v>
                </c:pt>
                <c:pt idx="17">
                  <c:v>23.564156110060299</c:v>
                </c:pt>
                <c:pt idx="18">
                  <c:v>23.6479075262965</c:v>
                </c:pt>
                <c:pt idx="19">
                  <c:v>23.686275443177699</c:v>
                </c:pt>
                <c:pt idx="20">
                  <c:v>23.744994817372199</c:v>
                </c:pt>
                <c:pt idx="21">
                  <c:v>23.556494014979702</c:v>
                </c:pt>
                <c:pt idx="22">
                  <c:v>23.648718105400398</c:v>
                </c:pt>
                <c:pt idx="23">
                  <c:v>23.6630975622049</c:v>
                </c:pt>
                <c:pt idx="24">
                  <c:v>23.709576488840401</c:v>
                </c:pt>
                <c:pt idx="25">
                  <c:v>23.177364280502299</c:v>
                </c:pt>
                <c:pt idx="26">
                  <c:v>23.512837090827698</c:v>
                </c:pt>
                <c:pt idx="27">
                  <c:v>23.440861707436099</c:v>
                </c:pt>
                <c:pt idx="28">
                  <c:v>23.3849393784276</c:v>
                </c:pt>
                <c:pt idx="29">
                  <c:v>22.3934599769951</c:v>
                </c:pt>
                <c:pt idx="30">
                  <c:v>23.323071319069999</c:v>
                </c:pt>
                <c:pt idx="31">
                  <c:v>23.186468011751899</c:v>
                </c:pt>
                <c:pt idx="32">
                  <c:v>23.416722162686401</c:v>
                </c:pt>
                <c:pt idx="33">
                  <c:v>23.0782599895185</c:v>
                </c:pt>
                <c:pt idx="34">
                  <c:v>23.177218243448099</c:v>
                </c:pt>
                <c:pt idx="35">
                  <c:v>23.069668154663699</c:v>
                </c:pt>
                <c:pt idx="36">
                  <c:v>22.9887854807926</c:v>
                </c:pt>
                <c:pt idx="37">
                  <c:v>23.4634397105632</c:v>
                </c:pt>
                <c:pt idx="38">
                  <c:v>23.394991603566599</c:v>
                </c:pt>
                <c:pt idx="39">
                  <c:v>22.991984925618102</c:v>
                </c:pt>
                <c:pt idx="40">
                  <c:v>23.186860901885399</c:v>
                </c:pt>
                <c:pt idx="41">
                  <c:v>22.994590701196501</c:v>
                </c:pt>
                <c:pt idx="42">
                  <c:v>23.0536359617887</c:v>
                </c:pt>
                <c:pt idx="43">
                  <c:v>23.018922902824698</c:v>
                </c:pt>
                <c:pt idx="44">
                  <c:v>22.994888598281001</c:v>
                </c:pt>
                <c:pt idx="45">
                  <c:v>22.343359296243602</c:v>
                </c:pt>
                <c:pt idx="46">
                  <c:v>22.474019409210399</c:v>
                </c:pt>
                <c:pt idx="47">
                  <c:v>23.001606505253498</c:v>
                </c:pt>
                <c:pt idx="48">
                  <c:v>22.386400133782601</c:v>
                </c:pt>
                <c:pt idx="49">
                  <c:v>22.1469631535325</c:v>
                </c:pt>
                <c:pt idx="50">
                  <c:v>21.963022158143701</c:v>
                </c:pt>
                <c:pt idx="51">
                  <c:v>22.533336471145301</c:v>
                </c:pt>
                <c:pt idx="52">
                  <c:v>22.234574565956201</c:v>
                </c:pt>
                <c:pt idx="53">
                  <c:v>22.282940777776499</c:v>
                </c:pt>
                <c:pt idx="54">
                  <c:v>22.235283962674799</c:v>
                </c:pt>
                <c:pt idx="55">
                  <c:v>21.890244342437899</c:v>
                </c:pt>
                <c:pt idx="56">
                  <c:v>22.045306058358399</c:v>
                </c:pt>
                <c:pt idx="57">
                  <c:v>22.0333919379629</c:v>
                </c:pt>
                <c:pt idx="58">
                  <c:v>21.877156630442901</c:v>
                </c:pt>
                <c:pt idx="59">
                  <c:v>22.4504400124078</c:v>
                </c:pt>
                <c:pt idx="60">
                  <c:v>22.166015388202901</c:v>
                </c:pt>
                <c:pt idx="61">
                  <c:v>22.507647299964599</c:v>
                </c:pt>
                <c:pt idx="62">
                  <c:v>22.025885079279199</c:v>
                </c:pt>
                <c:pt idx="63">
                  <c:v>22.025164526405899</c:v>
                </c:pt>
                <c:pt idx="64">
                  <c:v>21.6993579362281</c:v>
                </c:pt>
                <c:pt idx="65">
                  <c:v>21.949820037379101</c:v>
                </c:pt>
                <c:pt idx="66">
                  <c:v>22.085104983938798</c:v>
                </c:pt>
                <c:pt idx="67">
                  <c:v>21.7757664164644</c:v>
                </c:pt>
                <c:pt idx="68">
                  <c:v>22.1137546330175</c:v>
                </c:pt>
                <c:pt idx="69">
                  <c:v>21.681721861825</c:v>
                </c:pt>
                <c:pt idx="70">
                  <c:v>21.6683311823246</c:v>
                </c:pt>
                <c:pt idx="71">
                  <c:v>21.519174659307001</c:v>
                </c:pt>
                <c:pt idx="72">
                  <c:v>21.277940638350302</c:v>
                </c:pt>
                <c:pt idx="73">
                  <c:v>20.907098476467802</c:v>
                </c:pt>
                <c:pt idx="74">
                  <c:v>21.116261278867299</c:v>
                </c:pt>
                <c:pt idx="75">
                  <c:v>21.627392818945701</c:v>
                </c:pt>
                <c:pt idx="76">
                  <c:v>21.511787134641999</c:v>
                </c:pt>
                <c:pt idx="77">
                  <c:v>21.649686050061401</c:v>
                </c:pt>
                <c:pt idx="78">
                  <c:v>21.355702933639702</c:v>
                </c:pt>
                <c:pt idx="79">
                  <c:v>20.952181181709001</c:v>
                </c:pt>
                <c:pt idx="80">
                  <c:v>21.250808588157799</c:v>
                </c:pt>
                <c:pt idx="81">
                  <c:v>21.0439456283097</c:v>
                </c:pt>
                <c:pt idx="82">
                  <c:v>20.721946558291201</c:v>
                </c:pt>
                <c:pt idx="83">
                  <c:v>21.124984737490198</c:v>
                </c:pt>
                <c:pt idx="84">
                  <c:v>20.717939310808099</c:v>
                </c:pt>
                <c:pt idx="85">
                  <c:v>21.240447015685199</c:v>
                </c:pt>
                <c:pt idx="86">
                  <c:v>20.845491300540498</c:v>
                </c:pt>
                <c:pt idx="87">
                  <c:v>20.4411658617346</c:v>
                </c:pt>
                <c:pt idx="88">
                  <c:v>20.762301714393399</c:v>
                </c:pt>
                <c:pt idx="89">
                  <c:v>20.3452877579461</c:v>
                </c:pt>
                <c:pt idx="90">
                  <c:v>20.669439228479501</c:v>
                </c:pt>
                <c:pt idx="91">
                  <c:v>20.681863883604699</c:v>
                </c:pt>
                <c:pt idx="92">
                  <c:v>20.692170286125901</c:v>
                </c:pt>
                <c:pt idx="93">
                  <c:v>20.5383046024732</c:v>
                </c:pt>
                <c:pt idx="94">
                  <c:v>20.6483867104727</c:v>
                </c:pt>
                <c:pt idx="95">
                  <c:v>20.519103446597899</c:v>
                </c:pt>
                <c:pt idx="96">
                  <c:v>20.312193361363299</c:v>
                </c:pt>
                <c:pt idx="97">
                  <c:v>20.0367977624745</c:v>
                </c:pt>
                <c:pt idx="98">
                  <c:v>20.056500122159999</c:v>
                </c:pt>
                <c:pt idx="99">
                  <c:v>19.830148656589301</c:v>
                </c:pt>
                <c:pt idx="100">
                  <c:v>20.188038409411799</c:v>
                </c:pt>
                <c:pt idx="101">
                  <c:v>19.5249869815677</c:v>
                </c:pt>
                <c:pt idx="102">
                  <c:v>19.406030643649299</c:v>
                </c:pt>
                <c:pt idx="103">
                  <c:v>19.5724451840311</c:v>
                </c:pt>
                <c:pt idx="104">
                  <c:v>19.497730722942901</c:v>
                </c:pt>
                <c:pt idx="105">
                  <c:v>19.3208816482516</c:v>
                </c:pt>
                <c:pt idx="106">
                  <c:v>19.434955347131599</c:v>
                </c:pt>
                <c:pt idx="107">
                  <c:v>19.4533611017679</c:v>
                </c:pt>
                <c:pt idx="108">
                  <c:v>19.4030490244098</c:v>
                </c:pt>
                <c:pt idx="109">
                  <c:v>19.509254038049299</c:v>
                </c:pt>
                <c:pt idx="110">
                  <c:v>19.362021669049401</c:v>
                </c:pt>
                <c:pt idx="111">
                  <c:v>19.0200811816262</c:v>
                </c:pt>
                <c:pt idx="112">
                  <c:v>19.370700723199199</c:v>
                </c:pt>
                <c:pt idx="113">
                  <c:v>19.174858202953601</c:v>
                </c:pt>
                <c:pt idx="114">
                  <c:v>19.105137074964901</c:v>
                </c:pt>
                <c:pt idx="115">
                  <c:v>18.821267521128799</c:v>
                </c:pt>
                <c:pt idx="116">
                  <c:v>18.931069367587401</c:v>
                </c:pt>
                <c:pt idx="117">
                  <c:v>19.3998974078518</c:v>
                </c:pt>
                <c:pt idx="118">
                  <c:v>18.908534875638701</c:v>
                </c:pt>
                <c:pt idx="119">
                  <c:v>19.296226879935201</c:v>
                </c:pt>
                <c:pt idx="120">
                  <c:v>18.844945892192801</c:v>
                </c:pt>
                <c:pt idx="121">
                  <c:v>18.757935772699</c:v>
                </c:pt>
                <c:pt idx="122">
                  <c:v>18.5525203823866</c:v>
                </c:pt>
                <c:pt idx="123">
                  <c:v>18.403257190887199</c:v>
                </c:pt>
                <c:pt idx="124">
                  <c:v>18.732407707917702</c:v>
                </c:pt>
                <c:pt idx="125">
                  <c:v>18.1991107406479</c:v>
                </c:pt>
                <c:pt idx="126">
                  <c:v>18.4496383614682</c:v>
                </c:pt>
                <c:pt idx="127">
                  <c:v>18.1623296589052</c:v>
                </c:pt>
                <c:pt idx="128">
                  <c:v>18.1841170084822</c:v>
                </c:pt>
                <c:pt idx="129">
                  <c:v>18.461784135381201</c:v>
                </c:pt>
                <c:pt idx="130">
                  <c:v>18.2007738507351</c:v>
                </c:pt>
                <c:pt idx="131">
                  <c:v>18.273084804619099</c:v>
                </c:pt>
                <c:pt idx="132">
                  <c:v>17.952210221704998</c:v>
                </c:pt>
                <c:pt idx="133">
                  <c:v>17.9591458017299</c:v>
                </c:pt>
                <c:pt idx="134">
                  <c:v>18.2190651524439</c:v>
                </c:pt>
                <c:pt idx="135">
                  <c:v>18.003429896382901</c:v>
                </c:pt>
                <c:pt idx="136">
                  <c:v>17.939442863077002</c:v>
                </c:pt>
                <c:pt idx="137">
                  <c:v>18.182251081791101</c:v>
                </c:pt>
                <c:pt idx="138">
                  <c:v>18.005874647053599</c:v>
                </c:pt>
                <c:pt idx="139">
                  <c:v>17.6391067147722</c:v>
                </c:pt>
                <c:pt idx="140">
                  <c:v>17.778687246532499</c:v>
                </c:pt>
                <c:pt idx="141">
                  <c:v>17.685583287811099</c:v>
                </c:pt>
                <c:pt idx="142">
                  <c:v>17.3909102514266</c:v>
                </c:pt>
                <c:pt idx="143">
                  <c:v>17.0742674800487</c:v>
                </c:pt>
                <c:pt idx="144">
                  <c:v>17.3514134788687</c:v>
                </c:pt>
                <c:pt idx="145">
                  <c:v>17.530759541392101</c:v>
                </c:pt>
                <c:pt idx="146">
                  <c:v>17.547010829962701</c:v>
                </c:pt>
                <c:pt idx="147">
                  <c:v>16.9696085097859</c:v>
                </c:pt>
                <c:pt idx="148">
                  <c:v>17.333655959656902</c:v>
                </c:pt>
                <c:pt idx="149">
                  <c:v>17.366005801806601</c:v>
                </c:pt>
                <c:pt idx="150">
                  <c:v>16.923028337349699</c:v>
                </c:pt>
                <c:pt idx="151">
                  <c:v>17.236913771976202</c:v>
                </c:pt>
                <c:pt idx="152">
                  <c:v>16.873964188776199</c:v>
                </c:pt>
                <c:pt idx="153">
                  <c:v>17.099917548260201</c:v>
                </c:pt>
                <c:pt idx="154">
                  <c:v>16.961027223576799</c:v>
                </c:pt>
                <c:pt idx="155">
                  <c:v>16.9410548353443</c:v>
                </c:pt>
                <c:pt idx="156">
                  <c:v>16.8896489547489</c:v>
                </c:pt>
                <c:pt idx="157">
                  <c:v>16.550329718376201</c:v>
                </c:pt>
                <c:pt idx="158">
                  <c:v>16.321249282696801</c:v>
                </c:pt>
                <c:pt idx="159">
                  <c:v>16.76828365051</c:v>
                </c:pt>
                <c:pt idx="160">
                  <c:v>16.278544042884899</c:v>
                </c:pt>
                <c:pt idx="161">
                  <c:v>16.579265765859201</c:v>
                </c:pt>
                <c:pt idx="162">
                  <c:v>16.549252060703999</c:v>
                </c:pt>
                <c:pt idx="163">
                  <c:v>16.471480313003699</c:v>
                </c:pt>
                <c:pt idx="164">
                  <c:v>15.767633778237901</c:v>
                </c:pt>
                <c:pt idx="165">
                  <c:v>16.560967354108399</c:v>
                </c:pt>
                <c:pt idx="166">
                  <c:v>16.554972554783799</c:v>
                </c:pt>
                <c:pt idx="167">
                  <c:v>16.576218266001099</c:v>
                </c:pt>
                <c:pt idx="168">
                  <c:v>16.166778784064501</c:v>
                </c:pt>
                <c:pt idx="169">
                  <c:v>16.271295281250499</c:v>
                </c:pt>
                <c:pt idx="170">
                  <c:v>16.2607478636575</c:v>
                </c:pt>
                <c:pt idx="171">
                  <c:v>16.3143510511124</c:v>
                </c:pt>
                <c:pt idx="172">
                  <c:v>16.2576718751884</c:v>
                </c:pt>
                <c:pt idx="173">
                  <c:v>15.664876089357101</c:v>
                </c:pt>
                <c:pt idx="174">
                  <c:v>16.2721964665533</c:v>
                </c:pt>
                <c:pt idx="175">
                  <c:v>15.7416823861378</c:v>
                </c:pt>
                <c:pt idx="176">
                  <c:v>15.903619303214199</c:v>
                </c:pt>
                <c:pt idx="177">
                  <c:v>15.8876261826197</c:v>
                </c:pt>
                <c:pt idx="178">
                  <c:v>15.632952851769801</c:v>
                </c:pt>
                <c:pt idx="179">
                  <c:v>15.784972194818399</c:v>
                </c:pt>
                <c:pt idx="180">
                  <c:v>15.723496453166</c:v>
                </c:pt>
                <c:pt idx="181">
                  <c:v>15.772564265745</c:v>
                </c:pt>
                <c:pt idx="182">
                  <c:v>15.4404226037045</c:v>
                </c:pt>
                <c:pt idx="183">
                  <c:v>15.752508453978299</c:v>
                </c:pt>
                <c:pt idx="184">
                  <c:v>15.0780623564003</c:v>
                </c:pt>
                <c:pt idx="185">
                  <c:v>14.9704915394464</c:v>
                </c:pt>
                <c:pt idx="186">
                  <c:v>15.1667896477277</c:v>
                </c:pt>
                <c:pt idx="187">
                  <c:v>15.140022950136901</c:v>
                </c:pt>
                <c:pt idx="188">
                  <c:v>15.317791129660099</c:v>
                </c:pt>
                <c:pt idx="189">
                  <c:v>14.964113331718</c:v>
                </c:pt>
                <c:pt idx="190">
                  <c:v>14.9844639570866</c:v>
                </c:pt>
                <c:pt idx="191">
                  <c:v>14.886359526906499</c:v>
                </c:pt>
                <c:pt idx="192">
                  <c:v>14.762621439351101</c:v>
                </c:pt>
                <c:pt idx="193">
                  <c:v>15.1322377099011</c:v>
                </c:pt>
                <c:pt idx="194">
                  <c:v>14.8152685086355</c:v>
                </c:pt>
                <c:pt idx="195">
                  <c:v>14.817653958990601</c:v>
                </c:pt>
                <c:pt idx="196">
                  <c:v>15.0567472668753</c:v>
                </c:pt>
                <c:pt idx="197">
                  <c:v>14.724341892031701</c:v>
                </c:pt>
                <c:pt idx="198">
                  <c:v>14.878214455311101</c:v>
                </c:pt>
                <c:pt idx="199">
                  <c:v>14.7303940976061</c:v>
                </c:pt>
                <c:pt idx="200">
                  <c:v>14.405589035846599</c:v>
                </c:pt>
                <c:pt idx="201">
                  <c:v>14.991171603921501</c:v>
                </c:pt>
                <c:pt idx="202">
                  <c:v>14.674911083641399</c:v>
                </c:pt>
                <c:pt idx="203">
                  <c:v>14.488115718041801</c:v>
                </c:pt>
                <c:pt idx="204">
                  <c:v>14.511468539394301</c:v>
                </c:pt>
                <c:pt idx="205">
                  <c:v>14.8719655162047</c:v>
                </c:pt>
                <c:pt idx="206">
                  <c:v>14.389826862308199</c:v>
                </c:pt>
                <c:pt idx="207">
                  <c:v>14.468490968139401</c:v>
                </c:pt>
                <c:pt idx="208">
                  <c:v>13.924396979600701</c:v>
                </c:pt>
                <c:pt idx="209">
                  <c:v>14.274802775388601</c:v>
                </c:pt>
                <c:pt idx="210">
                  <c:v>14.0386087189178</c:v>
                </c:pt>
                <c:pt idx="211">
                  <c:v>14.208122761084001</c:v>
                </c:pt>
                <c:pt idx="212">
                  <c:v>13.9335332002493</c:v>
                </c:pt>
                <c:pt idx="213">
                  <c:v>14.0280801591949</c:v>
                </c:pt>
                <c:pt idx="214">
                  <c:v>14.30567044446</c:v>
                </c:pt>
                <c:pt idx="215">
                  <c:v>14.1314073910314</c:v>
                </c:pt>
                <c:pt idx="216">
                  <c:v>14.0030365589265</c:v>
                </c:pt>
                <c:pt idx="217">
                  <c:v>14.074244458949799</c:v>
                </c:pt>
                <c:pt idx="218">
                  <c:v>14.0596851498877</c:v>
                </c:pt>
                <c:pt idx="219">
                  <c:v>13.767309390153899</c:v>
                </c:pt>
                <c:pt idx="220">
                  <c:v>13.5959517919337</c:v>
                </c:pt>
                <c:pt idx="221">
                  <c:v>14.0573126856812</c:v>
                </c:pt>
                <c:pt idx="222">
                  <c:v>13.630967054327099</c:v>
                </c:pt>
                <c:pt idx="223">
                  <c:v>13.683870070251499</c:v>
                </c:pt>
                <c:pt idx="224">
                  <c:v>13.4731666243894</c:v>
                </c:pt>
                <c:pt idx="225">
                  <c:v>13.7911994434011</c:v>
                </c:pt>
                <c:pt idx="226">
                  <c:v>13.695087332844601</c:v>
                </c:pt>
                <c:pt idx="227">
                  <c:v>13.2729538203663</c:v>
                </c:pt>
                <c:pt idx="228">
                  <c:v>13.2632709921069</c:v>
                </c:pt>
                <c:pt idx="229">
                  <c:v>13.0820499872144</c:v>
                </c:pt>
                <c:pt idx="230">
                  <c:v>13.379204693044001</c:v>
                </c:pt>
                <c:pt idx="231">
                  <c:v>13.373849959860101</c:v>
                </c:pt>
                <c:pt idx="232">
                  <c:v>13.247094707358301</c:v>
                </c:pt>
                <c:pt idx="233">
                  <c:v>13.250258397042201</c:v>
                </c:pt>
                <c:pt idx="234">
                  <c:v>13.365275468178099</c:v>
                </c:pt>
                <c:pt idx="235">
                  <c:v>13.332612132671199</c:v>
                </c:pt>
                <c:pt idx="236">
                  <c:v>13.2078133254935</c:v>
                </c:pt>
                <c:pt idx="237">
                  <c:v>12.978581979957101</c:v>
                </c:pt>
                <c:pt idx="238">
                  <c:v>13.259881698690799</c:v>
                </c:pt>
                <c:pt idx="239">
                  <c:v>12.9397359570858</c:v>
                </c:pt>
                <c:pt idx="240">
                  <c:v>13.130316444169599</c:v>
                </c:pt>
                <c:pt idx="241">
                  <c:v>13.4370980830645</c:v>
                </c:pt>
                <c:pt idx="242">
                  <c:v>13.025158067903901</c:v>
                </c:pt>
                <c:pt idx="243">
                  <c:v>12.9064110396706</c:v>
                </c:pt>
                <c:pt idx="244">
                  <c:v>13.2325394942981</c:v>
                </c:pt>
                <c:pt idx="245">
                  <c:v>12.918166980355901</c:v>
                </c:pt>
                <c:pt idx="246">
                  <c:v>13.2117017284261</c:v>
                </c:pt>
                <c:pt idx="247">
                  <c:v>13.013874013969399</c:v>
                </c:pt>
                <c:pt idx="248">
                  <c:v>12.9855489002644</c:v>
                </c:pt>
                <c:pt idx="249">
                  <c:v>12.719531782102401</c:v>
                </c:pt>
                <c:pt idx="250">
                  <c:v>12.8455977106278</c:v>
                </c:pt>
                <c:pt idx="251">
                  <c:v>12.636172411893201</c:v>
                </c:pt>
                <c:pt idx="252">
                  <c:v>12.643972601983799</c:v>
                </c:pt>
                <c:pt idx="253">
                  <c:v>12.7057337099391</c:v>
                </c:pt>
                <c:pt idx="254">
                  <c:v>12.6003271244251</c:v>
                </c:pt>
                <c:pt idx="255">
                  <c:v>12.897170532072099</c:v>
                </c:pt>
                <c:pt idx="256">
                  <c:v>12.2975536734527</c:v>
                </c:pt>
                <c:pt idx="257">
                  <c:v>12.4470416471001</c:v>
                </c:pt>
                <c:pt idx="258">
                  <c:v>12.552439485863101</c:v>
                </c:pt>
                <c:pt idx="259">
                  <c:v>12.526214511536701</c:v>
                </c:pt>
                <c:pt idx="260">
                  <c:v>12.404902439666699</c:v>
                </c:pt>
                <c:pt idx="261">
                  <c:v>12.608878078696501</c:v>
                </c:pt>
                <c:pt idx="262">
                  <c:v>12.3927563460743</c:v>
                </c:pt>
                <c:pt idx="263">
                  <c:v>12.2130745843589</c:v>
                </c:pt>
                <c:pt idx="264">
                  <c:v>12.289546332066299</c:v>
                </c:pt>
                <c:pt idx="265">
                  <c:v>12.316087002253299</c:v>
                </c:pt>
                <c:pt idx="266">
                  <c:v>11.985229212315099</c:v>
                </c:pt>
                <c:pt idx="267">
                  <c:v>12.083208748147699</c:v>
                </c:pt>
                <c:pt idx="268">
                  <c:v>12.136869759510899</c:v>
                </c:pt>
                <c:pt idx="269">
                  <c:v>11.984798397985299</c:v>
                </c:pt>
                <c:pt idx="270">
                  <c:v>11.5794951062908</c:v>
                </c:pt>
                <c:pt idx="271">
                  <c:v>12.091776330473101</c:v>
                </c:pt>
                <c:pt idx="272">
                  <c:v>12.0779344495456</c:v>
                </c:pt>
                <c:pt idx="273">
                  <c:v>11.8535620572107</c:v>
                </c:pt>
                <c:pt idx="274">
                  <c:v>11.895867647055001</c:v>
                </c:pt>
                <c:pt idx="275">
                  <c:v>11.821235024390401</c:v>
                </c:pt>
                <c:pt idx="276">
                  <c:v>11.7425730922307</c:v>
                </c:pt>
                <c:pt idx="277">
                  <c:v>11.797772764498699</c:v>
                </c:pt>
                <c:pt idx="278">
                  <c:v>11.777943087844999</c:v>
                </c:pt>
                <c:pt idx="279">
                  <c:v>11.6124206312473</c:v>
                </c:pt>
                <c:pt idx="280">
                  <c:v>11.4873255781162</c:v>
                </c:pt>
                <c:pt idx="281">
                  <c:v>11.4463733756739</c:v>
                </c:pt>
                <c:pt idx="282">
                  <c:v>11.619678388247699</c:v>
                </c:pt>
                <c:pt idx="283">
                  <c:v>11.5759553799285</c:v>
                </c:pt>
                <c:pt idx="284">
                  <c:v>11.580367286124099</c:v>
                </c:pt>
                <c:pt idx="285">
                  <c:v>11.633028517113701</c:v>
                </c:pt>
                <c:pt idx="286">
                  <c:v>11.5505236694495</c:v>
                </c:pt>
                <c:pt idx="287">
                  <c:v>11.310352353161599</c:v>
                </c:pt>
                <c:pt idx="288">
                  <c:v>11.4678875629373</c:v>
                </c:pt>
                <c:pt idx="289">
                  <c:v>11.433392009294</c:v>
                </c:pt>
                <c:pt idx="290">
                  <c:v>11.210262601475799</c:v>
                </c:pt>
                <c:pt idx="291">
                  <c:v>11.304171562481899</c:v>
                </c:pt>
                <c:pt idx="292">
                  <c:v>11.3119808937237</c:v>
                </c:pt>
                <c:pt idx="293">
                  <c:v>11.3588768505166</c:v>
                </c:pt>
                <c:pt idx="294">
                  <c:v>11.023121947332401</c:v>
                </c:pt>
                <c:pt idx="295">
                  <c:v>11.4502938037097</c:v>
                </c:pt>
                <c:pt idx="296">
                  <c:v>11.2835704032407</c:v>
                </c:pt>
                <c:pt idx="297">
                  <c:v>11.3009398623495</c:v>
                </c:pt>
                <c:pt idx="298">
                  <c:v>11.4112344768309</c:v>
                </c:pt>
                <c:pt idx="299">
                  <c:v>11.4344830478899</c:v>
                </c:pt>
                <c:pt idx="300">
                  <c:v>10.985548366986899</c:v>
                </c:pt>
                <c:pt idx="301">
                  <c:v>10.9552990562941</c:v>
                </c:pt>
                <c:pt idx="302">
                  <c:v>10.916488877832499</c:v>
                </c:pt>
                <c:pt idx="303">
                  <c:v>10.967883711914199</c:v>
                </c:pt>
                <c:pt idx="304">
                  <c:v>11.197776701799899</c:v>
                </c:pt>
                <c:pt idx="305">
                  <c:v>11.0385075597579</c:v>
                </c:pt>
                <c:pt idx="306">
                  <c:v>10.925133962976499</c:v>
                </c:pt>
                <c:pt idx="307">
                  <c:v>10.851415360906</c:v>
                </c:pt>
                <c:pt idx="308">
                  <c:v>10.854411314384</c:v>
                </c:pt>
                <c:pt idx="309">
                  <c:v>10.671817148795901</c:v>
                </c:pt>
                <c:pt idx="310">
                  <c:v>10.7213098510843</c:v>
                </c:pt>
                <c:pt idx="311">
                  <c:v>10.9371873836166</c:v>
                </c:pt>
                <c:pt idx="312">
                  <c:v>10.776510930102299</c:v>
                </c:pt>
                <c:pt idx="313">
                  <c:v>10.732645250959701</c:v>
                </c:pt>
                <c:pt idx="314">
                  <c:v>10.8639786471017</c:v>
                </c:pt>
                <c:pt idx="315">
                  <c:v>10.6316328887482</c:v>
                </c:pt>
                <c:pt idx="316">
                  <c:v>10.636587024120701</c:v>
                </c:pt>
                <c:pt idx="317">
                  <c:v>10.6117796571026</c:v>
                </c:pt>
                <c:pt idx="318">
                  <c:v>10.661716281025299</c:v>
                </c:pt>
                <c:pt idx="319">
                  <c:v>10.663117000227301</c:v>
                </c:pt>
                <c:pt idx="320">
                  <c:v>10.384526729851499</c:v>
                </c:pt>
                <c:pt idx="321">
                  <c:v>10.646192372821901</c:v>
                </c:pt>
                <c:pt idx="322">
                  <c:v>10.4165816099304</c:v>
                </c:pt>
                <c:pt idx="323">
                  <c:v>10.4271533011719</c:v>
                </c:pt>
                <c:pt idx="324">
                  <c:v>10.5460777842288</c:v>
                </c:pt>
                <c:pt idx="325">
                  <c:v>10.549503356235901</c:v>
                </c:pt>
                <c:pt idx="326">
                  <c:v>10.237909463528</c:v>
                </c:pt>
                <c:pt idx="327">
                  <c:v>10.3946628999712</c:v>
                </c:pt>
                <c:pt idx="328">
                  <c:v>10.236215534919401</c:v>
                </c:pt>
                <c:pt idx="329">
                  <c:v>10.326743984138499</c:v>
                </c:pt>
                <c:pt idx="330">
                  <c:v>10.5143922767211</c:v>
                </c:pt>
                <c:pt idx="331">
                  <c:v>10.3619077764814</c:v>
                </c:pt>
                <c:pt idx="332">
                  <c:v>10.3693971188723</c:v>
                </c:pt>
                <c:pt idx="333">
                  <c:v>10.4742218079447</c:v>
                </c:pt>
                <c:pt idx="334">
                  <c:v>10.0615014329316</c:v>
                </c:pt>
                <c:pt idx="335">
                  <c:v>9.8859912423274707</c:v>
                </c:pt>
                <c:pt idx="336">
                  <c:v>10.1895409669813</c:v>
                </c:pt>
                <c:pt idx="337">
                  <c:v>10.1618761653707</c:v>
                </c:pt>
                <c:pt idx="338">
                  <c:v>10.190638043109301</c:v>
                </c:pt>
                <c:pt idx="339">
                  <c:v>10.2432490018432</c:v>
                </c:pt>
                <c:pt idx="340">
                  <c:v>10.239887831987399</c:v>
                </c:pt>
                <c:pt idx="341">
                  <c:v>10.0814840550306</c:v>
                </c:pt>
                <c:pt idx="342">
                  <c:v>10.149167231364499</c:v>
                </c:pt>
                <c:pt idx="343">
                  <c:v>9.9809346692888994</c:v>
                </c:pt>
                <c:pt idx="344">
                  <c:v>10.209439839307899</c:v>
                </c:pt>
                <c:pt idx="345">
                  <c:v>9.8516608179139808</c:v>
                </c:pt>
                <c:pt idx="346">
                  <c:v>9.7422004023693098</c:v>
                </c:pt>
                <c:pt idx="347">
                  <c:v>9.8431621007360608</c:v>
                </c:pt>
                <c:pt idx="348">
                  <c:v>9.8961578750453398</c:v>
                </c:pt>
                <c:pt idx="349">
                  <c:v>9.7916957479409792</c:v>
                </c:pt>
                <c:pt idx="350">
                  <c:v>9.7224971187360403</c:v>
                </c:pt>
                <c:pt idx="351">
                  <c:v>9.9495212539649494</c:v>
                </c:pt>
                <c:pt idx="352">
                  <c:v>9.7042371480821199</c:v>
                </c:pt>
                <c:pt idx="353">
                  <c:v>9.7265952520408501</c:v>
                </c:pt>
                <c:pt idx="354">
                  <c:v>9.73498915280536</c:v>
                </c:pt>
                <c:pt idx="355">
                  <c:v>9.7176718584675292</c:v>
                </c:pt>
                <c:pt idx="356">
                  <c:v>9.4543242230895501</c:v>
                </c:pt>
                <c:pt idx="357">
                  <c:v>9.4963882454372293</c:v>
                </c:pt>
                <c:pt idx="358">
                  <c:v>9.5706054991848006</c:v>
                </c:pt>
                <c:pt idx="359">
                  <c:v>9.5470627589975194</c:v>
                </c:pt>
                <c:pt idx="360">
                  <c:v>9.2932640924422092</c:v>
                </c:pt>
                <c:pt idx="361">
                  <c:v>9.3846329246890594</c:v>
                </c:pt>
                <c:pt idx="362">
                  <c:v>9.3850763720410697</c:v>
                </c:pt>
                <c:pt idx="363">
                  <c:v>9.4127986041950908</c:v>
                </c:pt>
                <c:pt idx="364">
                  <c:v>9.5746107130573996</c:v>
                </c:pt>
                <c:pt idx="365">
                  <c:v>9.5283838133048899</c:v>
                </c:pt>
                <c:pt idx="366">
                  <c:v>9.5601292345769995</c:v>
                </c:pt>
                <c:pt idx="367">
                  <c:v>9.6024203724697408</c:v>
                </c:pt>
                <c:pt idx="368">
                  <c:v>9.6521397608470902</c:v>
                </c:pt>
                <c:pt idx="369">
                  <c:v>9.12791847096228</c:v>
                </c:pt>
                <c:pt idx="370">
                  <c:v>9.2297245788651203</c:v>
                </c:pt>
                <c:pt idx="371">
                  <c:v>9.5981829461816304</c:v>
                </c:pt>
                <c:pt idx="372">
                  <c:v>9.4224233923618996</c:v>
                </c:pt>
                <c:pt idx="373">
                  <c:v>9.3172768326952902</c:v>
                </c:pt>
                <c:pt idx="374">
                  <c:v>9.4758397139988908</c:v>
                </c:pt>
                <c:pt idx="375">
                  <c:v>9.2470243565409191</c:v>
                </c:pt>
                <c:pt idx="376">
                  <c:v>9.2753293896725406</c:v>
                </c:pt>
                <c:pt idx="377">
                  <c:v>9.1934256264229806</c:v>
                </c:pt>
                <c:pt idx="378">
                  <c:v>9.32440628933991</c:v>
                </c:pt>
                <c:pt idx="379">
                  <c:v>9.0519690451512993</c:v>
                </c:pt>
                <c:pt idx="380">
                  <c:v>9.4267504377222302</c:v>
                </c:pt>
                <c:pt idx="381">
                  <c:v>9.3426632365245208</c:v>
                </c:pt>
                <c:pt idx="382">
                  <c:v>8.9781024697470801</c:v>
                </c:pt>
                <c:pt idx="383">
                  <c:v>9.2057389381063608</c:v>
                </c:pt>
                <c:pt idx="384">
                  <c:v>9.0074884479341701</c:v>
                </c:pt>
                <c:pt idx="385">
                  <c:v>9.2466397446687196</c:v>
                </c:pt>
                <c:pt idx="386">
                  <c:v>9.0664512309693492</c:v>
                </c:pt>
                <c:pt idx="387">
                  <c:v>9.1106080762916299</c:v>
                </c:pt>
                <c:pt idx="388">
                  <c:v>9.0333748890767591</c:v>
                </c:pt>
                <c:pt idx="389">
                  <c:v>9.3627578945256307</c:v>
                </c:pt>
                <c:pt idx="390">
                  <c:v>9.17192802723598</c:v>
                </c:pt>
                <c:pt idx="391">
                  <c:v>8.8528245141957296</c:v>
                </c:pt>
                <c:pt idx="392">
                  <c:v>8.8913115094562194</c:v>
                </c:pt>
                <c:pt idx="393">
                  <c:v>8.9997900326765592</c:v>
                </c:pt>
                <c:pt idx="394">
                  <c:v>8.6161997365243508</c:v>
                </c:pt>
                <c:pt idx="395">
                  <c:v>8.8858244152116992</c:v>
                </c:pt>
                <c:pt idx="396">
                  <c:v>8.8988133005981602</c:v>
                </c:pt>
                <c:pt idx="397">
                  <c:v>9.0641857823743397</c:v>
                </c:pt>
                <c:pt idx="398">
                  <c:v>8.8298294725350992</c:v>
                </c:pt>
                <c:pt idx="399">
                  <c:v>8.7830749626573201</c:v>
                </c:pt>
                <c:pt idx="400">
                  <c:v>8.8780869806375602</c:v>
                </c:pt>
                <c:pt idx="401">
                  <c:v>8.8057912213182394</c:v>
                </c:pt>
                <c:pt idx="402">
                  <c:v>8.8908466029022506</c:v>
                </c:pt>
                <c:pt idx="403">
                  <c:v>8.8209024551991604</c:v>
                </c:pt>
                <c:pt idx="404">
                  <c:v>8.61970561722943</c:v>
                </c:pt>
                <c:pt idx="405">
                  <c:v>8.7177334313860904</c:v>
                </c:pt>
                <c:pt idx="406">
                  <c:v>8.8177653378811893</c:v>
                </c:pt>
                <c:pt idx="407">
                  <c:v>8.8019539371445799</c:v>
                </c:pt>
                <c:pt idx="408">
                  <c:v>8.7723608008828293</c:v>
                </c:pt>
                <c:pt idx="409">
                  <c:v>8.5424587006645396</c:v>
                </c:pt>
                <c:pt idx="410">
                  <c:v>8.7680398862466706</c:v>
                </c:pt>
                <c:pt idx="411">
                  <c:v>8.7151861007545097</c:v>
                </c:pt>
                <c:pt idx="412">
                  <c:v>8.7670206735615306</c:v>
                </c:pt>
                <c:pt idx="413">
                  <c:v>8.6819087587779098</c:v>
                </c:pt>
                <c:pt idx="414">
                  <c:v>8.7020623391547307</c:v>
                </c:pt>
                <c:pt idx="415">
                  <c:v>8.5799064490038592</c:v>
                </c:pt>
                <c:pt idx="416">
                  <c:v>8.5039713498410006</c:v>
                </c:pt>
                <c:pt idx="417">
                  <c:v>8.7044306306747004</c:v>
                </c:pt>
                <c:pt idx="418">
                  <c:v>8.6761892344408391</c:v>
                </c:pt>
                <c:pt idx="419">
                  <c:v>8.6942325951192601</c:v>
                </c:pt>
                <c:pt idx="420">
                  <c:v>8.4227320334909397</c:v>
                </c:pt>
                <c:pt idx="421">
                  <c:v>8.4121651117257805</c:v>
                </c:pt>
                <c:pt idx="422">
                  <c:v>8.74274369120036</c:v>
                </c:pt>
                <c:pt idx="423">
                  <c:v>8.4681835202136693</c:v>
                </c:pt>
                <c:pt idx="424">
                  <c:v>8.5732710011822508</c:v>
                </c:pt>
                <c:pt idx="425">
                  <c:v>8.4588200222354999</c:v>
                </c:pt>
                <c:pt idx="426">
                  <c:v>8.2066740736424695</c:v>
                </c:pt>
                <c:pt idx="427">
                  <c:v>8.2994041447208993</c:v>
                </c:pt>
                <c:pt idx="428">
                  <c:v>8.2694916887171903</c:v>
                </c:pt>
                <c:pt idx="429">
                  <c:v>8.4149919984597297</c:v>
                </c:pt>
                <c:pt idx="430">
                  <c:v>8.3693278397918291</c:v>
                </c:pt>
                <c:pt idx="431">
                  <c:v>8.2842958149713795</c:v>
                </c:pt>
                <c:pt idx="432">
                  <c:v>8.4840535695527706</c:v>
                </c:pt>
                <c:pt idx="433">
                  <c:v>8.5946709293503094</c:v>
                </c:pt>
                <c:pt idx="434">
                  <c:v>8.3081165033751407</c:v>
                </c:pt>
                <c:pt idx="435">
                  <c:v>8.0052877830125997</c:v>
                </c:pt>
                <c:pt idx="436">
                  <c:v>8.1798990069177897</c:v>
                </c:pt>
                <c:pt idx="437">
                  <c:v>7.9793095018015103</c:v>
                </c:pt>
                <c:pt idx="438">
                  <c:v>8.3695692066935692</c:v>
                </c:pt>
                <c:pt idx="439">
                  <c:v>8.1743932332303295</c:v>
                </c:pt>
                <c:pt idx="440">
                  <c:v>8.2513653604151997</c:v>
                </c:pt>
                <c:pt idx="441">
                  <c:v>8.0531473837868894</c:v>
                </c:pt>
                <c:pt idx="442">
                  <c:v>7.9981519144993696</c:v>
                </c:pt>
                <c:pt idx="443">
                  <c:v>8.10553918764227</c:v>
                </c:pt>
                <c:pt idx="444">
                  <c:v>8.1116042334938907</c:v>
                </c:pt>
                <c:pt idx="445">
                  <c:v>8.0685458315060892</c:v>
                </c:pt>
                <c:pt idx="446">
                  <c:v>8.1475284415414002</c:v>
                </c:pt>
                <c:pt idx="447">
                  <c:v>8.39866659838545</c:v>
                </c:pt>
                <c:pt idx="448">
                  <c:v>8.0321956924557405</c:v>
                </c:pt>
                <c:pt idx="449">
                  <c:v>8.0825135404319397</c:v>
                </c:pt>
                <c:pt idx="450">
                  <c:v>8.0206284735085909</c:v>
                </c:pt>
                <c:pt idx="451">
                  <c:v>8.2094216382053506</c:v>
                </c:pt>
                <c:pt idx="452">
                  <c:v>8.0660380028205303</c:v>
                </c:pt>
                <c:pt idx="453">
                  <c:v>8.2184742778780002</c:v>
                </c:pt>
                <c:pt idx="454">
                  <c:v>8.0409949484906793</c:v>
                </c:pt>
                <c:pt idx="455">
                  <c:v>8.0085943810867999</c:v>
                </c:pt>
                <c:pt idx="456">
                  <c:v>8.0107999187126993</c:v>
                </c:pt>
                <c:pt idx="457">
                  <c:v>8.1617365620724094</c:v>
                </c:pt>
                <c:pt idx="458">
                  <c:v>8.04738877572197</c:v>
                </c:pt>
                <c:pt idx="459">
                  <c:v>8.0502524354366898</c:v>
                </c:pt>
                <c:pt idx="460">
                  <c:v>7.7692118187049299</c:v>
                </c:pt>
                <c:pt idx="461">
                  <c:v>8.1400674492875194</c:v>
                </c:pt>
                <c:pt idx="462">
                  <c:v>7.7836101375081599</c:v>
                </c:pt>
                <c:pt idx="463">
                  <c:v>7.8265447092741498</c:v>
                </c:pt>
                <c:pt idx="464">
                  <c:v>7.8516396924094298</c:v>
                </c:pt>
                <c:pt idx="465">
                  <c:v>7.8098208460508403</c:v>
                </c:pt>
                <c:pt idx="466">
                  <c:v>7.9260993654004999</c:v>
                </c:pt>
                <c:pt idx="467">
                  <c:v>7.6157091692601897</c:v>
                </c:pt>
                <c:pt idx="468">
                  <c:v>7.6961144616112698</c:v>
                </c:pt>
                <c:pt idx="469">
                  <c:v>7.8222111051669696</c:v>
                </c:pt>
                <c:pt idx="470">
                  <c:v>7.7223936405780398</c:v>
                </c:pt>
                <c:pt idx="471">
                  <c:v>7.6438596693330298</c:v>
                </c:pt>
                <c:pt idx="472">
                  <c:v>7.6753052457565198</c:v>
                </c:pt>
                <c:pt idx="473">
                  <c:v>7.7861631381421503</c:v>
                </c:pt>
                <c:pt idx="474">
                  <c:v>7.9770225229501301</c:v>
                </c:pt>
                <c:pt idx="475">
                  <c:v>7.5980174609155302</c:v>
                </c:pt>
                <c:pt idx="476">
                  <c:v>7.7848233223360701</c:v>
                </c:pt>
                <c:pt idx="477">
                  <c:v>7.7596935365220698</c:v>
                </c:pt>
                <c:pt idx="478">
                  <c:v>7.7574921798863699</c:v>
                </c:pt>
                <c:pt idx="479">
                  <c:v>7.9659462661502296</c:v>
                </c:pt>
                <c:pt idx="480">
                  <c:v>7.8502476593700097</c:v>
                </c:pt>
                <c:pt idx="481">
                  <c:v>7.6991714616505904</c:v>
                </c:pt>
                <c:pt idx="482">
                  <c:v>7.7918906999341804</c:v>
                </c:pt>
                <c:pt idx="483">
                  <c:v>7.6730955854567702</c:v>
                </c:pt>
                <c:pt idx="484">
                  <c:v>7.8519087182019103</c:v>
                </c:pt>
                <c:pt idx="485">
                  <c:v>7.3532361215962103</c:v>
                </c:pt>
                <c:pt idx="486">
                  <c:v>7.7085432230462096</c:v>
                </c:pt>
                <c:pt idx="487">
                  <c:v>7.5392614753221698</c:v>
                </c:pt>
                <c:pt idx="488">
                  <c:v>7.7258718208117898</c:v>
                </c:pt>
                <c:pt idx="489">
                  <c:v>7.4947732674404097</c:v>
                </c:pt>
                <c:pt idx="490">
                  <c:v>7.6346929411392699</c:v>
                </c:pt>
                <c:pt idx="491">
                  <c:v>7.8340600276717902</c:v>
                </c:pt>
                <c:pt idx="492">
                  <c:v>7.4038867714629797</c:v>
                </c:pt>
                <c:pt idx="493">
                  <c:v>7.5802811680438804</c:v>
                </c:pt>
                <c:pt idx="494">
                  <c:v>7.4750512914786098</c:v>
                </c:pt>
                <c:pt idx="495">
                  <c:v>7.5280122578518904</c:v>
                </c:pt>
                <c:pt idx="496">
                  <c:v>7.4567245488513896</c:v>
                </c:pt>
                <c:pt idx="497">
                  <c:v>7.6188994671477701</c:v>
                </c:pt>
                <c:pt idx="498">
                  <c:v>7.4135601820882</c:v>
                </c:pt>
                <c:pt idx="499">
                  <c:v>7.1868737875362703</c:v>
                </c:pt>
                <c:pt idx="500">
                  <c:v>7.4742558345909202</c:v>
                </c:pt>
                <c:pt idx="501">
                  <c:v>7.4826967715463502</c:v>
                </c:pt>
                <c:pt idx="502">
                  <c:v>7.2881571152490903</c:v>
                </c:pt>
                <c:pt idx="503">
                  <c:v>7.4686789521994097</c:v>
                </c:pt>
                <c:pt idx="504">
                  <c:v>7.3257343931502996</c:v>
                </c:pt>
                <c:pt idx="505">
                  <c:v>7.5456200965634199</c:v>
                </c:pt>
                <c:pt idx="506">
                  <c:v>7.3928250138685403</c:v>
                </c:pt>
                <c:pt idx="507">
                  <c:v>7.3361178683092501</c:v>
                </c:pt>
                <c:pt idx="508">
                  <c:v>7.2381829241204896</c:v>
                </c:pt>
                <c:pt idx="509">
                  <c:v>7.3145976767802301</c:v>
                </c:pt>
                <c:pt idx="510">
                  <c:v>7.3391170530560803</c:v>
                </c:pt>
                <c:pt idx="511">
                  <c:v>7.4684197328285897</c:v>
                </c:pt>
                <c:pt idx="512">
                  <c:v>7.3261314605602799</c:v>
                </c:pt>
                <c:pt idx="513">
                  <c:v>7.3607601591447098</c:v>
                </c:pt>
                <c:pt idx="514">
                  <c:v>7.2456865654901801</c:v>
                </c:pt>
                <c:pt idx="515">
                  <c:v>7.1457262639927501</c:v>
                </c:pt>
                <c:pt idx="516">
                  <c:v>7.2974358711713503</c:v>
                </c:pt>
                <c:pt idx="517">
                  <c:v>7.2620966931857298</c:v>
                </c:pt>
                <c:pt idx="518">
                  <c:v>7.2522301747851303</c:v>
                </c:pt>
                <c:pt idx="519">
                  <c:v>7.2787022875513196</c:v>
                </c:pt>
                <c:pt idx="520">
                  <c:v>7.2638602963596002</c:v>
                </c:pt>
                <c:pt idx="521">
                  <c:v>7.1571648421081298</c:v>
                </c:pt>
                <c:pt idx="522">
                  <c:v>7.3125718863865403</c:v>
                </c:pt>
                <c:pt idx="523">
                  <c:v>7.58983716870046</c:v>
                </c:pt>
                <c:pt idx="524">
                  <c:v>7.2554988161928096</c:v>
                </c:pt>
                <c:pt idx="525">
                  <c:v>7.2197707627807999</c:v>
                </c:pt>
                <c:pt idx="526">
                  <c:v>7.1974534701920101</c:v>
                </c:pt>
                <c:pt idx="527">
                  <c:v>7.4309113710295298</c:v>
                </c:pt>
                <c:pt idx="528">
                  <c:v>7.1031760269293702</c:v>
                </c:pt>
                <c:pt idx="529">
                  <c:v>7.2127208996836796</c:v>
                </c:pt>
                <c:pt idx="530">
                  <c:v>6.9665457427214301</c:v>
                </c:pt>
                <c:pt idx="531">
                  <c:v>6.9561876736576904</c:v>
                </c:pt>
                <c:pt idx="532">
                  <c:v>7.0691445700726296</c:v>
                </c:pt>
                <c:pt idx="533">
                  <c:v>7.2199797138701003</c:v>
                </c:pt>
                <c:pt idx="534">
                  <c:v>7.16014210222533</c:v>
                </c:pt>
                <c:pt idx="535">
                  <c:v>7.1485347202129699</c:v>
                </c:pt>
                <c:pt idx="536">
                  <c:v>7.1712434956353697</c:v>
                </c:pt>
                <c:pt idx="537">
                  <c:v>7.0579133206021902</c:v>
                </c:pt>
                <c:pt idx="538">
                  <c:v>6.9747936632607797</c:v>
                </c:pt>
                <c:pt idx="539">
                  <c:v>6.9065798154022504</c:v>
                </c:pt>
                <c:pt idx="540">
                  <c:v>7.2806649996290496</c:v>
                </c:pt>
                <c:pt idx="541">
                  <c:v>7.1776126801247804</c:v>
                </c:pt>
                <c:pt idx="542">
                  <c:v>7.0884338692264404</c:v>
                </c:pt>
                <c:pt idx="543">
                  <c:v>7.0067810303807398</c:v>
                </c:pt>
                <c:pt idx="544">
                  <c:v>7.0037092755203103</c:v>
                </c:pt>
                <c:pt idx="545">
                  <c:v>7.0573311159087799</c:v>
                </c:pt>
                <c:pt idx="546">
                  <c:v>6.96517452765488</c:v>
                </c:pt>
                <c:pt idx="547">
                  <c:v>6.9278403828185402</c:v>
                </c:pt>
                <c:pt idx="548">
                  <c:v>6.9592371571356502</c:v>
                </c:pt>
                <c:pt idx="549">
                  <c:v>7.0719397095253296</c:v>
                </c:pt>
                <c:pt idx="550">
                  <c:v>7.0811106135454001</c:v>
                </c:pt>
                <c:pt idx="551">
                  <c:v>7.0297232823367501</c:v>
                </c:pt>
                <c:pt idx="552">
                  <c:v>6.9834503568956796</c:v>
                </c:pt>
                <c:pt idx="553">
                  <c:v>7.1911315309822799</c:v>
                </c:pt>
                <c:pt idx="554">
                  <c:v>7.0075894711152298</c:v>
                </c:pt>
                <c:pt idx="555">
                  <c:v>7.0175799588818197</c:v>
                </c:pt>
                <c:pt idx="556">
                  <c:v>7.0813869818623996</c:v>
                </c:pt>
                <c:pt idx="557">
                  <c:v>7.0860829257810396</c:v>
                </c:pt>
                <c:pt idx="558">
                  <c:v>7.2055644883895003</c:v>
                </c:pt>
                <c:pt idx="559">
                  <c:v>7.0341861015270597</c:v>
                </c:pt>
                <c:pt idx="560">
                  <c:v>7.0302610929070104</c:v>
                </c:pt>
                <c:pt idx="561">
                  <c:v>7.1773195009263704</c:v>
                </c:pt>
                <c:pt idx="562">
                  <c:v>6.9953163990222604</c:v>
                </c:pt>
                <c:pt idx="563">
                  <c:v>6.8435682053347104</c:v>
                </c:pt>
                <c:pt idx="564">
                  <c:v>6.6871655013894902</c:v>
                </c:pt>
                <c:pt idx="565">
                  <c:v>6.6991495864865804</c:v>
                </c:pt>
                <c:pt idx="566">
                  <c:v>6.9142636141686697</c:v>
                </c:pt>
                <c:pt idx="567">
                  <c:v>6.9630228967824097</c:v>
                </c:pt>
                <c:pt idx="568">
                  <c:v>6.6480627018127896</c:v>
                </c:pt>
                <c:pt idx="569">
                  <c:v>6.7607314561141996</c:v>
                </c:pt>
                <c:pt idx="570">
                  <c:v>6.85911582129732</c:v>
                </c:pt>
                <c:pt idx="571">
                  <c:v>6.9412899310647997</c:v>
                </c:pt>
                <c:pt idx="572">
                  <c:v>6.7821120638679302</c:v>
                </c:pt>
                <c:pt idx="573">
                  <c:v>6.7418398548810403</c:v>
                </c:pt>
                <c:pt idx="574">
                  <c:v>6.8991304275832501</c:v>
                </c:pt>
                <c:pt idx="575">
                  <c:v>7.0399118433082597</c:v>
                </c:pt>
                <c:pt idx="576">
                  <c:v>6.9232199081664199</c:v>
                </c:pt>
                <c:pt idx="577">
                  <c:v>6.8793917599424397</c:v>
                </c:pt>
                <c:pt idx="578">
                  <c:v>6.8699585185084899</c:v>
                </c:pt>
                <c:pt idx="579">
                  <c:v>6.8345402381783504</c:v>
                </c:pt>
                <c:pt idx="580">
                  <c:v>6.7047329519682997</c:v>
                </c:pt>
                <c:pt idx="581">
                  <c:v>6.7853895917281903</c:v>
                </c:pt>
                <c:pt idx="582">
                  <c:v>6.9073429162470799</c:v>
                </c:pt>
                <c:pt idx="583">
                  <c:v>6.9386665575750399</c:v>
                </c:pt>
                <c:pt idx="584">
                  <c:v>6.8716120343871498</c:v>
                </c:pt>
                <c:pt idx="585">
                  <c:v>6.8446252973618797</c:v>
                </c:pt>
                <c:pt idx="586">
                  <c:v>6.8132249710264698</c:v>
                </c:pt>
                <c:pt idx="587">
                  <c:v>6.9304214348799604</c:v>
                </c:pt>
                <c:pt idx="588">
                  <c:v>6.7868494161934203</c:v>
                </c:pt>
                <c:pt idx="589">
                  <c:v>6.7578540577614499</c:v>
                </c:pt>
                <c:pt idx="590">
                  <c:v>6.6709083517515797</c:v>
                </c:pt>
                <c:pt idx="591">
                  <c:v>7.0300395726646796</c:v>
                </c:pt>
                <c:pt idx="592">
                  <c:v>6.8081746001407399</c:v>
                </c:pt>
                <c:pt idx="593">
                  <c:v>6.6517124125078597</c:v>
                </c:pt>
                <c:pt idx="594">
                  <c:v>6.4716185042173899</c:v>
                </c:pt>
                <c:pt idx="595">
                  <c:v>6.94609229795498</c:v>
                </c:pt>
                <c:pt idx="596">
                  <c:v>6.5579960167650704</c:v>
                </c:pt>
                <c:pt idx="597">
                  <c:v>6.78663844720651</c:v>
                </c:pt>
                <c:pt idx="598">
                  <c:v>6.7566843251765203</c:v>
                </c:pt>
                <c:pt idx="599">
                  <c:v>6.99600080042456</c:v>
                </c:pt>
                <c:pt idx="600">
                  <c:v>6.6041318453473403</c:v>
                </c:pt>
                <c:pt idx="601">
                  <c:v>6.8472061546395597</c:v>
                </c:pt>
                <c:pt idx="602">
                  <c:v>6.7079816518139497</c:v>
                </c:pt>
                <c:pt idx="603">
                  <c:v>6.8233690750552096</c:v>
                </c:pt>
                <c:pt idx="604">
                  <c:v>6.7792370060214999</c:v>
                </c:pt>
                <c:pt idx="605">
                  <c:v>6.6094893451979004</c:v>
                </c:pt>
                <c:pt idx="606">
                  <c:v>6.7280184677081403</c:v>
                </c:pt>
                <c:pt idx="607">
                  <c:v>6.67223506456076</c:v>
                </c:pt>
                <c:pt idx="608">
                  <c:v>6.5466034549139103</c:v>
                </c:pt>
                <c:pt idx="609">
                  <c:v>6.8305020835401704</c:v>
                </c:pt>
                <c:pt idx="610">
                  <c:v>6.8598255504525003</c:v>
                </c:pt>
                <c:pt idx="611">
                  <c:v>6.8296481240319702</c:v>
                </c:pt>
                <c:pt idx="612">
                  <c:v>6.7783794665569204</c:v>
                </c:pt>
                <c:pt idx="613">
                  <c:v>6.6176360645532597</c:v>
                </c:pt>
                <c:pt idx="614">
                  <c:v>6.5839600419101103</c:v>
                </c:pt>
                <c:pt idx="615">
                  <c:v>6.64862528405106</c:v>
                </c:pt>
                <c:pt idx="616">
                  <c:v>6.7830404599531402</c:v>
                </c:pt>
                <c:pt idx="617">
                  <c:v>6.6616383289706897</c:v>
                </c:pt>
                <c:pt idx="618">
                  <c:v>6.5908170726257298</c:v>
                </c:pt>
                <c:pt idx="619">
                  <c:v>6.8496273139680799</c:v>
                </c:pt>
                <c:pt idx="620">
                  <c:v>6.44671829141262</c:v>
                </c:pt>
                <c:pt idx="621">
                  <c:v>6.5311948580283001</c:v>
                </c:pt>
                <c:pt idx="622">
                  <c:v>6.8381724123811898</c:v>
                </c:pt>
                <c:pt idx="623">
                  <c:v>6.5049671035075498</c:v>
                </c:pt>
                <c:pt idx="624">
                  <c:v>6.5589010637263998</c:v>
                </c:pt>
                <c:pt idx="625">
                  <c:v>6.6102599437806697</c:v>
                </c:pt>
                <c:pt idx="626">
                  <c:v>6.4975941561049</c:v>
                </c:pt>
                <c:pt idx="627">
                  <c:v>6.5591201964740398</c:v>
                </c:pt>
                <c:pt idx="628">
                  <c:v>6.64488162659958</c:v>
                </c:pt>
                <c:pt idx="629">
                  <c:v>6.5788691364750402</c:v>
                </c:pt>
                <c:pt idx="630">
                  <c:v>6.4359794543784004</c:v>
                </c:pt>
                <c:pt idx="631">
                  <c:v>6.5684802749896001</c:v>
                </c:pt>
                <c:pt idx="632">
                  <c:v>6.5621150567016002</c:v>
                </c:pt>
                <c:pt idx="633">
                  <c:v>6.6867049505716603</c:v>
                </c:pt>
                <c:pt idx="634">
                  <c:v>6.4399206911095996</c:v>
                </c:pt>
                <c:pt idx="635">
                  <c:v>6.66428135060342</c:v>
                </c:pt>
                <c:pt idx="636">
                  <c:v>6.5546493880361698</c:v>
                </c:pt>
                <c:pt idx="637">
                  <c:v>6.5758068284734303</c:v>
                </c:pt>
                <c:pt idx="638">
                  <c:v>6.6207443013393199</c:v>
                </c:pt>
                <c:pt idx="639">
                  <c:v>6.5329352660945998</c:v>
                </c:pt>
                <c:pt idx="640">
                  <c:v>6.5017328273872899</c:v>
                </c:pt>
                <c:pt idx="641">
                  <c:v>6.4783394039411304</c:v>
                </c:pt>
                <c:pt idx="642">
                  <c:v>6.4219824396645704</c:v>
                </c:pt>
                <c:pt idx="643">
                  <c:v>6.4546589267094099</c:v>
                </c:pt>
                <c:pt idx="644">
                  <c:v>6.4353809429246098</c:v>
                </c:pt>
                <c:pt idx="645">
                  <c:v>6.7098808871819804</c:v>
                </c:pt>
                <c:pt idx="646">
                  <c:v>6.5459947338140001</c:v>
                </c:pt>
                <c:pt idx="647">
                  <c:v>6.3844394672560103</c:v>
                </c:pt>
                <c:pt idx="648">
                  <c:v>6.7669540193947002</c:v>
                </c:pt>
                <c:pt idx="649">
                  <c:v>6.6106819125392997</c:v>
                </c:pt>
                <c:pt idx="650">
                  <c:v>6.3337159783570698</c:v>
                </c:pt>
                <c:pt idx="651">
                  <c:v>6.6633111338045596</c:v>
                </c:pt>
                <c:pt idx="652">
                  <c:v>6.6546502259463098</c:v>
                </c:pt>
                <c:pt idx="653">
                  <c:v>6.4741583708016801</c:v>
                </c:pt>
                <c:pt idx="654">
                  <c:v>6.5517834688977299</c:v>
                </c:pt>
                <c:pt idx="655">
                  <c:v>6.4494100616646497</c:v>
                </c:pt>
                <c:pt idx="656">
                  <c:v>6.7228681979466502</c:v>
                </c:pt>
                <c:pt idx="657">
                  <c:v>6.3879317496500896</c:v>
                </c:pt>
                <c:pt idx="658">
                  <c:v>6.6498992498236102</c:v>
                </c:pt>
                <c:pt idx="659">
                  <c:v>6.6907159308949202</c:v>
                </c:pt>
                <c:pt idx="660">
                  <c:v>6.3498260503827799</c:v>
                </c:pt>
                <c:pt idx="661">
                  <c:v>6.3747820586164696</c:v>
                </c:pt>
                <c:pt idx="662">
                  <c:v>6.32303820251866</c:v>
                </c:pt>
                <c:pt idx="663">
                  <c:v>6.5529298796802902</c:v>
                </c:pt>
                <c:pt idx="664">
                  <c:v>6.47181812928351</c:v>
                </c:pt>
                <c:pt idx="665">
                  <c:v>6.3359150665691102</c:v>
                </c:pt>
                <c:pt idx="666">
                  <c:v>6.3416478209078404</c:v>
                </c:pt>
                <c:pt idx="667">
                  <c:v>6.6427180649025201</c:v>
                </c:pt>
                <c:pt idx="668">
                  <c:v>6.36060476543806</c:v>
                </c:pt>
                <c:pt idx="669">
                  <c:v>6.5457540089296202</c:v>
                </c:pt>
                <c:pt idx="670">
                  <c:v>6.5234410958357802</c:v>
                </c:pt>
                <c:pt idx="671">
                  <c:v>6.2698852912659104</c:v>
                </c:pt>
                <c:pt idx="672">
                  <c:v>6.52704866193542</c:v>
                </c:pt>
                <c:pt idx="673">
                  <c:v>6.4233791260353499</c:v>
                </c:pt>
                <c:pt idx="674">
                  <c:v>6.5450766288467497</c:v>
                </c:pt>
                <c:pt idx="675">
                  <c:v>6.5798239934489198</c:v>
                </c:pt>
                <c:pt idx="676">
                  <c:v>6.5389793118441002</c:v>
                </c:pt>
                <c:pt idx="677">
                  <c:v>6.3625655534889898</c:v>
                </c:pt>
                <c:pt idx="678">
                  <c:v>6.2245233270207496</c:v>
                </c:pt>
                <c:pt idx="679">
                  <c:v>6.4118703586788097</c:v>
                </c:pt>
                <c:pt idx="680">
                  <c:v>6.621692923735</c:v>
                </c:pt>
                <c:pt idx="681">
                  <c:v>6.4345248924301597</c:v>
                </c:pt>
                <c:pt idx="682">
                  <c:v>6.31721804121982</c:v>
                </c:pt>
                <c:pt idx="683">
                  <c:v>6.2970753981554299</c:v>
                </c:pt>
                <c:pt idx="684">
                  <c:v>6.3979146160541998</c:v>
                </c:pt>
                <c:pt idx="685">
                  <c:v>6.2517101077928503</c:v>
                </c:pt>
                <c:pt idx="686">
                  <c:v>6.4210766250759397</c:v>
                </c:pt>
                <c:pt idx="687">
                  <c:v>6.3732721370119503</c:v>
                </c:pt>
                <c:pt idx="688">
                  <c:v>6.3813645677004196</c:v>
                </c:pt>
                <c:pt idx="689">
                  <c:v>6.1665963509626502</c:v>
                </c:pt>
                <c:pt idx="690">
                  <c:v>6.27739323869418</c:v>
                </c:pt>
                <c:pt idx="691">
                  <c:v>6.3813082128281096</c:v>
                </c:pt>
                <c:pt idx="692">
                  <c:v>6.3485399761122103</c:v>
                </c:pt>
                <c:pt idx="693">
                  <c:v>6.34317191965141</c:v>
                </c:pt>
                <c:pt idx="694">
                  <c:v>6.5596489455615101</c:v>
                </c:pt>
                <c:pt idx="695">
                  <c:v>6.3211901427160404</c:v>
                </c:pt>
                <c:pt idx="696">
                  <c:v>6.2177756357725302</c:v>
                </c:pt>
                <c:pt idx="697">
                  <c:v>6.26943955304721</c:v>
                </c:pt>
                <c:pt idx="698">
                  <c:v>6.2730152340098702</c:v>
                </c:pt>
                <c:pt idx="699">
                  <c:v>6.4353436234618897</c:v>
                </c:pt>
                <c:pt idx="700">
                  <c:v>6.2831389578550203</c:v>
                </c:pt>
                <c:pt idx="701">
                  <c:v>6.4875629457617601</c:v>
                </c:pt>
                <c:pt idx="702">
                  <c:v>6.4217005748468701</c:v>
                </c:pt>
                <c:pt idx="703">
                  <c:v>6.2804035870720103</c:v>
                </c:pt>
                <c:pt idx="704">
                  <c:v>6.3759174812119204</c:v>
                </c:pt>
                <c:pt idx="705">
                  <c:v>6.3509499579500197</c:v>
                </c:pt>
                <c:pt idx="706">
                  <c:v>6.4817104232215303</c:v>
                </c:pt>
                <c:pt idx="707">
                  <c:v>6.31048866262317</c:v>
                </c:pt>
                <c:pt idx="708">
                  <c:v>6.22412857575857</c:v>
                </c:pt>
                <c:pt idx="709">
                  <c:v>6.3739419838931202</c:v>
                </c:pt>
                <c:pt idx="710">
                  <c:v>6.4288560389164697</c:v>
                </c:pt>
                <c:pt idx="711">
                  <c:v>6.1740513459994704</c:v>
                </c:pt>
                <c:pt idx="712">
                  <c:v>6.3350801615006196</c:v>
                </c:pt>
                <c:pt idx="713">
                  <c:v>6.2846260455877303</c:v>
                </c:pt>
                <c:pt idx="714">
                  <c:v>6.08683272055967</c:v>
                </c:pt>
                <c:pt idx="715">
                  <c:v>6.2666440140889597</c:v>
                </c:pt>
                <c:pt idx="716">
                  <c:v>6.3968748455904203</c:v>
                </c:pt>
                <c:pt idx="717">
                  <c:v>6.49663962460966</c:v>
                </c:pt>
                <c:pt idx="718">
                  <c:v>6.3329271409925996</c:v>
                </c:pt>
                <c:pt idx="719">
                  <c:v>6.2329849248590801</c:v>
                </c:pt>
                <c:pt idx="720">
                  <c:v>6.4150345926589196</c:v>
                </c:pt>
                <c:pt idx="721">
                  <c:v>6.3771733562628903</c:v>
                </c:pt>
                <c:pt idx="722">
                  <c:v>6.4475278838948196</c:v>
                </c:pt>
                <c:pt idx="723">
                  <c:v>6.3095093485530098</c:v>
                </c:pt>
                <c:pt idx="724">
                  <c:v>6.2574398337194204</c:v>
                </c:pt>
                <c:pt idx="725">
                  <c:v>6.3199473131422899</c:v>
                </c:pt>
                <c:pt idx="726">
                  <c:v>6.3653628097538197</c:v>
                </c:pt>
                <c:pt idx="727">
                  <c:v>6.2596478516588796</c:v>
                </c:pt>
                <c:pt idx="728">
                  <c:v>6.3099565020800696</c:v>
                </c:pt>
                <c:pt idx="729">
                  <c:v>6.4053946774346597</c:v>
                </c:pt>
                <c:pt idx="730">
                  <c:v>6.4102335007025504</c:v>
                </c:pt>
                <c:pt idx="731">
                  <c:v>6.47539725457227</c:v>
                </c:pt>
                <c:pt idx="732">
                  <c:v>6.4498923782204196</c:v>
                </c:pt>
                <c:pt idx="733">
                  <c:v>6.25073373292068</c:v>
                </c:pt>
                <c:pt idx="734">
                  <c:v>6.1529394725154702</c:v>
                </c:pt>
                <c:pt idx="735">
                  <c:v>6.2114737350761997</c:v>
                </c:pt>
                <c:pt idx="736">
                  <c:v>6.4967032339485602</c:v>
                </c:pt>
                <c:pt idx="737">
                  <c:v>6.1297891375460303</c:v>
                </c:pt>
                <c:pt idx="738">
                  <c:v>6.4108495333344502</c:v>
                </c:pt>
                <c:pt idx="739">
                  <c:v>6.4752751269472304</c:v>
                </c:pt>
                <c:pt idx="740">
                  <c:v>6.1541929952538599</c:v>
                </c:pt>
                <c:pt idx="741">
                  <c:v>6.33541347446572</c:v>
                </c:pt>
                <c:pt idx="742">
                  <c:v>6.1388743100665204</c:v>
                </c:pt>
                <c:pt idx="743">
                  <c:v>6.4452723772999301</c:v>
                </c:pt>
                <c:pt idx="744">
                  <c:v>6.3735641690990796</c:v>
                </c:pt>
                <c:pt idx="745">
                  <c:v>6.4338882647362903</c:v>
                </c:pt>
                <c:pt idx="746">
                  <c:v>6.6521555705599997</c:v>
                </c:pt>
                <c:pt idx="747">
                  <c:v>6.3175270041518203</c:v>
                </c:pt>
                <c:pt idx="748">
                  <c:v>6.3779592319500997</c:v>
                </c:pt>
                <c:pt idx="749">
                  <c:v>6.4316144721571602</c:v>
                </c:pt>
                <c:pt idx="750">
                  <c:v>6.3782612665270202</c:v>
                </c:pt>
                <c:pt idx="751">
                  <c:v>6.7536836289254003</c:v>
                </c:pt>
                <c:pt idx="752">
                  <c:v>6.6936470371266603</c:v>
                </c:pt>
                <c:pt idx="753">
                  <c:v>6.8940122080743604</c:v>
                </c:pt>
                <c:pt idx="754">
                  <c:v>6.6717675931174103</c:v>
                </c:pt>
                <c:pt idx="755">
                  <c:v>6.4270188388622396</c:v>
                </c:pt>
                <c:pt idx="756">
                  <c:v>6.5848998870582403</c:v>
                </c:pt>
                <c:pt idx="757">
                  <c:v>6.7082476532922302</c:v>
                </c:pt>
                <c:pt idx="758">
                  <c:v>6.6287965632521804</c:v>
                </c:pt>
                <c:pt idx="759">
                  <c:v>6.5946231772815098</c:v>
                </c:pt>
                <c:pt idx="760">
                  <c:v>6.5091969198530899</c:v>
                </c:pt>
                <c:pt idx="761">
                  <c:v>6.4611328238466204</c:v>
                </c:pt>
                <c:pt idx="762">
                  <c:v>6.5538730480817504</c:v>
                </c:pt>
                <c:pt idx="763">
                  <c:v>6.5694462917711203</c:v>
                </c:pt>
                <c:pt idx="764">
                  <c:v>6.6819237765685404</c:v>
                </c:pt>
                <c:pt idx="765">
                  <c:v>6.7893529190661699</c:v>
                </c:pt>
                <c:pt idx="766">
                  <c:v>6.30363004169938</c:v>
                </c:pt>
                <c:pt idx="767">
                  <c:v>6.5074710161293998</c:v>
                </c:pt>
                <c:pt idx="768">
                  <c:v>6.4768973204836504</c:v>
                </c:pt>
                <c:pt idx="769">
                  <c:v>6.6898620362981003</c:v>
                </c:pt>
                <c:pt idx="770">
                  <c:v>6.8712821283024796</c:v>
                </c:pt>
                <c:pt idx="771">
                  <c:v>6.7745634780062103</c:v>
                </c:pt>
                <c:pt idx="772">
                  <c:v>7.0695284493090504</c:v>
                </c:pt>
                <c:pt idx="773">
                  <c:v>6.7388296773030802</c:v>
                </c:pt>
                <c:pt idx="774">
                  <c:v>7.1870801180278301</c:v>
                </c:pt>
                <c:pt idx="775">
                  <c:v>6.9778355075143299</c:v>
                </c:pt>
                <c:pt idx="776">
                  <c:v>7.02610520750037</c:v>
                </c:pt>
                <c:pt idx="777">
                  <c:v>7.3721000321698398</c:v>
                </c:pt>
                <c:pt idx="778">
                  <c:v>7.6168288808069704</c:v>
                </c:pt>
                <c:pt idx="779">
                  <c:v>7.9689187320329404</c:v>
                </c:pt>
                <c:pt idx="780">
                  <c:v>8.2285668368495095</c:v>
                </c:pt>
                <c:pt idx="781">
                  <c:v>8.8339896585937101</c:v>
                </c:pt>
                <c:pt idx="782">
                  <c:v>9.5615156793037492</c:v>
                </c:pt>
                <c:pt idx="783">
                  <c:v>10.2913737469359</c:v>
                </c:pt>
                <c:pt idx="784">
                  <c:v>10.731653812879699</c:v>
                </c:pt>
                <c:pt idx="785">
                  <c:v>11.363245989204099</c:v>
                </c:pt>
                <c:pt idx="786">
                  <c:v>11.9510975074268</c:v>
                </c:pt>
                <c:pt idx="787">
                  <c:v>11.9533356481663</c:v>
                </c:pt>
                <c:pt idx="788">
                  <c:v>12.361796461449501</c:v>
                </c:pt>
                <c:pt idx="789">
                  <c:v>12.251026579913599</c:v>
                </c:pt>
                <c:pt idx="790">
                  <c:v>12.562936083988101</c:v>
                </c:pt>
                <c:pt idx="791">
                  <c:v>12.918272975172901</c:v>
                </c:pt>
                <c:pt idx="792">
                  <c:v>12.5431378030757</c:v>
                </c:pt>
                <c:pt idx="793">
                  <c:v>12.6402278720631</c:v>
                </c:pt>
                <c:pt idx="794">
                  <c:v>12.332002800985901</c:v>
                </c:pt>
                <c:pt idx="795">
                  <c:v>12.005387870938501</c:v>
                </c:pt>
                <c:pt idx="796">
                  <c:v>11.455010307525599</c:v>
                </c:pt>
                <c:pt idx="797">
                  <c:v>11.1842647647857</c:v>
                </c:pt>
                <c:pt idx="798">
                  <c:v>11.0813923763845</c:v>
                </c:pt>
                <c:pt idx="799">
                  <c:v>10.9895499834637</c:v>
                </c:pt>
                <c:pt idx="800">
                  <c:v>10.6306944808821</c:v>
                </c:pt>
                <c:pt idx="801">
                  <c:v>10.3490104899141</c:v>
                </c:pt>
                <c:pt idx="802">
                  <c:v>9.9742856305353396</c:v>
                </c:pt>
                <c:pt idx="803">
                  <c:v>9.7817101400986992</c:v>
                </c:pt>
                <c:pt idx="804">
                  <c:v>9.68698429195776</c:v>
                </c:pt>
                <c:pt idx="805">
                  <c:v>8.8347828484495796</c:v>
                </c:pt>
                <c:pt idx="806">
                  <c:v>8.83297486939062</c:v>
                </c:pt>
                <c:pt idx="807">
                  <c:v>8.1115708610834396</c:v>
                </c:pt>
                <c:pt idx="808">
                  <c:v>7.9847581953529403</c:v>
                </c:pt>
                <c:pt idx="809">
                  <c:v>7.8802117138773804</c:v>
                </c:pt>
                <c:pt idx="810">
                  <c:v>7.6234424354758996</c:v>
                </c:pt>
                <c:pt idx="811">
                  <c:v>7.8938207540696004</c:v>
                </c:pt>
                <c:pt idx="812">
                  <c:v>8.1950824866119092</c:v>
                </c:pt>
                <c:pt idx="813">
                  <c:v>9.3882744355317307</c:v>
                </c:pt>
                <c:pt idx="814">
                  <c:v>11.147469012401199</c:v>
                </c:pt>
                <c:pt idx="815">
                  <c:v>12.7946568673601</c:v>
                </c:pt>
                <c:pt idx="816">
                  <c:v>13.9193489625906</c:v>
                </c:pt>
                <c:pt idx="817">
                  <c:v>15.6698416395656</c:v>
                </c:pt>
                <c:pt idx="818">
                  <c:v>17.167424404533801</c:v>
                </c:pt>
                <c:pt idx="819">
                  <c:v>19.197380982146701</c:v>
                </c:pt>
                <c:pt idx="820">
                  <c:v>21.174500192872401</c:v>
                </c:pt>
                <c:pt idx="821">
                  <c:v>23.014532919728101</c:v>
                </c:pt>
                <c:pt idx="822">
                  <c:v>25.143300337710599</c:v>
                </c:pt>
                <c:pt idx="823">
                  <c:v>26.439423036138301</c:v>
                </c:pt>
                <c:pt idx="824">
                  <c:v>26.7630798584056</c:v>
                </c:pt>
                <c:pt idx="825">
                  <c:v>27.787949131736799</c:v>
                </c:pt>
                <c:pt idx="826">
                  <c:v>28.693954949336199</c:v>
                </c:pt>
                <c:pt idx="827">
                  <c:v>31.143087259034299</c:v>
                </c:pt>
                <c:pt idx="828">
                  <c:v>32.406356370580802</c:v>
                </c:pt>
                <c:pt idx="829">
                  <c:v>33.994400272736797</c:v>
                </c:pt>
                <c:pt idx="830">
                  <c:v>34.989443537302002</c:v>
                </c:pt>
                <c:pt idx="831">
                  <c:v>34.721794598252302</c:v>
                </c:pt>
                <c:pt idx="832">
                  <c:v>34.311462950106304</c:v>
                </c:pt>
                <c:pt idx="833">
                  <c:v>34.089002634529898</c:v>
                </c:pt>
                <c:pt idx="834">
                  <c:v>33.948132251214901</c:v>
                </c:pt>
                <c:pt idx="835">
                  <c:v>34.052939513878897</c:v>
                </c:pt>
                <c:pt idx="836">
                  <c:v>34.691690933454403</c:v>
                </c:pt>
                <c:pt idx="837">
                  <c:v>34.5318234284629</c:v>
                </c:pt>
                <c:pt idx="838">
                  <c:v>35.402994032866502</c:v>
                </c:pt>
                <c:pt idx="839">
                  <c:v>36.493608943080602</c:v>
                </c:pt>
                <c:pt idx="840">
                  <c:v>36.243329061366097</c:v>
                </c:pt>
                <c:pt idx="841">
                  <c:v>35.915375052833298</c:v>
                </c:pt>
                <c:pt idx="842">
                  <c:v>36.5528257573025</c:v>
                </c:pt>
                <c:pt idx="843">
                  <c:v>39.1182384236076</c:v>
                </c:pt>
                <c:pt idx="844">
                  <c:v>41.4036784081908</c:v>
                </c:pt>
                <c:pt idx="845">
                  <c:v>45.4396750114024</c:v>
                </c:pt>
                <c:pt idx="846">
                  <c:v>48.301535381528097</c:v>
                </c:pt>
                <c:pt idx="847">
                  <c:v>50.495606201777797</c:v>
                </c:pt>
                <c:pt idx="848">
                  <c:v>55.836789580877301</c:v>
                </c:pt>
                <c:pt idx="849">
                  <c:v>60.478888980431101</c:v>
                </c:pt>
                <c:pt idx="850">
                  <c:v>65.178404904667403</c:v>
                </c:pt>
                <c:pt idx="851">
                  <c:v>70.870203538449204</c:v>
                </c:pt>
                <c:pt idx="852">
                  <c:v>75.914712516746306</c:v>
                </c:pt>
                <c:pt idx="853">
                  <c:v>77.3561471924329</c:v>
                </c:pt>
                <c:pt idx="854">
                  <c:v>77.097912383537405</c:v>
                </c:pt>
                <c:pt idx="855">
                  <c:v>76.9253687183609</c:v>
                </c:pt>
                <c:pt idx="856">
                  <c:v>78.010102622360407</c:v>
                </c:pt>
                <c:pt idx="857">
                  <c:v>76.615624191746207</c:v>
                </c:pt>
                <c:pt idx="858">
                  <c:v>78.218818218588595</c:v>
                </c:pt>
                <c:pt idx="859">
                  <c:v>79.076595327739298</c:v>
                </c:pt>
                <c:pt idx="860">
                  <c:v>80.886790658819507</c:v>
                </c:pt>
                <c:pt idx="861">
                  <c:v>80.446675208550801</c:v>
                </c:pt>
                <c:pt idx="862">
                  <c:v>78.959606389910107</c:v>
                </c:pt>
                <c:pt idx="863">
                  <c:v>76.199219581919607</c:v>
                </c:pt>
                <c:pt idx="864">
                  <c:v>71.865981312419606</c:v>
                </c:pt>
                <c:pt idx="865">
                  <c:v>67.0420052668198</c:v>
                </c:pt>
                <c:pt idx="866">
                  <c:v>64.514213672220706</c:v>
                </c:pt>
                <c:pt idx="867">
                  <c:v>60.902734450173199</c:v>
                </c:pt>
                <c:pt idx="868">
                  <c:v>60.326465876530797</c:v>
                </c:pt>
                <c:pt idx="869">
                  <c:v>56.961066869714699</c:v>
                </c:pt>
                <c:pt idx="870">
                  <c:v>55.324548691786802</c:v>
                </c:pt>
                <c:pt idx="871">
                  <c:v>54.766180834100503</c:v>
                </c:pt>
                <c:pt idx="872">
                  <c:v>55.649696942618696</c:v>
                </c:pt>
                <c:pt idx="873">
                  <c:v>55.290820907883997</c:v>
                </c:pt>
                <c:pt idx="874">
                  <c:v>56.046945080551197</c:v>
                </c:pt>
                <c:pt idx="875">
                  <c:v>54.693415190043503</c:v>
                </c:pt>
                <c:pt idx="876">
                  <c:v>55.457495757449202</c:v>
                </c:pt>
                <c:pt idx="877">
                  <c:v>55.472448909218002</c:v>
                </c:pt>
                <c:pt idx="878">
                  <c:v>57.290827384177497</c:v>
                </c:pt>
                <c:pt idx="879">
                  <c:v>59.624053964825301</c:v>
                </c:pt>
                <c:pt idx="880">
                  <c:v>61.353576978220097</c:v>
                </c:pt>
                <c:pt idx="881">
                  <c:v>64.352424625641305</c:v>
                </c:pt>
                <c:pt idx="882">
                  <c:v>69.098640598263202</c:v>
                </c:pt>
                <c:pt idx="883">
                  <c:v>72.793133902579498</c:v>
                </c:pt>
                <c:pt idx="884">
                  <c:v>77.417605191713804</c:v>
                </c:pt>
                <c:pt idx="885">
                  <c:v>78.040080766716898</c:v>
                </c:pt>
                <c:pt idx="886">
                  <c:v>76.318737901731794</c:v>
                </c:pt>
                <c:pt idx="887">
                  <c:v>73.702530551378601</c:v>
                </c:pt>
                <c:pt idx="888">
                  <c:v>73.751146960144098</c:v>
                </c:pt>
                <c:pt idx="889">
                  <c:v>72.173196370909494</c:v>
                </c:pt>
                <c:pt idx="890">
                  <c:v>72.644421847277599</c:v>
                </c:pt>
                <c:pt idx="891">
                  <c:v>69.414862749212105</c:v>
                </c:pt>
                <c:pt idx="892">
                  <c:v>67.706746610044803</c:v>
                </c:pt>
                <c:pt idx="893">
                  <c:v>68.574109608317599</c:v>
                </c:pt>
                <c:pt idx="894">
                  <c:v>68.672884070762805</c:v>
                </c:pt>
                <c:pt idx="895">
                  <c:v>69.063009098164898</c:v>
                </c:pt>
                <c:pt idx="896">
                  <c:v>69.231858567058495</c:v>
                </c:pt>
                <c:pt idx="897">
                  <c:v>68.646507317971498</c:v>
                </c:pt>
                <c:pt idx="898">
                  <c:v>69.375308154724394</c:v>
                </c:pt>
                <c:pt idx="899">
                  <c:v>68.439483378809996</c:v>
                </c:pt>
                <c:pt idx="900">
                  <c:v>66.015853027917501</c:v>
                </c:pt>
                <c:pt idx="901">
                  <c:v>64.8122388773387</c:v>
                </c:pt>
                <c:pt idx="902">
                  <c:v>63.5243409874831</c:v>
                </c:pt>
                <c:pt idx="903">
                  <c:v>63.555040532390201</c:v>
                </c:pt>
                <c:pt idx="904">
                  <c:v>63.423723264093702</c:v>
                </c:pt>
                <c:pt idx="905">
                  <c:v>64.798777415929706</c:v>
                </c:pt>
                <c:pt idx="906">
                  <c:v>65.818346519830101</c:v>
                </c:pt>
                <c:pt idx="907">
                  <c:v>65.158109498386807</c:v>
                </c:pt>
                <c:pt idx="908">
                  <c:v>63.674704367662201</c:v>
                </c:pt>
                <c:pt idx="909">
                  <c:v>63.778727929070598</c:v>
                </c:pt>
                <c:pt idx="910">
                  <c:v>62.370442454827497</c:v>
                </c:pt>
                <c:pt idx="911">
                  <c:v>63.578696771050097</c:v>
                </c:pt>
                <c:pt idx="912">
                  <c:v>65.247542734526405</c:v>
                </c:pt>
                <c:pt idx="913">
                  <c:v>67.085656658648801</c:v>
                </c:pt>
                <c:pt idx="914">
                  <c:v>70.708229535909595</c:v>
                </c:pt>
                <c:pt idx="915">
                  <c:v>74.753129159005994</c:v>
                </c:pt>
                <c:pt idx="916">
                  <c:v>77.979918631754501</c:v>
                </c:pt>
                <c:pt idx="917">
                  <c:v>83.267675185125299</c:v>
                </c:pt>
                <c:pt idx="918">
                  <c:v>89.754503235659598</c:v>
                </c:pt>
                <c:pt idx="919">
                  <c:v>96.428105750025694</c:v>
                </c:pt>
                <c:pt idx="920">
                  <c:v>103.99324086062801</c:v>
                </c:pt>
                <c:pt idx="921">
                  <c:v>105.95570027230799</c:v>
                </c:pt>
                <c:pt idx="922">
                  <c:v>107.917812199518</c:v>
                </c:pt>
                <c:pt idx="923">
                  <c:v>106.640024230344</c:v>
                </c:pt>
                <c:pt idx="924">
                  <c:v>102.841211205362</c:v>
                </c:pt>
                <c:pt idx="925">
                  <c:v>97.4451337407544</c:v>
                </c:pt>
                <c:pt idx="926">
                  <c:v>93.161337400992295</c:v>
                </c:pt>
                <c:pt idx="927">
                  <c:v>89.196116296244099</c:v>
                </c:pt>
                <c:pt idx="928">
                  <c:v>83.969426349263699</c:v>
                </c:pt>
                <c:pt idx="929">
                  <c:v>78.637875063689506</c:v>
                </c:pt>
                <c:pt idx="930">
                  <c:v>75.430146221573395</c:v>
                </c:pt>
                <c:pt idx="931">
                  <c:v>73.630551210887702</c:v>
                </c:pt>
                <c:pt idx="932">
                  <c:v>72.616542630073297</c:v>
                </c:pt>
                <c:pt idx="933">
                  <c:v>73.069060733961706</c:v>
                </c:pt>
                <c:pt idx="934">
                  <c:v>70.654025085389094</c:v>
                </c:pt>
                <c:pt idx="935">
                  <c:v>69.044372212888604</c:v>
                </c:pt>
                <c:pt idx="936">
                  <c:v>68.329908684943902</c:v>
                </c:pt>
                <c:pt idx="937">
                  <c:v>67.194270698235798</c:v>
                </c:pt>
                <c:pt idx="938">
                  <c:v>66.387334635392307</c:v>
                </c:pt>
                <c:pt idx="939">
                  <c:v>64.815492030496202</c:v>
                </c:pt>
                <c:pt idx="940">
                  <c:v>62.783049024728101</c:v>
                </c:pt>
                <c:pt idx="941">
                  <c:v>62.422332350467997</c:v>
                </c:pt>
                <c:pt idx="942">
                  <c:v>61.245957731860003</c:v>
                </c:pt>
                <c:pt idx="943">
                  <c:v>60.3834221629198</c:v>
                </c:pt>
                <c:pt idx="944">
                  <c:v>57.141103776260799</c:v>
                </c:pt>
                <c:pt idx="945">
                  <c:v>56.557780484497698</c:v>
                </c:pt>
                <c:pt idx="946">
                  <c:v>55.373803822718003</c:v>
                </c:pt>
                <c:pt idx="947">
                  <c:v>55.0626016850022</c:v>
                </c:pt>
                <c:pt idx="948">
                  <c:v>54.582437268926398</c:v>
                </c:pt>
                <c:pt idx="949">
                  <c:v>54.583169720436899</c:v>
                </c:pt>
                <c:pt idx="950">
                  <c:v>55.7185862315498</c:v>
                </c:pt>
                <c:pt idx="951">
                  <c:v>57.491313335140802</c:v>
                </c:pt>
                <c:pt idx="952">
                  <c:v>58.334289958772402</c:v>
                </c:pt>
                <c:pt idx="953">
                  <c:v>59.937723331834597</c:v>
                </c:pt>
                <c:pt idx="954">
                  <c:v>60.799518887514303</c:v>
                </c:pt>
                <c:pt idx="955">
                  <c:v>62.197520021205399</c:v>
                </c:pt>
                <c:pt idx="956">
                  <c:v>62.896100213552003</c:v>
                </c:pt>
                <c:pt idx="957">
                  <c:v>63.554202989904603</c:v>
                </c:pt>
                <c:pt idx="958">
                  <c:v>64.825726077235998</c:v>
                </c:pt>
                <c:pt idx="959">
                  <c:v>63.181348602114703</c:v>
                </c:pt>
                <c:pt idx="960">
                  <c:v>60.931912288071103</c:v>
                </c:pt>
                <c:pt idx="961">
                  <c:v>57.871828676511498</c:v>
                </c:pt>
                <c:pt idx="962">
                  <c:v>54.127191433260997</c:v>
                </c:pt>
                <c:pt idx="963">
                  <c:v>52.741211324525203</c:v>
                </c:pt>
                <c:pt idx="964">
                  <c:v>49.765397027378697</c:v>
                </c:pt>
                <c:pt idx="965">
                  <c:v>46.8706558290149</c:v>
                </c:pt>
                <c:pt idx="966">
                  <c:v>44.643711933712602</c:v>
                </c:pt>
                <c:pt idx="967">
                  <c:v>42.930566934460799</c:v>
                </c:pt>
                <c:pt idx="968">
                  <c:v>41.205100438459603</c:v>
                </c:pt>
                <c:pt idx="969">
                  <c:v>38.798379742324002</c:v>
                </c:pt>
                <c:pt idx="970">
                  <c:v>37.135904811691901</c:v>
                </c:pt>
                <c:pt idx="971">
                  <c:v>35.614519200607099</c:v>
                </c:pt>
                <c:pt idx="972">
                  <c:v>32.898980742027703</c:v>
                </c:pt>
                <c:pt idx="973">
                  <c:v>32.235790606965097</c:v>
                </c:pt>
                <c:pt idx="974">
                  <c:v>31.0821476030764</c:v>
                </c:pt>
                <c:pt idx="975">
                  <c:v>30.4258062425669</c:v>
                </c:pt>
                <c:pt idx="976">
                  <c:v>30.152408842872401</c:v>
                </c:pt>
                <c:pt idx="977">
                  <c:v>29.6380228130073</c:v>
                </c:pt>
                <c:pt idx="978">
                  <c:v>29.435208987441499</c:v>
                </c:pt>
                <c:pt idx="979">
                  <c:v>29.4159247458274</c:v>
                </c:pt>
                <c:pt idx="980">
                  <c:v>29.0712164112702</c:v>
                </c:pt>
                <c:pt idx="981">
                  <c:v>29.952229670223399</c:v>
                </c:pt>
                <c:pt idx="982">
                  <c:v>30.361350436444301</c:v>
                </c:pt>
                <c:pt idx="983">
                  <c:v>30.9405378799079</c:v>
                </c:pt>
                <c:pt idx="984">
                  <c:v>32.2684884447862</c:v>
                </c:pt>
                <c:pt idx="985">
                  <c:v>32.523682663920802</c:v>
                </c:pt>
                <c:pt idx="986">
                  <c:v>33.880130156117801</c:v>
                </c:pt>
                <c:pt idx="987">
                  <c:v>34.447410522859698</c:v>
                </c:pt>
                <c:pt idx="988">
                  <c:v>36.234698440227803</c:v>
                </c:pt>
                <c:pt idx="989">
                  <c:v>36.562545178492897</c:v>
                </c:pt>
                <c:pt idx="990">
                  <c:v>38.256525014234903</c:v>
                </c:pt>
                <c:pt idx="991">
                  <c:v>38.139115722392802</c:v>
                </c:pt>
                <c:pt idx="992">
                  <c:v>38.671299245631801</c:v>
                </c:pt>
                <c:pt idx="993">
                  <c:v>39.170707629235103</c:v>
                </c:pt>
                <c:pt idx="994">
                  <c:v>39.762192905111803</c:v>
                </c:pt>
                <c:pt idx="995">
                  <c:v>40.272428360511803</c:v>
                </c:pt>
                <c:pt idx="996">
                  <c:v>41.3141220130926</c:v>
                </c:pt>
                <c:pt idx="997">
                  <c:v>41.361237877177302</c:v>
                </c:pt>
                <c:pt idx="998">
                  <c:v>40.961598612950198</c:v>
                </c:pt>
                <c:pt idx="999">
                  <c:v>40.663303166401001</c:v>
                </c:pt>
                <c:pt idx="1000">
                  <c:v>40.176621009704199</c:v>
                </c:pt>
                <c:pt idx="1001">
                  <c:v>40.1239632753759</c:v>
                </c:pt>
                <c:pt idx="1002">
                  <c:v>41.010651016085603</c:v>
                </c:pt>
                <c:pt idx="1003">
                  <c:v>40.990854804969601</c:v>
                </c:pt>
                <c:pt idx="1004">
                  <c:v>42.401307586109901</c:v>
                </c:pt>
                <c:pt idx="1005">
                  <c:v>42.147988140783703</c:v>
                </c:pt>
                <c:pt idx="1006">
                  <c:v>42.680752797875002</c:v>
                </c:pt>
                <c:pt idx="1007">
                  <c:v>43.122502705609399</c:v>
                </c:pt>
                <c:pt idx="1008">
                  <c:v>43.727025062348403</c:v>
                </c:pt>
                <c:pt idx="1009">
                  <c:v>43.618931950484701</c:v>
                </c:pt>
                <c:pt idx="1010">
                  <c:v>41.849960031892799</c:v>
                </c:pt>
                <c:pt idx="1011">
                  <c:v>39.904793727245902</c:v>
                </c:pt>
                <c:pt idx="1012">
                  <c:v>38.089153557959001</c:v>
                </c:pt>
                <c:pt idx="1013">
                  <c:v>37.150589655580397</c:v>
                </c:pt>
                <c:pt idx="1014">
                  <c:v>36.6002725057295</c:v>
                </c:pt>
                <c:pt idx="1015">
                  <c:v>36.078150383647902</c:v>
                </c:pt>
                <c:pt idx="1016">
                  <c:v>36.124791542585001</c:v>
                </c:pt>
                <c:pt idx="1017">
                  <c:v>34.915848226007697</c:v>
                </c:pt>
                <c:pt idx="1018">
                  <c:v>34.011455108891198</c:v>
                </c:pt>
                <c:pt idx="1019">
                  <c:v>32.833939655903599</c:v>
                </c:pt>
                <c:pt idx="1020">
                  <c:v>31.7941825283526</c:v>
                </c:pt>
                <c:pt idx="1021">
                  <c:v>31.541598450604301</c:v>
                </c:pt>
                <c:pt idx="1022">
                  <c:v>31.9416782137504</c:v>
                </c:pt>
                <c:pt idx="1023">
                  <c:v>31.4669527098965</c:v>
                </c:pt>
                <c:pt idx="1024">
                  <c:v>31.6359430711362</c:v>
                </c:pt>
                <c:pt idx="1025">
                  <c:v>30.546484595091101</c:v>
                </c:pt>
                <c:pt idx="1026">
                  <c:v>31.451135346052801</c:v>
                </c:pt>
                <c:pt idx="1027">
                  <c:v>31.9301255613065</c:v>
                </c:pt>
                <c:pt idx="1028">
                  <c:v>32.4968381519529</c:v>
                </c:pt>
                <c:pt idx="1029">
                  <c:v>33.825902632935701</c:v>
                </c:pt>
                <c:pt idx="1030">
                  <c:v>34.388386863532901</c:v>
                </c:pt>
                <c:pt idx="1031">
                  <c:v>34.705265386629698</c:v>
                </c:pt>
                <c:pt idx="1032">
                  <c:v>34.746011157560901</c:v>
                </c:pt>
                <c:pt idx="1033">
                  <c:v>34.1858871440635</c:v>
                </c:pt>
                <c:pt idx="1034">
                  <c:v>34.129039192992302</c:v>
                </c:pt>
                <c:pt idx="1035">
                  <c:v>33.720403808179803</c:v>
                </c:pt>
                <c:pt idx="1036">
                  <c:v>32.416699302414997</c:v>
                </c:pt>
                <c:pt idx="1037">
                  <c:v>31.704503969546899</c:v>
                </c:pt>
                <c:pt idx="1038">
                  <c:v>31.855740364369201</c:v>
                </c:pt>
                <c:pt idx="1039">
                  <c:v>31.693307186164802</c:v>
                </c:pt>
                <c:pt idx="1040">
                  <c:v>30.972690698881401</c:v>
                </c:pt>
                <c:pt idx="1041">
                  <c:v>30.152109089077499</c:v>
                </c:pt>
                <c:pt idx="1042">
                  <c:v>29.047351724989099</c:v>
                </c:pt>
                <c:pt idx="1043">
                  <c:v>28.872580288001</c:v>
                </c:pt>
                <c:pt idx="1044">
                  <c:v>28.6252131526523</c:v>
                </c:pt>
                <c:pt idx="1045">
                  <c:v>28.307253549898501</c:v>
                </c:pt>
                <c:pt idx="1046">
                  <c:v>27.581909091361901</c:v>
                </c:pt>
                <c:pt idx="1047">
                  <c:v>26.802715356105399</c:v>
                </c:pt>
                <c:pt idx="1048">
                  <c:v>26.0296300081217</c:v>
                </c:pt>
                <c:pt idx="1049">
                  <c:v>25.231875199726701</c:v>
                </c:pt>
                <c:pt idx="1050">
                  <c:v>24.5761922838327</c:v>
                </c:pt>
                <c:pt idx="1051">
                  <c:v>24.2568237194454</c:v>
                </c:pt>
                <c:pt idx="1052">
                  <c:v>23.857259813999502</c:v>
                </c:pt>
                <c:pt idx="1053">
                  <c:v>23.085406632130901</c:v>
                </c:pt>
                <c:pt idx="1054">
                  <c:v>22.956440332399001</c:v>
                </c:pt>
                <c:pt idx="1055">
                  <c:v>22.249588026873401</c:v>
                </c:pt>
                <c:pt idx="1056">
                  <c:v>21.677263883822501</c:v>
                </c:pt>
                <c:pt idx="1057">
                  <c:v>21.475468167726302</c:v>
                </c:pt>
                <c:pt idx="1058">
                  <c:v>21.222874165529898</c:v>
                </c:pt>
                <c:pt idx="1059">
                  <c:v>21.040742456103398</c:v>
                </c:pt>
                <c:pt idx="1060">
                  <c:v>20.613142484881799</c:v>
                </c:pt>
                <c:pt idx="1061">
                  <c:v>20.6309604635215</c:v>
                </c:pt>
                <c:pt idx="1062">
                  <c:v>20.488913401936198</c:v>
                </c:pt>
                <c:pt idx="1063">
                  <c:v>21.079556583335801</c:v>
                </c:pt>
                <c:pt idx="1064">
                  <c:v>20.740913032233699</c:v>
                </c:pt>
                <c:pt idx="1065">
                  <c:v>21.4230063179529</c:v>
                </c:pt>
                <c:pt idx="1066">
                  <c:v>21.5800832258778</c:v>
                </c:pt>
                <c:pt idx="1067">
                  <c:v>22.2008704942374</c:v>
                </c:pt>
                <c:pt idx="1068">
                  <c:v>22.684480601520601</c:v>
                </c:pt>
                <c:pt idx="1069">
                  <c:v>22.5501985573516</c:v>
                </c:pt>
                <c:pt idx="1070">
                  <c:v>22.794972807275201</c:v>
                </c:pt>
                <c:pt idx="1071">
                  <c:v>22.655359811847699</c:v>
                </c:pt>
                <c:pt idx="1072">
                  <c:v>22.077360938314399</c:v>
                </c:pt>
                <c:pt idx="1073">
                  <c:v>20.869350401903102</c:v>
                </c:pt>
                <c:pt idx="1074">
                  <c:v>19.445385286125301</c:v>
                </c:pt>
                <c:pt idx="1075">
                  <c:v>18.863016143566899</c:v>
                </c:pt>
                <c:pt idx="1076">
                  <c:v>17.6066475225403</c:v>
                </c:pt>
                <c:pt idx="1077">
                  <c:v>16.725717786090499</c:v>
                </c:pt>
                <c:pt idx="1078">
                  <c:v>15.974632062489</c:v>
                </c:pt>
                <c:pt idx="1079">
                  <c:v>15.259736246078599</c:v>
                </c:pt>
                <c:pt idx="1080">
                  <c:v>14.871961565671899</c:v>
                </c:pt>
                <c:pt idx="1081">
                  <c:v>14.338410284380499</c:v>
                </c:pt>
                <c:pt idx="1082">
                  <c:v>13.7737541986706</c:v>
                </c:pt>
                <c:pt idx="1083">
                  <c:v>13.699649806664</c:v>
                </c:pt>
                <c:pt idx="1084">
                  <c:v>13.426301670256001</c:v>
                </c:pt>
                <c:pt idx="1085">
                  <c:v>12.849349615354701</c:v>
                </c:pt>
                <c:pt idx="1086">
                  <c:v>12.3177990677487</c:v>
                </c:pt>
                <c:pt idx="1087">
                  <c:v>11.9404404432562</c:v>
                </c:pt>
                <c:pt idx="1088">
                  <c:v>11.4833684090354</c:v>
                </c:pt>
                <c:pt idx="1089">
                  <c:v>11.1346474638977</c:v>
                </c:pt>
                <c:pt idx="1090">
                  <c:v>10.8727566991058</c:v>
                </c:pt>
                <c:pt idx="1091">
                  <c:v>10.5680721002028</c:v>
                </c:pt>
                <c:pt idx="1092">
                  <c:v>10.2830946110052</c:v>
                </c:pt>
                <c:pt idx="1093">
                  <c:v>10.146693302790601</c:v>
                </c:pt>
                <c:pt idx="1094">
                  <c:v>9.8881166860310206</c:v>
                </c:pt>
                <c:pt idx="1095">
                  <c:v>9.5407895991827196</c:v>
                </c:pt>
                <c:pt idx="1096">
                  <c:v>9.3888251049061804</c:v>
                </c:pt>
                <c:pt idx="1097">
                  <c:v>9.0472378086778402</c:v>
                </c:pt>
                <c:pt idx="1098">
                  <c:v>9.11043280638021</c:v>
                </c:pt>
                <c:pt idx="1099">
                  <c:v>8.7360212070675907</c:v>
                </c:pt>
                <c:pt idx="1100">
                  <c:v>8.6354826595422107</c:v>
                </c:pt>
                <c:pt idx="1101">
                  <c:v>8.6691738681983193</c:v>
                </c:pt>
                <c:pt idx="1102">
                  <c:v>8.5634951389502802</c:v>
                </c:pt>
                <c:pt idx="1103">
                  <c:v>8.6059078178544208</c:v>
                </c:pt>
                <c:pt idx="1104">
                  <c:v>8.16941764741334</c:v>
                </c:pt>
                <c:pt idx="1105">
                  <c:v>8.2792900809374501</c:v>
                </c:pt>
                <c:pt idx="1106">
                  <c:v>7.8837684667785002</c:v>
                </c:pt>
                <c:pt idx="1107">
                  <c:v>8.2504187892083696</c:v>
                </c:pt>
                <c:pt idx="1108">
                  <c:v>8.23496966178093</c:v>
                </c:pt>
                <c:pt idx="1109">
                  <c:v>8.1908120933659205</c:v>
                </c:pt>
                <c:pt idx="1110">
                  <c:v>7.9673823311744698</c:v>
                </c:pt>
                <c:pt idx="1111">
                  <c:v>7.9830190775941103</c:v>
                </c:pt>
                <c:pt idx="1112">
                  <c:v>7.6146571411128203</c:v>
                </c:pt>
                <c:pt idx="1113">
                  <c:v>7.5991287034114698</c:v>
                </c:pt>
                <c:pt idx="1114">
                  <c:v>7.3739264542921896</c:v>
                </c:pt>
                <c:pt idx="1115">
                  <c:v>7.3963678275886302</c:v>
                </c:pt>
                <c:pt idx="1116">
                  <c:v>7.0936964683921602</c:v>
                </c:pt>
                <c:pt idx="1117">
                  <c:v>7.0966122298050696</c:v>
                </c:pt>
                <c:pt idx="1118">
                  <c:v>6.7914892597257301</c:v>
                </c:pt>
                <c:pt idx="1119">
                  <c:v>7.0515966538804502</c:v>
                </c:pt>
                <c:pt idx="1120">
                  <c:v>6.7091977192638197</c:v>
                </c:pt>
                <c:pt idx="1121">
                  <c:v>6.6995111796041202</c:v>
                </c:pt>
                <c:pt idx="1122">
                  <c:v>6.6094465309723898</c:v>
                </c:pt>
                <c:pt idx="1123">
                  <c:v>6.6113423954105599</c:v>
                </c:pt>
                <c:pt idx="1124">
                  <c:v>6.5489332119844397</c:v>
                </c:pt>
                <c:pt idx="1125">
                  <c:v>6.5784477909444403</c:v>
                </c:pt>
                <c:pt idx="1126">
                  <c:v>6.5858003776871596</c:v>
                </c:pt>
                <c:pt idx="1127">
                  <c:v>6.3530956565516297</c:v>
                </c:pt>
                <c:pt idx="1128">
                  <c:v>6.27720202453306</c:v>
                </c:pt>
                <c:pt idx="1129">
                  <c:v>6.3587659798627501</c:v>
                </c:pt>
                <c:pt idx="1130">
                  <c:v>6.1484870103683003</c:v>
                </c:pt>
                <c:pt idx="1131">
                  <c:v>6.1872686302013404</c:v>
                </c:pt>
                <c:pt idx="1132">
                  <c:v>6.2829034024687402</c:v>
                </c:pt>
                <c:pt idx="1133">
                  <c:v>5.97461687914402</c:v>
                </c:pt>
                <c:pt idx="1134">
                  <c:v>6.0059119354787098</c:v>
                </c:pt>
                <c:pt idx="1135">
                  <c:v>6.2338801619572202</c:v>
                </c:pt>
                <c:pt idx="1136">
                  <c:v>6.1201983120405403</c:v>
                </c:pt>
                <c:pt idx="1137">
                  <c:v>6.2729555347346402</c:v>
                </c:pt>
                <c:pt idx="1138">
                  <c:v>6.1454997098801902</c:v>
                </c:pt>
                <c:pt idx="1139">
                  <c:v>6.0958414076312399</c:v>
                </c:pt>
                <c:pt idx="1140">
                  <c:v>6.1104221345976404</c:v>
                </c:pt>
                <c:pt idx="1141">
                  <c:v>6.0739873166871003</c:v>
                </c:pt>
                <c:pt idx="1142">
                  <c:v>6.0935454217345404</c:v>
                </c:pt>
                <c:pt idx="1143">
                  <c:v>5.9193198325873704</c:v>
                </c:pt>
                <c:pt idx="1144">
                  <c:v>6.2085646842873601</c:v>
                </c:pt>
                <c:pt idx="1145">
                  <c:v>6.28970155234303</c:v>
                </c:pt>
                <c:pt idx="1146">
                  <c:v>6.0609638763167499</c:v>
                </c:pt>
                <c:pt idx="1147">
                  <c:v>6.1591043655850397</c:v>
                </c:pt>
                <c:pt idx="1148">
                  <c:v>6.0024481306561297</c:v>
                </c:pt>
                <c:pt idx="1149">
                  <c:v>6.1315638538616701</c:v>
                </c:pt>
                <c:pt idx="1150">
                  <c:v>5.9273116217405599</c:v>
                </c:pt>
                <c:pt idx="1151">
                  <c:v>6.1820929046841604</c:v>
                </c:pt>
                <c:pt idx="1152">
                  <c:v>5.9861063032922601</c:v>
                </c:pt>
                <c:pt idx="1153">
                  <c:v>5.93142921074545</c:v>
                </c:pt>
                <c:pt idx="1154">
                  <c:v>6.0835985669652697</c:v>
                </c:pt>
                <c:pt idx="1155">
                  <c:v>6.1270969708911096</c:v>
                </c:pt>
                <c:pt idx="1156">
                  <c:v>5.9862439577303004</c:v>
                </c:pt>
                <c:pt idx="1157">
                  <c:v>5.9307985317806704</c:v>
                </c:pt>
                <c:pt idx="1158">
                  <c:v>6.0415069688152796</c:v>
                </c:pt>
                <c:pt idx="1159">
                  <c:v>5.79959237467384</c:v>
                </c:pt>
                <c:pt idx="1160">
                  <c:v>5.9395084553759601</c:v>
                </c:pt>
                <c:pt idx="1161">
                  <c:v>5.7891521711716001</c:v>
                </c:pt>
                <c:pt idx="1162">
                  <c:v>6.0166898486865596</c:v>
                </c:pt>
                <c:pt idx="1163">
                  <c:v>5.9288598033670299</c:v>
                </c:pt>
                <c:pt idx="1164">
                  <c:v>5.9822648280785904</c:v>
                </c:pt>
                <c:pt idx="1165">
                  <c:v>5.9784553896725301</c:v>
                </c:pt>
                <c:pt idx="1166">
                  <c:v>5.9949959469873502</c:v>
                </c:pt>
                <c:pt idx="1167">
                  <c:v>6.1243965713902702</c:v>
                </c:pt>
                <c:pt idx="1168">
                  <c:v>6.1439641582688802</c:v>
                </c:pt>
                <c:pt idx="1169">
                  <c:v>6.0310454853430704</c:v>
                </c:pt>
                <c:pt idx="1170">
                  <c:v>6.0030980409152601</c:v>
                </c:pt>
                <c:pt idx="1171">
                  <c:v>6.0502676216051299</c:v>
                </c:pt>
              </c:numCache>
            </c:numRef>
          </c:yVal>
          <c:smooth val="1"/>
        </c:ser>
        <c:ser>
          <c:idx val="34"/>
          <c:order val="34"/>
          <c:tx>
            <c:strRef>
              <c:f>Sheet1!$AJ$1</c:f>
              <c:strCache>
                <c:ptCount val="1"/>
                <c:pt idx="0">
                  <c:v>47535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Sheet1!$AJ$2:$AJ$16384</c:f>
              <c:numCache>
                <c:formatCode>General</c:formatCode>
                <c:ptCount val="16383"/>
                <c:pt idx="0">
                  <c:v>40.911761285834999</c:v>
                </c:pt>
                <c:pt idx="1">
                  <c:v>41.2593718897309</c:v>
                </c:pt>
                <c:pt idx="2">
                  <c:v>41.686789655625503</c:v>
                </c:pt>
                <c:pt idx="3">
                  <c:v>41.186103496285398</c:v>
                </c:pt>
                <c:pt idx="4">
                  <c:v>40.9434174240074</c:v>
                </c:pt>
                <c:pt idx="5">
                  <c:v>41.512708232448297</c:v>
                </c:pt>
                <c:pt idx="6">
                  <c:v>41.1963149663598</c:v>
                </c:pt>
                <c:pt idx="7">
                  <c:v>41.397648011322303</c:v>
                </c:pt>
                <c:pt idx="8">
                  <c:v>41.209548886472199</c:v>
                </c:pt>
                <c:pt idx="9">
                  <c:v>40.872178183471298</c:v>
                </c:pt>
                <c:pt idx="10">
                  <c:v>41.214397240896702</c:v>
                </c:pt>
                <c:pt idx="11">
                  <c:v>41.093228097280701</c:v>
                </c:pt>
                <c:pt idx="12">
                  <c:v>40.870800863816797</c:v>
                </c:pt>
                <c:pt idx="13">
                  <c:v>41.217134450322398</c:v>
                </c:pt>
                <c:pt idx="14">
                  <c:v>41.039629863135701</c:v>
                </c:pt>
                <c:pt idx="15">
                  <c:v>40.898025992816102</c:v>
                </c:pt>
                <c:pt idx="16">
                  <c:v>40.891373567056299</c:v>
                </c:pt>
                <c:pt idx="17">
                  <c:v>40.3499047089526</c:v>
                </c:pt>
                <c:pt idx="18">
                  <c:v>40.4863740865067</c:v>
                </c:pt>
                <c:pt idx="19">
                  <c:v>40.388084886510001</c:v>
                </c:pt>
                <c:pt idx="20">
                  <c:v>40.6386051621893</c:v>
                </c:pt>
                <c:pt idx="21">
                  <c:v>40.554190568724998</c:v>
                </c:pt>
                <c:pt idx="22">
                  <c:v>40.5071951420151</c:v>
                </c:pt>
                <c:pt idx="23">
                  <c:v>40.325264106830801</c:v>
                </c:pt>
                <c:pt idx="24">
                  <c:v>39.856088983686597</c:v>
                </c:pt>
                <c:pt idx="25">
                  <c:v>40.0692490137425</c:v>
                </c:pt>
                <c:pt idx="26">
                  <c:v>40.163863436877897</c:v>
                </c:pt>
                <c:pt idx="27">
                  <c:v>39.702619309602802</c:v>
                </c:pt>
                <c:pt idx="28">
                  <c:v>40.088923343458802</c:v>
                </c:pt>
                <c:pt idx="29">
                  <c:v>39.678950173431602</c:v>
                </c:pt>
                <c:pt idx="30">
                  <c:v>39.636559962643702</c:v>
                </c:pt>
                <c:pt idx="31">
                  <c:v>39.742659069327303</c:v>
                </c:pt>
                <c:pt idx="32">
                  <c:v>39.579769375681103</c:v>
                </c:pt>
                <c:pt idx="33">
                  <c:v>38.989444171484003</c:v>
                </c:pt>
                <c:pt idx="34">
                  <c:v>39.352279787179498</c:v>
                </c:pt>
                <c:pt idx="35">
                  <c:v>40.047444205899197</c:v>
                </c:pt>
                <c:pt idx="36">
                  <c:v>39.929582147830999</c:v>
                </c:pt>
                <c:pt idx="37">
                  <c:v>39.935551315360399</c:v>
                </c:pt>
                <c:pt idx="38">
                  <c:v>39.927927386583598</c:v>
                </c:pt>
                <c:pt idx="39">
                  <c:v>38.885014399751398</c:v>
                </c:pt>
                <c:pt idx="40">
                  <c:v>39.456197618338003</c:v>
                </c:pt>
                <c:pt idx="41">
                  <c:v>40.191555028639797</c:v>
                </c:pt>
                <c:pt idx="42">
                  <c:v>39.017765093103598</c:v>
                </c:pt>
                <c:pt idx="43">
                  <c:v>38.364666572491302</c:v>
                </c:pt>
                <c:pt idx="44">
                  <c:v>39.193173316327702</c:v>
                </c:pt>
                <c:pt idx="45">
                  <c:v>38.843746539820202</c:v>
                </c:pt>
                <c:pt idx="46">
                  <c:v>38.182654406198502</c:v>
                </c:pt>
                <c:pt idx="47">
                  <c:v>38.044326732396598</c:v>
                </c:pt>
                <c:pt idx="48">
                  <c:v>38.431583526368399</c:v>
                </c:pt>
                <c:pt idx="49">
                  <c:v>38.490409387273303</c:v>
                </c:pt>
                <c:pt idx="50">
                  <c:v>38.6343286712682</c:v>
                </c:pt>
                <c:pt idx="51">
                  <c:v>38.080886718572302</c:v>
                </c:pt>
                <c:pt idx="52">
                  <c:v>38.0372650420857</c:v>
                </c:pt>
                <c:pt idx="53">
                  <c:v>37.523450464928402</c:v>
                </c:pt>
                <c:pt idx="54">
                  <c:v>37.570798569179999</c:v>
                </c:pt>
                <c:pt idx="55">
                  <c:v>37.908629961400102</c:v>
                </c:pt>
                <c:pt idx="56">
                  <c:v>37.833569031817703</c:v>
                </c:pt>
                <c:pt idx="57">
                  <c:v>37.632877769754302</c:v>
                </c:pt>
                <c:pt idx="58">
                  <c:v>37.845337885030403</c:v>
                </c:pt>
                <c:pt idx="59">
                  <c:v>38.123916634574897</c:v>
                </c:pt>
                <c:pt idx="60">
                  <c:v>38.561894662789797</c:v>
                </c:pt>
                <c:pt idx="61">
                  <c:v>37.576491056428999</c:v>
                </c:pt>
                <c:pt idx="62">
                  <c:v>37.8372412067474</c:v>
                </c:pt>
                <c:pt idx="63">
                  <c:v>37.269754531505697</c:v>
                </c:pt>
                <c:pt idx="64">
                  <c:v>37.353534220027903</c:v>
                </c:pt>
                <c:pt idx="65">
                  <c:v>37.303663435615</c:v>
                </c:pt>
                <c:pt idx="66">
                  <c:v>37.110357053285597</c:v>
                </c:pt>
                <c:pt idx="67">
                  <c:v>37.177882751987902</c:v>
                </c:pt>
                <c:pt idx="68">
                  <c:v>37.8054934444501</c:v>
                </c:pt>
                <c:pt idx="69">
                  <c:v>37.399018460777199</c:v>
                </c:pt>
                <c:pt idx="70">
                  <c:v>37.0382163315452</c:v>
                </c:pt>
                <c:pt idx="71">
                  <c:v>36.460375335080599</c:v>
                </c:pt>
                <c:pt idx="72">
                  <c:v>36.823327851989703</c:v>
                </c:pt>
                <c:pt idx="73">
                  <c:v>36.0378214571301</c:v>
                </c:pt>
                <c:pt idx="74">
                  <c:v>36.202966169952603</c:v>
                </c:pt>
                <c:pt idx="75">
                  <c:v>36.651941901129902</c:v>
                </c:pt>
                <c:pt idx="76">
                  <c:v>36.495639954939499</c:v>
                </c:pt>
                <c:pt idx="77">
                  <c:v>37.425613562617897</c:v>
                </c:pt>
                <c:pt idx="78">
                  <c:v>36.287959578469497</c:v>
                </c:pt>
                <c:pt idx="79">
                  <c:v>36.048048710976801</c:v>
                </c:pt>
                <c:pt idx="80">
                  <c:v>36.609048823564201</c:v>
                </c:pt>
                <c:pt idx="81">
                  <c:v>35.901531109164097</c:v>
                </c:pt>
                <c:pt idx="82">
                  <c:v>35.809196955571203</c:v>
                </c:pt>
                <c:pt idx="83">
                  <c:v>35.463090156044402</c:v>
                </c:pt>
                <c:pt idx="84">
                  <c:v>35.525495129145803</c:v>
                </c:pt>
                <c:pt idx="85">
                  <c:v>35.385308766144</c:v>
                </c:pt>
                <c:pt idx="86">
                  <c:v>35.209317269657198</c:v>
                </c:pt>
                <c:pt idx="87">
                  <c:v>35.5383504900717</c:v>
                </c:pt>
                <c:pt idx="88">
                  <c:v>35.679513022520197</c:v>
                </c:pt>
                <c:pt idx="89">
                  <c:v>35.341323531555602</c:v>
                </c:pt>
                <c:pt idx="90">
                  <c:v>35.213006123477598</c:v>
                </c:pt>
                <c:pt idx="91">
                  <c:v>35.723997190262899</c:v>
                </c:pt>
                <c:pt idx="92">
                  <c:v>35.403972624678701</c:v>
                </c:pt>
                <c:pt idx="93">
                  <c:v>34.677650251678799</c:v>
                </c:pt>
                <c:pt idx="94">
                  <c:v>34.801169888214602</c:v>
                </c:pt>
                <c:pt idx="95">
                  <c:v>35.3147010278105</c:v>
                </c:pt>
                <c:pt idx="96">
                  <c:v>34.529807128828402</c:v>
                </c:pt>
                <c:pt idx="97">
                  <c:v>34.064094280135798</c:v>
                </c:pt>
                <c:pt idx="98">
                  <c:v>34.148123823473497</c:v>
                </c:pt>
                <c:pt idx="99">
                  <c:v>34.130430971054103</c:v>
                </c:pt>
                <c:pt idx="100">
                  <c:v>33.751008118066501</c:v>
                </c:pt>
                <c:pt idx="101">
                  <c:v>34.009825082785198</c:v>
                </c:pt>
                <c:pt idx="102">
                  <c:v>33.575196894531203</c:v>
                </c:pt>
                <c:pt idx="103">
                  <c:v>32.592779815061</c:v>
                </c:pt>
                <c:pt idx="104">
                  <c:v>33.379627501881203</c:v>
                </c:pt>
                <c:pt idx="105">
                  <c:v>33.332227652919997</c:v>
                </c:pt>
                <c:pt idx="106">
                  <c:v>33.685665640099799</c:v>
                </c:pt>
                <c:pt idx="107">
                  <c:v>32.843411944501398</c:v>
                </c:pt>
                <c:pt idx="108">
                  <c:v>33.132035949725598</c:v>
                </c:pt>
                <c:pt idx="109">
                  <c:v>33.123577711438003</c:v>
                </c:pt>
                <c:pt idx="110">
                  <c:v>33.277062415628997</c:v>
                </c:pt>
                <c:pt idx="111">
                  <c:v>32.667884222564702</c:v>
                </c:pt>
                <c:pt idx="112">
                  <c:v>33.460325484583898</c:v>
                </c:pt>
                <c:pt idx="113">
                  <c:v>33.239984371641903</c:v>
                </c:pt>
                <c:pt idx="114">
                  <c:v>32.0151908666057</c:v>
                </c:pt>
                <c:pt idx="115">
                  <c:v>32.364360857591898</c:v>
                </c:pt>
                <c:pt idx="116">
                  <c:v>32.774852923948004</c:v>
                </c:pt>
                <c:pt idx="117">
                  <c:v>32.5783972695112</c:v>
                </c:pt>
                <c:pt idx="118">
                  <c:v>32.267582926792102</c:v>
                </c:pt>
                <c:pt idx="119">
                  <c:v>33.042228079511403</c:v>
                </c:pt>
                <c:pt idx="120">
                  <c:v>32.767980599102501</c:v>
                </c:pt>
                <c:pt idx="121">
                  <c:v>31.832133883266302</c:v>
                </c:pt>
                <c:pt idx="122">
                  <c:v>32.416005119210098</c:v>
                </c:pt>
                <c:pt idx="123">
                  <c:v>31.9140681209634</c:v>
                </c:pt>
                <c:pt idx="124">
                  <c:v>32.3541191504438</c:v>
                </c:pt>
                <c:pt idx="125">
                  <c:v>31.3249728879678</c:v>
                </c:pt>
                <c:pt idx="126">
                  <c:v>31.4354531494225</c:v>
                </c:pt>
                <c:pt idx="127">
                  <c:v>31.1393558840855</c:v>
                </c:pt>
                <c:pt idx="128">
                  <c:v>31.382443650903301</c:v>
                </c:pt>
                <c:pt idx="129">
                  <c:v>31.345234282659899</c:v>
                </c:pt>
                <c:pt idx="130">
                  <c:v>31.1888643767759</c:v>
                </c:pt>
                <c:pt idx="131">
                  <c:v>31.5192114032372</c:v>
                </c:pt>
                <c:pt idx="132">
                  <c:v>31.287266468437402</c:v>
                </c:pt>
                <c:pt idx="133">
                  <c:v>31.473847373097598</c:v>
                </c:pt>
                <c:pt idx="134">
                  <c:v>30.843055310632799</c:v>
                </c:pt>
                <c:pt idx="135">
                  <c:v>30.448013428074699</c:v>
                </c:pt>
                <c:pt idx="136">
                  <c:v>31.348313094442801</c:v>
                </c:pt>
                <c:pt idx="137">
                  <c:v>30.631384197595899</c:v>
                </c:pt>
                <c:pt idx="138">
                  <c:v>30.3502262859087</c:v>
                </c:pt>
                <c:pt idx="139">
                  <c:v>30.321922698741101</c:v>
                </c:pt>
                <c:pt idx="140">
                  <c:v>30.406866969827199</c:v>
                </c:pt>
                <c:pt idx="141">
                  <c:v>30.196877316904398</c:v>
                </c:pt>
                <c:pt idx="142">
                  <c:v>29.603963534408301</c:v>
                </c:pt>
                <c:pt idx="143">
                  <c:v>30.071421235387302</c:v>
                </c:pt>
                <c:pt idx="144">
                  <c:v>29.2969815816205</c:v>
                </c:pt>
                <c:pt idx="145">
                  <c:v>29.013509475885101</c:v>
                </c:pt>
                <c:pt idx="146">
                  <c:v>28.928261572397101</c:v>
                </c:pt>
                <c:pt idx="147">
                  <c:v>29.5572637712777</c:v>
                </c:pt>
                <c:pt idx="148">
                  <c:v>29.838026717439799</c:v>
                </c:pt>
                <c:pt idx="149">
                  <c:v>29.5397437393936</c:v>
                </c:pt>
                <c:pt idx="150">
                  <c:v>29.536166549136102</c:v>
                </c:pt>
                <c:pt idx="151">
                  <c:v>29.371768575246598</c:v>
                </c:pt>
                <c:pt idx="152">
                  <c:v>28.721168776394698</c:v>
                </c:pt>
                <c:pt idx="153">
                  <c:v>28.721741282392099</c:v>
                </c:pt>
                <c:pt idx="154">
                  <c:v>29.222303246831</c:v>
                </c:pt>
                <c:pt idx="155">
                  <c:v>29.190347711477099</c:v>
                </c:pt>
                <c:pt idx="156">
                  <c:v>28.8982569615765</c:v>
                </c:pt>
                <c:pt idx="157">
                  <c:v>28.934250898164699</c:v>
                </c:pt>
                <c:pt idx="158">
                  <c:v>28.116692934427501</c:v>
                </c:pt>
                <c:pt idx="159">
                  <c:v>28.094667371271999</c:v>
                </c:pt>
                <c:pt idx="160">
                  <c:v>28.305685567041301</c:v>
                </c:pt>
                <c:pt idx="161">
                  <c:v>28.143420414211601</c:v>
                </c:pt>
                <c:pt idx="162">
                  <c:v>27.950045626906199</c:v>
                </c:pt>
                <c:pt idx="163">
                  <c:v>28.433346196835998</c:v>
                </c:pt>
                <c:pt idx="164">
                  <c:v>27.5967415602586</c:v>
                </c:pt>
                <c:pt idx="165">
                  <c:v>27.965462388386602</c:v>
                </c:pt>
                <c:pt idx="166">
                  <c:v>28.123822757355299</c:v>
                </c:pt>
                <c:pt idx="167">
                  <c:v>27.950733700719301</c:v>
                </c:pt>
                <c:pt idx="168">
                  <c:v>28.059700699198899</c:v>
                </c:pt>
                <c:pt idx="169">
                  <c:v>27.8613505014611</c:v>
                </c:pt>
                <c:pt idx="170">
                  <c:v>27.5929404886888</c:v>
                </c:pt>
                <c:pt idx="171">
                  <c:v>27.650957360781501</c:v>
                </c:pt>
                <c:pt idx="172">
                  <c:v>27.2381168924754</c:v>
                </c:pt>
                <c:pt idx="173">
                  <c:v>27.3031392420699</c:v>
                </c:pt>
                <c:pt idx="174">
                  <c:v>27.015224892338601</c:v>
                </c:pt>
                <c:pt idx="175">
                  <c:v>27.744627778784199</c:v>
                </c:pt>
                <c:pt idx="176">
                  <c:v>26.597744980722801</c:v>
                </c:pt>
                <c:pt idx="177">
                  <c:v>26.7566159440773</c:v>
                </c:pt>
                <c:pt idx="178">
                  <c:v>27.0328144931708</c:v>
                </c:pt>
                <c:pt idx="179">
                  <c:v>26.505555221002201</c:v>
                </c:pt>
                <c:pt idx="180">
                  <c:v>26.826173672167499</c:v>
                </c:pt>
                <c:pt idx="181">
                  <c:v>26.885368221024599</c:v>
                </c:pt>
                <c:pt idx="182">
                  <c:v>26.788240822781699</c:v>
                </c:pt>
                <c:pt idx="183">
                  <c:v>26.375823867873301</c:v>
                </c:pt>
                <c:pt idx="184">
                  <c:v>25.690054295898999</c:v>
                </c:pt>
                <c:pt idx="185">
                  <c:v>25.992991499360901</c:v>
                </c:pt>
                <c:pt idx="186">
                  <c:v>26.283077292264299</c:v>
                </c:pt>
                <c:pt idx="187">
                  <c:v>25.734530915954299</c:v>
                </c:pt>
                <c:pt idx="188">
                  <c:v>25.864201592471201</c:v>
                </c:pt>
                <c:pt idx="189">
                  <c:v>26.0727729988355</c:v>
                </c:pt>
                <c:pt idx="190">
                  <c:v>25.8382094188634</c:v>
                </c:pt>
                <c:pt idx="191">
                  <c:v>26.039995080298901</c:v>
                </c:pt>
                <c:pt idx="192">
                  <c:v>25.7210125221231</c:v>
                </c:pt>
                <c:pt idx="193">
                  <c:v>26.0344798172233</c:v>
                </c:pt>
                <c:pt idx="194">
                  <c:v>25.542931398859501</c:v>
                </c:pt>
                <c:pt idx="195">
                  <c:v>25.608842246524802</c:v>
                </c:pt>
                <c:pt idx="196">
                  <c:v>25.156336066624</c:v>
                </c:pt>
                <c:pt idx="197">
                  <c:v>25.355487176844601</c:v>
                </c:pt>
                <c:pt idx="198">
                  <c:v>25.460849072746999</c:v>
                </c:pt>
                <c:pt idx="199">
                  <c:v>25.320144814639601</c:v>
                </c:pt>
                <c:pt idx="200">
                  <c:v>25.478666274992602</c:v>
                </c:pt>
                <c:pt idx="201">
                  <c:v>25.071398683808301</c:v>
                </c:pt>
                <c:pt idx="202">
                  <c:v>25.337313783841001</c:v>
                </c:pt>
                <c:pt idx="203">
                  <c:v>25.110189859668001</c:v>
                </c:pt>
                <c:pt idx="204">
                  <c:v>25.3537968948675</c:v>
                </c:pt>
                <c:pt idx="205">
                  <c:v>24.352177864140099</c:v>
                </c:pt>
                <c:pt idx="206">
                  <c:v>24.799104047086701</c:v>
                </c:pt>
                <c:pt idx="207">
                  <c:v>25.345589721739699</c:v>
                </c:pt>
                <c:pt idx="208">
                  <c:v>24.766412090934299</c:v>
                </c:pt>
                <c:pt idx="209">
                  <c:v>25.194145904959001</c:v>
                </c:pt>
                <c:pt idx="210">
                  <c:v>24.677934392189499</c:v>
                </c:pt>
                <c:pt idx="211">
                  <c:v>24.732460640576399</c:v>
                </c:pt>
                <c:pt idx="212">
                  <c:v>24.2358849637899</c:v>
                </c:pt>
                <c:pt idx="213">
                  <c:v>24.0846041742818</c:v>
                </c:pt>
                <c:pt idx="214">
                  <c:v>24.046445640530798</c:v>
                </c:pt>
                <c:pt idx="215">
                  <c:v>23.971178492019099</c:v>
                </c:pt>
                <c:pt idx="216">
                  <c:v>24.0861511277716</c:v>
                </c:pt>
                <c:pt idx="217">
                  <c:v>23.364624795017999</c:v>
                </c:pt>
                <c:pt idx="218">
                  <c:v>23.450202362680699</c:v>
                </c:pt>
                <c:pt idx="219">
                  <c:v>23.206088798046899</c:v>
                </c:pt>
                <c:pt idx="220">
                  <c:v>23.761752040854599</c:v>
                </c:pt>
                <c:pt idx="221">
                  <c:v>23.778720866107498</c:v>
                </c:pt>
                <c:pt idx="222">
                  <c:v>23.454085773713999</c:v>
                </c:pt>
                <c:pt idx="223">
                  <c:v>23.351693072161002</c:v>
                </c:pt>
                <c:pt idx="224">
                  <c:v>23.3489815957529</c:v>
                </c:pt>
                <c:pt idx="225">
                  <c:v>23.4282668015565</c:v>
                </c:pt>
                <c:pt idx="226">
                  <c:v>23.057250887695801</c:v>
                </c:pt>
                <c:pt idx="227">
                  <c:v>23.490089968949999</c:v>
                </c:pt>
                <c:pt idx="228">
                  <c:v>22.518189239255001</c:v>
                </c:pt>
                <c:pt idx="229">
                  <c:v>23.2762748053613</c:v>
                </c:pt>
                <c:pt idx="230">
                  <c:v>22.362659958679501</c:v>
                </c:pt>
                <c:pt idx="231">
                  <c:v>23.1323536269845</c:v>
                </c:pt>
                <c:pt idx="232">
                  <c:v>22.846567561786902</c:v>
                </c:pt>
                <c:pt idx="233">
                  <c:v>22.961800363554101</c:v>
                </c:pt>
                <c:pt idx="234">
                  <c:v>22.227022120704401</c:v>
                </c:pt>
                <c:pt idx="235">
                  <c:v>22.666786853367</c:v>
                </c:pt>
                <c:pt idx="236">
                  <c:v>22.6350139208893</c:v>
                </c:pt>
                <c:pt idx="237">
                  <c:v>22.3989544755445</c:v>
                </c:pt>
                <c:pt idx="238">
                  <c:v>22.576633002038701</c:v>
                </c:pt>
                <c:pt idx="239">
                  <c:v>22.767576445633701</c:v>
                </c:pt>
                <c:pt idx="240">
                  <c:v>22.250019933844602</c:v>
                </c:pt>
                <c:pt idx="241">
                  <c:v>22.4246140219071</c:v>
                </c:pt>
                <c:pt idx="242">
                  <c:v>22.824114721330499</c:v>
                </c:pt>
                <c:pt idx="243">
                  <c:v>22.206859647409601</c:v>
                </c:pt>
                <c:pt idx="244">
                  <c:v>22.1007268074762</c:v>
                </c:pt>
                <c:pt idx="245">
                  <c:v>21.7337645356594</c:v>
                </c:pt>
                <c:pt idx="246">
                  <c:v>22.204075265993801</c:v>
                </c:pt>
                <c:pt idx="247">
                  <c:v>21.664730507087</c:v>
                </c:pt>
                <c:pt idx="248">
                  <c:v>21.592744077557398</c:v>
                </c:pt>
                <c:pt idx="249">
                  <c:v>22.144547160058899</c:v>
                </c:pt>
                <c:pt idx="250">
                  <c:v>21.988780752859199</c:v>
                </c:pt>
                <c:pt idx="251">
                  <c:v>21.664698565673099</c:v>
                </c:pt>
                <c:pt idx="252">
                  <c:v>21.708107471391699</c:v>
                </c:pt>
                <c:pt idx="253">
                  <c:v>21.516002395364101</c:v>
                </c:pt>
                <c:pt idx="254">
                  <c:v>21.317062054955102</c:v>
                </c:pt>
                <c:pt idx="255">
                  <c:v>21.5802670358858</c:v>
                </c:pt>
                <c:pt idx="256">
                  <c:v>20.9696386460481</c:v>
                </c:pt>
                <c:pt idx="257">
                  <c:v>21.6855567440195</c:v>
                </c:pt>
                <c:pt idx="258">
                  <c:v>21.439883304378402</c:v>
                </c:pt>
                <c:pt idx="259">
                  <c:v>21.245653860795901</c:v>
                </c:pt>
                <c:pt idx="260">
                  <c:v>20.9671228391977</c:v>
                </c:pt>
                <c:pt idx="261">
                  <c:v>21.405242068131901</c:v>
                </c:pt>
                <c:pt idx="262">
                  <c:v>21.150868165081501</c:v>
                </c:pt>
                <c:pt idx="263">
                  <c:v>21.047224660072899</c:v>
                </c:pt>
                <c:pt idx="264">
                  <c:v>21.068374894645199</c:v>
                </c:pt>
                <c:pt idx="265">
                  <c:v>20.693703961421701</c:v>
                </c:pt>
                <c:pt idx="266">
                  <c:v>21.370062372632301</c:v>
                </c:pt>
                <c:pt idx="267">
                  <c:v>20.759051377471302</c:v>
                </c:pt>
                <c:pt idx="268">
                  <c:v>20.5817409526958</c:v>
                </c:pt>
                <c:pt idx="269">
                  <c:v>20.736465374127</c:v>
                </c:pt>
                <c:pt idx="270">
                  <c:v>20.432742071572999</c:v>
                </c:pt>
                <c:pt idx="271">
                  <c:v>20.097117247754898</c:v>
                </c:pt>
                <c:pt idx="272">
                  <c:v>20.541352624498401</c:v>
                </c:pt>
                <c:pt idx="273">
                  <c:v>20.266422708511399</c:v>
                </c:pt>
                <c:pt idx="274">
                  <c:v>20.365115754119198</c:v>
                </c:pt>
                <c:pt idx="275">
                  <c:v>20.601344058613901</c:v>
                </c:pt>
                <c:pt idx="276">
                  <c:v>20.334078160662798</c:v>
                </c:pt>
                <c:pt idx="277">
                  <c:v>20.101573735127999</c:v>
                </c:pt>
                <c:pt idx="278">
                  <c:v>19.9702347683419</c:v>
                </c:pt>
                <c:pt idx="279">
                  <c:v>20.353287472919199</c:v>
                </c:pt>
                <c:pt idx="280">
                  <c:v>19.855884581039199</c:v>
                </c:pt>
                <c:pt idx="281">
                  <c:v>20.062287930974499</c:v>
                </c:pt>
                <c:pt idx="282">
                  <c:v>19.8842350670391</c:v>
                </c:pt>
                <c:pt idx="283">
                  <c:v>20.0339482629402</c:v>
                </c:pt>
                <c:pt idx="284">
                  <c:v>19.614188750848001</c:v>
                </c:pt>
                <c:pt idx="285">
                  <c:v>19.705375475617899</c:v>
                </c:pt>
                <c:pt idx="286">
                  <c:v>20.189485504128498</c:v>
                </c:pt>
                <c:pt idx="287">
                  <c:v>19.408853011196999</c:v>
                </c:pt>
                <c:pt idx="288">
                  <c:v>19.424298542963399</c:v>
                </c:pt>
                <c:pt idx="289">
                  <c:v>19.512039045103901</c:v>
                </c:pt>
                <c:pt idx="290">
                  <c:v>19.5985547969021</c:v>
                </c:pt>
                <c:pt idx="291">
                  <c:v>19.653288013866302</c:v>
                </c:pt>
                <c:pt idx="292">
                  <c:v>19.1706774631004</c:v>
                </c:pt>
                <c:pt idx="293">
                  <c:v>19.1069406162962</c:v>
                </c:pt>
                <c:pt idx="294">
                  <c:v>19.525075720965599</c:v>
                </c:pt>
                <c:pt idx="295">
                  <c:v>19.4428096650866</c:v>
                </c:pt>
                <c:pt idx="296">
                  <c:v>19.833967379030799</c:v>
                </c:pt>
                <c:pt idx="297">
                  <c:v>18.924549012889699</c:v>
                </c:pt>
                <c:pt idx="298">
                  <c:v>19.0706980860766</c:v>
                </c:pt>
                <c:pt idx="299">
                  <c:v>19.117588276271</c:v>
                </c:pt>
                <c:pt idx="300">
                  <c:v>18.941580158121699</c:v>
                </c:pt>
                <c:pt idx="301">
                  <c:v>19.212427354950901</c:v>
                </c:pt>
                <c:pt idx="302">
                  <c:v>19.159532529082199</c:v>
                </c:pt>
                <c:pt idx="303">
                  <c:v>18.685601185196202</c:v>
                </c:pt>
                <c:pt idx="304">
                  <c:v>18.7187896899054</c:v>
                </c:pt>
                <c:pt idx="305">
                  <c:v>18.952381434743199</c:v>
                </c:pt>
                <c:pt idx="306">
                  <c:v>18.9690390246028</c:v>
                </c:pt>
                <c:pt idx="307">
                  <c:v>18.547413841437098</c:v>
                </c:pt>
                <c:pt idx="308">
                  <c:v>19.072714657968799</c:v>
                </c:pt>
                <c:pt idx="309">
                  <c:v>19.019695839342202</c:v>
                </c:pt>
                <c:pt idx="310">
                  <c:v>18.589407176852401</c:v>
                </c:pt>
                <c:pt idx="311">
                  <c:v>18.731441096155098</c:v>
                </c:pt>
                <c:pt idx="312">
                  <c:v>18.494194691288001</c:v>
                </c:pt>
                <c:pt idx="313">
                  <c:v>18.690557346601501</c:v>
                </c:pt>
                <c:pt idx="314">
                  <c:v>18.384893307383201</c:v>
                </c:pt>
                <c:pt idx="315">
                  <c:v>18.599858550547101</c:v>
                </c:pt>
                <c:pt idx="316">
                  <c:v>17.636357606177299</c:v>
                </c:pt>
                <c:pt idx="317">
                  <c:v>18.027786716104199</c:v>
                </c:pt>
                <c:pt idx="318">
                  <c:v>18.003566111274299</c:v>
                </c:pt>
                <c:pt idx="319">
                  <c:v>18.014700143938501</c:v>
                </c:pt>
                <c:pt idx="320">
                  <c:v>18.078778624341702</c:v>
                </c:pt>
                <c:pt idx="321">
                  <c:v>18.365167180643901</c:v>
                </c:pt>
                <c:pt idx="322">
                  <c:v>18.156357421595398</c:v>
                </c:pt>
                <c:pt idx="323">
                  <c:v>18.071040613440001</c:v>
                </c:pt>
                <c:pt idx="324">
                  <c:v>18.042717431420801</c:v>
                </c:pt>
                <c:pt idx="325">
                  <c:v>17.970635872548399</c:v>
                </c:pt>
                <c:pt idx="326">
                  <c:v>18.145479434744299</c:v>
                </c:pt>
                <c:pt idx="327">
                  <c:v>17.814437824873298</c:v>
                </c:pt>
                <c:pt idx="328">
                  <c:v>17.8147792763558</c:v>
                </c:pt>
                <c:pt idx="329">
                  <c:v>17.980037688956099</c:v>
                </c:pt>
                <c:pt idx="330">
                  <c:v>17.586001365822099</c:v>
                </c:pt>
                <c:pt idx="331">
                  <c:v>17.9813699085595</c:v>
                </c:pt>
                <c:pt idx="332">
                  <c:v>17.750067090354399</c:v>
                </c:pt>
                <c:pt idx="333">
                  <c:v>17.442009136231999</c:v>
                </c:pt>
                <c:pt idx="334">
                  <c:v>16.794538996155499</c:v>
                </c:pt>
                <c:pt idx="335">
                  <c:v>17.082877572458699</c:v>
                </c:pt>
                <c:pt idx="336">
                  <c:v>17.618392157105099</c:v>
                </c:pt>
                <c:pt idx="337">
                  <c:v>17.6151300686006</c:v>
                </c:pt>
                <c:pt idx="338">
                  <c:v>17.088566805081499</c:v>
                </c:pt>
                <c:pt idx="339">
                  <c:v>17.2942606688799</c:v>
                </c:pt>
                <c:pt idx="340">
                  <c:v>17.114963545302899</c:v>
                </c:pt>
                <c:pt idx="341">
                  <c:v>17.3849182346624</c:v>
                </c:pt>
                <c:pt idx="342">
                  <c:v>17.217783521846201</c:v>
                </c:pt>
                <c:pt idx="343">
                  <c:v>17.060732738277299</c:v>
                </c:pt>
                <c:pt idx="344">
                  <c:v>17.225844820090501</c:v>
                </c:pt>
                <c:pt idx="345">
                  <c:v>17.217786437639699</c:v>
                </c:pt>
                <c:pt idx="346">
                  <c:v>16.844454302191501</c:v>
                </c:pt>
                <c:pt idx="347">
                  <c:v>17.166226369586699</c:v>
                </c:pt>
                <c:pt idx="348">
                  <c:v>16.953194029313099</c:v>
                </c:pt>
                <c:pt idx="349">
                  <c:v>17.099399587197599</c:v>
                </c:pt>
                <c:pt idx="350">
                  <c:v>16.852404754810301</c:v>
                </c:pt>
                <c:pt idx="351">
                  <c:v>16.841890373035898</c:v>
                </c:pt>
                <c:pt idx="352">
                  <c:v>16.358008108621</c:v>
                </c:pt>
                <c:pt idx="353">
                  <c:v>16.5491761701883</c:v>
                </c:pt>
                <c:pt idx="354">
                  <c:v>16.875714445014101</c:v>
                </c:pt>
                <c:pt idx="355">
                  <c:v>16.428353186691901</c:v>
                </c:pt>
                <c:pt idx="356">
                  <c:v>16.535398951152299</c:v>
                </c:pt>
                <c:pt idx="357">
                  <c:v>16.742331503798699</c:v>
                </c:pt>
                <c:pt idx="358">
                  <c:v>16.6593035670316</c:v>
                </c:pt>
                <c:pt idx="359">
                  <c:v>16.294896568893702</c:v>
                </c:pt>
                <c:pt idx="360">
                  <c:v>16.031091675605801</c:v>
                </c:pt>
                <c:pt idx="361">
                  <c:v>16.440740258603899</c:v>
                </c:pt>
                <c:pt idx="362">
                  <c:v>16.488477726842302</c:v>
                </c:pt>
                <c:pt idx="363">
                  <c:v>16.3346000632888</c:v>
                </c:pt>
                <c:pt idx="364">
                  <c:v>16.376167272047802</c:v>
                </c:pt>
                <c:pt idx="365">
                  <c:v>16.076246495551999</c:v>
                </c:pt>
                <c:pt idx="366">
                  <c:v>16.591263892289199</c:v>
                </c:pt>
                <c:pt idx="367">
                  <c:v>16.643998319110199</c:v>
                </c:pt>
                <c:pt idx="368">
                  <c:v>16.098641469421299</c:v>
                </c:pt>
                <c:pt idx="369">
                  <c:v>15.855086956343801</c:v>
                </c:pt>
                <c:pt idx="370">
                  <c:v>15.993584872136299</c:v>
                </c:pt>
                <c:pt idx="371">
                  <c:v>16.311182931380301</c:v>
                </c:pt>
                <c:pt idx="372">
                  <c:v>16.171767503149201</c:v>
                </c:pt>
                <c:pt idx="373">
                  <c:v>16.061611677089001</c:v>
                </c:pt>
                <c:pt idx="374">
                  <c:v>16.015763032135801</c:v>
                </c:pt>
                <c:pt idx="375">
                  <c:v>16.024069206157499</c:v>
                </c:pt>
                <c:pt idx="376">
                  <c:v>15.868371378217599</c:v>
                </c:pt>
                <c:pt idx="377">
                  <c:v>15.901269785129299</c:v>
                </c:pt>
                <c:pt idx="378">
                  <c:v>15.6646555842865</c:v>
                </c:pt>
                <c:pt idx="379">
                  <c:v>15.643717681952699</c:v>
                </c:pt>
                <c:pt idx="380">
                  <c:v>15.6871226598621</c:v>
                </c:pt>
                <c:pt idx="381">
                  <c:v>15.7869871843009</c:v>
                </c:pt>
                <c:pt idx="382">
                  <c:v>15.4269289985975</c:v>
                </c:pt>
                <c:pt idx="383">
                  <c:v>15.9581940944741</c:v>
                </c:pt>
                <c:pt idx="384">
                  <c:v>15.746744578392599</c:v>
                </c:pt>
                <c:pt idx="385">
                  <c:v>15.596833137012</c:v>
                </c:pt>
                <c:pt idx="386">
                  <c:v>15.609374146108101</c:v>
                </c:pt>
                <c:pt idx="387">
                  <c:v>15.917094903272901</c:v>
                </c:pt>
                <c:pt idx="388">
                  <c:v>15.675053086183899</c:v>
                </c:pt>
                <c:pt idx="389">
                  <c:v>15.343104577491699</c:v>
                </c:pt>
                <c:pt idx="390">
                  <c:v>15.4540522152799</c:v>
                </c:pt>
                <c:pt idx="391">
                  <c:v>15.833449138441299</c:v>
                </c:pt>
                <c:pt idx="392">
                  <c:v>15.2766617620914</c:v>
                </c:pt>
                <c:pt idx="393">
                  <c:v>15.620114613358201</c:v>
                </c:pt>
                <c:pt idx="394">
                  <c:v>15.3854615778897</c:v>
                </c:pt>
                <c:pt idx="395">
                  <c:v>15.4051794595159</c:v>
                </c:pt>
                <c:pt idx="396">
                  <c:v>14.798178641786199</c:v>
                </c:pt>
                <c:pt idx="397">
                  <c:v>14.848642840981899</c:v>
                </c:pt>
                <c:pt idx="398">
                  <c:v>14.9874094864802</c:v>
                </c:pt>
                <c:pt idx="399">
                  <c:v>15.199506562527</c:v>
                </c:pt>
                <c:pt idx="400">
                  <c:v>15.222378738529899</c:v>
                </c:pt>
                <c:pt idx="401">
                  <c:v>14.717067009730499</c:v>
                </c:pt>
                <c:pt idx="402">
                  <c:v>14.8703158244451</c:v>
                </c:pt>
                <c:pt idx="403">
                  <c:v>14.9867707656264</c:v>
                </c:pt>
                <c:pt idx="404">
                  <c:v>14.564637700007699</c:v>
                </c:pt>
                <c:pt idx="405">
                  <c:v>15.4787502968115</c:v>
                </c:pt>
                <c:pt idx="406">
                  <c:v>14.737689267067701</c:v>
                </c:pt>
                <c:pt idx="407">
                  <c:v>15.2688976982044</c:v>
                </c:pt>
                <c:pt idx="408">
                  <c:v>15.312204651955099</c:v>
                </c:pt>
                <c:pt idx="409">
                  <c:v>14.7887437503125</c:v>
                </c:pt>
                <c:pt idx="410">
                  <c:v>15.1412072912825</c:v>
                </c:pt>
                <c:pt idx="411">
                  <c:v>15.07314184745</c:v>
                </c:pt>
                <c:pt idx="412">
                  <c:v>14.697727798189</c:v>
                </c:pt>
                <c:pt idx="413">
                  <c:v>15.019812759100599</c:v>
                </c:pt>
                <c:pt idx="414">
                  <c:v>14.8444873653425</c:v>
                </c:pt>
                <c:pt idx="415">
                  <c:v>14.9533748313118</c:v>
                </c:pt>
                <c:pt idx="416">
                  <c:v>14.4784623871279</c:v>
                </c:pt>
                <c:pt idx="417">
                  <c:v>14.7256776126147</c:v>
                </c:pt>
                <c:pt idx="418">
                  <c:v>14.8232617655519</c:v>
                </c:pt>
                <c:pt idx="419">
                  <c:v>14.648101676532599</c:v>
                </c:pt>
                <c:pt idx="420">
                  <c:v>14.644455837849801</c:v>
                </c:pt>
                <c:pt idx="421">
                  <c:v>14.5389182942723</c:v>
                </c:pt>
                <c:pt idx="422">
                  <c:v>14.521897367654001</c:v>
                </c:pt>
                <c:pt idx="423">
                  <c:v>14.458243796548199</c:v>
                </c:pt>
                <c:pt idx="424">
                  <c:v>14.3226521268989</c:v>
                </c:pt>
                <c:pt idx="425">
                  <c:v>14.157585433360699</c:v>
                </c:pt>
                <c:pt idx="426">
                  <c:v>14.171958069226299</c:v>
                </c:pt>
                <c:pt idx="427">
                  <c:v>14.4665103674837</c:v>
                </c:pt>
                <c:pt idx="428">
                  <c:v>14.3676879816321</c:v>
                </c:pt>
                <c:pt idx="429">
                  <c:v>14.5111909088684</c:v>
                </c:pt>
                <c:pt idx="430">
                  <c:v>14.762047656652401</c:v>
                </c:pt>
                <c:pt idx="431">
                  <c:v>14.1602398076275</c:v>
                </c:pt>
                <c:pt idx="432">
                  <c:v>14.2992583154741</c:v>
                </c:pt>
                <c:pt idx="433">
                  <c:v>14.4066175560892</c:v>
                </c:pt>
                <c:pt idx="434">
                  <c:v>14.0421310931376</c:v>
                </c:pt>
                <c:pt idx="435">
                  <c:v>14.2225205570656</c:v>
                </c:pt>
                <c:pt idx="436">
                  <c:v>14.144143512573301</c:v>
                </c:pt>
                <c:pt idx="437">
                  <c:v>14.173066081623199</c:v>
                </c:pt>
                <c:pt idx="438">
                  <c:v>14.3052842955505</c:v>
                </c:pt>
                <c:pt idx="439">
                  <c:v>13.7975512228209</c:v>
                </c:pt>
                <c:pt idx="440">
                  <c:v>13.7942530152012</c:v>
                </c:pt>
                <c:pt idx="441">
                  <c:v>14.4142298715593</c:v>
                </c:pt>
                <c:pt idx="442">
                  <c:v>13.9234507941212</c:v>
                </c:pt>
                <c:pt idx="443">
                  <c:v>13.847782938580201</c:v>
                </c:pt>
                <c:pt idx="444">
                  <c:v>13.697518658807599</c:v>
                </c:pt>
                <c:pt idx="445">
                  <c:v>14.3558643540121</c:v>
                </c:pt>
                <c:pt idx="446">
                  <c:v>13.5962583831625</c:v>
                </c:pt>
                <c:pt idx="447">
                  <c:v>13.874569306432599</c:v>
                </c:pt>
                <c:pt idx="448">
                  <c:v>13.6424471894868</c:v>
                </c:pt>
                <c:pt idx="449">
                  <c:v>13.930383625805399</c:v>
                </c:pt>
                <c:pt idx="450">
                  <c:v>13.810274834623</c:v>
                </c:pt>
                <c:pt idx="451">
                  <c:v>13.8137419665427</c:v>
                </c:pt>
                <c:pt idx="452">
                  <c:v>13.7096610310823</c:v>
                </c:pt>
                <c:pt idx="453">
                  <c:v>13.550920551082401</c:v>
                </c:pt>
                <c:pt idx="454">
                  <c:v>13.811394111374399</c:v>
                </c:pt>
                <c:pt idx="455">
                  <c:v>13.912404896674699</c:v>
                </c:pt>
                <c:pt idx="456">
                  <c:v>13.809554731722001</c:v>
                </c:pt>
                <c:pt idx="457">
                  <c:v>14.190055173023699</c:v>
                </c:pt>
                <c:pt idx="458">
                  <c:v>13.311052012630199</c:v>
                </c:pt>
                <c:pt idx="459">
                  <c:v>13.9927279609912</c:v>
                </c:pt>
                <c:pt idx="460">
                  <c:v>13.9487193143316</c:v>
                </c:pt>
                <c:pt idx="461">
                  <c:v>13.7182574744023</c:v>
                </c:pt>
                <c:pt idx="462">
                  <c:v>13.3753393426601</c:v>
                </c:pt>
                <c:pt idx="463">
                  <c:v>13.460895621418301</c:v>
                </c:pt>
                <c:pt idx="464">
                  <c:v>13.1900499531819</c:v>
                </c:pt>
                <c:pt idx="465">
                  <c:v>13.600305337855399</c:v>
                </c:pt>
                <c:pt idx="466">
                  <c:v>13.2926276071658</c:v>
                </c:pt>
                <c:pt idx="467">
                  <c:v>13.414425169645501</c:v>
                </c:pt>
                <c:pt idx="468">
                  <c:v>13.248252163716399</c:v>
                </c:pt>
                <c:pt idx="469">
                  <c:v>13.2391265786295</c:v>
                </c:pt>
                <c:pt idx="470">
                  <c:v>13.014668700803099</c:v>
                </c:pt>
                <c:pt idx="471">
                  <c:v>13.3571188959822</c:v>
                </c:pt>
                <c:pt idx="472">
                  <c:v>13.6736200277349</c:v>
                </c:pt>
                <c:pt idx="473">
                  <c:v>13.424460686828899</c:v>
                </c:pt>
                <c:pt idx="474">
                  <c:v>13.118163235775199</c:v>
                </c:pt>
                <c:pt idx="475">
                  <c:v>13.5547843404158</c:v>
                </c:pt>
                <c:pt idx="476">
                  <c:v>13.4604106644724</c:v>
                </c:pt>
                <c:pt idx="477">
                  <c:v>13.286994186067901</c:v>
                </c:pt>
                <c:pt idx="478">
                  <c:v>13.1681860324355</c:v>
                </c:pt>
                <c:pt idx="479">
                  <c:v>13.060480960116401</c:v>
                </c:pt>
                <c:pt idx="480">
                  <c:v>13.079750526862</c:v>
                </c:pt>
                <c:pt idx="481">
                  <c:v>13.138804795884299</c:v>
                </c:pt>
                <c:pt idx="482">
                  <c:v>13.2337597156424</c:v>
                </c:pt>
                <c:pt idx="483">
                  <c:v>13.1577759491345</c:v>
                </c:pt>
                <c:pt idx="484">
                  <c:v>12.7829202417694</c:v>
                </c:pt>
                <c:pt idx="485">
                  <c:v>12.7818163432642</c:v>
                </c:pt>
                <c:pt idx="486">
                  <c:v>13.103183367281201</c:v>
                </c:pt>
                <c:pt idx="487">
                  <c:v>13.1723936157459</c:v>
                </c:pt>
                <c:pt idx="488">
                  <c:v>13.249822428792401</c:v>
                </c:pt>
                <c:pt idx="489">
                  <c:v>13.222214572013799</c:v>
                </c:pt>
                <c:pt idx="490">
                  <c:v>13.1025663428188</c:v>
                </c:pt>
                <c:pt idx="491">
                  <c:v>13.0745896582103</c:v>
                </c:pt>
                <c:pt idx="492">
                  <c:v>13.1915473578863</c:v>
                </c:pt>
                <c:pt idx="493">
                  <c:v>13.0760750808216</c:v>
                </c:pt>
                <c:pt idx="494">
                  <c:v>12.851671059945801</c:v>
                </c:pt>
                <c:pt idx="495">
                  <c:v>12.7378551747377</c:v>
                </c:pt>
                <c:pt idx="496">
                  <c:v>12.8869937178874</c:v>
                </c:pt>
                <c:pt idx="497">
                  <c:v>12.764431744767901</c:v>
                </c:pt>
                <c:pt idx="498">
                  <c:v>12.6897897380139</c:v>
                </c:pt>
                <c:pt idx="499">
                  <c:v>12.8263652662902</c:v>
                </c:pt>
                <c:pt idx="500">
                  <c:v>12.5464542204154</c:v>
                </c:pt>
                <c:pt idx="501">
                  <c:v>12.8557525749607</c:v>
                </c:pt>
                <c:pt idx="502">
                  <c:v>12.8568410864188</c:v>
                </c:pt>
                <c:pt idx="503">
                  <c:v>13.0053116390617</c:v>
                </c:pt>
                <c:pt idx="504">
                  <c:v>12.7652553421484</c:v>
                </c:pt>
                <c:pt idx="505">
                  <c:v>12.494180574574299</c:v>
                </c:pt>
                <c:pt idx="506">
                  <c:v>12.8941461669941</c:v>
                </c:pt>
                <c:pt idx="507">
                  <c:v>12.4592690579123</c:v>
                </c:pt>
                <c:pt idx="508">
                  <c:v>12.746691689387299</c:v>
                </c:pt>
                <c:pt idx="509">
                  <c:v>12.915749279853401</c:v>
                </c:pt>
                <c:pt idx="510">
                  <c:v>12.4125499403119</c:v>
                </c:pt>
                <c:pt idx="511">
                  <c:v>12.6894542715716</c:v>
                </c:pt>
                <c:pt idx="512">
                  <c:v>12.421168514422099</c:v>
                </c:pt>
                <c:pt idx="513">
                  <c:v>12.231645746069001</c:v>
                </c:pt>
                <c:pt idx="514">
                  <c:v>12.243029543962001</c:v>
                </c:pt>
                <c:pt idx="515">
                  <c:v>12.173892541166</c:v>
                </c:pt>
                <c:pt idx="516">
                  <c:v>12.570685632134399</c:v>
                </c:pt>
                <c:pt idx="517">
                  <c:v>12.5245731317022</c:v>
                </c:pt>
                <c:pt idx="518">
                  <c:v>12.465732505601199</c:v>
                </c:pt>
                <c:pt idx="519">
                  <c:v>12.5735944243918</c:v>
                </c:pt>
                <c:pt idx="520">
                  <c:v>12.302962046870199</c:v>
                </c:pt>
                <c:pt idx="521">
                  <c:v>12.343563675050699</c:v>
                </c:pt>
                <c:pt idx="522">
                  <c:v>12.4604810427609</c:v>
                </c:pt>
                <c:pt idx="523">
                  <c:v>12.5834732145636</c:v>
                </c:pt>
                <c:pt idx="524">
                  <c:v>12.4693040146458</c:v>
                </c:pt>
                <c:pt idx="525">
                  <c:v>12.7164952748017</c:v>
                </c:pt>
                <c:pt idx="526">
                  <c:v>12.1980224526576</c:v>
                </c:pt>
                <c:pt idx="527">
                  <c:v>12.3708891634964</c:v>
                </c:pt>
                <c:pt idx="528">
                  <c:v>11.9166689828135</c:v>
                </c:pt>
                <c:pt idx="529">
                  <c:v>11.9863622776417</c:v>
                </c:pt>
                <c:pt idx="530">
                  <c:v>12.2542629909727</c:v>
                </c:pt>
                <c:pt idx="531">
                  <c:v>12.142932390674099</c:v>
                </c:pt>
                <c:pt idx="532">
                  <c:v>12.3813962905532</c:v>
                </c:pt>
                <c:pt idx="533">
                  <c:v>12.0455356523857</c:v>
                </c:pt>
                <c:pt idx="534">
                  <c:v>12.1954368377361</c:v>
                </c:pt>
                <c:pt idx="535">
                  <c:v>12.4439161439632</c:v>
                </c:pt>
                <c:pt idx="536">
                  <c:v>12.222293994052199</c:v>
                </c:pt>
                <c:pt idx="537">
                  <c:v>12.174414887667201</c:v>
                </c:pt>
                <c:pt idx="538">
                  <c:v>12.3090326249611</c:v>
                </c:pt>
                <c:pt idx="539">
                  <c:v>12.2198270430166</c:v>
                </c:pt>
                <c:pt idx="540">
                  <c:v>12.2012736599909</c:v>
                </c:pt>
                <c:pt idx="541">
                  <c:v>12.271910556627899</c:v>
                </c:pt>
                <c:pt idx="542">
                  <c:v>12.0232504773507</c:v>
                </c:pt>
                <c:pt idx="543">
                  <c:v>11.9832134232624</c:v>
                </c:pt>
                <c:pt idx="544">
                  <c:v>11.9942517346212</c:v>
                </c:pt>
                <c:pt idx="545">
                  <c:v>12.093481775666</c:v>
                </c:pt>
                <c:pt idx="546">
                  <c:v>11.943248096019801</c:v>
                </c:pt>
                <c:pt idx="547">
                  <c:v>12.1991251665447</c:v>
                </c:pt>
                <c:pt idx="548">
                  <c:v>12.079542318914701</c:v>
                </c:pt>
                <c:pt idx="549">
                  <c:v>11.9289707478118</c:v>
                </c:pt>
                <c:pt idx="550">
                  <c:v>11.994382625057399</c:v>
                </c:pt>
                <c:pt idx="551">
                  <c:v>11.729692362659501</c:v>
                </c:pt>
                <c:pt idx="552">
                  <c:v>11.8387943886689</c:v>
                </c:pt>
                <c:pt idx="553">
                  <c:v>12.175185224573299</c:v>
                </c:pt>
                <c:pt idx="554">
                  <c:v>11.7995412752781</c:v>
                </c:pt>
                <c:pt idx="555">
                  <c:v>12.0064713917287</c:v>
                </c:pt>
                <c:pt idx="556">
                  <c:v>11.7554689764361</c:v>
                </c:pt>
                <c:pt idx="557">
                  <c:v>12.3467654622</c:v>
                </c:pt>
                <c:pt idx="558">
                  <c:v>11.889003301270201</c:v>
                </c:pt>
                <c:pt idx="559">
                  <c:v>11.934568045582999</c:v>
                </c:pt>
                <c:pt idx="560">
                  <c:v>11.897850179152901</c:v>
                </c:pt>
                <c:pt idx="561">
                  <c:v>11.783055934363601</c:v>
                </c:pt>
                <c:pt idx="562">
                  <c:v>11.4158611057227</c:v>
                </c:pt>
                <c:pt idx="563">
                  <c:v>11.7344532210782</c:v>
                </c:pt>
                <c:pt idx="564">
                  <c:v>11.6034252445825</c:v>
                </c:pt>
                <c:pt idx="565">
                  <c:v>11.967461263633099</c:v>
                </c:pt>
                <c:pt idx="566">
                  <c:v>11.792765517341699</c:v>
                </c:pt>
                <c:pt idx="567">
                  <c:v>11.753641947612399</c:v>
                </c:pt>
                <c:pt idx="568">
                  <c:v>11.7621520755789</c:v>
                </c:pt>
                <c:pt idx="569">
                  <c:v>11.881255445820599</c:v>
                </c:pt>
                <c:pt idx="570">
                  <c:v>11.7197483997309</c:v>
                </c:pt>
                <c:pt idx="571">
                  <c:v>11.5259391268262</c:v>
                </c:pt>
                <c:pt idx="572">
                  <c:v>11.3818393151385</c:v>
                </c:pt>
                <c:pt idx="573">
                  <c:v>11.4037720138941</c:v>
                </c:pt>
                <c:pt idx="574">
                  <c:v>11.7591687584927</c:v>
                </c:pt>
                <c:pt idx="575">
                  <c:v>11.4837507013664</c:v>
                </c:pt>
                <c:pt idx="576">
                  <c:v>11.309380977729701</c:v>
                </c:pt>
                <c:pt idx="577">
                  <c:v>11.781031780322801</c:v>
                </c:pt>
                <c:pt idx="578">
                  <c:v>11.6558932827008</c:v>
                </c:pt>
                <c:pt idx="579">
                  <c:v>11.642710057513201</c:v>
                </c:pt>
                <c:pt idx="580">
                  <c:v>11.1828614018166</c:v>
                </c:pt>
                <c:pt idx="581">
                  <c:v>11.177503856736701</c:v>
                </c:pt>
                <c:pt idx="582">
                  <c:v>11.5702639149166</c:v>
                </c:pt>
                <c:pt idx="583">
                  <c:v>11.579580643844</c:v>
                </c:pt>
                <c:pt idx="584">
                  <c:v>11.383975135149299</c:v>
                </c:pt>
                <c:pt idx="585">
                  <c:v>11.7398744872708</c:v>
                </c:pt>
                <c:pt idx="586">
                  <c:v>11.3111662471232</c:v>
                </c:pt>
                <c:pt idx="587">
                  <c:v>11.837555684041501</c:v>
                </c:pt>
                <c:pt idx="588">
                  <c:v>11.654853958235799</c:v>
                </c:pt>
                <c:pt idx="589">
                  <c:v>11.6727178295088</c:v>
                </c:pt>
                <c:pt idx="590">
                  <c:v>11.312311816562101</c:v>
                </c:pt>
                <c:pt idx="591">
                  <c:v>11.3282266407659</c:v>
                </c:pt>
                <c:pt idx="592">
                  <c:v>11.5745206520069</c:v>
                </c:pt>
                <c:pt idx="593">
                  <c:v>11.678935028793701</c:v>
                </c:pt>
                <c:pt idx="594">
                  <c:v>11.4212449711559</c:v>
                </c:pt>
                <c:pt idx="595">
                  <c:v>11.916724193058799</c:v>
                </c:pt>
                <c:pt idx="596">
                  <c:v>11.3653859934214</c:v>
                </c:pt>
                <c:pt idx="597">
                  <c:v>11.6921732202972</c:v>
                </c:pt>
                <c:pt idx="598">
                  <c:v>11.359593450488701</c:v>
                </c:pt>
                <c:pt idx="599">
                  <c:v>11.863196445805601</c:v>
                </c:pt>
                <c:pt idx="600">
                  <c:v>11.650331748866201</c:v>
                </c:pt>
                <c:pt idx="601">
                  <c:v>11.5567850509715</c:v>
                </c:pt>
                <c:pt idx="602">
                  <c:v>11.5994279807848</c:v>
                </c:pt>
                <c:pt idx="603">
                  <c:v>11.207313415951401</c:v>
                </c:pt>
                <c:pt idx="604">
                  <c:v>11.272696247142299</c:v>
                </c:pt>
                <c:pt idx="605">
                  <c:v>11.4755288541082</c:v>
                </c:pt>
                <c:pt idx="606">
                  <c:v>11.4661899706275</c:v>
                </c:pt>
                <c:pt idx="607">
                  <c:v>11.7097588565787</c:v>
                </c:pt>
                <c:pt idx="608">
                  <c:v>11.180967517424</c:v>
                </c:pt>
                <c:pt idx="609">
                  <c:v>11.195207478892801</c:v>
                </c:pt>
                <c:pt idx="610">
                  <c:v>11.483297321289401</c:v>
                </c:pt>
                <c:pt idx="611">
                  <c:v>11.2782281380816</c:v>
                </c:pt>
                <c:pt idx="612">
                  <c:v>11.4737751357183</c:v>
                </c:pt>
                <c:pt idx="613">
                  <c:v>11.3341049474034</c:v>
                </c:pt>
                <c:pt idx="614">
                  <c:v>11.4765531999139</c:v>
                </c:pt>
                <c:pt idx="615">
                  <c:v>11.147271833700101</c:v>
                </c:pt>
                <c:pt idx="616">
                  <c:v>11.3317578403447</c:v>
                </c:pt>
                <c:pt idx="617">
                  <c:v>11.505985827355801</c:v>
                </c:pt>
                <c:pt idx="618">
                  <c:v>11.4551083808678</c:v>
                </c:pt>
                <c:pt idx="619">
                  <c:v>11.468742943946101</c:v>
                </c:pt>
                <c:pt idx="620">
                  <c:v>11.380580954467</c:v>
                </c:pt>
                <c:pt idx="621">
                  <c:v>11.4376291520175</c:v>
                </c:pt>
                <c:pt idx="622">
                  <c:v>11.0635354224897</c:v>
                </c:pt>
                <c:pt idx="623">
                  <c:v>11.1438528774746</c:v>
                </c:pt>
                <c:pt idx="624">
                  <c:v>11.5983858330516</c:v>
                </c:pt>
                <c:pt idx="625">
                  <c:v>11.607618854795099</c:v>
                </c:pt>
                <c:pt idx="626">
                  <c:v>11.2047224829364</c:v>
                </c:pt>
                <c:pt idx="627">
                  <c:v>11.2089484470931</c:v>
                </c:pt>
                <c:pt idx="628">
                  <c:v>11.415061144836899</c:v>
                </c:pt>
                <c:pt idx="629">
                  <c:v>11.592238327826401</c:v>
                </c:pt>
                <c:pt idx="630">
                  <c:v>11.552955815508801</c:v>
                </c:pt>
                <c:pt idx="631">
                  <c:v>11.359755553765501</c:v>
                </c:pt>
                <c:pt idx="632">
                  <c:v>11.455536960240501</c:v>
                </c:pt>
                <c:pt idx="633">
                  <c:v>11.454635073215201</c:v>
                </c:pt>
                <c:pt idx="634">
                  <c:v>11.032201362255201</c:v>
                </c:pt>
                <c:pt idx="635">
                  <c:v>11.0926288222796</c:v>
                </c:pt>
                <c:pt idx="636">
                  <c:v>10.9762472987578</c:v>
                </c:pt>
                <c:pt idx="637">
                  <c:v>11.0571813625362</c:v>
                </c:pt>
                <c:pt idx="638">
                  <c:v>11.186274620878701</c:v>
                </c:pt>
                <c:pt idx="639">
                  <c:v>11.056937095499601</c:v>
                </c:pt>
                <c:pt idx="640">
                  <c:v>11.1880425383314</c:v>
                </c:pt>
                <c:pt idx="641">
                  <c:v>11.134330663175</c:v>
                </c:pt>
                <c:pt idx="642">
                  <c:v>11.286347150508099</c:v>
                </c:pt>
                <c:pt idx="643">
                  <c:v>11.3544782287443</c:v>
                </c:pt>
                <c:pt idx="644">
                  <c:v>10.9839979959013</c:v>
                </c:pt>
                <c:pt idx="645">
                  <c:v>11.2269887437936</c:v>
                </c:pt>
                <c:pt idx="646">
                  <c:v>11.0770495860304</c:v>
                </c:pt>
                <c:pt idx="647">
                  <c:v>11.5269309225184</c:v>
                </c:pt>
                <c:pt idx="648">
                  <c:v>11.2012523773761</c:v>
                </c:pt>
                <c:pt idx="649">
                  <c:v>11.221532575044799</c:v>
                </c:pt>
                <c:pt idx="650">
                  <c:v>11.093904563265101</c:v>
                </c:pt>
                <c:pt idx="651">
                  <c:v>10.751337968343799</c:v>
                </c:pt>
                <c:pt idx="652">
                  <c:v>11.059625070879299</c:v>
                </c:pt>
                <c:pt idx="653">
                  <c:v>11.174551107624801</c:v>
                </c:pt>
                <c:pt idx="654">
                  <c:v>11.169280587173301</c:v>
                </c:pt>
                <c:pt idx="655">
                  <c:v>11.0234358615142</c:v>
                </c:pt>
                <c:pt idx="656">
                  <c:v>11.235341533175999</c:v>
                </c:pt>
                <c:pt idx="657">
                  <c:v>11.3421381943655</c:v>
                </c:pt>
                <c:pt idx="658">
                  <c:v>10.6919782459318</c:v>
                </c:pt>
                <c:pt idx="659">
                  <c:v>11.201205195157399</c:v>
                </c:pt>
                <c:pt idx="660">
                  <c:v>11.0650806670302</c:v>
                </c:pt>
                <c:pt idx="661">
                  <c:v>11.0198961876025</c:v>
                </c:pt>
                <c:pt idx="662">
                  <c:v>10.8285495595836</c:v>
                </c:pt>
                <c:pt idx="663">
                  <c:v>10.9920063261882</c:v>
                </c:pt>
                <c:pt idx="664">
                  <c:v>11.001961512840399</c:v>
                </c:pt>
                <c:pt idx="665">
                  <c:v>11.2510691771542</c:v>
                </c:pt>
                <c:pt idx="666">
                  <c:v>11.0452543613836</c:v>
                </c:pt>
                <c:pt idx="667">
                  <c:v>11.1073018955649</c:v>
                </c:pt>
                <c:pt idx="668">
                  <c:v>10.772671423265299</c:v>
                </c:pt>
                <c:pt idx="669">
                  <c:v>11.3690388238222</c:v>
                </c:pt>
                <c:pt idx="670">
                  <c:v>10.669689663946</c:v>
                </c:pt>
                <c:pt idx="671">
                  <c:v>11.0535564299354</c:v>
                </c:pt>
                <c:pt idx="672">
                  <c:v>10.946792289199401</c:v>
                </c:pt>
                <c:pt idx="673">
                  <c:v>11.120278860788099</c:v>
                </c:pt>
                <c:pt idx="674">
                  <c:v>10.796542109920599</c:v>
                </c:pt>
                <c:pt idx="675">
                  <c:v>11.1067670262095</c:v>
                </c:pt>
                <c:pt idx="676">
                  <c:v>10.6806100398775</c:v>
                </c:pt>
                <c:pt idx="677">
                  <c:v>11.081266382819001</c:v>
                </c:pt>
                <c:pt idx="678">
                  <c:v>10.711882883804501</c:v>
                </c:pt>
                <c:pt idx="679">
                  <c:v>11.1903026142329</c:v>
                </c:pt>
                <c:pt idx="680">
                  <c:v>10.828012824587701</c:v>
                </c:pt>
                <c:pt idx="681">
                  <c:v>10.939816845451601</c:v>
                </c:pt>
                <c:pt idx="682">
                  <c:v>10.6444937060797</c:v>
                </c:pt>
                <c:pt idx="683">
                  <c:v>11.1045056520431</c:v>
                </c:pt>
                <c:pt idx="684">
                  <c:v>11.040785664486499</c:v>
                </c:pt>
                <c:pt idx="685">
                  <c:v>11.0579180987532</c:v>
                </c:pt>
                <c:pt idx="686">
                  <c:v>10.881245014083801</c:v>
                </c:pt>
                <c:pt idx="687">
                  <c:v>11.133641715663099</c:v>
                </c:pt>
                <c:pt idx="688">
                  <c:v>10.8743163550867</c:v>
                </c:pt>
                <c:pt idx="689">
                  <c:v>11.109188041863501</c:v>
                </c:pt>
                <c:pt idx="690">
                  <c:v>10.9873137920472</c:v>
                </c:pt>
                <c:pt idx="691">
                  <c:v>11.0424450541204</c:v>
                </c:pt>
                <c:pt idx="692">
                  <c:v>10.738858292086199</c:v>
                </c:pt>
                <c:pt idx="693">
                  <c:v>10.994749233255099</c:v>
                </c:pt>
                <c:pt idx="694">
                  <c:v>10.9527304239207</c:v>
                </c:pt>
                <c:pt idx="695">
                  <c:v>11.2554759257646</c:v>
                </c:pt>
                <c:pt idx="696">
                  <c:v>10.684982959346801</c:v>
                </c:pt>
                <c:pt idx="697">
                  <c:v>10.8199341103481</c:v>
                </c:pt>
                <c:pt idx="698">
                  <c:v>10.7664805443218</c:v>
                </c:pt>
                <c:pt idx="699">
                  <c:v>11.038379701950699</c:v>
                </c:pt>
                <c:pt idx="700">
                  <c:v>10.828697030919701</c:v>
                </c:pt>
                <c:pt idx="701">
                  <c:v>10.8731788537307</c:v>
                </c:pt>
                <c:pt idx="702">
                  <c:v>10.626775587336599</c:v>
                </c:pt>
                <c:pt idx="703">
                  <c:v>10.6319877255885</c:v>
                </c:pt>
                <c:pt idx="704">
                  <c:v>10.5854603976021</c:v>
                </c:pt>
                <c:pt idx="705">
                  <c:v>10.963359604124999</c:v>
                </c:pt>
                <c:pt idx="706">
                  <c:v>10.860199219438099</c:v>
                </c:pt>
                <c:pt idx="707">
                  <c:v>10.659211492319001</c:v>
                </c:pt>
                <c:pt idx="708">
                  <c:v>10.770439271322701</c:v>
                </c:pt>
                <c:pt idx="709">
                  <c:v>10.8471436914843</c:v>
                </c:pt>
                <c:pt idx="710">
                  <c:v>11.172755164385499</c:v>
                </c:pt>
                <c:pt idx="711">
                  <c:v>10.5662082788412</c:v>
                </c:pt>
                <c:pt idx="712">
                  <c:v>10.790068233547901</c:v>
                </c:pt>
                <c:pt idx="713">
                  <c:v>10.762919518715099</c:v>
                </c:pt>
                <c:pt idx="714">
                  <c:v>10.928998541098901</c:v>
                </c:pt>
                <c:pt idx="715">
                  <c:v>11.0707942286068</c:v>
                </c:pt>
                <c:pt idx="716">
                  <c:v>10.7335919658265</c:v>
                </c:pt>
                <c:pt idx="717">
                  <c:v>11.045959959804399</c:v>
                </c:pt>
                <c:pt idx="718">
                  <c:v>10.986022689316201</c:v>
                </c:pt>
                <c:pt idx="719">
                  <c:v>10.654070281215899</c:v>
                </c:pt>
                <c:pt idx="720">
                  <c:v>10.746475097352899</c:v>
                </c:pt>
                <c:pt idx="721">
                  <c:v>10.640154021269201</c:v>
                </c:pt>
                <c:pt idx="722">
                  <c:v>10.972775520008399</c:v>
                </c:pt>
                <c:pt idx="723">
                  <c:v>10.727995924184601</c:v>
                </c:pt>
                <c:pt idx="724">
                  <c:v>10.6784548582492</c:v>
                </c:pt>
                <c:pt idx="725">
                  <c:v>11.195468668663301</c:v>
                </c:pt>
                <c:pt idx="726">
                  <c:v>11.0072091752728</c:v>
                </c:pt>
                <c:pt idx="727">
                  <c:v>10.9735316163004</c:v>
                </c:pt>
                <c:pt idx="728">
                  <c:v>10.698304843203999</c:v>
                </c:pt>
                <c:pt idx="729">
                  <c:v>10.728075525061</c:v>
                </c:pt>
                <c:pt idx="730">
                  <c:v>11.0054830586823</c:v>
                </c:pt>
                <c:pt idx="731">
                  <c:v>10.954368329378401</c:v>
                </c:pt>
                <c:pt idx="732">
                  <c:v>10.9590336530195</c:v>
                </c:pt>
                <c:pt idx="733">
                  <c:v>10.8953200573825</c:v>
                </c:pt>
                <c:pt idx="734">
                  <c:v>10.5798443937488</c:v>
                </c:pt>
                <c:pt idx="735">
                  <c:v>10.7998987769067</c:v>
                </c:pt>
                <c:pt idx="736">
                  <c:v>10.9371280537045</c:v>
                </c:pt>
                <c:pt idx="737">
                  <c:v>10.516960018351501</c:v>
                </c:pt>
                <c:pt idx="738">
                  <c:v>10.8995327374944</c:v>
                </c:pt>
                <c:pt idx="739">
                  <c:v>11.120481768804799</c:v>
                </c:pt>
                <c:pt idx="740">
                  <c:v>10.889564575196401</c:v>
                </c:pt>
                <c:pt idx="741">
                  <c:v>10.859833170990701</c:v>
                </c:pt>
                <c:pt idx="742">
                  <c:v>10.7089043414116</c:v>
                </c:pt>
                <c:pt idx="743">
                  <c:v>11.1182754408325</c:v>
                </c:pt>
                <c:pt idx="744">
                  <c:v>10.639595734415099</c:v>
                </c:pt>
                <c:pt idx="745">
                  <c:v>11.0797712773801</c:v>
                </c:pt>
                <c:pt idx="746">
                  <c:v>11.157258007071199</c:v>
                </c:pt>
                <c:pt idx="747">
                  <c:v>10.779991229257799</c:v>
                </c:pt>
                <c:pt idx="748">
                  <c:v>10.790949334225701</c:v>
                </c:pt>
                <c:pt idx="749">
                  <c:v>10.9525947435977</c:v>
                </c:pt>
                <c:pt idx="750">
                  <c:v>11.3769827819778</c:v>
                </c:pt>
                <c:pt idx="751">
                  <c:v>10.8024065768364</c:v>
                </c:pt>
                <c:pt idx="752">
                  <c:v>11.2760317899924</c:v>
                </c:pt>
                <c:pt idx="753">
                  <c:v>11.3166321709208</c:v>
                </c:pt>
                <c:pt idx="754">
                  <c:v>11.25039235391</c:v>
                </c:pt>
                <c:pt idx="755">
                  <c:v>11.0972691637715</c:v>
                </c:pt>
                <c:pt idx="756">
                  <c:v>11.5249195556513</c:v>
                </c:pt>
                <c:pt idx="757">
                  <c:v>11.487765719875799</c:v>
                </c:pt>
                <c:pt idx="758">
                  <c:v>11.358669209624001</c:v>
                </c:pt>
                <c:pt idx="759">
                  <c:v>11.0708554048237</c:v>
                </c:pt>
                <c:pt idx="760">
                  <c:v>11.002745226857201</c:v>
                </c:pt>
                <c:pt idx="761">
                  <c:v>11.345430360626199</c:v>
                </c:pt>
                <c:pt idx="762">
                  <c:v>11.390613924916099</c:v>
                </c:pt>
                <c:pt idx="763">
                  <c:v>11.389879642365599</c:v>
                </c:pt>
                <c:pt idx="764">
                  <c:v>11.189713250553201</c:v>
                </c:pt>
                <c:pt idx="765">
                  <c:v>11.3498667884847</c:v>
                </c:pt>
                <c:pt idx="766">
                  <c:v>11.461006469911201</c:v>
                </c:pt>
                <c:pt idx="767">
                  <c:v>11.3059708922534</c:v>
                </c:pt>
                <c:pt idx="768">
                  <c:v>11.432182961758601</c:v>
                </c:pt>
                <c:pt idx="769">
                  <c:v>11.486812858533501</c:v>
                </c:pt>
                <c:pt idx="770">
                  <c:v>11.304770482251399</c:v>
                </c:pt>
                <c:pt idx="771">
                  <c:v>11.6395210291113</c:v>
                </c:pt>
                <c:pt idx="772">
                  <c:v>11.4365833589177</c:v>
                </c:pt>
                <c:pt idx="773">
                  <c:v>11.8220212285567</c:v>
                </c:pt>
                <c:pt idx="774">
                  <c:v>12.0616763337311</c:v>
                </c:pt>
                <c:pt idx="775">
                  <c:v>11.7484085835006</c:v>
                </c:pt>
                <c:pt idx="776">
                  <c:v>12.383135194440101</c:v>
                </c:pt>
                <c:pt idx="777">
                  <c:v>12.3724922010847</c:v>
                </c:pt>
                <c:pt idx="778">
                  <c:v>12.4689787210779</c:v>
                </c:pt>
                <c:pt idx="779">
                  <c:v>12.740576594126599</c:v>
                </c:pt>
                <c:pt idx="780">
                  <c:v>13.3681573359483</c:v>
                </c:pt>
                <c:pt idx="781">
                  <c:v>13.816741402794801</c:v>
                </c:pt>
                <c:pt idx="782">
                  <c:v>14.725785089612501</c:v>
                </c:pt>
                <c:pt idx="783">
                  <c:v>14.929530059228901</c:v>
                </c:pt>
                <c:pt idx="784">
                  <c:v>15.961955259377101</c:v>
                </c:pt>
                <c:pt idx="785">
                  <c:v>16.502277022732802</c:v>
                </c:pt>
                <c:pt idx="786">
                  <c:v>16.4918123471504</c:v>
                </c:pt>
                <c:pt idx="787">
                  <c:v>17.236391790851201</c:v>
                </c:pt>
                <c:pt idx="788">
                  <c:v>17.2951083233711</c:v>
                </c:pt>
                <c:pt idx="789">
                  <c:v>17.534832066797101</c:v>
                </c:pt>
                <c:pt idx="790">
                  <c:v>18.247384971752101</c:v>
                </c:pt>
                <c:pt idx="791">
                  <c:v>17.9677022736712</c:v>
                </c:pt>
                <c:pt idx="792">
                  <c:v>18.268235052238701</c:v>
                </c:pt>
                <c:pt idx="793">
                  <c:v>17.672483134917201</c:v>
                </c:pt>
                <c:pt idx="794">
                  <c:v>17.357281387602299</c:v>
                </c:pt>
                <c:pt idx="795">
                  <c:v>17.120366291872401</c:v>
                </c:pt>
                <c:pt idx="796">
                  <c:v>16.757529106322799</c:v>
                </c:pt>
                <c:pt idx="797">
                  <c:v>16.862199083712198</c:v>
                </c:pt>
                <c:pt idx="798">
                  <c:v>15.969238544181501</c:v>
                </c:pt>
                <c:pt idx="799">
                  <c:v>16.111791994794999</c:v>
                </c:pt>
                <c:pt idx="800">
                  <c:v>15.6003688697648</c:v>
                </c:pt>
                <c:pt idx="801">
                  <c:v>15.214586576405001</c:v>
                </c:pt>
                <c:pt idx="802">
                  <c:v>15.156139088557</c:v>
                </c:pt>
                <c:pt idx="803">
                  <c:v>14.4248136599206</c:v>
                </c:pt>
                <c:pt idx="804">
                  <c:v>14.3989117672705</c:v>
                </c:pt>
                <c:pt idx="805">
                  <c:v>14.3063839931794</c:v>
                </c:pt>
                <c:pt idx="806">
                  <c:v>13.471273191920201</c:v>
                </c:pt>
                <c:pt idx="807">
                  <c:v>12.9730990341177</c:v>
                </c:pt>
                <c:pt idx="808">
                  <c:v>12.8375377983548</c:v>
                </c:pt>
                <c:pt idx="809">
                  <c:v>12.345300604675201</c:v>
                </c:pt>
                <c:pt idx="810">
                  <c:v>12.4113501460797</c:v>
                </c:pt>
                <c:pt idx="811">
                  <c:v>12.892670491365299</c:v>
                </c:pt>
                <c:pt idx="812">
                  <c:v>13.5370337891642</c:v>
                </c:pt>
                <c:pt idx="813">
                  <c:v>14.604828921438401</c:v>
                </c:pt>
                <c:pt idx="814">
                  <c:v>16.2522352449413</c:v>
                </c:pt>
                <c:pt idx="815">
                  <c:v>18.137980155919202</c:v>
                </c:pt>
                <c:pt idx="816">
                  <c:v>20.186675595931199</c:v>
                </c:pt>
                <c:pt idx="817">
                  <c:v>22.283691468999699</c:v>
                </c:pt>
                <c:pt idx="818">
                  <c:v>24.853905105576501</c:v>
                </c:pt>
                <c:pt idx="819">
                  <c:v>27.9525546909742</c:v>
                </c:pt>
                <c:pt idx="820">
                  <c:v>30.846798175412999</c:v>
                </c:pt>
                <c:pt idx="821">
                  <c:v>32.965645449767599</c:v>
                </c:pt>
                <c:pt idx="822">
                  <c:v>36.476468482583201</c:v>
                </c:pt>
                <c:pt idx="823">
                  <c:v>39.357966108393803</c:v>
                </c:pt>
                <c:pt idx="824">
                  <c:v>40.090329309131803</c:v>
                </c:pt>
                <c:pt idx="825">
                  <c:v>40.310446503594001</c:v>
                </c:pt>
                <c:pt idx="826">
                  <c:v>42.957913277077999</c:v>
                </c:pt>
                <c:pt idx="827">
                  <c:v>44.937979997344399</c:v>
                </c:pt>
                <c:pt idx="828">
                  <c:v>48.024629024570999</c:v>
                </c:pt>
                <c:pt idx="829">
                  <c:v>50.2471814598536</c:v>
                </c:pt>
                <c:pt idx="830">
                  <c:v>50.721892924425497</c:v>
                </c:pt>
                <c:pt idx="831">
                  <c:v>50.924572391983801</c:v>
                </c:pt>
                <c:pt idx="832">
                  <c:v>51.139665470389602</c:v>
                </c:pt>
                <c:pt idx="833">
                  <c:v>50.813544897751797</c:v>
                </c:pt>
                <c:pt idx="834">
                  <c:v>51.455847109758601</c:v>
                </c:pt>
                <c:pt idx="835">
                  <c:v>50.564832225487201</c:v>
                </c:pt>
                <c:pt idx="836">
                  <c:v>52.219782807770699</c:v>
                </c:pt>
                <c:pt idx="837">
                  <c:v>52.389135718510502</c:v>
                </c:pt>
                <c:pt idx="838">
                  <c:v>53.274606433322298</c:v>
                </c:pt>
                <c:pt idx="839">
                  <c:v>53.567240452964697</c:v>
                </c:pt>
                <c:pt idx="840">
                  <c:v>54.419846014001102</c:v>
                </c:pt>
                <c:pt idx="841">
                  <c:v>54.193082688088197</c:v>
                </c:pt>
                <c:pt idx="842">
                  <c:v>55.893536914504097</c:v>
                </c:pt>
                <c:pt idx="843">
                  <c:v>58.010919415665299</c:v>
                </c:pt>
                <c:pt idx="844">
                  <c:v>63.183451008456601</c:v>
                </c:pt>
                <c:pt idx="845">
                  <c:v>67.935795539572098</c:v>
                </c:pt>
                <c:pt idx="846">
                  <c:v>73.083590846644</c:v>
                </c:pt>
                <c:pt idx="847">
                  <c:v>77.098361382248896</c:v>
                </c:pt>
                <c:pt idx="848">
                  <c:v>86.1755122119595</c:v>
                </c:pt>
                <c:pt idx="849">
                  <c:v>92.974934202007503</c:v>
                </c:pt>
                <c:pt idx="850">
                  <c:v>101.21236738956701</c:v>
                </c:pt>
                <c:pt idx="851">
                  <c:v>109.693687172913</c:v>
                </c:pt>
                <c:pt idx="852">
                  <c:v>117.39640058219101</c:v>
                </c:pt>
                <c:pt idx="853">
                  <c:v>119.643469490453</c:v>
                </c:pt>
                <c:pt idx="854">
                  <c:v>120.172159582283</c:v>
                </c:pt>
                <c:pt idx="855">
                  <c:v>118.407752276219</c:v>
                </c:pt>
                <c:pt idx="856">
                  <c:v>121.389708725535</c:v>
                </c:pt>
                <c:pt idx="857">
                  <c:v>118.26787307778</c:v>
                </c:pt>
                <c:pt idx="858">
                  <c:v>122.321465398019</c:v>
                </c:pt>
                <c:pt idx="859">
                  <c:v>123.388162373009</c:v>
                </c:pt>
                <c:pt idx="860">
                  <c:v>125.256838956774</c:v>
                </c:pt>
                <c:pt idx="861">
                  <c:v>125.193088344374</c:v>
                </c:pt>
                <c:pt idx="862">
                  <c:v>123.988686071711</c:v>
                </c:pt>
                <c:pt idx="863">
                  <c:v>118.57787811574001</c:v>
                </c:pt>
                <c:pt idx="864">
                  <c:v>112.05270474992901</c:v>
                </c:pt>
                <c:pt idx="865">
                  <c:v>105.03577149340499</c:v>
                </c:pt>
                <c:pt idx="866">
                  <c:v>100.605369173648</c:v>
                </c:pt>
                <c:pt idx="867">
                  <c:v>95.353377757910394</c:v>
                </c:pt>
                <c:pt idx="868">
                  <c:v>92.535214639284803</c:v>
                </c:pt>
                <c:pt idx="869">
                  <c:v>87.904114341344496</c:v>
                </c:pt>
                <c:pt idx="870">
                  <c:v>87.186689346550196</c:v>
                </c:pt>
                <c:pt idx="871">
                  <c:v>85.363727532371698</c:v>
                </c:pt>
                <c:pt idx="872">
                  <c:v>86.837559476735095</c:v>
                </c:pt>
                <c:pt idx="873">
                  <c:v>86.961316677271995</c:v>
                </c:pt>
                <c:pt idx="874">
                  <c:v>86.8420265718472</c:v>
                </c:pt>
                <c:pt idx="875">
                  <c:v>84.427713991294098</c:v>
                </c:pt>
                <c:pt idx="876">
                  <c:v>85.908030287417006</c:v>
                </c:pt>
                <c:pt idx="877">
                  <c:v>84.977756064758793</c:v>
                </c:pt>
                <c:pt idx="878">
                  <c:v>89.990552023470102</c:v>
                </c:pt>
                <c:pt idx="879">
                  <c:v>91.480621230632394</c:v>
                </c:pt>
                <c:pt idx="880">
                  <c:v>95.966600641288494</c:v>
                </c:pt>
                <c:pt idx="881">
                  <c:v>100.61400853380999</c:v>
                </c:pt>
                <c:pt idx="882">
                  <c:v>107.476244724087</c:v>
                </c:pt>
                <c:pt idx="883">
                  <c:v>114.383379414782</c:v>
                </c:pt>
                <c:pt idx="884">
                  <c:v>120.569007986513</c:v>
                </c:pt>
                <c:pt idx="885">
                  <c:v>122.428880414673</c:v>
                </c:pt>
                <c:pt idx="886">
                  <c:v>119.36662510865899</c:v>
                </c:pt>
                <c:pt idx="887">
                  <c:v>115.84075419818301</c:v>
                </c:pt>
                <c:pt idx="888">
                  <c:v>114.870405768626</c:v>
                </c:pt>
                <c:pt idx="889">
                  <c:v>112.22895127957599</c:v>
                </c:pt>
                <c:pt idx="890">
                  <c:v>111.75924443618401</c:v>
                </c:pt>
                <c:pt idx="891">
                  <c:v>108.02669691563899</c:v>
                </c:pt>
                <c:pt idx="892">
                  <c:v>105.087184793924</c:v>
                </c:pt>
                <c:pt idx="893">
                  <c:v>105.820380639508</c:v>
                </c:pt>
                <c:pt idx="894">
                  <c:v>105.166731729414</c:v>
                </c:pt>
                <c:pt idx="895">
                  <c:v>105.468744566593</c:v>
                </c:pt>
                <c:pt idx="896">
                  <c:v>107.115337409845</c:v>
                </c:pt>
                <c:pt idx="897">
                  <c:v>106.745446894672</c:v>
                </c:pt>
                <c:pt idx="898">
                  <c:v>107.45880805924099</c:v>
                </c:pt>
                <c:pt idx="899">
                  <c:v>104.378844403209</c:v>
                </c:pt>
                <c:pt idx="900">
                  <c:v>103.140064114601</c:v>
                </c:pt>
                <c:pt idx="901">
                  <c:v>99.398060827823997</c:v>
                </c:pt>
                <c:pt idx="902">
                  <c:v>98.917699741717897</c:v>
                </c:pt>
                <c:pt idx="903">
                  <c:v>98.630500838215795</c:v>
                </c:pt>
                <c:pt idx="904">
                  <c:v>99.167831784600395</c:v>
                </c:pt>
                <c:pt idx="905">
                  <c:v>101.36745805526</c:v>
                </c:pt>
                <c:pt idx="906">
                  <c:v>102.113904673806</c:v>
                </c:pt>
                <c:pt idx="907">
                  <c:v>101.17053806458701</c:v>
                </c:pt>
                <c:pt idx="908">
                  <c:v>99.840788752948697</c:v>
                </c:pt>
                <c:pt idx="909">
                  <c:v>99.021361601916993</c:v>
                </c:pt>
                <c:pt idx="910">
                  <c:v>97.844087177531506</c:v>
                </c:pt>
                <c:pt idx="911">
                  <c:v>99.017779007255996</c:v>
                </c:pt>
                <c:pt idx="912">
                  <c:v>101.81338916385199</c:v>
                </c:pt>
                <c:pt idx="913">
                  <c:v>105.813395525011</c:v>
                </c:pt>
                <c:pt idx="914">
                  <c:v>110.99099937808801</c:v>
                </c:pt>
                <c:pt idx="915">
                  <c:v>116.272513856941</c:v>
                </c:pt>
                <c:pt idx="916">
                  <c:v>123.11976731044</c:v>
                </c:pt>
                <c:pt idx="917">
                  <c:v>130.17939693048299</c:v>
                </c:pt>
                <c:pt idx="918">
                  <c:v>142.059761038083</c:v>
                </c:pt>
                <c:pt idx="919">
                  <c:v>153.40632997262301</c:v>
                </c:pt>
                <c:pt idx="920">
                  <c:v>164.10852274734299</c:v>
                </c:pt>
                <c:pt idx="921">
                  <c:v>169.163215017363</c:v>
                </c:pt>
                <c:pt idx="922">
                  <c:v>171.265396264873</c:v>
                </c:pt>
                <c:pt idx="923">
                  <c:v>170.32585289220901</c:v>
                </c:pt>
                <c:pt idx="924">
                  <c:v>164.67689756199499</c:v>
                </c:pt>
                <c:pt idx="925">
                  <c:v>157.250870776064</c:v>
                </c:pt>
                <c:pt idx="926">
                  <c:v>150.53089298645</c:v>
                </c:pt>
                <c:pt idx="927">
                  <c:v>142.919009775398</c:v>
                </c:pt>
                <c:pt idx="928">
                  <c:v>136.02653471710099</c:v>
                </c:pt>
                <c:pt idx="929">
                  <c:v>126.080458996714</c:v>
                </c:pt>
                <c:pt idx="930">
                  <c:v>121.258541731584</c:v>
                </c:pt>
                <c:pt idx="931">
                  <c:v>117.34102628216</c:v>
                </c:pt>
                <c:pt idx="932">
                  <c:v>115.38242766215301</c:v>
                </c:pt>
                <c:pt idx="933">
                  <c:v>114.08956149916099</c:v>
                </c:pt>
                <c:pt idx="934">
                  <c:v>112.04989559899199</c:v>
                </c:pt>
                <c:pt idx="935">
                  <c:v>109.558172665843</c:v>
                </c:pt>
                <c:pt idx="936">
                  <c:v>108.508401649917</c:v>
                </c:pt>
                <c:pt idx="937">
                  <c:v>106.290738271547</c:v>
                </c:pt>
                <c:pt idx="938">
                  <c:v>105.358338984415</c:v>
                </c:pt>
                <c:pt idx="939">
                  <c:v>100.850686290157</c:v>
                </c:pt>
                <c:pt idx="940">
                  <c:v>100.002645027874</c:v>
                </c:pt>
                <c:pt idx="941">
                  <c:v>98.462730557532396</c:v>
                </c:pt>
                <c:pt idx="942">
                  <c:v>96.008889220349602</c:v>
                </c:pt>
                <c:pt idx="943">
                  <c:v>94.570759218512194</c:v>
                </c:pt>
                <c:pt idx="944">
                  <c:v>90.262386328383798</c:v>
                </c:pt>
                <c:pt idx="945">
                  <c:v>88.333281511322198</c:v>
                </c:pt>
                <c:pt idx="946">
                  <c:v>87.744946998261</c:v>
                </c:pt>
                <c:pt idx="947">
                  <c:v>86.496307628725404</c:v>
                </c:pt>
                <c:pt idx="948">
                  <c:v>86.506358741302094</c:v>
                </c:pt>
                <c:pt idx="949">
                  <c:v>85.777737355193807</c:v>
                </c:pt>
                <c:pt idx="950">
                  <c:v>88.707605577511202</c:v>
                </c:pt>
                <c:pt idx="951">
                  <c:v>88.646550448823007</c:v>
                </c:pt>
                <c:pt idx="952">
                  <c:v>92.985320238211898</c:v>
                </c:pt>
                <c:pt idx="953">
                  <c:v>93.874861551301294</c:v>
                </c:pt>
                <c:pt idx="954">
                  <c:v>97.872870640226495</c:v>
                </c:pt>
                <c:pt idx="955">
                  <c:v>99.097465582559295</c:v>
                </c:pt>
                <c:pt idx="956">
                  <c:v>99.478033197062601</c:v>
                </c:pt>
                <c:pt idx="957">
                  <c:v>101.081253098644</c:v>
                </c:pt>
                <c:pt idx="958">
                  <c:v>101.70632119768101</c:v>
                </c:pt>
                <c:pt idx="959">
                  <c:v>101.426156225451</c:v>
                </c:pt>
                <c:pt idx="960">
                  <c:v>96.306608176097996</c:v>
                </c:pt>
                <c:pt idx="961">
                  <c:v>91.162280918197197</c:v>
                </c:pt>
                <c:pt idx="962">
                  <c:v>87.222568253885697</c:v>
                </c:pt>
                <c:pt idx="963">
                  <c:v>82.158000641143303</c:v>
                </c:pt>
                <c:pt idx="964">
                  <c:v>78.434730856402297</c:v>
                </c:pt>
                <c:pt idx="965">
                  <c:v>73.649770380042398</c:v>
                </c:pt>
                <c:pt idx="966">
                  <c:v>71.083726600745905</c:v>
                </c:pt>
                <c:pt idx="967">
                  <c:v>67.112734627574298</c:v>
                </c:pt>
                <c:pt idx="968">
                  <c:v>65.350788503295504</c:v>
                </c:pt>
                <c:pt idx="969">
                  <c:v>60.526114379295201</c:v>
                </c:pt>
                <c:pt idx="970">
                  <c:v>58.621271631789703</c:v>
                </c:pt>
                <c:pt idx="971">
                  <c:v>54.9210398853401</c:v>
                </c:pt>
                <c:pt idx="972">
                  <c:v>52.740807930771801</c:v>
                </c:pt>
                <c:pt idx="973">
                  <c:v>49.8758714739376</c:v>
                </c:pt>
                <c:pt idx="974">
                  <c:v>48.783670063442401</c:v>
                </c:pt>
                <c:pt idx="975">
                  <c:v>47.142955721431598</c:v>
                </c:pt>
                <c:pt idx="976">
                  <c:v>46.503309381115599</c:v>
                </c:pt>
                <c:pt idx="977">
                  <c:v>45.580275682291898</c:v>
                </c:pt>
                <c:pt idx="978">
                  <c:v>46.388611403991902</c:v>
                </c:pt>
                <c:pt idx="979">
                  <c:v>44.854835819961998</c:v>
                </c:pt>
                <c:pt idx="980">
                  <c:v>44.7922980210761</c:v>
                </c:pt>
                <c:pt idx="981">
                  <c:v>45.308710409303501</c:v>
                </c:pt>
                <c:pt idx="982">
                  <c:v>46.806470505867701</c:v>
                </c:pt>
                <c:pt idx="983">
                  <c:v>46.9907924274506</c:v>
                </c:pt>
                <c:pt idx="984">
                  <c:v>49.825902335636002</c:v>
                </c:pt>
                <c:pt idx="985">
                  <c:v>50.551904220206602</c:v>
                </c:pt>
                <c:pt idx="986">
                  <c:v>53.263765736917797</c:v>
                </c:pt>
                <c:pt idx="987">
                  <c:v>53.981197660813997</c:v>
                </c:pt>
                <c:pt idx="988">
                  <c:v>56.218457313017502</c:v>
                </c:pt>
                <c:pt idx="989">
                  <c:v>57.710071279128002</c:v>
                </c:pt>
                <c:pt idx="990">
                  <c:v>59.745552576615403</c:v>
                </c:pt>
                <c:pt idx="991">
                  <c:v>60.577999810306899</c:v>
                </c:pt>
                <c:pt idx="992">
                  <c:v>61.0521142684266</c:v>
                </c:pt>
                <c:pt idx="993">
                  <c:v>61.983621230147698</c:v>
                </c:pt>
                <c:pt idx="994">
                  <c:v>62.537049906278398</c:v>
                </c:pt>
                <c:pt idx="995">
                  <c:v>63.984161839716897</c:v>
                </c:pt>
                <c:pt idx="996">
                  <c:v>65.946958558311493</c:v>
                </c:pt>
                <c:pt idx="997">
                  <c:v>65.656300020040902</c:v>
                </c:pt>
                <c:pt idx="998">
                  <c:v>65.261223465404697</c:v>
                </c:pt>
                <c:pt idx="999">
                  <c:v>64.049088168095494</c:v>
                </c:pt>
                <c:pt idx="1000">
                  <c:v>63.398593574526302</c:v>
                </c:pt>
                <c:pt idx="1001">
                  <c:v>63.184410372033902</c:v>
                </c:pt>
                <c:pt idx="1002">
                  <c:v>64.300782827194695</c:v>
                </c:pt>
                <c:pt idx="1003">
                  <c:v>65.082641279287003</c:v>
                </c:pt>
                <c:pt idx="1004">
                  <c:v>67.004302036708694</c:v>
                </c:pt>
                <c:pt idx="1005">
                  <c:v>67.807165825511504</c:v>
                </c:pt>
                <c:pt idx="1006">
                  <c:v>68.825970119576795</c:v>
                </c:pt>
                <c:pt idx="1007">
                  <c:v>68.6209204802785</c:v>
                </c:pt>
                <c:pt idx="1008">
                  <c:v>70.050357273113406</c:v>
                </c:pt>
                <c:pt idx="1009">
                  <c:v>69.145760601637903</c:v>
                </c:pt>
                <c:pt idx="1010">
                  <c:v>67.866097192348704</c:v>
                </c:pt>
                <c:pt idx="1011">
                  <c:v>63.7279126226112</c:v>
                </c:pt>
                <c:pt idx="1012">
                  <c:v>61.3804925108765</c:v>
                </c:pt>
                <c:pt idx="1013">
                  <c:v>59.254528931768498</c:v>
                </c:pt>
                <c:pt idx="1014">
                  <c:v>58.995421629443001</c:v>
                </c:pt>
                <c:pt idx="1015">
                  <c:v>56.6565723780894</c:v>
                </c:pt>
                <c:pt idx="1016">
                  <c:v>57.145874541143499</c:v>
                </c:pt>
                <c:pt idx="1017">
                  <c:v>55.3766008512696</c:v>
                </c:pt>
                <c:pt idx="1018">
                  <c:v>55.166825504543702</c:v>
                </c:pt>
                <c:pt idx="1019">
                  <c:v>53.036161029036997</c:v>
                </c:pt>
                <c:pt idx="1020">
                  <c:v>51.6144595977565</c:v>
                </c:pt>
                <c:pt idx="1021">
                  <c:v>50.733157568531198</c:v>
                </c:pt>
                <c:pt idx="1022">
                  <c:v>49.443103182250397</c:v>
                </c:pt>
                <c:pt idx="1023">
                  <c:v>49.240899739649997</c:v>
                </c:pt>
                <c:pt idx="1024">
                  <c:v>49.459246298697003</c:v>
                </c:pt>
                <c:pt idx="1025">
                  <c:v>48.893071095676198</c:v>
                </c:pt>
                <c:pt idx="1026">
                  <c:v>49.5526820027859</c:v>
                </c:pt>
                <c:pt idx="1027">
                  <c:v>50.546266644594802</c:v>
                </c:pt>
                <c:pt idx="1028">
                  <c:v>52.516658830281898</c:v>
                </c:pt>
                <c:pt idx="1029">
                  <c:v>54.266121890570602</c:v>
                </c:pt>
                <c:pt idx="1030">
                  <c:v>56.443894093419097</c:v>
                </c:pt>
                <c:pt idx="1031">
                  <c:v>55.293220879080501</c:v>
                </c:pt>
                <c:pt idx="1032">
                  <c:v>56.346304926527601</c:v>
                </c:pt>
                <c:pt idx="1033">
                  <c:v>56.1972994858207</c:v>
                </c:pt>
                <c:pt idx="1034">
                  <c:v>55.195816422589999</c:v>
                </c:pt>
                <c:pt idx="1035">
                  <c:v>54.263483956746903</c:v>
                </c:pt>
                <c:pt idx="1036">
                  <c:v>52.162023666837399</c:v>
                </c:pt>
                <c:pt idx="1037">
                  <c:v>51.164664907363999</c:v>
                </c:pt>
                <c:pt idx="1038">
                  <c:v>51.354183556233899</c:v>
                </c:pt>
                <c:pt idx="1039">
                  <c:v>50.504364269346901</c:v>
                </c:pt>
                <c:pt idx="1040">
                  <c:v>49.058193981571499</c:v>
                </c:pt>
                <c:pt idx="1041">
                  <c:v>47.355017742118697</c:v>
                </c:pt>
                <c:pt idx="1042">
                  <c:v>46.414224382965401</c:v>
                </c:pt>
                <c:pt idx="1043">
                  <c:v>44.7347860951554</c:v>
                </c:pt>
                <c:pt idx="1044">
                  <c:v>45.3215017676985</c:v>
                </c:pt>
                <c:pt idx="1045">
                  <c:v>44.293741583251503</c:v>
                </c:pt>
                <c:pt idx="1046">
                  <c:v>42.713745758363402</c:v>
                </c:pt>
                <c:pt idx="1047">
                  <c:v>41.664071475843002</c:v>
                </c:pt>
                <c:pt idx="1048">
                  <c:v>40.484901153725097</c:v>
                </c:pt>
                <c:pt idx="1049">
                  <c:v>38.659170211330597</c:v>
                </c:pt>
                <c:pt idx="1050">
                  <c:v>38.737235206074601</c:v>
                </c:pt>
                <c:pt idx="1051">
                  <c:v>37.297349452624502</c:v>
                </c:pt>
                <c:pt idx="1052">
                  <c:v>36.574772260762799</c:v>
                </c:pt>
                <c:pt idx="1053">
                  <c:v>36.125998931057303</c:v>
                </c:pt>
                <c:pt idx="1054">
                  <c:v>35.996004935151703</c:v>
                </c:pt>
                <c:pt idx="1055">
                  <c:v>33.860857666730098</c:v>
                </c:pt>
                <c:pt idx="1056">
                  <c:v>33.7713372767831</c:v>
                </c:pt>
                <c:pt idx="1057">
                  <c:v>33.023278050173801</c:v>
                </c:pt>
                <c:pt idx="1058">
                  <c:v>32.864881069758397</c:v>
                </c:pt>
                <c:pt idx="1059">
                  <c:v>32.138281584850397</c:v>
                </c:pt>
                <c:pt idx="1060">
                  <c:v>32.238563563227203</c:v>
                </c:pt>
                <c:pt idx="1061">
                  <c:v>31.5088942769565</c:v>
                </c:pt>
                <c:pt idx="1062">
                  <c:v>31.4704654330206</c:v>
                </c:pt>
                <c:pt idx="1063">
                  <c:v>31.9848607792492</c:v>
                </c:pt>
                <c:pt idx="1064">
                  <c:v>32.583476206724498</c:v>
                </c:pt>
                <c:pt idx="1065">
                  <c:v>32.819073716878201</c:v>
                </c:pt>
                <c:pt idx="1066">
                  <c:v>33.9781534457017</c:v>
                </c:pt>
                <c:pt idx="1067">
                  <c:v>33.933401016462199</c:v>
                </c:pt>
                <c:pt idx="1068">
                  <c:v>35.070025119199002</c:v>
                </c:pt>
                <c:pt idx="1069">
                  <c:v>34.861572264140896</c:v>
                </c:pt>
                <c:pt idx="1070">
                  <c:v>36.465663805779897</c:v>
                </c:pt>
                <c:pt idx="1071">
                  <c:v>36.0027777753387</c:v>
                </c:pt>
                <c:pt idx="1072">
                  <c:v>34.855237245534198</c:v>
                </c:pt>
                <c:pt idx="1073">
                  <c:v>32.237249064370801</c:v>
                </c:pt>
                <c:pt idx="1074">
                  <c:v>30.8301091125279</c:v>
                </c:pt>
                <c:pt idx="1075">
                  <c:v>28.586488560841399</c:v>
                </c:pt>
                <c:pt idx="1076">
                  <c:v>26.934259517571999</c:v>
                </c:pt>
                <c:pt idx="1077">
                  <c:v>25.324246855671898</c:v>
                </c:pt>
                <c:pt idx="1078">
                  <c:v>24.2504019025913</c:v>
                </c:pt>
                <c:pt idx="1079">
                  <c:v>23.0408824060315</c:v>
                </c:pt>
                <c:pt idx="1080">
                  <c:v>22.400163292375598</c:v>
                </c:pt>
                <c:pt idx="1081">
                  <c:v>21.7355667811111</c:v>
                </c:pt>
                <c:pt idx="1082">
                  <c:v>21.289519255844699</c:v>
                </c:pt>
                <c:pt idx="1083">
                  <c:v>20.5055964325188</c:v>
                </c:pt>
                <c:pt idx="1084">
                  <c:v>19.450176597055599</c:v>
                </c:pt>
                <c:pt idx="1085">
                  <c:v>18.421711673113599</c:v>
                </c:pt>
                <c:pt idx="1086">
                  <c:v>18.2597339531616</c:v>
                </c:pt>
                <c:pt idx="1087">
                  <c:v>17.779296924278299</c:v>
                </c:pt>
                <c:pt idx="1088">
                  <c:v>17.037920520416701</c:v>
                </c:pt>
                <c:pt idx="1089">
                  <c:v>16.5786298875251</c:v>
                </c:pt>
                <c:pt idx="1090">
                  <c:v>16.389662918046302</c:v>
                </c:pt>
                <c:pt idx="1091">
                  <c:v>15.7433290838755</c:v>
                </c:pt>
                <c:pt idx="1092">
                  <c:v>16.032615319386</c:v>
                </c:pt>
                <c:pt idx="1093">
                  <c:v>15.221318565302999</c:v>
                </c:pt>
                <c:pt idx="1094">
                  <c:v>15.2388502453576</c:v>
                </c:pt>
                <c:pt idx="1095">
                  <c:v>14.7781648366913</c:v>
                </c:pt>
                <c:pt idx="1096">
                  <c:v>14.413249828915699</c:v>
                </c:pt>
                <c:pt idx="1097">
                  <c:v>14.772903990201799</c:v>
                </c:pt>
                <c:pt idx="1098">
                  <c:v>14.4500501631269</c:v>
                </c:pt>
                <c:pt idx="1099">
                  <c:v>14.3254762303315</c:v>
                </c:pt>
                <c:pt idx="1100">
                  <c:v>13.787908036573601</c:v>
                </c:pt>
                <c:pt idx="1101">
                  <c:v>13.609268364825599</c:v>
                </c:pt>
                <c:pt idx="1102">
                  <c:v>13.572059334554799</c:v>
                </c:pt>
                <c:pt idx="1103">
                  <c:v>13.543915463904201</c:v>
                </c:pt>
                <c:pt idx="1104">
                  <c:v>13.6477789967135</c:v>
                </c:pt>
                <c:pt idx="1105">
                  <c:v>13.9032563239172</c:v>
                </c:pt>
                <c:pt idx="1106">
                  <c:v>13.5723376094447</c:v>
                </c:pt>
                <c:pt idx="1107">
                  <c:v>13.2359906434415</c:v>
                </c:pt>
                <c:pt idx="1108">
                  <c:v>13.642189075045</c:v>
                </c:pt>
                <c:pt idx="1109">
                  <c:v>13.3841211409772</c:v>
                </c:pt>
                <c:pt idx="1110">
                  <c:v>13.497388604167</c:v>
                </c:pt>
                <c:pt idx="1111">
                  <c:v>13.15997289583</c:v>
                </c:pt>
                <c:pt idx="1112">
                  <c:v>12.623702955125299</c:v>
                </c:pt>
                <c:pt idx="1113">
                  <c:v>12.8985824163516</c:v>
                </c:pt>
                <c:pt idx="1114">
                  <c:v>12.926815257501101</c:v>
                </c:pt>
                <c:pt idx="1115">
                  <c:v>12.202119288755799</c:v>
                </c:pt>
                <c:pt idx="1116">
                  <c:v>12.1673323284951</c:v>
                </c:pt>
                <c:pt idx="1117">
                  <c:v>11.994834586057401</c:v>
                </c:pt>
                <c:pt idx="1118">
                  <c:v>11.5455793951574</c:v>
                </c:pt>
                <c:pt idx="1119">
                  <c:v>11.107967189521</c:v>
                </c:pt>
                <c:pt idx="1120">
                  <c:v>11.7014973652626</c:v>
                </c:pt>
                <c:pt idx="1121">
                  <c:v>11.524283422470999</c:v>
                </c:pt>
                <c:pt idx="1122">
                  <c:v>11.1519157553182</c:v>
                </c:pt>
                <c:pt idx="1123">
                  <c:v>10.9182402157294</c:v>
                </c:pt>
                <c:pt idx="1124">
                  <c:v>11.0978106597584</c:v>
                </c:pt>
                <c:pt idx="1125">
                  <c:v>10.944976308705099</c:v>
                </c:pt>
                <c:pt idx="1126">
                  <c:v>10.935042234704801</c:v>
                </c:pt>
                <c:pt idx="1127">
                  <c:v>10.398985142645399</c:v>
                </c:pt>
                <c:pt idx="1128">
                  <c:v>10.9107756171706</c:v>
                </c:pt>
                <c:pt idx="1129">
                  <c:v>10.9349708232943</c:v>
                </c:pt>
                <c:pt idx="1130">
                  <c:v>10.5205410813344</c:v>
                </c:pt>
                <c:pt idx="1131">
                  <c:v>10.4247807016118</c:v>
                </c:pt>
                <c:pt idx="1132">
                  <c:v>10.354483189737801</c:v>
                </c:pt>
                <c:pt idx="1133">
                  <c:v>10.593255132312599</c:v>
                </c:pt>
                <c:pt idx="1134">
                  <c:v>10.515375649008201</c:v>
                </c:pt>
                <c:pt idx="1135">
                  <c:v>10.531369037252601</c:v>
                </c:pt>
                <c:pt idx="1136">
                  <c:v>10.245700401291799</c:v>
                </c:pt>
                <c:pt idx="1137">
                  <c:v>10.5117282787799</c:v>
                </c:pt>
                <c:pt idx="1138">
                  <c:v>10.5439769933809</c:v>
                </c:pt>
                <c:pt idx="1139">
                  <c:v>10.630077352006399</c:v>
                </c:pt>
                <c:pt idx="1140">
                  <c:v>10.562275573306801</c:v>
                </c:pt>
                <c:pt idx="1141">
                  <c:v>10.604977834067499</c:v>
                </c:pt>
                <c:pt idx="1142">
                  <c:v>10.2698380762802</c:v>
                </c:pt>
                <c:pt idx="1143">
                  <c:v>10.662889229260999</c:v>
                </c:pt>
                <c:pt idx="1144">
                  <c:v>10.6524218802082</c:v>
                </c:pt>
                <c:pt idx="1145">
                  <c:v>10.5736492130449</c:v>
                </c:pt>
                <c:pt idx="1146">
                  <c:v>10.2905565223947</c:v>
                </c:pt>
                <c:pt idx="1147">
                  <c:v>10.5375514679482</c:v>
                </c:pt>
                <c:pt idx="1148">
                  <c:v>9.8502390793816499</c:v>
                </c:pt>
                <c:pt idx="1149">
                  <c:v>10.116580451528099</c:v>
                </c:pt>
                <c:pt idx="1150">
                  <c:v>10.4058488881829</c:v>
                </c:pt>
                <c:pt idx="1151">
                  <c:v>10.4590560405089</c:v>
                </c:pt>
                <c:pt idx="1152">
                  <c:v>10.447906181999899</c:v>
                </c:pt>
                <c:pt idx="1153">
                  <c:v>10.3613631063242</c:v>
                </c:pt>
                <c:pt idx="1154">
                  <c:v>10.3229519856775</c:v>
                </c:pt>
                <c:pt idx="1155">
                  <c:v>10.438455002332899</c:v>
                </c:pt>
                <c:pt idx="1156">
                  <c:v>10.383433891618299</c:v>
                </c:pt>
                <c:pt idx="1157">
                  <c:v>10.4145269272872</c:v>
                </c:pt>
                <c:pt idx="1158">
                  <c:v>10.360528233652699</c:v>
                </c:pt>
                <c:pt idx="1159">
                  <c:v>10.140668160172099</c:v>
                </c:pt>
                <c:pt idx="1160">
                  <c:v>10.4944591375664</c:v>
                </c:pt>
                <c:pt idx="1161">
                  <c:v>10.2270235944611</c:v>
                </c:pt>
                <c:pt idx="1162">
                  <c:v>10.2527083524677</c:v>
                </c:pt>
                <c:pt idx="1163">
                  <c:v>10.3181916540478</c:v>
                </c:pt>
                <c:pt idx="1164">
                  <c:v>10.218994173778899</c:v>
                </c:pt>
                <c:pt idx="1165">
                  <c:v>10.4911896918242</c:v>
                </c:pt>
                <c:pt idx="1166">
                  <c:v>10.411242923143501</c:v>
                </c:pt>
                <c:pt idx="1167">
                  <c:v>10.256220122334</c:v>
                </c:pt>
                <c:pt idx="1168">
                  <c:v>10.2511891620866</c:v>
                </c:pt>
                <c:pt idx="1169">
                  <c:v>10.384270180293299</c:v>
                </c:pt>
                <c:pt idx="1170">
                  <c:v>10.540044897328499</c:v>
                </c:pt>
                <c:pt idx="1171">
                  <c:v>10.300756893611601</c:v>
                </c:pt>
              </c:numCache>
            </c:numRef>
          </c:yVal>
          <c:smooth val="1"/>
        </c:ser>
        <c:ser>
          <c:idx val="35"/>
          <c:order val="35"/>
          <c:tx>
            <c:strRef>
              <c:f>Sheet1!$AK$1</c:f>
              <c:strCache>
                <c:ptCount val="1"/>
                <c:pt idx="0">
                  <c:v>49005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Sheet1!$AK$2:$AK$16384</c:f>
              <c:numCache>
                <c:formatCode>General</c:formatCode>
                <c:ptCount val="16383"/>
                <c:pt idx="0">
                  <c:v>29.7469674709623</c:v>
                </c:pt>
                <c:pt idx="1">
                  <c:v>31.5792593203387</c:v>
                </c:pt>
                <c:pt idx="2">
                  <c:v>31.478812571486099</c:v>
                </c:pt>
                <c:pt idx="3">
                  <c:v>34.388117628653099</c:v>
                </c:pt>
                <c:pt idx="4">
                  <c:v>27.054535287172101</c:v>
                </c:pt>
                <c:pt idx="5">
                  <c:v>28.973874218111</c:v>
                </c:pt>
                <c:pt idx="6">
                  <c:v>32.472498016231498</c:v>
                </c:pt>
                <c:pt idx="7">
                  <c:v>29.765252855560298</c:v>
                </c:pt>
                <c:pt idx="8">
                  <c:v>34.681426568852501</c:v>
                </c:pt>
                <c:pt idx="9">
                  <c:v>28.235071740943098</c:v>
                </c:pt>
                <c:pt idx="10">
                  <c:v>30.2328298366476</c:v>
                </c:pt>
                <c:pt idx="11">
                  <c:v>27.024983046471299</c:v>
                </c:pt>
                <c:pt idx="12">
                  <c:v>33.280640854442602</c:v>
                </c:pt>
                <c:pt idx="13">
                  <c:v>28.535681752492</c:v>
                </c:pt>
                <c:pt idx="14">
                  <c:v>31.7596474497625</c:v>
                </c:pt>
                <c:pt idx="15">
                  <c:v>27.891607453816601</c:v>
                </c:pt>
                <c:pt idx="16">
                  <c:v>33.293049207901902</c:v>
                </c:pt>
                <c:pt idx="17">
                  <c:v>29.388232969195499</c:v>
                </c:pt>
                <c:pt idx="18">
                  <c:v>31.134502500248999</c:v>
                </c:pt>
                <c:pt idx="19">
                  <c:v>29.542933538533699</c:v>
                </c:pt>
                <c:pt idx="20">
                  <c:v>34.099818447235698</c:v>
                </c:pt>
                <c:pt idx="21">
                  <c:v>28.167250609858499</c:v>
                </c:pt>
                <c:pt idx="22">
                  <c:v>30.5601020127603</c:v>
                </c:pt>
                <c:pt idx="23">
                  <c:v>30.839192165962</c:v>
                </c:pt>
                <c:pt idx="24">
                  <c:v>31.807734295081701</c:v>
                </c:pt>
                <c:pt idx="25">
                  <c:v>33.106299361759497</c:v>
                </c:pt>
                <c:pt idx="26">
                  <c:v>32.784807926381198</c:v>
                </c:pt>
                <c:pt idx="27">
                  <c:v>22.9467312044161</c:v>
                </c:pt>
                <c:pt idx="28">
                  <c:v>30.000726467605599</c:v>
                </c:pt>
                <c:pt idx="29">
                  <c:v>34.473611207350302</c:v>
                </c:pt>
                <c:pt idx="30">
                  <c:v>29.016969587270498</c:v>
                </c:pt>
                <c:pt idx="31">
                  <c:v>32.352979553449501</c:v>
                </c:pt>
                <c:pt idx="32">
                  <c:v>28.555642681200801</c:v>
                </c:pt>
                <c:pt idx="33">
                  <c:v>33.436032521153699</c:v>
                </c:pt>
                <c:pt idx="34">
                  <c:v>25.778831078429199</c:v>
                </c:pt>
                <c:pt idx="35">
                  <c:v>31.167682071801899</c:v>
                </c:pt>
                <c:pt idx="36">
                  <c:v>29.508869837922099</c:v>
                </c:pt>
                <c:pt idx="37">
                  <c:v>31.533705872773499</c:v>
                </c:pt>
                <c:pt idx="38">
                  <c:v>27.557348305380799</c:v>
                </c:pt>
                <c:pt idx="39">
                  <c:v>28.0393360758125</c:v>
                </c:pt>
                <c:pt idx="40">
                  <c:v>29.944719472459301</c:v>
                </c:pt>
                <c:pt idx="41">
                  <c:v>30.044838454342798</c:v>
                </c:pt>
                <c:pt idx="42">
                  <c:v>32.340690997926103</c:v>
                </c:pt>
                <c:pt idx="43">
                  <c:v>27.387694745698099</c:v>
                </c:pt>
                <c:pt idx="44">
                  <c:v>27.907352641043602</c:v>
                </c:pt>
                <c:pt idx="45">
                  <c:v>29.323418468769201</c:v>
                </c:pt>
                <c:pt idx="46">
                  <c:v>31.728854723927999</c:v>
                </c:pt>
                <c:pt idx="47">
                  <c:v>30.899876353341298</c:v>
                </c:pt>
                <c:pt idx="48">
                  <c:v>29.737213629913001</c:v>
                </c:pt>
                <c:pt idx="49">
                  <c:v>34.732840503039498</c:v>
                </c:pt>
                <c:pt idx="50">
                  <c:v>31.746194393739</c:v>
                </c:pt>
                <c:pt idx="51">
                  <c:v>27.913755561553501</c:v>
                </c:pt>
                <c:pt idx="52">
                  <c:v>23.2441741189274</c:v>
                </c:pt>
                <c:pt idx="53">
                  <c:v>26.165559806767799</c:v>
                </c:pt>
                <c:pt idx="54">
                  <c:v>31.247333817749599</c:v>
                </c:pt>
                <c:pt idx="55">
                  <c:v>29.925794709812202</c:v>
                </c:pt>
                <c:pt idx="56">
                  <c:v>25.445112243718398</c:v>
                </c:pt>
                <c:pt idx="57">
                  <c:v>28.981754398541199</c:v>
                </c:pt>
                <c:pt idx="58">
                  <c:v>33.276432647799297</c:v>
                </c:pt>
                <c:pt idx="59">
                  <c:v>28.797660368968199</c:v>
                </c:pt>
                <c:pt idx="60">
                  <c:v>30.0859569229697</c:v>
                </c:pt>
                <c:pt idx="61">
                  <c:v>25.9931942041733</c:v>
                </c:pt>
                <c:pt idx="62">
                  <c:v>33.534500591905797</c:v>
                </c:pt>
                <c:pt idx="63">
                  <c:v>29.9633431481024</c:v>
                </c:pt>
                <c:pt idx="64">
                  <c:v>25.673369720761499</c:v>
                </c:pt>
                <c:pt idx="65">
                  <c:v>23.6705278116921</c:v>
                </c:pt>
                <c:pt idx="66">
                  <c:v>26.344842140995599</c:v>
                </c:pt>
                <c:pt idx="67">
                  <c:v>34.286620141326701</c:v>
                </c:pt>
                <c:pt idx="68">
                  <c:v>27.657601888327601</c:v>
                </c:pt>
                <c:pt idx="69">
                  <c:v>30.393857541611201</c:v>
                </c:pt>
                <c:pt idx="70">
                  <c:v>32.012747146315498</c:v>
                </c:pt>
                <c:pt idx="71">
                  <c:v>26.096392679974901</c:v>
                </c:pt>
                <c:pt idx="72">
                  <c:v>28.072007820547501</c:v>
                </c:pt>
                <c:pt idx="73">
                  <c:v>24.628053295316601</c:v>
                </c:pt>
                <c:pt idx="74">
                  <c:v>25.4226955019355</c:v>
                </c:pt>
                <c:pt idx="75">
                  <c:v>28.643230127415901</c:v>
                </c:pt>
                <c:pt idx="76">
                  <c:v>30.891640331274701</c:v>
                </c:pt>
                <c:pt idx="77">
                  <c:v>27.5989677643608</c:v>
                </c:pt>
                <c:pt idx="78">
                  <c:v>27.7252583578755</c:v>
                </c:pt>
                <c:pt idx="79">
                  <c:v>30.7612629840878</c:v>
                </c:pt>
                <c:pt idx="80">
                  <c:v>22.395188018940502</c:v>
                </c:pt>
                <c:pt idx="81">
                  <c:v>27.841530627286701</c:v>
                </c:pt>
                <c:pt idx="82">
                  <c:v>30.061541043117401</c:v>
                </c:pt>
                <c:pt idx="83">
                  <c:v>25.872644577572402</c:v>
                </c:pt>
                <c:pt idx="84">
                  <c:v>27.3722365726661</c:v>
                </c:pt>
                <c:pt idx="85">
                  <c:v>32.759097420497703</c:v>
                </c:pt>
                <c:pt idx="86">
                  <c:v>31.388798880256601</c:v>
                </c:pt>
                <c:pt idx="87">
                  <c:v>27.283223772651901</c:v>
                </c:pt>
                <c:pt idx="88">
                  <c:v>20.592753442950201</c:v>
                </c:pt>
                <c:pt idx="89">
                  <c:v>29.095543904062701</c:v>
                </c:pt>
                <c:pt idx="90">
                  <c:v>26.139554511150799</c:v>
                </c:pt>
                <c:pt idx="91">
                  <c:v>26.752182401722699</c:v>
                </c:pt>
                <c:pt idx="92">
                  <c:v>24.045085067545099</c:v>
                </c:pt>
                <c:pt idx="93">
                  <c:v>25.291060435225798</c:v>
                </c:pt>
                <c:pt idx="94">
                  <c:v>30.6594634875194</c:v>
                </c:pt>
                <c:pt idx="95">
                  <c:v>28.929743384924901</c:v>
                </c:pt>
                <c:pt idx="96">
                  <c:v>28.082979998999001</c:v>
                </c:pt>
                <c:pt idx="97">
                  <c:v>26.3910413472125</c:v>
                </c:pt>
                <c:pt idx="98">
                  <c:v>24.282119191695301</c:v>
                </c:pt>
                <c:pt idx="99">
                  <c:v>23.213550670470699</c:v>
                </c:pt>
                <c:pt idx="100">
                  <c:v>23.055621254686798</c:v>
                </c:pt>
                <c:pt idx="101">
                  <c:v>25.988440960959299</c:v>
                </c:pt>
                <c:pt idx="102">
                  <c:v>27.687488681849899</c:v>
                </c:pt>
                <c:pt idx="103">
                  <c:v>24.735342228167202</c:v>
                </c:pt>
                <c:pt idx="104">
                  <c:v>26.953120066184798</c:v>
                </c:pt>
                <c:pt idx="105">
                  <c:v>26.3505985191543</c:v>
                </c:pt>
                <c:pt idx="106">
                  <c:v>28.442774928235899</c:v>
                </c:pt>
                <c:pt idx="107">
                  <c:v>22.634443896230199</c:v>
                </c:pt>
                <c:pt idx="108">
                  <c:v>26.317816710922699</c:v>
                </c:pt>
                <c:pt idx="109">
                  <c:v>25.911618971163101</c:v>
                </c:pt>
                <c:pt idx="110">
                  <c:v>27.635687824038801</c:v>
                </c:pt>
                <c:pt idx="111">
                  <c:v>27.577326843974198</c:v>
                </c:pt>
                <c:pt idx="112">
                  <c:v>26.278643144178702</c:v>
                </c:pt>
                <c:pt idx="113">
                  <c:v>25.2906983309297</c:v>
                </c:pt>
                <c:pt idx="114">
                  <c:v>21.235916912783299</c:v>
                </c:pt>
                <c:pt idx="115">
                  <c:v>22.7097112271261</c:v>
                </c:pt>
                <c:pt idx="116">
                  <c:v>26.576239674377099</c:v>
                </c:pt>
                <c:pt idx="117">
                  <c:v>23.9097652621357</c:v>
                </c:pt>
                <c:pt idx="118">
                  <c:v>24.5586933338355</c:v>
                </c:pt>
                <c:pt idx="119">
                  <c:v>21.657877420040801</c:v>
                </c:pt>
                <c:pt idx="120">
                  <c:v>21.5539880014347</c:v>
                </c:pt>
                <c:pt idx="121">
                  <c:v>23.166255365868999</c:v>
                </c:pt>
                <c:pt idx="122">
                  <c:v>20.720494345422299</c:v>
                </c:pt>
                <c:pt idx="123">
                  <c:v>25.4883316458336</c:v>
                </c:pt>
                <c:pt idx="124">
                  <c:v>21.938044765296201</c:v>
                </c:pt>
                <c:pt idx="125">
                  <c:v>24.282599416362899</c:v>
                </c:pt>
                <c:pt idx="126">
                  <c:v>22.804860971048701</c:v>
                </c:pt>
                <c:pt idx="127">
                  <c:v>25.712712496159401</c:v>
                </c:pt>
                <c:pt idx="128">
                  <c:v>21.229006007676102</c:v>
                </c:pt>
                <c:pt idx="129">
                  <c:v>22.7214066819134</c:v>
                </c:pt>
                <c:pt idx="130">
                  <c:v>28.090804211848301</c:v>
                </c:pt>
                <c:pt idx="131">
                  <c:v>24.032832942094998</c:v>
                </c:pt>
                <c:pt idx="132">
                  <c:v>24.226713507445201</c:v>
                </c:pt>
                <c:pt idx="133">
                  <c:v>23.8517474075142</c:v>
                </c:pt>
                <c:pt idx="134">
                  <c:v>22.8534779886016</c:v>
                </c:pt>
                <c:pt idx="135">
                  <c:v>19.333284669034299</c:v>
                </c:pt>
                <c:pt idx="136">
                  <c:v>25.543720914059701</c:v>
                </c:pt>
                <c:pt idx="137">
                  <c:v>24.456459070653601</c:v>
                </c:pt>
                <c:pt idx="138">
                  <c:v>20.2266338550419</c:v>
                </c:pt>
                <c:pt idx="139">
                  <c:v>25.099674399065002</c:v>
                </c:pt>
                <c:pt idx="140">
                  <c:v>25.433378075200899</c:v>
                </c:pt>
                <c:pt idx="141">
                  <c:v>22.959213854233301</c:v>
                </c:pt>
                <c:pt idx="142">
                  <c:v>17.958866237706399</c:v>
                </c:pt>
                <c:pt idx="143">
                  <c:v>20.796192205235901</c:v>
                </c:pt>
                <c:pt idx="144">
                  <c:v>20.3257622362466</c:v>
                </c:pt>
                <c:pt idx="145">
                  <c:v>23.657246752018601</c:v>
                </c:pt>
                <c:pt idx="146">
                  <c:v>21.098989607440402</c:v>
                </c:pt>
                <c:pt idx="147">
                  <c:v>23.107956035947598</c:v>
                </c:pt>
                <c:pt idx="148">
                  <c:v>24.950857404871201</c:v>
                </c:pt>
                <c:pt idx="149">
                  <c:v>19.863850827941</c:v>
                </c:pt>
                <c:pt idx="150">
                  <c:v>23.560294556175901</c:v>
                </c:pt>
                <c:pt idx="151">
                  <c:v>21.832639381028802</c:v>
                </c:pt>
                <c:pt idx="152">
                  <c:v>19.130983713124699</c:v>
                </c:pt>
                <c:pt idx="153">
                  <c:v>21.272143928893701</c:v>
                </c:pt>
                <c:pt idx="154">
                  <c:v>18.737341380458599</c:v>
                </c:pt>
                <c:pt idx="155">
                  <c:v>24.953967415051199</c:v>
                </c:pt>
                <c:pt idx="156">
                  <c:v>18.1473357710782</c:v>
                </c:pt>
                <c:pt idx="157">
                  <c:v>19.847769700359699</c:v>
                </c:pt>
                <c:pt idx="158">
                  <c:v>21.473940565268698</c:v>
                </c:pt>
                <c:pt idx="159">
                  <c:v>23.203684622656301</c:v>
                </c:pt>
                <c:pt idx="160">
                  <c:v>22.725213193301698</c:v>
                </c:pt>
                <c:pt idx="161">
                  <c:v>18.233374694192701</c:v>
                </c:pt>
                <c:pt idx="162">
                  <c:v>21.622309908616</c:v>
                </c:pt>
                <c:pt idx="163">
                  <c:v>20.3717992900681</c:v>
                </c:pt>
                <c:pt idx="164">
                  <c:v>21.593151834443201</c:v>
                </c:pt>
                <c:pt idx="165">
                  <c:v>17.444255254352601</c:v>
                </c:pt>
                <c:pt idx="166">
                  <c:v>20.295326365660401</c:v>
                </c:pt>
                <c:pt idx="167">
                  <c:v>24.219305729551898</c:v>
                </c:pt>
                <c:pt idx="168">
                  <c:v>19.688224935378798</c:v>
                </c:pt>
                <c:pt idx="169">
                  <c:v>21.636295258920502</c:v>
                </c:pt>
                <c:pt idx="170">
                  <c:v>21.081376159192999</c:v>
                </c:pt>
                <c:pt idx="171">
                  <c:v>21.326735116698998</c:v>
                </c:pt>
                <c:pt idx="172">
                  <c:v>20.677062161670399</c:v>
                </c:pt>
                <c:pt idx="173">
                  <c:v>21.134206643459699</c:v>
                </c:pt>
                <c:pt idx="174">
                  <c:v>17.728102061604002</c:v>
                </c:pt>
                <c:pt idx="175">
                  <c:v>19.497504706864099</c:v>
                </c:pt>
                <c:pt idx="176">
                  <c:v>19.873907577081599</c:v>
                </c:pt>
                <c:pt idx="177">
                  <c:v>19.0854223787893</c:v>
                </c:pt>
                <c:pt idx="178">
                  <c:v>20.4335050173623</c:v>
                </c:pt>
                <c:pt idx="179">
                  <c:v>17.608313079117401</c:v>
                </c:pt>
                <c:pt idx="180">
                  <c:v>20.368197702501799</c:v>
                </c:pt>
                <c:pt idx="181">
                  <c:v>18.024483020565199</c:v>
                </c:pt>
                <c:pt idx="182">
                  <c:v>19.619550217760999</c:v>
                </c:pt>
                <c:pt idx="183">
                  <c:v>20.668579731947201</c:v>
                </c:pt>
                <c:pt idx="184">
                  <c:v>20.0217135106525</c:v>
                </c:pt>
                <c:pt idx="185">
                  <c:v>17.585405682686702</c:v>
                </c:pt>
                <c:pt idx="186">
                  <c:v>22.067462679599799</c:v>
                </c:pt>
                <c:pt idx="187">
                  <c:v>19.9774555182813</c:v>
                </c:pt>
                <c:pt idx="188">
                  <c:v>19.554253316281599</c:v>
                </c:pt>
                <c:pt idx="189">
                  <c:v>17.628104030471</c:v>
                </c:pt>
                <c:pt idx="190">
                  <c:v>19.154624622899501</c:v>
                </c:pt>
                <c:pt idx="191">
                  <c:v>19.300903969172499</c:v>
                </c:pt>
                <c:pt idx="192">
                  <c:v>23.851532254051101</c:v>
                </c:pt>
                <c:pt idx="193">
                  <c:v>16.544309369506799</c:v>
                </c:pt>
                <c:pt idx="194">
                  <c:v>16.534570294616501</c:v>
                </c:pt>
                <c:pt idx="195">
                  <c:v>18.026213660582801</c:v>
                </c:pt>
                <c:pt idx="196">
                  <c:v>17.750831729490901</c:v>
                </c:pt>
                <c:pt idx="197">
                  <c:v>19.062261573228199</c:v>
                </c:pt>
                <c:pt idx="198">
                  <c:v>20.4669841659451</c:v>
                </c:pt>
                <c:pt idx="199">
                  <c:v>20.573475269840301</c:v>
                </c:pt>
                <c:pt idx="200">
                  <c:v>19.656602158642901</c:v>
                </c:pt>
                <c:pt idx="201">
                  <c:v>19.2349774426538</c:v>
                </c:pt>
                <c:pt idx="202">
                  <c:v>20.269919020991999</c:v>
                </c:pt>
                <c:pt idx="203">
                  <c:v>20.7312289305642</c:v>
                </c:pt>
                <c:pt idx="204">
                  <c:v>18.808125552201101</c:v>
                </c:pt>
                <c:pt idx="205">
                  <c:v>19.721955220531001</c:v>
                </c:pt>
                <c:pt idx="206">
                  <c:v>18.6012645009863</c:v>
                </c:pt>
                <c:pt idx="207">
                  <c:v>15.830057253823</c:v>
                </c:pt>
                <c:pt idx="208">
                  <c:v>22.750516248451898</c:v>
                </c:pt>
                <c:pt idx="209">
                  <c:v>17.9218231220331</c:v>
                </c:pt>
                <c:pt idx="210">
                  <c:v>14.8140317644866</c:v>
                </c:pt>
                <c:pt idx="211">
                  <c:v>20.027478654465401</c:v>
                </c:pt>
                <c:pt idx="212">
                  <c:v>21.347423297896398</c:v>
                </c:pt>
                <c:pt idx="213">
                  <c:v>16.670504945854599</c:v>
                </c:pt>
                <c:pt idx="214">
                  <c:v>20.128330527884899</c:v>
                </c:pt>
                <c:pt idx="215">
                  <c:v>17.496647591974099</c:v>
                </c:pt>
                <c:pt idx="216">
                  <c:v>20.7987029187296</c:v>
                </c:pt>
                <c:pt idx="217">
                  <c:v>19.170903376498998</c:v>
                </c:pt>
                <c:pt idx="218">
                  <c:v>18.679553445937302</c:v>
                </c:pt>
                <c:pt idx="219">
                  <c:v>21.313365786842301</c:v>
                </c:pt>
                <c:pt idx="220">
                  <c:v>18.945866855667699</c:v>
                </c:pt>
                <c:pt idx="221">
                  <c:v>15.662284498178201</c:v>
                </c:pt>
                <c:pt idx="222">
                  <c:v>18.2050951909487</c:v>
                </c:pt>
                <c:pt idx="223">
                  <c:v>17.338520715658099</c:v>
                </c:pt>
                <c:pt idx="224">
                  <c:v>12.975314814309501</c:v>
                </c:pt>
                <c:pt idx="225">
                  <c:v>19.938042836327298</c:v>
                </c:pt>
                <c:pt idx="226">
                  <c:v>16.371259786854701</c:v>
                </c:pt>
                <c:pt idx="227">
                  <c:v>17.7593996843379</c:v>
                </c:pt>
                <c:pt idx="228">
                  <c:v>16.140020118767001</c:v>
                </c:pt>
                <c:pt idx="229">
                  <c:v>17.818165917376799</c:v>
                </c:pt>
                <c:pt idx="230">
                  <c:v>16.912511128875298</c:v>
                </c:pt>
                <c:pt idx="231">
                  <c:v>15.6012356601357</c:v>
                </c:pt>
                <c:pt idx="232">
                  <c:v>14.0581944653233</c:v>
                </c:pt>
                <c:pt idx="233">
                  <c:v>14.775491820924699</c:v>
                </c:pt>
                <c:pt idx="234">
                  <c:v>19.719782555166599</c:v>
                </c:pt>
                <c:pt idx="235">
                  <c:v>20.648510095817699</c:v>
                </c:pt>
                <c:pt idx="236">
                  <c:v>15.4372659704818</c:v>
                </c:pt>
                <c:pt idx="237">
                  <c:v>16.827672907070099</c:v>
                </c:pt>
                <c:pt idx="238">
                  <c:v>16.219481008722699</c:v>
                </c:pt>
                <c:pt idx="239">
                  <c:v>16.4005425849675</c:v>
                </c:pt>
                <c:pt idx="240">
                  <c:v>15.749592644721901</c:v>
                </c:pt>
                <c:pt idx="241">
                  <c:v>16.378347917991501</c:v>
                </c:pt>
                <c:pt idx="242">
                  <c:v>19.707035441255499</c:v>
                </c:pt>
                <c:pt idx="243">
                  <c:v>14.6711883849255</c:v>
                </c:pt>
                <c:pt idx="244">
                  <c:v>16.4545255637127</c:v>
                </c:pt>
                <c:pt idx="245">
                  <c:v>16.2362170626864</c:v>
                </c:pt>
                <c:pt idx="246">
                  <c:v>20.0557918814056</c:v>
                </c:pt>
                <c:pt idx="247">
                  <c:v>17.871727198218899</c:v>
                </c:pt>
                <c:pt idx="248">
                  <c:v>16.106227169415</c:v>
                </c:pt>
                <c:pt idx="249">
                  <c:v>15.6406532270514</c:v>
                </c:pt>
                <c:pt idx="250">
                  <c:v>16.588623221344299</c:v>
                </c:pt>
                <c:pt idx="251">
                  <c:v>14.938697282023799</c:v>
                </c:pt>
                <c:pt idx="252">
                  <c:v>15.930668655537501</c:v>
                </c:pt>
                <c:pt idx="253">
                  <c:v>15.595059745003899</c:v>
                </c:pt>
                <c:pt idx="254">
                  <c:v>14.1743467775427</c:v>
                </c:pt>
                <c:pt idx="255">
                  <c:v>13.643322169613</c:v>
                </c:pt>
                <c:pt idx="256">
                  <c:v>17.556125200610701</c:v>
                </c:pt>
                <c:pt idx="257">
                  <c:v>20.523246151661901</c:v>
                </c:pt>
                <c:pt idx="258">
                  <c:v>14.840008804921499</c:v>
                </c:pt>
                <c:pt idx="259">
                  <c:v>15.923736445052</c:v>
                </c:pt>
                <c:pt idx="260">
                  <c:v>17.201466781447301</c:v>
                </c:pt>
                <c:pt idx="261">
                  <c:v>14.6032632598228</c:v>
                </c:pt>
                <c:pt idx="262">
                  <c:v>15.0153106530359</c:v>
                </c:pt>
                <c:pt idx="263">
                  <c:v>15.750099135999401</c:v>
                </c:pt>
                <c:pt idx="264">
                  <c:v>14.679521587212101</c:v>
                </c:pt>
                <c:pt idx="265">
                  <c:v>15.3220962511155</c:v>
                </c:pt>
                <c:pt idx="266">
                  <c:v>16.6722330037158</c:v>
                </c:pt>
                <c:pt idx="267">
                  <c:v>19.523716267861801</c:v>
                </c:pt>
                <c:pt idx="268">
                  <c:v>14.501342702740599</c:v>
                </c:pt>
                <c:pt idx="269">
                  <c:v>14.9320792238631</c:v>
                </c:pt>
                <c:pt idx="270">
                  <c:v>14.752306541903399</c:v>
                </c:pt>
                <c:pt idx="271">
                  <c:v>16.656150943833602</c:v>
                </c:pt>
                <c:pt idx="272">
                  <c:v>15.5156557568459</c:v>
                </c:pt>
                <c:pt idx="273">
                  <c:v>16.530448276697399</c:v>
                </c:pt>
                <c:pt idx="274">
                  <c:v>16.838256448496502</c:v>
                </c:pt>
                <c:pt idx="275">
                  <c:v>13.829503272526001</c:v>
                </c:pt>
                <c:pt idx="276">
                  <c:v>12.922080991589301</c:v>
                </c:pt>
                <c:pt idx="277">
                  <c:v>13.776091040091201</c:v>
                </c:pt>
                <c:pt idx="278">
                  <c:v>14.8806279545527</c:v>
                </c:pt>
                <c:pt idx="279">
                  <c:v>14.873591977508299</c:v>
                </c:pt>
                <c:pt idx="280">
                  <c:v>14.9672523394294</c:v>
                </c:pt>
                <c:pt idx="281">
                  <c:v>15.984204459323401</c:v>
                </c:pt>
                <c:pt idx="282">
                  <c:v>17.010717479773501</c:v>
                </c:pt>
                <c:pt idx="283">
                  <c:v>16.452884731034001</c:v>
                </c:pt>
                <c:pt idx="284">
                  <c:v>16.106990677673501</c:v>
                </c:pt>
                <c:pt idx="285">
                  <c:v>13.539426382988101</c:v>
                </c:pt>
                <c:pt idx="286">
                  <c:v>14.913798034643699</c:v>
                </c:pt>
                <c:pt idx="287">
                  <c:v>16.086498718297499</c:v>
                </c:pt>
                <c:pt idx="288">
                  <c:v>17.659157260476299</c:v>
                </c:pt>
                <c:pt idx="289">
                  <c:v>14.5210452092405</c:v>
                </c:pt>
                <c:pt idx="290">
                  <c:v>14.8026828546163</c:v>
                </c:pt>
                <c:pt idx="291">
                  <c:v>15.835077444432899</c:v>
                </c:pt>
                <c:pt idx="292">
                  <c:v>14.3515539482717</c:v>
                </c:pt>
                <c:pt idx="293">
                  <c:v>14.5426448278282</c:v>
                </c:pt>
                <c:pt idx="294">
                  <c:v>13.9586294436114</c:v>
                </c:pt>
                <c:pt idx="295">
                  <c:v>13.617137125860401</c:v>
                </c:pt>
                <c:pt idx="296">
                  <c:v>13.355626101723599</c:v>
                </c:pt>
                <c:pt idx="297">
                  <c:v>15.077197070075099</c:v>
                </c:pt>
                <c:pt idx="298">
                  <c:v>15.2573501024342</c:v>
                </c:pt>
                <c:pt idx="299">
                  <c:v>13.2789613275565</c:v>
                </c:pt>
                <c:pt idx="300">
                  <c:v>19.117821641811702</c:v>
                </c:pt>
                <c:pt idx="301">
                  <c:v>15.3917606324326</c:v>
                </c:pt>
                <c:pt idx="302">
                  <c:v>14.5629171343507</c:v>
                </c:pt>
                <c:pt idx="303">
                  <c:v>12.5354741662115</c:v>
                </c:pt>
                <c:pt idx="304">
                  <c:v>13.302165119067199</c:v>
                </c:pt>
                <c:pt idx="305">
                  <c:v>15.782257303805601</c:v>
                </c:pt>
                <c:pt idx="306">
                  <c:v>13.237841107467</c:v>
                </c:pt>
                <c:pt idx="307">
                  <c:v>14.484182805407601</c:v>
                </c:pt>
                <c:pt idx="308">
                  <c:v>15.445371548888</c:v>
                </c:pt>
                <c:pt idx="309">
                  <c:v>16.4008189463447</c:v>
                </c:pt>
                <c:pt idx="310">
                  <c:v>16.4749511224142</c:v>
                </c:pt>
                <c:pt idx="311">
                  <c:v>14.507049187404601</c:v>
                </c:pt>
                <c:pt idx="312">
                  <c:v>16.232276625156501</c:v>
                </c:pt>
                <c:pt idx="313">
                  <c:v>13.264691632052999</c:v>
                </c:pt>
                <c:pt idx="314">
                  <c:v>17.306082907093401</c:v>
                </c:pt>
                <c:pt idx="315">
                  <c:v>15.693951382986899</c:v>
                </c:pt>
                <c:pt idx="316">
                  <c:v>15.2428767499334</c:v>
                </c:pt>
                <c:pt idx="317">
                  <c:v>17.908679456426899</c:v>
                </c:pt>
                <c:pt idx="318">
                  <c:v>13.432517673427</c:v>
                </c:pt>
                <c:pt idx="319">
                  <c:v>14.862965594797799</c:v>
                </c:pt>
                <c:pt idx="320">
                  <c:v>14.812414944717601</c:v>
                </c:pt>
                <c:pt idx="321">
                  <c:v>12.058285211356599</c:v>
                </c:pt>
                <c:pt idx="322">
                  <c:v>13.5851984772014</c:v>
                </c:pt>
                <c:pt idx="323">
                  <c:v>13.227157539551399</c:v>
                </c:pt>
                <c:pt idx="324">
                  <c:v>12.0515926092024</c:v>
                </c:pt>
                <c:pt idx="325">
                  <c:v>12.9438242332765</c:v>
                </c:pt>
                <c:pt idx="326">
                  <c:v>12.5614642534167</c:v>
                </c:pt>
                <c:pt idx="327">
                  <c:v>13.353318604269401</c:v>
                </c:pt>
                <c:pt idx="328">
                  <c:v>10.5326201038663</c:v>
                </c:pt>
                <c:pt idx="329">
                  <c:v>15.878249513071401</c:v>
                </c:pt>
                <c:pt idx="330">
                  <c:v>12.902562342822399</c:v>
                </c:pt>
                <c:pt idx="331">
                  <c:v>12.2494785173278</c:v>
                </c:pt>
                <c:pt idx="332">
                  <c:v>9.2749189732828796</c:v>
                </c:pt>
                <c:pt idx="333">
                  <c:v>12.393746770593101</c:v>
                </c:pt>
                <c:pt idx="334">
                  <c:v>14.0537195871755</c:v>
                </c:pt>
                <c:pt idx="335">
                  <c:v>11.9341036803902</c:v>
                </c:pt>
                <c:pt idx="336">
                  <c:v>12.6236049841597</c:v>
                </c:pt>
                <c:pt idx="337">
                  <c:v>13.415256346424499</c:v>
                </c:pt>
                <c:pt idx="338">
                  <c:v>11.715073447841601</c:v>
                </c:pt>
                <c:pt idx="339">
                  <c:v>14.9412588273014</c:v>
                </c:pt>
                <c:pt idx="340">
                  <c:v>10.239727726644899</c:v>
                </c:pt>
                <c:pt idx="341">
                  <c:v>11.905835688925</c:v>
                </c:pt>
                <c:pt idx="342">
                  <c:v>12.8402807825814</c:v>
                </c:pt>
                <c:pt idx="343">
                  <c:v>13.5132543840585</c:v>
                </c:pt>
                <c:pt idx="344">
                  <c:v>12.8810468436403</c:v>
                </c:pt>
                <c:pt idx="345">
                  <c:v>12.524981820926699</c:v>
                </c:pt>
                <c:pt idx="346">
                  <c:v>9.7482387400422894</c:v>
                </c:pt>
                <c:pt idx="347">
                  <c:v>11.5491162782834</c:v>
                </c:pt>
                <c:pt idx="348">
                  <c:v>12.8371698174368</c:v>
                </c:pt>
                <c:pt idx="349">
                  <c:v>13.477241376140899</c:v>
                </c:pt>
                <c:pt idx="350">
                  <c:v>13.872587714791999</c:v>
                </c:pt>
                <c:pt idx="351">
                  <c:v>11.5135122154795</c:v>
                </c:pt>
                <c:pt idx="352">
                  <c:v>11.630710757402801</c:v>
                </c:pt>
                <c:pt idx="353">
                  <c:v>12.9024950180247</c:v>
                </c:pt>
                <c:pt idx="354">
                  <c:v>14.2730698216794</c:v>
                </c:pt>
                <c:pt idx="355">
                  <c:v>15.278995170770701</c:v>
                </c:pt>
                <c:pt idx="356">
                  <c:v>15.199602408217199</c:v>
                </c:pt>
                <c:pt idx="357">
                  <c:v>12.4123945294038</c:v>
                </c:pt>
                <c:pt idx="358">
                  <c:v>14.164327865264401</c:v>
                </c:pt>
                <c:pt idx="359">
                  <c:v>13.586439899736099</c:v>
                </c:pt>
                <c:pt idx="360">
                  <c:v>11.707149283217101</c:v>
                </c:pt>
                <c:pt idx="361">
                  <c:v>10.173331086732</c:v>
                </c:pt>
                <c:pt idx="362">
                  <c:v>11.646162428668999</c:v>
                </c:pt>
                <c:pt idx="363">
                  <c:v>11.844055496865099</c:v>
                </c:pt>
                <c:pt idx="364">
                  <c:v>13.533449542498399</c:v>
                </c:pt>
                <c:pt idx="365">
                  <c:v>10.319513494483401</c:v>
                </c:pt>
                <c:pt idx="366">
                  <c:v>13.277132236926199</c:v>
                </c:pt>
                <c:pt idx="367">
                  <c:v>13.2481351950708</c:v>
                </c:pt>
                <c:pt idx="368">
                  <c:v>13.2399860467689</c:v>
                </c:pt>
                <c:pt idx="369">
                  <c:v>11.368741486233599</c:v>
                </c:pt>
                <c:pt idx="370">
                  <c:v>14.461562868509599</c:v>
                </c:pt>
                <c:pt idx="371">
                  <c:v>12.314309148095999</c:v>
                </c:pt>
                <c:pt idx="372">
                  <c:v>12.3936661939874</c:v>
                </c:pt>
                <c:pt idx="373">
                  <c:v>10.686991184172401</c:v>
                </c:pt>
                <c:pt idx="374">
                  <c:v>12.1112648590042</c:v>
                </c:pt>
                <c:pt idx="375">
                  <c:v>10.890329101627101</c:v>
                </c:pt>
                <c:pt idx="376">
                  <c:v>13.425503886017299</c:v>
                </c:pt>
                <c:pt idx="377">
                  <c:v>12.7799579275362</c:v>
                </c:pt>
                <c:pt idx="378">
                  <c:v>13.2834243730421</c:v>
                </c:pt>
                <c:pt idx="379">
                  <c:v>11.6512044437595</c:v>
                </c:pt>
                <c:pt idx="380">
                  <c:v>13.6230254073891</c:v>
                </c:pt>
                <c:pt idx="381">
                  <c:v>13.4474130735699</c:v>
                </c:pt>
                <c:pt idx="382">
                  <c:v>11.9163564978751</c:v>
                </c:pt>
                <c:pt idx="383">
                  <c:v>10.8886878962781</c:v>
                </c:pt>
                <c:pt idx="384">
                  <c:v>11.237340102091</c:v>
                </c:pt>
                <c:pt idx="385">
                  <c:v>12.713555870316799</c:v>
                </c:pt>
                <c:pt idx="386">
                  <c:v>11.0630131948464</c:v>
                </c:pt>
                <c:pt idx="387">
                  <c:v>12.7810842006445</c:v>
                </c:pt>
                <c:pt idx="388">
                  <c:v>12.221046093661901</c:v>
                </c:pt>
                <c:pt idx="389">
                  <c:v>11.206950183310701</c:v>
                </c:pt>
                <c:pt idx="390">
                  <c:v>12.280578757696301</c:v>
                </c:pt>
                <c:pt idx="391">
                  <c:v>13.5445973957173</c:v>
                </c:pt>
                <c:pt idx="392">
                  <c:v>12.103646018854599</c:v>
                </c:pt>
                <c:pt idx="393">
                  <c:v>11.488979524123801</c:v>
                </c:pt>
                <c:pt idx="394">
                  <c:v>10.5002576664247</c:v>
                </c:pt>
                <c:pt idx="395">
                  <c:v>11.927561189738199</c:v>
                </c:pt>
                <c:pt idx="396">
                  <c:v>11.358878423636</c:v>
                </c:pt>
                <c:pt idx="397">
                  <c:v>11.5467134852053</c:v>
                </c:pt>
                <c:pt idx="398">
                  <c:v>10.0400698004681</c:v>
                </c:pt>
                <c:pt idx="399">
                  <c:v>10.325444573499199</c:v>
                </c:pt>
                <c:pt idx="400">
                  <c:v>13.0755728241376</c:v>
                </c:pt>
                <c:pt idx="401">
                  <c:v>9.7726112616686596</c:v>
                </c:pt>
                <c:pt idx="402">
                  <c:v>12.2142287485956</c:v>
                </c:pt>
                <c:pt idx="403">
                  <c:v>11.8167132598092</c:v>
                </c:pt>
                <c:pt idx="404">
                  <c:v>8.9062784417105298</c:v>
                </c:pt>
                <c:pt idx="405">
                  <c:v>11.703003367148201</c:v>
                </c:pt>
                <c:pt idx="406">
                  <c:v>10.6915606496267</c:v>
                </c:pt>
                <c:pt idx="407">
                  <c:v>13.507107484374099</c:v>
                </c:pt>
                <c:pt idx="408">
                  <c:v>10.8327740681592</c:v>
                </c:pt>
                <c:pt idx="409">
                  <c:v>13.122417728769699</c:v>
                </c:pt>
                <c:pt idx="410">
                  <c:v>9.8113143233047708</c:v>
                </c:pt>
                <c:pt idx="411">
                  <c:v>10.7745633662412</c:v>
                </c:pt>
                <c:pt idx="412">
                  <c:v>11.3886414461386</c:v>
                </c:pt>
                <c:pt idx="413">
                  <c:v>9.8684088463413797</c:v>
                </c:pt>
                <c:pt idx="414">
                  <c:v>9.8346972890710394</c:v>
                </c:pt>
                <c:pt idx="415">
                  <c:v>10.576133720461799</c:v>
                </c:pt>
                <c:pt idx="416">
                  <c:v>9.9852803504757102</c:v>
                </c:pt>
                <c:pt idx="417">
                  <c:v>12.8084995674123</c:v>
                </c:pt>
                <c:pt idx="418">
                  <c:v>9.2687686030512406</c:v>
                </c:pt>
                <c:pt idx="419">
                  <c:v>11.569845472441999</c:v>
                </c:pt>
                <c:pt idx="420">
                  <c:v>12.7055007412355</c:v>
                </c:pt>
                <c:pt idx="421">
                  <c:v>11.4504677855927</c:v>
                </c:pt>
                <c:pt idx="422">
                  <c:v>10.8645526703597</c:v>
                </c:pt>
                <c:pt idx="423">
                  <c:v>10.0621199347756</c:v>
                </c:pt>
                <c:pt idx="424">
                  <c:v>10.8117354132219</c:v>
                </c:pt>
                <c:pt idx="425">
                  <c:v>11.6889813670516</c:v>
                </c:pt>
                <c:pt idx="426">
                  <c:v>11.390812454530399</c:v>
                </c:pt>
                <c:pt idx="427">
                  <c:v>12.628506787229799</c:v>
                </c:pt>
                <c:pt idx="428">
                  <c:v>10.2512712804635</c:v>
                </c:pt>
                <c:pt idx="429">
                  <c:v>10.159257198765699</c:v>
                </c:pt>
                <c:pt idx="430">
                  <c:v>10.2470776184883</c:v>
                </c:pt>
                <c:pt idx="431">
                  <c:v>9.41911439346873</c:v>
                </c:pt>
                <c:pt idx="432">
                  <c:v>9.7752548392840595</c:v>
                </c:pt>
                <c:pt idx="433">
                  <c:v>9.3187380200947398</c:v>
                </c:pt>
                <c:pt idx="434">
                  <c:v>11.3258816448086</c:v>
                </c:pt>
                <c:pt idx="435">
                  <c:v>9.7222847499392699</c:v>
                </c:pt>
                <c:pt idx="436">
                  <c:v>13.180988831037901</c:v>
                </c:pt>
                <c:pt idx="437">
                  <c:v>10.570564734617699</c:v>
                </c:pt>
                <c:pt idx="438">
                  <c:v>8.0915992310960991</c:v>
                </c:pt>
                <c:pt idx="439">
                  <c:v>8.5525661552552705</c:v>
                </c:pt>
                <c:pt idx="440">
                  <c:v>10.2957971845667</c:v>
                </c:pt>
                <c:pt idx="441">
                  <c:v>10.3917921166274</c:v>
                </c:pt>
                <c:pt idx="442">
                  <c:v>12.3087510940792</c:v>
                </c:pt>
                <c:pt idx="443">
                  <c:v>11.042800605862199</c:v>
                </c:pt>
                <c:pt idx="444">
                  <c:v>10.713625426809299</c:v>
                </c:pt>
                <c:pt idx="445">
                  <c:v>9.9021952824092097</c:v>
                </c:pt>
                <c:pt idx="446">
                  <c:v>11.799059924623</c:v>
                </c:pt>
                <c:pt idx="447">
                  <c:v>10.9371661419707</c:v>
                </c:pt>
                <c:pt idx="448">
                  <c:v>10.077017513435299</c:v>
                </c:pt>
                <c:pt idx="449">
                  <c:v>11.7535798993973</c:v>
                </c:pt>
                <c:pt idx="450">
                  <c:v>11.870780918275001</c:v>
                </c:pt>
                <c:pt idx="451">
                  <c:v>11.5007513886771</c:v>
                </c:pt>
                <c:pt idx="452">
                  <c:v>10.484028124233401</c:v>
                </c:pt>
                <c:pt idx="453">
                  <c:v>9.0832315197885301</c:v>
                </c:pt>
                <c:pt idx="454">
                  <c:v>9.9488549657372491</c:v>
                </c:pt>
                <c:pt idx="455">
                  <c:v>13.536798617517199</c:v>
                </c:pt>
                <c:pt idx="456">
                  <c:v>10.3416123356225</c:v>
                </c:pt>
                <c:pt idx="457">
                  <c:v>10.7488818516428</c:v>
                </c:pt>
                <c:pt idx="458">
                  <c:v>9.3015393609633996</c:v>
                </c:pt>
                <c:pt idx="459">
                  <c:v>10.591786610381</c:v>
                </c:pt>
                <c:pt idx="460">
                  <c:v>10.4440753549167</c:v>
                </c:pt>
                <c:pt idx="461">
                  <c:v>10.160298590104601</c:v>
                </c:pt>
                <c:pt idx="462">
                  <c:v>10.995508554860001</c:v>
                </c:pt>
                <c:pt idx="463">
                  <c:v>9.6130227355036695</c:v>
                </c:pt>
                <c:pt idx="464">
                  <c:v>11.460426698375199</c:v>
                </c:pt>
                <c:pt idx="465">
                  <c:v>7.8238800006093197</c:v>
                </c:pt>
                <c:pt idx="466">
                  <c:v>10.4763455165523</c:v>
                </c:pt>
                <c:pt idx="467">
                  <c:v>9.4717244479419698</c:v>
                </c:pt>
                <c:pt idx="468">
                  <c:v>9.9342991235533091</c:v>
                </c:pt>
                <c:pt idx="469">
                  <c:v>10.251767248491999</c:v>
                </c:pt>
                <c:pt idx="470">
                  <c:v>8.6688654863924004</c:v>
                </c:pt>
                <c:pt idx="471">
                  <c:v>9.9944093136033008</c:v>
                </c:pt>
                <c:pt idx="472">
                  <c:v>11.6048828335081</c:v>
                </c:pt>
                <c:pt idx="473">
                  <c:v>10.5464224360319</c:v>
                </c:pt>
                <c:pt idx="474">
                  <c:v>9.2094043008086892</c:v>
                </c:pt>
                <c:pt idx="475">
                  <c:v>10.3391060119525</c:v>
                </c:pt>
                <c:pt idx="476">
                  <c:v>8.6426281139489607</c:v>
                </c:pt>
                <c:pt idx="477">
                  <c:v>10.703148010052301</c:v>
                </c:pt>
                <c:pt idx="478">
                  <c:v>9.6466802214216898</c:v>
                </c:pt>
                <c:pt idx="479">
                  <c:v>7.2368096974061302</c:v>
                </c:pt>
                <c:pt idx="480">
                  <c:v>9.0400077126958696</c:v>
                </c:pt>
                <c:pt idx="481">
                  <c:v>10.658387820313701</c:v>
                </c:pt>
                <c:pt idx="482">
                  <c:v>9.4956435369370205</c:v>
                </c:pt>
                <c:pt idx="483">
                  <c:v>9.9548828717753306</c:v>
                </c:pt>
                <c:pt idx="484">
                  <c:v>9.3946817187349296</c:v>
                </c:pt>
                <c:pt idx="485">
                  <c:v>10.262721961396499</c:v>
                </c:pt>
                <c:pt idx="486">
                  <c:v>10.7354053642871</c:v>
                </c:pt>
                <c:pt idx="487">
                  <c:v>10.1632346495179</c:v>
                </c:pt>
                <c:pt idx="488">
                  <c:v>9.2345137782574191</c:v>
                </c:pt>
                <c:pt idx="489">
                  <c:v>11.201783330795401</c:v>
                </c:pt>
                <c:pt idx="490">
                  <c:v>12.2289534229163</c:v>
                </c:pt>
                <c:pt idx="491">
                  <c:v>11.1864193842726</c:v>
                </c:pt>
                <c:pt idx="492">
                  <c:v>11.144110008348999</c:v>
                </c:pt>
                <c:pt idx="493">
                  <c:v>6.8083056951141296</c:v>
                </c:pt>
                <c:pt idx="494">
                  <c:v>9.7171891081765391</c:v>
                </c:pt>
                <c:pt idx="495">
                  <c:v>10.460344324914599</c:v>
                </c:pt>
                <c:pt idx="496">
                  <c:v>9.5041109335626803</c:v>
                </c:pt>
                <c:pt idx="497">
                  <c:v>10.155530794058199</c:v>
                </c:pt>
                <c:pt idx="498">
                  <c:v>9.5216702186231092</c:v>
                </c:pt>
                <c:pt idx="499">
                  <c:v>9.4895522096339899</c:v>
                </c:pt>
                <c:pt idx="500">
                  <c:v>9.6337037528635605</c:v>
                </c:pt>
                <c:pt idx="501">
                  <c:v>7.2754800391646404</c:v>
                </c:pt>
                <c:pt idx="502">
                  <c:v>9.4431576563133106</c:v>
                </c:pt>
                <c:pt idx="503">
                  <c:v>7.6809174470060499</c:v>
                </c:pt>
                <c:pt idx="504">
                  <c:v>8.3076097827053808</c:v>
                </c:pt>
                <c:pt idx="505">
                  <c:v>9.1872802229890098</c:v>
                </c:pt>
                <c:pt idx="506">
                  <c:v>6.0836340175905903</c:v>
                </c:pt>
                <c:pt idx="507">
                  <c:v>7.3131089366949302</c:v>
                </c:pt>
                <c:pt idx="508">
                  <c:v>9.1652665786778407</c:v>
                </c:pt>
                <c:pt idx="509">
                  <c:v>9.2400059531903391</c:v>
                </c:pt>
                <c:pt idx="510">
                  <c:v>10.3359326545401</c:v>
                </c:pt>
                <c:pt idx="511">
                  <c:v>8.89824477936161</c:v>
                </c:pt>
                <c:pt idx="512">
                  <c:v>8.6642082547008208</c:v>
                </c:pt>
                <c:pt idx="513">
                  <c:v>8.8837329019748097</c:v>
                </c:pt>
                <c:pt idx="514">
                  <c:v>8.2598041770851793</c:v>
                </c:pt>
                <c:pt idx="515">
                  <c:v>9.9846316520314993</c:v>
                </c:pt>
                <c:pt idx="516">
                  <c:v>9.3071521265879902</c:v>
                </c:pt>
                <c:pt idx="517">
                  <c:v>9.4478512212067294</c:v>
                </c:pt>
                <c:pt idx="518">
                  <c:v>9.7750503574724306</c:v>
                </c:pt>
                <c:pt idx="519">
                  <c:v>9.3947517191912997</c:v>
                </c:pt>
                <c:pt idx="520">
                  <c:v>10.040895038680899</c:v>
                </c:pt>
                <c:pt idx="521">
                  <c:v>10.3642449384465</c:v>
                </c:pt>
                <c:pt idx="522">
                  <c:v>9.0451308810505502</c:v>
                </c:pt>
                <c:pt idx="523">
                  <c:v>9.5740119935655894</c:v>
                </c:pt>
                <c:pt idx="524">
                  <c:v>9.2816137708448299</c:v>
                </c:pt>
                <c:pt idx="525">
                  <c:v>9.3076515856923301</c:v>
                </c:pt>
                <c:pt idx="526">
                  <c:v>9.2813997815043798</c:v>
                </c:pt>
                <c:pt idx="527">
                  <c:v>10.479219898931801</c:v>
                </c:pt>
                <c:pt idx="528">
                  <c:v>8.8095234560273301</c:v>
                </c:pt>
                <c:pt idx="529">
                  <c:v>9.6505511907391401</c:v>
                </c:pt>
                <c:pt idx="530">
                  <c:v>11.225746420461601</c:v>
                </c:pt>
                <c:pt idx="531">
                  <c:v>10.6010867231112</c:v>
                </c:pt>
                <c:pt idx="532">
                  <c:v>10.1916765189253</c:v>
                </c:pt>
                <c:pt idx="533">
                  <c:v>8.2384396576944106</c:v>
                </c:pt>
                <c:pt idx="534">
                  <c:v>11.134294040865701</c:v>
                </c:pt>
                <c:pt idx="535">
                  <c:v>6.8967833468125299</c:v>
                </c:pt>
                <c:pt idx="536">
                  <c:v>6.2236692263695597</c:v>
                </c:pt>
                <c:pt idx="537">
                  <c:v>11.201028429869</c:v>
                </c:pt>
                <c:pt idx="538">
                  <c:v>8.9678023140837997</c:v>
                </c:pt>
                <c:pt idx="539">
                  <c:v>10.919084116588801</c:v>
                </c:pt>
                <c:pt idx="540">
                  <c:v>8.9586467837621502</c:v>
                </c:pt>
                <c:pt idx="541">
                  <c:v>9.8314543561484804</c:v>
                </c:pt>
                <c:pt idx="542">
                  <c:v>9.1970942318871298</c:v>
                </c:pt>
                <c:pt idx="543">
                  <c:v>10.434435559774199</c:v>
                </c:pt>
                <c:pt idx="544">
                  <c:v>9.0148179289852308</c:v>
                </c:pt>
                <c:pt idx="545">
                  <c:v>6.3707219153706998</c:v>
                </c:pt>
                <c:pt idx="546">
                  <c:v>9.1781376999459603</c:v>
                </c:pt>
                <c:pt idx="547">
                  <c:v>8.6088991752155497</c:v>
                </c:pt>
                <c:pt idx="548">
                  <c:v>10.483657144253399</c:v>
                </c:pt>
                <c:pt idx="549">
                  <c:v>9.7959611793646495</c:v>
                </c:pt>
                <c:pt idx="550">
                  <c:v>8.6244354423391698</c:v>
                </c:pt>
                <c:pt idx="551">
                  <c:v>7.2821249147556601</c:v>
                </c:pt>
                <c:pt idx="552">
                  <c:v>9.0779995405174407</c:v>
                </c:pt>
                <c:pt idx="553">
                  <c:v>11.163678314485599</c:v>
                </c:pt>
                <c:pt idx="554">
                  <c:v>10.460692363501099</c:v>
                </c:pt>
                <c:pt idx="555">
                  <c:v>8.2809168760440102</c:v>
                </c:pt>
                <c:pt idx="556">
                  <c:v>10.757484081906</c:v>
                </c:pt>
                <c:pt idx="557">
                  <c:v>10.408955069432</c:v>
                </c:pt>
                <c:pt idx="558">
                  <c:v>11.264993426337099</c:v>
                </c:pt>
                <c:pt idx="559">
                  <c:v>10.3913563602159</c:v>
                </c:pt>
                <c:pt idx="560">
                  <c:v>9.0005985681223102</c:v>
                </c:pt>
                <c:pt idx="561">
                  <c:v>9.2435755931031007</c:v>
                </c:pt>
                <c:pt idx="562">
                  <c:v>11.8356028403535</c:v>
                </c:pt>
                <c:pt idx="563">
                  <c:v>8.0016233952414009</c:v>
                </c:pt>
                <c:pt idx="564">
                  <c:v>9.7401008308381698</c:v>
                </c:pt>
                <c:pt idx="565">
                  <c:v>8.1318088694566306</c:v>
                </c:pt>
                <c:pt idx="566">
                  <c:v>10.2793144937891</c:v>
                </c:pt>
                <c:pt idx="567">
                  <c:v>9.15081061917477</c:v>
                </c:pt>
                <c:pt idx="568">
                  <c:v>7.9902230809905204</c:v>
                </c:pt>
                <c:pt idx="569">
                  <c:v>6.5029936946069098</c:v>
                </c:pt>
                <c:pt idx="570">
                  <c:v>9.2783687497459493</c:v>
                </c:pt>
                <c:pt idx="571">
                  <c:v>8.9065901166992596</c:v>
                </c:pt>
                <c:pt idx="572">
                  <c:v>8.1750277868606194</c:v>
                </c:pt>
                <c:pt idx="573">
                  <c:v>7.2379721619540902</c:v>
                </c:pt>
                <c:pt idx="574">
                  <c:v>8.4192599559280001</c:v>
                </c:pt>
                <c:pt idx="575">
                  <c:v>8.8798778574316</c:v>
                </c:pt>
                <c:pt idx="576">
                  <c:v>8.4699978515828906</c:v>
                </c:pt>
                <c:pt idx="577">
                  <c:v>8.0224359840511497</c:v>
                </c:pt>
                <c:pt idx="578">
                  <c:v>8.5924347690877205</c:v>
                </c:pt>
                <c:pt idx="579">
                  <c:v>8.7617341071863599</c:v>
                </c:pt>
                <c:pt idx="580">
                  <c:v>7.3259427338096401</c:v>
                </c:pt>
                <c:pt idx="581">
                  <c:v>9.2849635691125005</c:v>
                </c:pt>
                <c:pt idx="582">
                  <c:v>6.4882940680335697</c:v>
                </c:pt>
                <c:pt idx="583">
                  <c:v>9.36113639535046</c:v>
                </c:pt>
                <c:pt idx="584">
                  <c:v>9.9506222588785391</c:v>
                </c:pt>
                <c:pt idx="585">
                  <c:v>7.5936971270799303</c:v>
                </c:pt>
                <c:pt idx="586">
                  <c:v>10.493378765983699</c:v>
                </c:pt>
                <c:pt idx="587">
                  <c:v>8.9504548391026599</c:v>
                </c:pt>
                <c:pt idx="588">
                  <c:v>7.4787992819195601</c:v>
                </c:pt>
                <c:pt idx="589">
                  <c:v>7.9754816202450796</c:v>
                </c:pt>
                <c:pt idx="590">
                  <c:v>7.2210827698472002</c:v>
                </c:pt>
                <c:pt idx="591">
                  <c:v>7.8322025669309898</c:v>
                </c:pt>
                <c:pt idx="592">
                  <c:v>8.75622891229572</c:v>
                </c:pt>
                <c:pt idx="593">
                  <c:v>7.9475799200823403</c:v>
                </c:pt>
                <c:pt idx="594">
                  <c:v>9.3597191890232594</c:v>
                </c:pt>
                <c:pt idx="595">
                  <c:v>8.1973200511047306</c:v>
                </c:pt>
                <c:pt idx="596">
                  <c:v>7.8124099864298602</c:v>
                </c:pt>
                <c:pt idx="597">
                  <c:v>7.4707916412387698</c:v>
                </c:pt>
                <c:pt idx="598">
                  <c:v>6.6230498499882504</c:v>
                </c:pt>
                <c:pt idx="599">
                  <c:v>10.101542333444399</c:v>
                </c:pt>
                <c:pt idx="600">
                  <c:v>9.3363183253320798</c:v>
                </c:pt>
                <c:pt idx="601">
                  <c:v>9.3956254439763605</c:v>
                </c:pt>
                <c:pt idx="602">
                  <c:v>10.434677106436199</c:v>
                </c:pt>
                <c:pt idx="603">
                  <c:v>9.7735090644360998</c:v>
                </c:pt>
                <c:pt idx="604">
                  <c:v>7.2243394496351598</c:v>
                </c:pt>
                <c:pt idx="605">
                  <c:v>9.7294019721473095</c:v>
                </c:pt>
                <c:pt idx="606">
                  <c:v>8.6209630945145097</c:v>
                </c:pt>
                <c:pt idx="607">
                  <c:v>7.9484276254119903</c:v>
                </c:pt>
                <c:pt idx="608">
                  <c:v>10.441544836768101</c:v>
                </c:pt>
                <c:pt idx="609">
                  <c:v>7.8070769260020301</c:v>
                </c:pt>
                <c:pt idx="610">
                  <c:v>7.4781087629740099</c:v>
                </c:pt>
                <c:pt idx="611">
                  <c:v>7.4507770925233601</c:v>
                </c:pt>
                <c:pt idx="612">
                  <c:v>10.622763352006601</c:v>
                </c:pt>
                <c:pt idx="613">
                  <c:v>9.2539376955143595</c:v>
                </c:pt>
                <c:pt idx="614">
                  <c:v>9.1699329760558097</c:v>
                </c:pt>
                <c:pt idx="615">
                  <c:v>9.9940633995729495</c:v>
                </c:pt>
                <c:pt idx="616">
                  <c:v>7.6229595588682599</c:v>
                </c:pt>
                <c:pt idx="617">
                  <c:v>9.4235391004608609</c:v>
                </c:pt>
                <c:pt idx="618">
                  <c:v>7.7585432146111604</c:v>
                </c:pt>
                <c:pt idx="619">
                  <c:v>10.326032231827201</c:v>
                </c:pt>
                <c:pt idx="620">
                  <c:v>7.4073151717962702</c:v>
                </c:pt>
                <c:pt idx="621">
                  <c:v>9.1362242691483893</c:v>
                </c:pt>
                <c:pt idx="622">
                  <c:v>9.7837242077521491</c:v>
                </c:pt>
                <c:pt idx="623">
                  <c:v>6.4114235435434299</c:v>
                </c:pt>
                <c:pt idx="624">
                  <c:v>8.2724803415226393</c:v>
                </c:pt>
                <c:pt idx="625">
                  <c:v>8.1820420211480709</c:v>
                </c:pt>
                <c:pt idx="626">
                  <c:v>8.2076008012353796</c:v>
                </c:pt>
                <c:pt idx="627">
                  <c:v>9.7629804592028204</c:v>
                </c:pt>
                <c:pt idx="628">
                  <c:v>8.9732800916896398</c:v>
                </c:pt>
                <c:pt idx="629">
                  <c:v>6.6004337907319597</c:v>
                </c:pt>
                <c:pt idx="630">
                  <c:v>9.8935987869619204</c:v>
                </c:pt>
                <c:pt idx="631">
                  <c:v>7.8566455505832504</c:v>
                </c:pt>
                <c:pt idx="632">
                  <c:v>9.0421150296303505</c:v>
                </c:pt>
                <c:pt idx="633">
                  <c:v>8.6376515016991409</c:v>
                </c:pt>
                <c:pt idx="634">
                  <c:v>8.41014555110511</c:v>
                </c:pt>
                <c:pt idx="635">
                  <c:v>9.9128664387433698</c:v>
                </c:pt>
                <c:pt idx="636">
                  <c:v>7.67986323051732</c:v>
                </c:pt>
                <c:pt idx="637">
                  <c:v>8.1860188393348494</c:v>
                </c:pt>
                <c:pt idx="638">
                  <c:v>8.4502664060311101</c:v>
                </c:pt>
                <c:pt idx="639">
                  <c:v>7.81665582136851</c:v>
                </c:pt>
                <c:pt idx="640">
                  <c:v>9.7150555910755791</c:v>
                </c:pt>
                <c:pt idx="641">
                  <c:v>8.3585322720813604</c:v>
                </c:pt>
                <c:pt idx="642">
                  <c:v>10.9823833000211</c:v>
                </c:pt>
                <c:pt idx="643">
                  <c:v>10.9527278909359</c:v>
                </c:pt>
                <c:pt idx="644">
                  <c:v>8.7709823882722695</c:v>
                </c:pt>
                <c:pt idx="645">
                  <c:v>8.0420119054170396</c:v>
                </c:pt>
                <c:pt idx="646">
                  <c:v>7.2983821756385998</c:v>
                </c:pt>
                <c:pt idx="647">
                  <c:v>9.4407337495866397</c:v>
                </c:pt>
                <c:pt idx="648">
                  <c:v>8.2410603356984602</c:v>
                </c:pt>
                <c:pt idx="649">
                  <c:v>7.8728333638985797</c:v>
                </c:pt>
                <c:pt idx="650">
                  <c:v>9.2576520062390308</c:v>
                </c:pt>
                <c:pt idx="651">
                  <c:v>9.0036577882511395</c:v>
                </c:pt>
                <c:pt idx="652">
                  <c:v>7.8433317438905998</c:v>
                </c:pt>
                <c:pt idx="653">
                  <c:v>8.8371503004449092</c:v>
                </c:pt>
                <c:pt idx="654">
                  <c:v>7.3621916827496303</c:v>
                </c:pt>
                <c:pt idx="655">
                  <c:v>8.9957429148885399</c:v>
                </c:pt>
                <c:pt idx="656">
                  <c:v>10.349806565943901</c:v>
                </c:pt>
                <c:pt idx="657">
                  <c:v>6.8288815036250199</c:v>
                </c:pt>
                <c:pt idx="658">
                  <c:v>7.0393318149049602</c:v>
                </c:pt>
                <c:pt idx="659">
                  <c:v>9.4409858397901907</c:v>
                </c:pt>
                <c:pt idx="660">
                  <c:v>9.1313383399095294</c:v>
                </c:pt>
                <c:pt idx="661">
                  <c:v>6.7972990925520396</c:v>
                </c:pt>
                <c:pt idx="662">
                  <c:v>6.6782177826720197</c:v>
                </c:pt>
                <c:pt idx="663">
                  <c:v>9.0076354081315309</c:v>
                </c:pt>
                <c:pt idx="664">
                  <c:v>8.1105885505022801</c:v>
                </c:pt>
                <c:pt idx="665">
                  <c:v>7.7237194496128803</c:v>
                </c:pt>
                <c:pt idx="666">
                  <c:v>10.7643569709451</c:v>
                </c:pt>
                <c:pt idx="667">
                  <c:v>8.6443499608690804</c:v>
                </c:pt>
                <c:pt idx="668">
                  <c:v>8.3155538452223308</c:v>
                </c:pt>
                <c:pt idx="669">
                  <c:v>10.2872639282522</c:v>
                </c:pt>
                <c:pt idx="670">
                  <c:v>7.6304477085659101</c:v>
                </c:pt>
                <c:pt idx="671">
                  <c:v>7.4375784170994201</c:v>
                </c:pt>
                <c:pt idx="672">
                  <c:v>10.182347351509501</c:v>
                </c:pt>
                <c:pt idx="673">
                  <c:v>8.6834775697886908</c:v>
                </c:pt>
                <c:pt idx="674">
                  <c:v>8.7690140239606897</c:v>
                </c:pt>
                <c:pt idx="675">
                  <c:v>6.7241542451342102</c:v>
                </c:pt>
                <c:pt idx="676">
                  <c:v>6.2346499034551304</c:v>
                </c:pt>
                <c:pt idx="677">
                  <c:v>7.9154001381268699</c:v>
                </c:pt>
                <c:pt idx="678">
                  <c:v>9.8507759288901404</c:v>
                </c:pt>
                <c:pt idx="679">
                  <c:v>7.60773426222607</c:v>
                </c:pt>
                <c:pt idx="680">
                  <c:v>9.2342928187836701</c:v>
                </c:pt>
                <c:pt idx="681">
                  <c:v>9.7604692531416593</c:v>
                </c:pt>
                <c:pt idx="682">
                  <c:v>8.6351526700399504</c:v>
                </c:pt>
                <c:pt idx="683">
                  <c:v>8.8887867249016104</c:v>
                </c:pt>
                <c:pt idx="684">
                  <c:v>7.5402371823462797</c:v>
                </c:pt>
                <c:pt idx="685">
                  <c:v>8.2678543414508407</c:v>
                </c:pt>
                <c:pt idx="686">
                  <c:v>8.5595713847256807</c:v>
                </c:pt>
                <c:pt idx="687">
                  <c:v>9.5393238015109407</c:v>
                </c:pt>
                <c:pt idx="688">
                  <c:v>7.6922341930421902</c:v>
                </c:pt>
                <c:pt idx="689">
                  <c:v>7.8269277137158104</c:v>
                </c:pt>
                <c:pt idx="690">
                  <c:v>8.3141790877077497</c:v>
                </c:pt>
                <c:pt idx="691">
                  <c:v>9.9739290264723302</c:v>
                </c:pt>
                <c:pt idx="692">
                  <c:v>8.4316064542664702</c:v>
                </c:pt>
                <c:pt idx="693">
                  <c:v>8.7995394207784496</c:v>
                </c:pt>
                <c:pt idx="694">
                  <c:v>8.1951258007111694</c:v>
                </c:pt>
                <c:pt idx="695">
                  <c:v>8.0478686323361401</c:v>
                </c:pt>
                <c:pt idx="696">
                  <c:v>9.2525233791391397</c:v>
                </c:pt>
                <c:pt idx="697">
                  <c:v>8.4301699194724602</c:v>
                </c:pt>
                <c:pt idx="698">
                  <c:v>9.5879404820598193</c:v>
                </c:pt>
                <c:pt idx="699">
                  <c:v>7.6383345848436601</c:v>
                </c:pt>
                <c:pt idx="700">
                  <c:v>8.1520583824368895</c:v>
                </c:pt>
                <c:pt idx="701">
                  <c:v>8.9676189032670397</c:v>
                </c:pt>
                <c:pt idx="702">
                  <c:v>9.6819901607539407</c:v>
                </c:pt>
                <c:pt idx="703">
                  <c:v>6.2449519901779098</c:v>
                </c:pt>
                <c:pt idx="704">
                  <c:v>10.976811122448501</c:v>
                </c:pt>
                <c:pt idx="705">
                  <c:v>7.8015747679135004</c:v>
                </c:pt>
                <c:pt idx="706">
                  <c:v>8.6211106931234802</c:v>
                </c:pt>
                <c:pt idx="707">
                  <c:v>5.7108737158352296</c:v>
                </c:pt>
                <c:pt idx="708">
                  <c:v>7.3837453809859301</c:v>
                </c:pt>
                <c:pt idx="709">
                  <c:v>8.7981850051912804</c:v>
                </c:pt>
                <c:pt idx="710">
                  <c:v>8.7348895455945197</c:v>
                </c:pt>
                <c:pt idx="711">
                  <c:v>8.8346424418898195</c:v>
                </c:pt>
                <c:pt idx="712">
                  <c:v>8.4194082704795203</c:v>
                </c:pt>
                <c:pt idx="713">
                  <c:v>6.2054431830394901</c:v>
                </c:pt>
                <c:pt idx="714">
                  <c:v>6.7293538607180201</c:v>
                </c:pt>
                <c:pt idx="715">
                  <c:v>9.5759484611777008</c:v>
                </c:pt>
                <c:pt idx="716">
                  <c:v>9.0848077754726404</c:v>
                </c:pt>
                <c:pt idx="717">
                  <c:v>8.241399831351</c:v>
                </c:pt>
                <c:pt idx="718">
                  <c:v>7.7552046641096002</c:v>
                </c:pt>
                <c:pt idx="719">
                  <c:v>10.696268918332301</c:v>
                </c:pt>
                <c:pt idx="720">
                  <c:v>8.5615680390956701</c:v>
                </c:pt>
                <c:pt idx="721">
                  <c:v>8.3390761289197304</c:v>
                </c:pt>
                <c:pt idx="722">
                  <c:v>6.5018326287363504</c:v>
                </c:pt>
                <c:pt idx="723">
                  <c:v>9.5849739029176302</c:v>
                </c:pt>
                <c:pt idx="724">
                  <c:v>9.9359688511190605</c:v>
                </c:pt>
                <c:pt idx="725">
                  <c:v>10.224038873337101</c:v>
                </c:pt>
                <c:pt idx="726">
                  <c:v>7.9415802234275201</c:v>
                </c:pt>
                <c:pt idx="727">
                  <c:v>10.867347556946401</c:v>
                </c:pt>
                <c:pt idx="728">
                  <c:v>7.5060176517552701</c:v>
                </c:pt>
                <c:pt idx="729">
                  <c:v>12.203422637768201</c:v>
                </c:pt>
                <c:pt idx="730">
                  <c:v>8.6008447614853907</c:v>
                </c:pt>
                <c:pt idx="731">
                  <c:v>9.7500127860958496</c:v>
                </c:pt>
                <c:pt idx="732">
                  <c:v>8.1929279975442402</c:v>
                </c:pt>
                <c:pt idx="733">
                  <c:v>7.6628566218669496</c:v>
                </c:pt>
                <c:pt idx="734">
                  <c:v>7.0947821565877396</c:v>
                </c:pt>
                <c:pt idx="735">
                  <c:v>8.5712269221408999</c:v>
                </c:pt>
                <c:pt idx="736">
                  <c:v>8.6716556803542009</c:v>
                </c:pt>
                <c:pt idx="737">
                  <c:v>10.6514312375466</c:v>
                </c:pt>
                <c:pt idx="738">
                  <c:v>9.2508498059178503</c:v>
                </c:pt>
                <c:pt idx="739">
                  <c:v>9.1968078007858693</c:v>
                </c:pt>
                <c:pt idx="740">
                  <c:v>7.6851103756111101</c:v>
                </c:pt>
                <c:pt idx="741">
                  <c:v>8.8422980583420596</c:v>
                </c:pt>
                <c:pt idx="742">
                  <c:v>8.28324621235571</c:v>
                </c:pt>
                <c:pt idx="743">
                  <c:v>8.1442821881199698</c:v>
                </c:pt>
                <c:pt idx="744">
                  <c:v>5.9192277133261797</c:v>
                </c:pt>
                <c:pt idx="745">
                  <c:v>8.1860475390535008</c:v>
                </c:pt>
                <c:pt idx="746">
                  <c:v>7.41843855645683</c:v>
                </c:pt>
                <c:pt idx="747">
                  <c:v>9.7257104827046597</c:v>
                </c:pt>
                <c:pt idx="748">
                  <c:v>8.4579074744514298</c:v>
                </c:pt>
                <c:pt idx="749">
                  <c:v>8.4876600877612791</c:v>
                </c:pt>
                <c:pt idx="750">
                  <c:v>8.8572851956034899</c:v>
                </c:pt>
                <c:pt idx="751">
                  <c:v>10.7241600337194</c:v>
                </c:pt>
                <c:pt idx="752">
                  <c:v>10.1938523046421</c:v>
                </c:pt>
                <c:pt idx="753">
                  <c:v>9.0279199329415292</c:v>
                </c:pt>
                <c:pt idx="754">
                  <c:v>8.5223737959315393</c:v>
                </c:pt>
                <c:pt idx="755">
                  <c:v>11.0453704734367</c:v>
                </c:pt>
                <c:pt idx="756">
                  <c:v>10.537453841375999</c:v>
                </c:pt>
                <c:pt idx="757">
                  <c:v>9.7314383509306097</c:v>
                </c:pt>
                <c:pt idx="758">
                  <c:v>9.9672953596693894</c:v>
                </c:pt>
                <c:pt idx="759">
                  <c:v>7.6121978677864597</c:v>
                </c:pt>
                <c:pt idx="760">
                  <c:v>8.8876944534126103</c:v>
                </c:pt>
                <c:pt idx="761">
                  <c:v>8.2471563304456996</c:v>
                </c:pt>
                <c:pt idx="762">
                  <c:v>8.9169342148244706</c:v>
                </c:pt>
                <c:pt idx="763">
                  <c:v>9.0304764385405303</c:v>
                </c:pt>
                <c:pt idx="764">
                  <c:v>9.2905816504832792</c:v>
                </c:pt>
                <c:pt idx="765">
                  <c:v>8.9945536259129195</c:v>
                </c:pt>
                <c:pt idx="766">
                  <c:v>9.6645330210643401</c:v>
                </c:pt>
                <c:pt idx="767">
                  <c:v>10.098967270215301</c:v>
                </c:pt>
                <c:pt idx="768">
                  <c:v>6.5437789186907303</c:v>
                </c:pt>
                <c:pt idx="769">
                  <c:v>9.9303364609257994</c:v>
                </c:pt>
                <c:pt idx="770">
                  <c:v>8.3859470394385003</c:v>
                </c:pt>
                <c:pt idx="771">
                  <c:v>7.8260720612236598</c:v>
                </c:pt>
                <c:pt idx="772">
                  <c:v>9.6300611399486105</c:v>
                </c:pt>
                <c:pt idx="773">
                  <c:v>9.0752689516522906</c:v>
                </c:pt>
                <c:pt idx="774">
                  <c:v>9.2684713636065705</c:v>
                </c:pt>
                <c:pt idx="775">
                  <c:v>11.0908246259169</c:v>
                </c:pt>
                <c:pt idx="776">
                  <c:v>6.9530368695545999</c:v>
                </c:pt>
                <c:pt idx="777">
                  <c:v>8.9571846151182601</c:v>
                </c:pt>
                <c:pt idx="778">
                  <c:v>11.055438947149</c:v>
                </c:pt>
                <c:pt idx="779">
                  <c:v>10.198924527509901</c:v>
                </c:pt>
                <c:pt idx="780">
                  <c:v>12.360821486602401</c:v>
                </c:pt>
                <c:pt idx="781">
                  <c:v>13.130136200674601</c:v>
                </c:pt>
                <c:pt idx="782">
                  <c:v>15.0236672769643</c:v>
                </c:pt>
                <c:pt idx="783">
                  <c:v>17.0531795644672</c:v>
                </c:pt>
                <c:pt idx="784">
                  <c:v>19.4988002571965</c:v>
                </c:pt>
                <c:pt idx="785">
                  <c:v>22.808722230129401</c:v>
                </c:pt>
                <c:pt idx="786">
                  <c:v>26.818262611363899</c:v>
                </c:pt>
                <c:pt idx="787">
                  <c:v>27.568473597099999</c:v>
                </c:pt>
                <c:pt idx="788">
                  <c:v>28.501958707210001</c:v>
                </c:pt>
                <c:pt idx="789">
                  <c:v>27.512078127578299</c:v>
                </c:pt>
                <c:pt idx="790">
                  <c:v>28.1974840717732</c:v>
                </c:pt>
                <c:pt idx="791">
                  <c:v>29.600231330106201</c:v>
                </c:pt>
                <c:pt idx="792">
                  <c:v>31.1413267807275</c:v>
                </c:pt>
                <c:pt idx="793">
                  <c:v>29.6210422865426</c:v>
                </c:pt>
                <c:pt idx="794">
                  <c:v>26.479332322630299</c:v>
                </c:pt>
                <c:pt idx="795">
                  <c:v>27.508843175883602</c:v>
                </c:pt>
                <c:pt idx="796">
                  <c:v>22.772261197198802</c:v>
                </c:pt>
                <c:pt idx="797">
                  <c:v>24.788885018106502</c:v>
                </c:pt>
                <c:pt idx="798">
                  <c:v>23.815263007360699</c:v>
                </c:pt>
                <c:pt idx="799">
                  <c:v>21.857250711807598</c:v>
                </c:pt>
                <c:pt idx="800">
                  <c:v>16.842515794157499</c:v>
                </c:pt>
                <c:pt idx="801">
                  <c:v>17.26491128488</c:v>
                </c:pt>
                <c:pt idx="802">
                  <c:v>16.432763869331399</c:v>
                </c:pt>
                <c:pt idx="803">
                  <c:v>18.173695688007101</c:v>
                </c:pt>
                <c:pt idx="804">
                  <c:v>13.5097577382247</c:v>
                </c:pt>
                <c:pt idx="805">
                  <c:v>13.5852166117624</c:v>
                </c:pt>
                <c:pt idx="806">
                  <c:v>12.3890671942361</c:v>
                </c:pt>
                <c:pt idx="807">
                  <c:v>11.233660403570401</c:v>
                </c:pt>
                <c:pt idx="808">
                  <c:v>11.3373703051791</c:v>
                </c:pt>
                <c:pt idx="809">
                  <c:v>12.4515629254833</c:v>
                </c:pt>
                <c:pt idx="810">
                  <c:v>11.464039477122199</c:v>
                </c:pt>
                <c:pt idx="811">
                  <c:v>8.4924275582099895</c:v>
                </c:pt>
                <c:pt idx="812">
                  <c:v>11.514571494651699</c:v>
                </c:pt>
                <c:pt idx="813">
                  <c:v>15.165181266362399</c:v>
                </c:pt>
                <c:pt idx="814">
                  <c:v>21.029421838653398</c:v>
                </c:pt>
                <c:pt idx="815">
                  <c:v>28.006207197343301</c:v>
                </c:pt>
                <c:pt idx="816">
                  <c:v>37.700908797235499</c:v>
                </c:pt>
                <c:pt idx="817">
                  <c:v>44.374470974500802</c:v>
                </c:pt>
                <c:pt idx="818">
                  <c:v>49.143536332322498</c:v>
                </c:pt>
                <c:pt idx="819">
                  <c:v>58.942386793645703</c:v>
                </c:pt>
                <c:pt idx="820">
                  <c:v>61.735422259183402</c:v>
                </c:pt>
                <c:pt idx="821">
                  <c:v>67.060465100913703</c:v>
                </c:pt>
                <c:pt idx="822">
                  <c:v>68.1944026541711</c:v>
                </c:pt>
                <c:pt idx="823">
                  <c:v>78.3826347024348</c:v>
                </c:pt>
                <c:pt idx="824">
                  <c:v>71.960511976793697</c:v>
                </c:pt>
                <c:pt idx="825">
                  <c:v>75.265936614563302</c:v>
                </c:pt>
                <c:pt idx="826">
                  <c:v>75.060877020586304</c:v>
                </c:pt>
                <c:pt idx="827">
                  <c:v>88.6106461501398</c:v>
                </c:pt>
                <c:pt idx="828">
                  <c:v>83.657253363772497</c:v>
                </c:pt>
                <c:pt idx="829">
                  <c:v>95.656837098648296</c:v>
                </c:pt>
                <c:pt idx="830">
                  <c:v>83.0677488127982</c:v>
                </c:pt>
                <c:pt idx="831">
                  <c:v>97.119657020125103</c:v>
                </c:pt>
                <c:pt idx="832">
                  <c:v>88.286396181680701</c:v>
                </c:pt>
                <c:pt idx="833">
                  <c:v>87.472244153452195</c:v>
                </c:pt>
                <c:pt idx="834">
                  <c:v>85.7186279465475</c:v>
                </c:pt>
                <c:pt idx="835">
                  <c:v>92.228859063072804</c:v>
                </c:pt>
                <c:pt idx="836">
                  <c:v>85.5722889004563</c:v>
                </c:pt>
                <c:pt idx="837">
                  <c:v>91.419575340060305</c:v>
                </c:pt>
                <c:pt idx="838">
                  <c:v>88.444921564244297</c:v>
                </c:pt>
                <c:pt idx="839">
                  <c:v>91.752565158573205</c:v>
                </c:pt>
                <c:pt idx="840">
                  <c:v>92.490409049526306</c:v>
                </c:pt>
                <c:pt idx="841">
                  <c:v>88.6042448035966</c:v>
                </c:pt>
                <c:pt idx="842">
                  <c:v>90.419522869682893</c:v>
                </c:pt>
                <c:pt idx="843">
                  <c:v>87.408599268591104</c:v>
                </c:pt>
                <c:pt idx="844">
                  <c:v>94.264609233456795</c:v>
                </c:pt>
                <c:pt idx="845">
                  <c:v>99.642743874874995</c:v>
                </c:pt>
                <c:pt idx="846">
                  <c:v>97.602995320375996</c:v>
                </c:pt>
                <c:pt idx="847">
                  <c:v>113.77955587544101</c:v>
                </c:pt>
                <c:pt idx="848">
                  <c:v>114.7376699783</c:v>
                </c:pt>
                <c:pt idx="849">
                  <c:v>132.357765178889</c:v>
                </c:pt>
                <c:pt idx="850">
                  <c:v>120.940381250681</c:v>
                </c:pt>
                <c:pt idx="851">
                  <c:v>135.369498882069</c:v>
                </c:pt>
                <c:pt idx="852">
                  <c:v>134.99215512457101</c:v>
                </c:pt>
                <c:pt idx="853">
                  <c:v>137.59333004716399</c:v>
                </c:pt>
                <c:pt idx="854">
                  <c:v>133.53496606668699</c:v>
                </c:pt>
                <c:pt idx="855">
                  <c:v>144.02330010183999</c:v>
                </c:pt>
                <c:pt idx="856">
                  <c:v>139.49219226104799</c:v>
                </c:pt>
                <c:pt idx="857">
                  <c:v>149.75270265430899</c:v>
                </c:pt>
                <c:pt idx="858">
                  <c:v>141.857030655405</c:v>
                </c:pt>
                <c:pt idx="859">
                  <c:v>152.21898713099901</c:v>
                </c:pt>
                <c:pt idx="860">
                  <c:v>154.068685770755</c:v>
                </c:pt>
                <c:pt idx="861">
                  <c:v>154.00745763518799</c:v>
                </c:pt>
                <c:pt idx="862">
                  <c:v>147.669443214426</c:v>
                </c:pt>
                <c:pt idx="863">
                  <c:v>149.13303711080999</c:v>
                </c:pt>
                <c:pt idx="864">
                  <c:v>132.35188169370099</c:v>
                </c:pt>
                <c:pt idx="865">
                  <c:v>131.49385805905101</c:v>
                </c:pt>
                <c:pt idx="866">
                  <c:v>122.618369817253</c:v>
                </c:pt>
                <c:pt idx="867">
                  <c:v>126.744473782936</c:v>
                </c:pt>
                <c:pt idx="868">
                  <c:v>122.265703297424</c:v>
                </c:pt>
                <c:pt idx="869">
                  <c:v>119.136046220818</c:v>
                </c:pt>
                <c:pt idx="870">
                  <c:v>115.488388022823</c:v>
                </c:pt>
                <c:pt idx="871">
                  <c:v>119.41463172370401</c:v>
                </c:pt>
                <c:pt idx="872">
                  <c:v>108.854423213137</c:v>
                </c:pt>
                <c:pt idx="873">
                  <c:v>114.64169631040301</c:v>
                </c:pt>
                <c:pt idx="874">
                  <c:v>109.57912566241301</c:v>
                </c:pt>
                <c:pt idx="875">
                  <c:v>117.552416672977</c:v>
                </c:pt>
                <c:pt idx="876">
                  <c:v>113.86937697720801</c:v>
                </c:pt>
                <c:pt idx="877">
                  <c:v>115.156464831881</c:v>
                </c:pt>
                <c:pt idx="878">
                  <c:v>120.16196295294699</c:v>
                </c:pt>
                <c:pt idx="879">
                  <c:v>128.16755049613599</c:v>
                </c:pt>
                <c:pt idx="880">
                  <c:v>120.310780423271</c:v>
                </c:pt>
                <c:pt idx="881">
                  <c:v>149.07329028040601</c:v>
                </c:pt>
                <c:pt idx="882">
                  <c:v>148.84002162231801</c:v>
                </c:pt>
                <c:pt idx="883">
                  <c:v>154.536717866532</c:v>
                </c:pt>
                <c:pt idx="884">
                  <c:v>155.76863735147199</c:v>
                </c:pt>
                <c:pt idx="885">
                  <c:v>163.98005458144399</c:v>
                </c:pt>
                <c:pt idx="886">
                  <c:v>158.40100057695599</c:v>
                </c:pt>
                <c:pt idx="887">
                  <c:v>157.02393719634901</c:v>
                </c:pt>
                <c:pt idx="888">
                  <c:v>140.35888130977901</c:v>
                </c:pt>
                <c:pt idx="889">
                  <c:v>145.532670121396</c:v>
                </c:pt>
                <c:pt idx="890">
                  <c:v>136.96187326048599</c:v>
                </c:pt>
                <c:pt idx="891">
                  <c:v>136.58093501606601</c:v>
                </c:pt>
                <c:pt idx="892">
                  <c:v>133.865129456528</c:v>
                </c:pt>
                <c:pt idx="893">
                  <c:v>137.744562995156</c:v>
                </c:pt>
                <c:pt idx="894">
                  <c:v>129.38235719425299</c:v>
                </c:pt>
                <c:pt idx="895">
                  <c:v>145.932424246089</c:v>
                </c:pt>
                <c:pt idx="896">
                  <c:v>137.40985134393</c:v>
                </c:pt>
                <c:pt idx="897">
                  <c:v>152.84568320910401</c:v>
                </c:pt>
                <c:pt idx="898">
                  <c:v>139.58441466694799</c:v>
                </c:pt>
                <c:pt idx="899">
                  <c:v>149.80504098056699</c:v>
                </c:pt>
                <c:pt idx="900">
                  <c:v>138.570753248617</c:v>
                </c:pt>
                <c:pt idx="901">
                  <c:v>148.52465690259299</c:v>
                </c:pt>
                <c:pt idx="902">
                  <c:v>134.33887072861199</c:v>
                </c:pt>
                <c:pt idx="903">
                  <c:v>137.52483798943601</c:v>
                </c:pt>
                <c:pt idx="904">
                  <c:v>134.9217924651</c:v>
                </c:pt>
                <c:pt idx="905">
                  <c:v>155.82587157472801</c:v>
                </c:pt>
                <c:pt idx="906">
                  <c:v>150.16547267733901</c:v>
                </c:pt>
                <c:pt idx="907">
                  <c:v>153.38944247220201</c:v>
                </c:pt>
                <c:pt idx="908">
                  <c:v>147.54383314520101</c:v>
                </c:pt>
                <c:pt idx="909">
                  <c:v>160.20759924603101</c:v>
                </c:pt>
                <c:pt idx="910">
                  <c:v>145.51123430351001</c:v>
                </c:pt>
                <c:pt idx="911">
                  <c:v>162.28547164686199</c:v>
                </c:pt>
                <c:pt idx="912">
                  <c:v>148.12247421434699</c:v>
                </c:pt>
                <c:pt idx="913">
                  <c:v>154.91052924005001</c:v>
                </c:pt>
                <c:pt idx="914">
                  <c:v>147.11006827525699</c:v>
                </c:pt>
                <c:pt idx="915">
                  <c:v>169.43840198306901</c:v>
                </c:pt>
                <c:pt idx="916">
                  <c:v>168.186573781124</c:v>
                </c:pt>
                <c:pt idx="917">
                  <c:v>182.835423344487</c:v>
                </c:pt>
                <c:pt idx="918">
                  <c:v>196.10844441461401</c:v>
                </c:pt>
                <c:pt idx="919">
                  <c:v>214.756684305785</c:v>
                </c:pt>
                <c:pt idx="920">
                  <c:v>226.801686697702</c:v>
                </c:pt>
                <c:pt idx="921">
                  <c:v>234.11586276145201</c:v>
                </c:pt>
                <c:pt idx="922">
                  <c:v>227.290156576626</c:v>
                </c:pt>
                <c:pt idx="923">
                  <c:v>237.07118476101701</c:v>
                </c:pt>
                <c:pt idx="924">
                  <c:v>216.183110448039</c:v>
                </c:pt>
                <c:pt idx="925">
                  <c:v>217.37167790972501</c:v>
                </c:pt>
                <c:pt idx="926">
                  <c:v>203.17754773966101</c:v>
                </c:pt>
                <c:pt idx="927">
                  <c:v>196.62937674602</c:v>
                </c:pt>
                <c:pt idx="928">
                  <c:v>173.31311826097101</c:v>
                </c:pt>
                <c:pt idx="929">
                  <c:v>174.87476248661901</c:v>
                </c:pt>
                <c:pt idx="930">
                  <c:v>163.37001038846299</c:v>
                </c:pt>
                <c:pt idx="931">
                  <c:v>159.65993085621</c:v>
                </c:pt>
                <c:pt idx="932">
                  <c:v>156.54743814838599</c:v>
                </c:pt>
                <c:pt idx="933">
                  <c:v>161.61010811601199</c:v>
                </c:pt>
                <c:pt idx="934">
                  <c:v>154.36421148170399</c:v>
                </c:pt>
                <c:pt idx="935">
                  <c:v>161.237878106642</c:v>
                </c:pt>
                <c:pt idx="936">
                  <c:v>159.26811539154099</c:v>
                </c:pt>
                <c:pt idx="937">
                  <c:v>152.22161645926499</c:v>
                </c:pt>
                <c:pt idx="938">
                  <c:v>150.81467442788801</c:v>
                </c:pt>
                <c:pt idx="939">
                  <c:v>161.76044130145499</c:v>
                </c:pt>
                <c:pt idx="940">
                  <c:v>149.10644467028499</c:v>
                </c:pt>
                <c:pt idx="941">
                  <c:v>159.085304646488</c:v>
                </c:pt>
                <c:pt idx="942">
                  <c:v>148.79622449245301</c:v>
                </c:pt>
                <c:pt idx="943">
                  <c:v>154.94256863961101</c:v>
                </c:pt>
                <c:pt idx="944">
                  <c:v>140.70477481073999</c:v>
                </c:pt>
                <c:pt idx="945">
                  <c:v>140.716817935177</c:v>
                </c:pt>
                <c:pt idx="946">
                  <c:v>138.20990247653901</c:v>
                </c:pt>
                <c:pt idx="947">
                  <c:v>142.22004526154799</c:v>
                </c:pt>
                <c:pt idx="948">
                  <c:v>132.490817350931</c:v>
                </c:pt>
                <c:pt idx="949">
                  <c:v>140.27387667353699</c:v>
                </c:pt>
                <c:pt idx="950">
                  <c:v>132.19569055804999</c:v>
                </c:pt>
                <c:pt idx="951">
                  <c:v>135.70914850289901</c:v>
                </c:pt>
                <c:pt idx="952">
                  <c:v>131.62211624022299</c:v>
                </c:pt>
                <c:pt idx="953">
                  <c:v>146.14836485136601</c:v>
                </c:pt>
                <c:pt idx="954">
                  <c:v>138.66836042669399</c:v>
                </c:pt>
                <c:pt idx="955">
                  <c:v>158.101131237358</c:v>
                </c:pt>
                <c:pt idx="956">
                  <c:v>151.85016949919401</c:v>
                </c:pt>
                <c:pt idx="957">
                  <c:v>154.95804678277801</c:v>
                </c:pt>
                <c:pt idx="958">
                  <c:v>149.394962736552</c:v>
                </c:pt>
                <c:pt idx="959">
                  <c:v>155.47399947061601</c:v>
                </c:pt>
                <c:pt idx="960">
                  <c:v>142.10042412486101</c:v>
                </c:pt>
                <c:pt idx="961">
                  <c:v>144.092251317294</c:v>
                </c:pt>
                <c:pt idx="962">
                  <c:v>128.10267960530001</c:v>
                </c:pt>
                <c:pt idx="963">
                  <c:v>141.646311300842</c:v>
                </c:pt>
                <c:pt idx="964">
                  <c:v>130.170957275571</c:v>
                </c:pt>
                <c:pt idx="965">
                  <c:v>126.31438828331601</c:v>
                </c:pt>
                <c:pt idx="966">
                  <c:v>114.979821979558</c:v>
                </c:pt>
                <c:pt idx="967">
                  <c:v>121.20705402261601</c:v>
                </c:pt>
                <c:pt idx="968">
                  <c:v>108.546572031246</c:v>
                </c:pt>
                <c:pt idx="969">
                  <c:v>103.78959323697801</c:v>
                </c:pt>
                <c:pt idx="970">
                  <c:v>101.45634180402701</c:v>
                </c:pt>
                <c:pt idx="971">
                  <c:v>104.930196700853</c:v>
                </c:pt>
                <c:pt idx="972">
                  <c:v>92.4336356325379</c:v>
                </c:pt>
                <c:pt idx="973">
                  <c:v>96.069306872973002</c:v>
                </c:pt>
                <c:pt idx="974">
                  <c:v>88.515393591412803</c:v>
                </c:pt>
                <c:pt idx="975">
                  <c:v>95.806572886535804</c:v>
                </c:pt>
                <c:pt idx="976">
                  <c:v>84.6947455224376</c:v>
                </c:pt>
                <c:pt idx="977">
                  <c:v>88.470431977128101</c:v>
                </c:pt>
                <c:pt idx="978">
                  <c:v>88.167371450310796</c:v>
                </c:pt>
                <c:pt idx="979">
                  <c:v>91.388757457660006</c:v>
                </c:pt>
                <c:pt idx="980">
                  <c:v>82.187203728484903</c:v>
                </c:pt>
                <c:pt idx="981">
                  <c:v>92.332210613255398</c:v>
                </c:pt>
                <c:pt idx="982">
                  <c:v>83.485015579371705</c:v>
                </c:pt>
                <c:pt idx="983">
                  <c:v>101.226100468685</c:v>
                </c:pt>
                <c:pt idx="984">
                  <c:v>95.9583794049354</c:v>
                </c:pt>
                <c:pt idx="985">
                  <c:v>101.330423001074</c:v>
                </c:pt>
                <c:pt idx="986">
                  <c:v>97.588590879985503</c:v>
                </c:pt>
                <c:pt idx="987">
                  <c:v>103.134991565413</c:v>
                </c:pt>
                <c:pt idx="988">
                  <c:v>99.954547631630405</c:v>
                </c:pt>
                <c:pt idx="989">
                  <c:v>110.00091301965701</c:v>
                </c:pt>
                <c:pt idx="990">
                  <c:v>108.310950976388</c:v>
                </c:pt>
                <c:pt idx="991">
                  <c:v>110.871770526856</c:v>
                </c:pt>
                <c:pt idx="992">
                  <c:v>101.97501028268201</c:v>
                </c:pt>
                <c:pt idx="993">
                  <c:v>111.155963367992</c:v>
                </c:pt>
                <c:pt idx="994">
                  <c:v>109.17676774326399</c:v>
                </c:pt>
                <c:pt idx="995">
                  <c:v>116.605325180552</c:v>
                </c:pt>
                <c:pt idx="996">
                  <c:v>112.87829924391001</c:v>
                </c:pt>
                <c:pt idx="997">
                  <c:v>114.368653122775</c:v>
                </c:pt>
                <c:pt idx="998">
                  <c:v>108.594573972013</c:v>
                </c:pt>
                <c:pt idx="999">
                  <c:v>118.300764488658</c:v>
                </c:pt>
                <c:pt idx="1000">
                  <c:v>110.72647130281401</c:v>
                </c:pt>
                <c:pt idx="1001">
                  <c:v>115.920421869772</c:v>
                </c:pt>
                <c:pt idx="1002">
                  <c:v>111.858552143124</c:v>
                </c:pt>
                <c:pt idx="1003">
                  <c:v>117.60176655169801</c:v>
                </c:pt>
                <c:pt idx="1004">
                  <c:v>117.220628539565</c:v>
                </c:pt>
                <c:pt idx="1005">
                  <c:v>126.11153232237901</c:v>
                </c:pt>
                <c:pt idx="1006">
                  <c:v>126.319004980382</c:v>
                </c:pt>
                <c:pt idx="1007">
                  <c:v>133.70401414429699</c:v>
                </c:pt>
                <c:pt idx="1008">
                  <c:v>124.89313710809201</c:v>
                </c:pt>
                <c:pt idx="1009">
                  <c:v>126.75522041073999</c:v>
                </c:pt>
                <c:pt idx="1010">
                  <c:v>121.30480906165801</c:v>
                </c:pt>
                <c:pt idx="1011">
                  <c:v>121.872661615712</c:v>
                </c:pt>
                <c:pt idx="1012">
                  <c:v>105.115221149837</c:v>
                </c:pt>
                <c:pt idx="1013">
                  <c:v>117.88425136505199</c:v>
                </c:pt>
                <c:pt idx="1014">
                  <c:v>106.34637618795701</c:v>
                </c:pt>
                <c:pt idx="1015">
                  <c:v>114.87910895186199</c:v>
                </c:pt>
                <c:pt idx="1016">
                  <c:v>106.270817332958</c:v>
                </c:pt>
                <c:pt idx="1017">
                  <c:v>111.49632296277299</c:v>
                </c:pt>
                <c:pt idx="1018">
                  <c:v>102.19126012656</c:v>
                </c:pt>
                <c:pt idx="1019">
                  <c:v>100.515957606528</c:v>
                </c:pt>
                <c:pt idx="1020">
                  <c:v>94.714361918473202</c:v>
                </c:pt>
                <c:pt idx="1021">
                  <c:v>100.344138603102</c:v>
                </c:pt>
                <c:pt idx="1022">
                  <c:v>91.438901833956706</c:v>
                </c:pt>
                <c:pt idx="1023">
                  <c:v>91.038098107955307</c:v>
                </c:pt>
                <c:pt idx="1024">
                  <c:v>93.472544764644795</c:v>
                </c:pt>
                <c:pt idx="1025">
                  <c:v>97.821464557057098</c:v>
                </c:pt>
                <c:pt idx="1026">
                  <c:v>92.092061768361205</c:v>
                </c:pt>
                <c:pt idx="1027">
                  <c:v>97.3283661798461</c:v>
                </c:pt>
                <c:pt idx="1028">
                  <c:v>94.880770133312097</c:v>
                </c:pt>
                <c:pt idx="1029">
                  <c:v>103.38609608440601</c:v>
                </c:pt>
                <c:pt idx="1030">
                  <c:v>105.38273944577401</c:v>
                </c:pt>
                <c:pt idx="1031">
                  <c:v>109.83571341275299</c:v>
                </c:pt>
                <c:pt idx="1032">
                  <c:v>104.475576256259</c:v>
                </c:pt>
                <c:pt idx="1033">
                  <c:v>111.205695217718</c:v>
                </c:pt>
                <c:pt idx="1034">
                  <c:v>100.29511628889701</c:v>
                </c:pt>
                <c:pt idx="1035">
                  <c:v>100.244904365037</c:v>
                </c:pt>
                <c:pt idx="1036">
                  <c:v>95.729214763404798</c:v>
                </c:pt>
                <c:pt idx="1037">
                  <c:v>97.657246404974501</c:v>
                </c:pt>
                <c:pt idx="1038">
                  <c:v>93.264264043860607</c:v>
                </c:pt>
                <c:pt idx="1039">
                  <c:v>96.411964444821095</c:v>
                </c:pt>
                <c:pt idx="1040">
                  <c:v>91.593192482034496</c:v>
                </c:pt>
                <c:pt idx="1041">
                  <c:v>92.765367508636203</c:v>
                </c:pt>
                <c:pt idx="1042">
                  <c:v>88.148546627822299</c:v>
                </c:pt>
                <c:pt idx="1043">
                  <c:v>94.065221984957404</c:v>
                </c:pt>
                <c:pt idx="1044">
                  <c:v>89.796288375594401</c:v>
                </c:pt>
                <c:pt idx="1045">
                  <c:v>94.354193358981703</c:v>
                </c:pt>
                <c:pt idx="1046">
                  <c:v>90.431023802028605</c:v>
                </c:pt>
                <c:pt idx="1047">
                  <c:v>85.739296910597503</c:v>
                </c:pt>
                <c:pt idx="1048">
                  <c:v>87.547267907810607</c:v>
                </c:pt>
                <c:pt idx="1049">
                  <c:v>90.456683617971194</c:v>
                </c:pt>
                <c:pt idx="1050">
                  <c:v>80.857377997332193</c:v>
                </c:pt>
                <c:pt idx="1051">
                  <c:v>89.429770560823698</c:v>
                </c:pt>
                <c:pt idx="1052">
                  <c:v>78.328985720140096</c:v>
                </c:pt>
                <c:pt idx="1053">
                  <c:v>85.024225196992603</c:v>
                </c:pt>
                <c:pt idx="1054">
                  <c:v>77.998562410823496</c:v>
                </c:pt>
                <c:pt idx="1055">
                  <c:v>79.536924510367996</c:v>
                </c:pt>
                <c:pt idx="1056">
                  <c:v>73.059410481022198</c:v>
                </c:pt>
                <c:pt idx="1057">
                  <c:v>77.793305105164507</c:v>
                </c:pt>
                <c:pt idx="1058">
                  <c:v>75.380161355728404</c:v>
                </c:pt>
                <c:pt idx="1059">
                  <c:v>71.000232403682602</c:v>
                </c:pt>
                <c:pt idx="1060">
                  <c:v>70.3030038384493</c:v>
                </c:pt>
                <c:pt idx="1061">
                  <c:v>74.112729202812204</c:v>
                </c:pt>
                <c:pt idx="1062">
                  <c:v>72.820148190373502</c:v>
                </c:pt>
                <c:pt idx="1063">
                  <c:v>76.901802180001695</c:v>
                </c:pt>
                <c:pt idx="1064">
                  <c:v>72.160222897432206</c:v>
                </c:pt>
                <c:pt idx="1065">
                  <c:v>74.557772243991494</c:v>
                </c:pt>
                <c:pt idx="1066">
                  <c:v>74.232368983669602</c:v>
                </c:pt>
                <c:pt idx="1067">
                  <c:v>79.853786407837703</c:v>
                </c:pt>
                <c:pt idx="1068">
                  <c:v>76.566361706985703</c:v>
                </c:pt>
                <c:pt idx="1069">
                  <c:v>84.883277697091103</c:v>
                </c:pt>
                <c:pt idx="1070">
                  <c:v>73.890690622397102</c:v>
                </c:pt>
                <c:pt idx="1071">
                  <c:v>82.885343520640404</c:v>
                </c:pt>
                <c:pt idx="1072">
                  <c:v>72.442283055451696</c:v>
                </c:pt>
                <c:pt idx="1073">
                  <c:v>71.771333040936199</c:v>
                </c:pt>
                <c:pt idx="1074">
                  <c:v>62.3909894271032</c:v>
                </c:pt>
                <c:pt idx="1075">
                  <c:v>64.130728677104202</c:v>
                </c:pt>
                <c:pt idx="1076">
                  <c:v>59.307855035361897</c:v>
                </c:pt>
                <c:pt idx="1077">
                  <c:v>56.6539396428565</c:v>
                </c:pt>
                <c:pt idx="1078">
                  <c:v>54.487756754503501</c:v>
                </c:pt>
                <c:pt idx="1079">
                  <c:v>53.7465401259917</c:v>
                </c:pt>
                <c:pt idx="1080">
                  <c:v>49.223632381785897</c:v>
                </c:pt>
                <c:pt idx="1081">
                  <c:v>42.992316123095598</c:v>
                </c:pt>
                <c:pt idx="1082">
                  <c:v>44.235014032747401</c:v>
                </c:pt>
                <c:pt idx="1083">
                  <c:v>42.456736515659998</c:v>
                </c:pt>
                <c:pt idx="1084">
                  <c:v>40.812741152247298</c:v>
                </c:pt>
                <c:pt idx="1085">
                  <c:v>35.597955767470403</c:v>
                </c:pt>
                <c:pt idx="1086">
                  <c:v>34.015222111566402</c:v>
                </c:pt>
                <c:pt idx="1087">
                  <c:v>28.467760950409399</c:v>
                </c:pt>
                <c:pt idx="1088">
                  <c:v>31.009155807943401</c:v>
                </c:pt>
                <c:pt idx="1089">
                  <c:v>26.6463493213185</c:v>
                </c:pt>
                <c:pt idx="1090">
                  <c:v>25.2427255947348</c:v>
                </c:pt>
                <c:pt idx="1091">
                  <c:v>23.1529304477003</c:v>
                </c:pt>
                <c:pt idx="1092">
                  <c:v>22.86430684494</c:v>
                </c:pt>
                <c:pt idx="1093">
                  <c:v>23.8109930510909</c:v>
                </c:pt>
                <c:pt idx="1094">
                  <c:v>20.8020972867598</c:v>
                </c:pt>
                <c:pt idx="1095">
                  <c:v>19.192606104617401</c:v>
                </c:pt>
                <c:pt idx="1096">
                  <c:v>16.882559063224399</c:v>
                </c:pt>
                <c:pt idx="1097">
                  <c:v>16.822855876215101</c:v>
                </c:pt>
                <c:pt idx="1098">
                  <c:v>18.1585005503727</c:v>
                </c:pt>
                <c:pt idx="1099">
                  <c:v>13.983936241771</c:v>
                </c:pt>
                <c:pt idx="1100">
                  <c:v>13.030063886366399</c:v>
                </c:pt>
                <c:pt idx="1101">
                  <c:v>15.2322417546388</c:v>
                </c:pt>
                <c:pt idx="1102">
                  <c:v>13.1342292148422</c:v>
                </c:pt>
                <c:pt idx="1103">
                  <c:v>12.409521446374599</c:v>
                </c:pt>
                <c:pt idx="1104">
                  <c:v>10.949943735484</c:v>
                </c:pt>
                <c:pt idx="1105">
                  <c:v>10.295675723878</c:v>
                </c:pt>
                <c:pt idx="1106">
                  <c:v>11.090639606248001</c:v>
                </c:pt>
                <c:pt idx="1107">
                  <c:v>10.56998166676</c:v>
                </c:pt>
                <c:pt idx="1108">
                  <c:v>11.4144691705103</c:v>
                </c:pt>
                <c:pt idx="1109">
                  <c:v>12.282067043984499</c:v>
                </c:pt>
                <c:pt idx="1110">
                  <c:v>10.946944315994999</c:v>
                </c:pt>
                <c:pt idx="1111">
                  <c:v>11.777650740575799</c:v>
                </c:pt>
                <c:pt idx="1112">
                  <c:v>10.9625723641613</c:v>
                </c:pt>
                <c:pt idx="1113">
                  <c:v>10.2685458957931</c:v>
                </c:pt>
                <c:pt idx="1114">
                  <c:v>12.649006394931099</c:v>
                </c:pt>
                <c:pt idx="1115">
                  <c:v>9.2389378101232698</c:v>
                </c:pt>
                <c:pt idx="1116">
                  <c:v>9.3765457427549794</c:v>
                </c:pt>
                <c:pt idx="1117">
                  <c:v>9.4098297894164293</c:v>
                </c:pt>
                <c:pt idx="1118">
                  <c:v>9.1051693767958497</c:v>
                </c:pt>
                <c:pt idx="1119">
                  <c:v>9.3677075573438593</c:v>
                </c:pt>
                <c:pt idx="1120">
                  <c:v>7.44445216766775</c:v>
                </c:pt>
                <c:pt idx="1121">
                  <c:v>10.185631798323501</c:v>
                </c:pt>
                <c:pt idx="1122">
                  <c:v>9.3587889082281297</c:v>
                </c:pt>
                <c:pt idx="1123">
                  <c:v>6.5755168269318798</c:v>
                </c:pt>
                <c:pt idx="1124">
                  <c:v>7.5451443838721497</c:v>
                </c:pt>
                <c:pt idx="1125">
                  <c:v>8.1200087424899898</c:v>
                </c:pt>
                <c:pt idx="1126">
                  <c:v>7.9902930081856196</c:v>
                </c:pt>
                <c:pt idx="1127">
                  <c:v>8.6710880952801705</c:v>
                </c:pt>
                <c:pt idx="1128">
                  <c:v>7.2560009878925102</c:v>
                </c:pt>
                <c:pt idx="1129">
                  <c:v>8.3186457979226596</c:v>
                </c:pt>
                <c:pt idx="1130">
                  <c:v>8.1947572771936397</c:v>
                </c:pt>
                <c:pt idx="1131">
                  <c:v>8.6769472613540799</c:v>
                </c:pt>
                <c:pt idx="1132">
                  <c:v>6.88993924061747</c:v>
                </c:pt>
                <c:pt idx="1133">
                  <c:v>8.6541275910425206</c:v>
                </c:pt>
                <c:pt idx="1134">
                  <c:v>8.3945990905820107</c:v>
                </c:pt>
                <c:pt idx="1135">
                  <c:v>7.3075669436036099</c:v>
                </c:pt>
                <c:pt idx="1136">
                  <c:v>9.4740572534511092</c:v>
                </c:pt>
                <c:pt idx="1137">
                  <c:v>8.8336390781610099</c:v>
                </c:pt>
                <c:pt idx="1138">
                  <c:v>7.70198964919358</c:v>
                </c:pt>
                <c:pt idx="1139">
                  <c:v>7.1922613971586902</c:v>
                </c:pt>
                <c:pt idx="1140">
                  <c:v>7.3595507722489497</c:v>
                </c:pt>
                <c:pt idx="1141">
                  <c:v>8.7142853462239191</c:v>
                </c:pt>
                <c:pt idx="1142">
                  <c:v>7.2363197343698999</c:v>
                </c:pt>
                <c:pt idx="1143">
                  <c:v>8.3656450516625096</c:v>
                </c:pt>
                <c:pt idx="1144">
                  <c:v>6.2240848707693699</c:v>
                </c:pt>
                <c:pt idx="1145">
                  <c:v>8.2608634867867092</c:v>
                </c:pt>
                <c:pt idx="1146">
                  <c:v>8.5629483912984199</c:v>
                </c:pt>
                <c:pt idx="1147">
                  <c:v>8.4757248130571305</c:v>
                </c:pt>
                <c:pt idx="1148">
                  <c:v>7.5409953744830904</c:v>
                </c:pt>
                <c:pt idx="1149">
                  <c:v>7.6442006104266396</c:v>
                </c:pt>
                <c:pt idx="1150">
                  <c:v>8.3417081692253792</c:v>
                </c:pt>
                <c:pt idx="1151">
                  <c:v>7.0520974584868501</c:v>
                </c:pt>
                <c:pt idx="1152">
                  <c:v>6.9973819701588997</c:v>
                </c:pt>
                <c:pt idx="1153">
                  <c:v>8.3928364390399501</c:v>
                </c:pt>
                <c:pt idx="1154">
                  <c:v>7.5855841260317103</c:v>
                </c:pt>
                <c:pt idx="1155">
                  <c:v>7.0211267947577696</c:v>
                </c:pt>
                <c:pt idx="1156">
                  <c:v>8.3413610719242204</c:v>
                </c:pt>
                <c:pt idx="1157">
                  <c:v>9.6498444852701102</c:v>
                </c:pt>
                <c:pt idx="1158">
                  <c:v>8.9725185561069303</c:v>
                </c:pt>
                <c:pt idx="1159">
                  <c:v>5.9008498156656</c:v>
                </c:pt>
                <c:pt idx="1160">
                  <c:v>8.5577308974128901</c:v>
                </c:pt>
                <c:pt idx="1161">
                  <c:v>6.6964705002327598</c:v>
                </c:pt>
                <c:pt idx="1162">
                  <c:v>6.5074467653853398</c:v>
                </c:pt>
                <c:pt idx="1163">
                  <c:v>8.1921641071483098</c:v>
                </c:pt>
                <c:pt idx="1164">
                  <c:v>7.7231511580036702</c:v>
                </c:pt>
                <c:pt idx="1165">
                  <c:v>8.4684316155958399</c:v>
                </c:pt>
                <c:pt idx="1166">
                  <c:v>6.6788556296795898</c:v>
                </c:pt>
                <c:pt idx="1167">
                  <c:v>5.7936864518620101</c:v>
                </c:pt>
                <c:pt idx="1168">
                  <c:v>8.5397934074650799</c:v>
                </c:pt>
                <c:pt idx="1169">
                  <c:v>10.2424455906799</c:v>
                </c:pt>
                <c:pt idx="1170">
                  <c:v>8.2938782342658097</c:v>
                </c:pt>
                <c:pt idx="1171">
                  <c:v>9.9578912621411302</c:v>
                </c:pt>
              </c:numCache>
            </c:numRef>
          </c:yVal>
          <c:smooth val="1"/>
        </c:ser>
        <c:ser>
          <c:idx val="36"/>
          <c:order val="36"/>
          <c:tx>
            <c:strRef>
              <c:f>Sheet1!$AL$1</c:f>
              <c:strCache>
                <c:ptCount val="1"/>
                <c:pt idx="0">
                  <c:v>50475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Sheet1!$AL$2:$AL$16384</c:f>
              <c:numCache>
                <c:formatCode>General</c:formatCode>
                <c:ptCount val="16383"/>
                <c:pt idx="0">
                  <c:v>17.298709295299901</c:v>
                </c:pt>
                <c:pt idx="1">
                  <c:v>17.085999080001699</c:v>
                </c:pt>
                <c:pt idx="2">
                  <c:v>17.110325946471299</c:v>
                </c:pt>
                <c:pt idx="3">
                  <c:v>17.115063524739</c:v>
                </c:pt>
                <c:pt idx="4">
                  <c:v>17.146088789109498</c:v>
                </c:pt>
                <c:pt idx="5">
                  <c:v>17.330333722410799</c:v>
                </c:pt>
                <c:pt idx="6">
                  <c:v>17.2535516453671</c:v>
                </c:pt>
                <c:pt idx="7">
                  <c:v>17.111790176046</c:v>
                </c:pt>
                <c:pt idx="8">
                  <c:v>17.0700486005525</c:v>
                </c:pt>
                <c:pt idx="9">
                  <c:v>17.3207850183625</c:v>
                </c:pt>
                <c:pt idx="10">
                  <c:v>17.284506857265001</c:v>
                </c:pt>
                <c:pt idx="11">
                  <c:v>17.090393304196098</c:v>
                </c:pt>
                <c:pt idx="12">
                  <c:v>17.211102380174001</c:v>
                </c:pt>
                <c:pt idx="13">
                  <c:v>16.991782067539202</c:v>
                </c:pt>
                <c:pt idx="14">
                  <c:v>16.785121395659001</c:v>
                </c:pt>
                <c:pt idx="15">
                  <c:v>17.1073763910968</c:v>
                </c:pt>
                <c:pt idx="16">
                  <c:v>16.7657636949011</c:v>
                </c:pt>
                <c:pt idx="17">
                  <c:v>16.767177071540999</c:v>
                </c:pt>
                <c:pt idx="18">
                  <c:v>17.192628187372701</c:v>
                </c:pt>
                <c:pt idx="19">
                  <c:v>16.981094348467401</c:v>
                </c:pt>
                <c:pt idx="20">
                  <c:v>16.898615736163499</c:v>
                </c:pt>
                <c:pt idx="21">
                  <c:v>16.508957262750702</c:v>
                </c:pt>
                <c:pt idx="22">
                  <c:v>16.542070146614002</c:v>
                </c:pt>
                <c:pt idx="23">
                  <c:v>17.079656708114499</c:v>
                </c:pt>
                <c:pt idx="24">
                  <c:v>16.938452784601001</c:v>
                </c:pt>
                <c:pt idx="25">
                  <c:v>16.808478228038801</c:v>
                </c:pt>
                <c:pt idx="26">
                  <c:v>16.4664036472501</c:v>
                </c:pt>
                <c:pt idx="27">
                  <c:v>16.674140854761198</c:v>
                </c:pt>
                <c:pt idx="28">
                  <c:v>16.813966455164699</c:v>
                </c:pt>
                <c:pt idx="29">
                  <c:v>16.542698962838699</c:v>
                </c:pt>
                <c:pt idx="30">
                  <c:v>16.433210680538799</c:v>
                </c:pt>
                <c:pt idx="31">
                  <c:v>16.352320035480201</c:v>
                </c:pt>
                <c:pt idx="32">
                  <c:v>16.6294101512506</c:v>
                </c:pt>
                <c:pt idx="33">
                  <c:v>16.903867058133301</c:v>
                </c:pt>
                <c:pt idx="34">
                  <c:v>16.4897129120342</c:v>
                </c:pt>
                <c:pt idx="35">
                  <c:v>16.8222038598668</c:v>
                </c:pt>
                <c:pt idx="36">
                  <c:v>16.450768636632699</c:v>
                </c:pt>
                <c:pt idx="37">
                  <c:v>16.5909234736237</c:v>
                </c:pt>
                <c:pt idx="38">
                  <c:v>16.680013166076201</c:v>
                </c:pt>
                <c:pt idx="39">
                  <c:v>16.591718243523399</c:v>
                </c:pt>
                <c:pt idx="40">
                  <c:v>16.412065538825001</c:v>
                </c:pt>
                <c:pt idx="41">
                  <c:v>16.584876999062502</c:v>
                </c:pt>
                <c:pt idx="42">
                  <c:v>16.3318079900342</c:v>
                </c:pt>
                <c:pt idx="43">
                  <c:v>16.3551402752908</c:v>
                </c:pt>
                <c:pt idx="44">
                  <c:v>16.214310173468501</c:v>
                </c:pt>
                <c:pt idx="45">
                  <c:v>16.1137530471708</c:v>
                </c:pt>
                <c:pt idx="46">
                  <c:v>16.203208205339799</c:v>
                </c:pt>
                <c:pt idx="47">
                  <c:v>15.8504511090231</c:v>
                </c:pt>
                <c:pt idx="48">
                  <c:v>16.128210409943499</c:v>
                </c:pt>
                <c:pt idx="49">
                  <c:v>16.1575299924143</c:v>
                </c:pt>
                <c:pt idx="50">
                  <c:v>16.020792052207401</c:v>
                </c:pt>
                <c:pt idx="51">
                  <c:v>15.814399917879999</c:v>
                </c:pt>
                <c:pt idx="52">
                  <c:v>16.012847754859099</c:v>
                </c:pt>
                <c:pt idx="53">
                  <c:v>15.6674658082161</c:v>
                </c:pt>
                <c:pt idx="54">
                  <c:v>15.6666146219296</c:v>
                </c:pt>
                <c:pt idx="55">
                  <c:v>15.722210165117801</c:v>
                </c:pt>
                <c:pt idx="56">
                  <c:v>15.686243943431</c:v>
                </c:pt>
                <c:pt idx="57">
                  <c:v>15.501465325348599</c:v>
                </c:pt>
                <c:pt idx="58">
                  <c:v>15.826292057071701</c:v>
                </c:pt>
                <c:pt idx="59">
                  <c:v>15.813672812834399</c:v>
                </c:pt>
                <c:pt idx="60">
                  <c:v>15.539514144569701</c:v>
                </c:pt>
                <c:pt idx="61">
                  <c:v>16.009449973112702</c:v>
                </c:pt>
                <c:pt idx="62">
                  <c:v>15.725210032454701</c:v>
                </c:pt>
                <c:pt idx="63">
                  <c:v>15.8038232206611</c:v>
                </c:pt>
                <c:pt idx="64">
                  <c:v>15.508822884174201</c:v>
                </c:pt>
                <c:pt idx="65">
                  <c:v>15.724385152839201</c:v>
                </c:pt>
                <c:pt idx="66">
                  <c:v>15.5411566192838</c:v>
                </c:pt>
                <c:pt idx="67">
                  <c:v>15.3904090032909</c:v>
                </c:pt>
                <c:pt idx="68">
                  <c:v>15.5743392886728</c:v>
                </c:pt>
                <c:pt idx="69">
                  <c:v>15.635836796405799</c:v>
                </c:pt>
                <c:pt idx="70">
                  <c:v>15.458806404128699</c:v>
                </c:pt>
                <c:pt idx="71">
                  <c:v>15.5157902620975</c:v>
                </c:pt>
                <c:pt idx="72">
                  <c:v>15.667577625532701</c:v>
                </c:pt>
                <c:pt idx="73">
                  <c:v>15.1999062030769</c:v>
                </c:pt>
                <c:pt idx="74">
                  <c:v>15.029616059091801</c:v>
                </c:pt>
                <c:pt idx="75">
                  <c:v>15.618825069351701</c:v>
                </c:pt>
                <c:pt idx="76">
                  <c:v>15.551340904028001</c:v>
                </c:pt>
                <c:pt idx="77">
                  <c:v>15.3838380341079</c:v>
                </c:pt>
                <c:pt idx="78">
                  <c:v>15.235466982319901</c:v>
                </c:pt>
                <c:pt idx="79">
                  <c:v>14.996964190188899</c:v>
                </c:pt>
                <c:pt idx="80">
                  <c:v>15.2113699020308</c:v>
                </c:pt>
                <c:pt idx="81">
                  <c:v>15.1112885876598</c:v>
                </c:pt>
                <c:pt idx="82">
                  <c:v>15.0472896035247</c:v>
                </c:pt>
                <c:pt idx="83">
                  <c:v>14.8909764408491</c:v>
                </c:pt>
                <c:pt idx="84">
                  <c:v>14.806037811413701</c:v>
                </c:pt>
                <c:pt idx="85">
                  <c:v>14.7857055548467</c:v>
                </c:pt>
                <c:pt idx="86">
                  <c:v>14.703008283156199</c:v>
                </c:pt>
                <c:pt idx="87">
                  <c:v>14.686237168490999</c:v>
                </c:pt>
                <c:pt idx="88">
                  <c:v>14.7367347045542</c:v>
                </c:pt>
                <c:pt idx="89">
                  <c:v>14.485396433843601</c:v>
                </c:pt>
                <c:pt idx="90">
                  <c:v>14.5619814723186</c:v>
                </c:pt>
                <c:pt idx="91">
                  <c:v>14.6324936628133</c:v>
                </c:pt>
                <c:pt idx="92">
                  <c:v>14.671291310165399</c:v>
                </c:pt>
                <c:pt idx="93">
                  <c:v>14.7776426977141</c:v>
                </c:pt>
                <c:pt idx="94">
                  <c:v>14.614035858758101</c:v>
                </c:pt>
                <c:pt idx="95">
                  <c:v>14.780017003778299</c:v>
                </c:pt>
                <c:pt idx="96">
                  <c:v>14.4039608831112</c:v>
                </c:pt>
                <c:pt idx="97">
                  <c:v>14.4097024729179</c:v>
                </c:pt>
                <c:pt idx="98">
                  <c:v>14.20460139505</c:v>
                </c:pt>
                <c:pt idx="99">
                  <c:v>14.1594147793658</c:v>
                </c:pt>
                <c:pt idx="100">
                  <c:v>14.2535547752928</c:v>
                </c:pt>
                <c:pt idx="101">
                  <c:v>14.236271562635601</c:v>
                </c:pt>
                <c:pt idx="102">
                  <c:v>14.0813874970084</c:v>
                </c:pt>
                <c:pt idx="103">
                  <c:v>13.993570138250201</c:v>
                </c:pt>
                <c:pt idx="104">
                  <c:v>13.752075924376401</c:v>
                </c:pt>
                <c:pt idx="105">
                  <c:v>13.991196313214701</c:v>
                </c:pt>
                <c:pt idx="106">
                  <c:v>13.8625752358844</c:v>
                </c:pt>
                <c:pt idx="107">
                  <c:v>13.869350370316999</c:v>
                </c:pt>
                <c:pt idx="108">
                  <c:v>13.9028168507699</c:v>
                </c:pt>
                <c:pt idx="109">
                  <c:v>13.636783197350599</c:v>
                </c:pt>
                <c:pt idx="110">
                  <c:v>13.8738918880625</c:v>
                </c:pt>
                <c:pt idx="111">
                  <c:v>13.933523561402399</c:v>
                </c:pt>
                <c:pt idx="112">
                  <c:v>13.7664466356253</c:v>
                </c:pt>
                <c:pt idx="113">
                  <c:v>13.8399243131684</c:v>
                </c:pt>
                <c:pt idx="114">
                  <c:v>13.241081277122801</c:v>
                </c:pt>
                <c:pt idx="115">
                  <c:v>13.629776745062101</c:v>
                </c:pt>
                <c:pt idx="116">
                  <c:v>13.6886093745571</c:v>
                </c:pt>
                <c:pt idx="117">
                  <c:v>13.6939874374249</c:v>
                </c:pt>
                <c:pt idx="118">
                  <c:v>13.679889743947401</c:v>
                </c:pt>
                <c:pt idx="119">
                  <c:v>13.6881818226275</c:v>
                </c:pt>
                <c:pt idx="120">
                  <c:v>13.5350681106452</c:v>
                </c:pt>
                <c:pt idx="121">
                  <c:v>13.275973248769199</c:v>
                </c:pt>
                <c:pt idx="122">
                  <c:v>13.6044616475158</c:v>
                </c:pt>
                <c:pt idx="123">
                  <c:v>13.148463453333701</c:v>
                </c:pt>
                <c:pt idx="124">
                  <c:v>13.2546712926219</c:v>
                </c:pt>
                <c:pt idx="125">
                  <c:v>12.945017929066999</c:v>
                </c:pt>
                <c:pt idx="126">
                  <c:v>13.129881283954401</c:v>
                </c:pt>
                <c:pt idx="127">
                  <c:v>13.178907732424699</c:v>
                </c:pt>
                <c:pt idx="128">
                  <c:v>13.1658879001976</c:v>
                </c:pt>
                <c:pt idx="129">
                  <c:v>13.245075260942</c:v>
                </c:pt>
                <c:pt idx="130">
                  <c:v>13.1342863400906</c:v>
                </c:pt>
                <c:pt idx="131">
                  <c:v>12.938984448387</c:v>
                </c:pt>
                <c:pt idx="132">
                  <c:v>13.051878768850401</c:v>
                </c:pt>
                <c:pt idx="133">
                  <c:v>12.860081565276101</c:v>
                </c:pt>
                <c:pt idx="134">
                  <c:v>12.871778968941999</c:v>
                </c:pt>
                <c:pt idx="135">
                  <c:v>12.7737809873127</c:v>
                </c:pt>
                <c:pt idx="136">
                  <c:v>12.679230499707201</c:v>
                </c:pt>
                <c:pt idx="137">
                  <c:v>12.5890935629584</c:v>
                </c:pt>
                <c:pt idx="138">
                  <c:v>12.8058227266697</c:v>
                </c:pt>
                <c:pt idx="139">
                  <c:v>12.677626485676701</c:v>
                </c:pt>
                <c:pt idx="140">
                  <c:v>12.8313735050238</c:v>
                </c:pt>
                <c:pt idx="141">
                  <c:v>12.862990489341099</c:v>
                </c:pt>
                <c:pt idx="142">
                  <c:v>12.518573074818701</c:v>
                </c:pt>
                <c:pt idx="143">
                  <c:v>12.434477031558</c:v>
                </c:pt>
                <c:pt idx="144">
                  <c:v>12.2797174592222</c:v>
                </c:pt>
                <c:pt idx="145">
                  <c:v>12.146093610709601</c:v>
                </c:pt>
                <c:pt idx="146">
                  <c:v>12.512960490972</c:v>
                </c:pt>
                <c:pt idx="147">
                  <c:v>12.3417195448868</c:v>
                </c:pt>
                <c:pt idx="148">
                  <c:v>12.024002625186199</c:v>
                </c:pt>
                <c:pt idx="149">
                  <c:v>12.2080170631423</c:v>
                </c:pt>
                <c:pt idx="150">
                  <c:v>12.1103764303961</c:v>
                </c:pt>
                <c:pt idx="151">
                  <c:v>12.1924202140967</c:v>
                </c:pt>
                <c:pt idx="152">
                  <c:v>11.964080540905799</c:v>
                </c:pt>
                <c:pt idx="153">
                  <c:v>12.1535310243117</c:v>
                </c:pt>
                <c:pt idx="154">
                  <c:v>11.826455318307501</c:v>
                </c:pt>
                <c:pt idx="155">
                  <c:v>12.1879819812281</c:v>
                </c:pt>
                <c:pt idx="156">
                  <c:v>12.1760024681746</c:v>
                </c:pt>
                <c:pt idx="157">
                  <c:v>11.9614351554669</c:v>
                </c:pt>
                <c:pt idx="158">
                  <c:v>11.797808084742099</c:v>
                </c:pt>
                <c:pt idx="159">
                  <c:v>11.926186139634099</c:v>
                </c:pt>
                <c:pt idx="160">
                  <c:v>11.6658141931145</c:v>
                </c:pt>
                <c:pt idx="161">
                  <c:v>11.552345520750301</c:v>
                </c:pt>
                <c:pt idx="162">
                  <c:v>11.777312982643</c:v>
                </c:pt>
                <c:pt idx="163">
                  <c:v>11.7111705983168</c:v>
                </c:pt>
                <c:pt idx="164">
                  <c:v>11.834991915310001</c:v>
                </c:pt>
                <c:pt idx="165">
                  <c:v>11.697653175582101</c:v>
                </c:pt>
                <c:pt idx="166">
                  <c:v>11.7058623375168</c:v>
                </c:pt>
                <c:pt idx="167">
                  <c:v>11.9789011096702</c:v>
                </c:pt>
                <c:pt idx="168">
                  <c:v>11.6249216736585</c:v>
                </c:pt>
                <c:pt idx="169">
                  <c:v>11.5145843743834</c:v>
                </c:pt>
                <c:pt idx="170">
                  <c:v>11.428848618001799</c:v>
                </c:pt>
                <c:pt idx="171">
                  <c:v>11.769916750001901</c:v>
                </c:pt>
                <c:pt idx="172">
                  <c:v>11.7490384411763</c:v>
                </c:pt>
                <c:pt idx="173">
                  <c:v>11.365113661391399</c:v>
                </c:pt>
                <c:pt idx="174">
                  <c:v>11.614440236322199</c:v>
                </c:pt>
                <c:pt idx="175">
                  <c:v>11.365419182117501</c:v>
                </c:pt>
                <c:pt idx="176">
                  <c:v>11.360637358738201</c:v>
                </c:pt>
                <c:pt idx="177">
                  <c:v>11.1778467872343</c:v>
                </c:pt>
                <c:pt idx="178">
                  <c:v>11.258195697840501</c:v>
                </c:pt>
                <c:pt idx="179">
                  <c:v>11.1853506893799</c:v>
                </c:pt>
                <c:pt idx="180">
                  <c:v>11.2500475135044</c:v>
                </c:pt>
                <c:pt idx="181">
                  <c:v>11.092627388222899</c:v>
                </c:pt>
                <c:pt idx="182">
                  <c:v>11.1443752886642</c:v>
                </c:pt>
                <c:pt idx="183">
                  <c:v>11.050122040263799</c:v>
                </c:pt>
                <c:pt idx="184">
                  <c:v>10.9284944900126</c:v>
                </c:pt>
                <c:pt idx="185">
                  <c:v>11.266257635069501</c:v>
                </c:pt>
                <c:pt idx="186">
                  <c:v>10.8237155443591</c:v>
                </c:pt>
                <c:pt idx="187">
                  <c:v>10.8613583230538</c:v>
                </c:pt>
                <c:pt idx="188">
                  <c:v>10.9965104530954</c:v>
                </c:pt>
                <c:pt idx="189">
                  <c:v>10.821374742817</c:v>
                </c:pt>
                <c:pt idx="190">
                  <c:v>10.7650231793997</c:v>
                </c:pt>
                <c:pt idx="191">
                  <c:v>10.8028312972362</c:v>
                </c:pt>
                <c:pt idx="192">
                  <c:v>10.573146306831701</c:v>
                </c:pt>
                <c:pt idx="193">
                  <c:v>10.716761496460199</c:v>
                </c:pt>
                <c:pt idx="194">
                  <c:v>10.5469685360392</c:v>
                </c:pt>
                <c:pt idx="195">
                  <c:v>10.8210192029185</c:v>
                </c:pt>
                <c:pt idx="196">
                  <c:v>10.6892056877168</c:v>
                </c:pt>
                <c:pt idx="197">
                  <c:v>10.4873560863994</c:v>
                </c:pt>
                <c:pt idx="198">
                  <c:v>10.6234935186726</c:v>
                </c:pt>
                <c:pt idx="199">
                  <c:v>10.5794262745962</c:v>
                </c:pt>
                <c:pt idx="200">
                  <c:v>10.4948328815334</c:v>
                </c:pt>
                <c:pt idx="201">
                  <c:v>10.5395673170904</c:v>
                </c:pt>
                <c:pt idx="202">
                  <c:v>10.603824286239799</c:v>
                </c:pt>
                <c:pt idx="203">
                  <c:v>10.446149740352199</c:v>
                </c:pt>
                <c:pt idx="204">
                  <c:v>10.6248838784648</c:v>
                </c:pt>
                <c:pt idx="205">
                  <c:v>10.2432495864362</c:v>
                </c:pt>
                <c:pt idx="206">
                  <c:v>10.024395562408399</c:v>
                </c:pt>
                <c:pt idx="207">
                  <c:v>10.447069541264099</c:v>
                </c:pt>
                <c:pt idx="208">
                  <c:v>10.1510431751905</c:v>
                </c:pt>
                <c:pt idx="209">
                  <c:v>10.157720369605601</c:v>
                </c:pt>
                <c:pt idx="210">
                  <c:v>10.225131826437201</c:v>
                </c:pt>
                <c:pt idx="211">
                  <c:v>10.263597987430501</c:v>
                </c:pt>
                <c:pt idx="212">
                  <c:v>10.0162226332223</c:v>
                </c:pt>
                <c:pt idx="213">
                  <c:v>10.236569795588</c:v>
                </c:pt>
                <c:pt idx="214">
                  <c:v>10.080598852368199</c:v>
                </c:pt>
                <c:pt idx="215">
                  <c:v>10.2622793458229</c:v>
                </c:pt>
                <c:pt idx="216">
                  <c:v>9.9953198704299897</c:v>
                </c:pt>
                <c:pt idx="217">
                  <c:v>9.9820391852124093</c:v>
                </c:pt>
                <c:pt idx="218">
                  <c:v>10.087501287478601</c:v>
                </c:pt>
                <c:pt idx="219">
                  <c:v>9.77429204628476</c:v>
                </c:pt>
                <c:pt idx="220">
                  <c:v>9.9344088378121302</c:v>
                </c:pt>
                <c:pt idx="221">
                  <c:v>10.095541809159601</c:v>
                </c:pt>
                <c:pt idx="222">
                  <c:v>9.8226111049905391</c:v>
                </c:pt>
                <c:pt idx="223">
                  <c:v>9.5595708469901304</c:v>
                </c:pt>
                <c:pt idx="224">
                  <c:v>9.6380088594698794</c:v>
                </c:pt>
                <c:pt idx="225">
                  <c:v>9.7135195522320998</c:v>
                </c:pt>
                <c:pt idx="226">
                  <c:v>9.8200044997520504</c:v>
                </c:pt>
                <c:pt idx="227">
                  <c:v>9.64047820322698</c:v>
                </c:pt>
                <c:pt idx="228">
                  <c:v>9.5430065652287492</c:v>
                </c:pt>
                <c:pt idx="229">
                  <c:v>9.6639583438769101</c:v>
                </c:pt>
                <c:pt idx="230">
                  <c:v>9.4555286450456002</c:v>
                </c:pt>
                <c:pt idx="231">
                  <c:v>9.3629759286531105</c:v>
                </c:pt>
                <c:pt idx="232">
                  <c:v>9.7743875483604405</c:v>
                </c:pt>
                <c:pt idx="233">
                  <c:v>9.4410228846938899</c:v>
                </c:pt>
                <c:pt idx="234">
                  <c:v>9.4621786871553706</c:v>
                </c:pt>
                <c:pt idx="235">
                  <c:v>9.6374606820987498</c:v>
                </c:pt>
                <c:pt idx="236">
                  <c:v>9.5788701866856094</c:v>
                </c:pt>
                <c:pt idx="237">
                  <c:v>9.6255736838805408</c:v>
                </c:pt>
                <c:pt idx="238">
                  <c:v>9.4332334477888296</c:v>
                </c:pt>
                <c:pt idx="239">
                  <c:v>9.3903883916921007</c:v>
                </c:pt>
                <c:pt idx="240">
                  <c:v>8.9447638532027298</c:v>
                </c:pt>
                <c:pt idx="241">
                  <c:v>9.08508585697464</c:v>
                </c:pt>
                <c:pt idx="242">
                  <c:v>9.1861439707068495</c:v>
                </c:pt>
                <c:pt idx="243">
                  <c:v>9.3306617840703101</c:v>
                </c:pt>
                <c:pt idx="244">
                  <c:v>9.1966884262128108</c:v>
                </c:pt>
                <c:pt idx="245">
                  <c:v>9.3822353430041101</c:v>
                </c:pt>
                <c:pt idx="246">
                  <c:v>9.2491258386822501</c:v>
                </c:pt>
                <c:pt idx="247">
                  <c:v>9.4139271816247003</c:v>
                </c:pt>
                <c:pt idx="248">
                  <c:v>9.2869041941287396</c:v>
                </c:pt>
                <c:pt idx="249">
                  <c:v>9.3013448861737196</c:v>
                </c:pt>
                <c:pt idx="250">
                  <c:v>9.1284255367446701</c:v>
                </c:pt>
                <c:pt idx="251">
                  <c:v>9.1187671393508598</c:v>
                </c:pt>
                <c:pt idx="252">
                  <c:v>9.1188180351840593</c:v>
                </c:pt>
                <c:pt idx="253">
                  <c:v>9.2167021517686205</c:v>
                </c:pt>
                <c:pt idx="254">
                  <c:v>8.8677069742430099</c:v>
                </c:pt>
                <c:pt idx="255">
                  <c:v>9.0378355573856393</c:v>
                </c:pt>
                <c:pt idx="256">
                  <c:v>8.9399696725120901</c:v>
                </c:pt>
                <c:pt idx="257">
                  <c:v>9.0272131372373092</c:v>
                </c:pt>
                <c:pt idx="258">
                  <c:v>8.9757488200607494</c:v>
                </c:pt>
                <c:pt idx="259">
                  <c:v>9.1453157452788805</c:v>
                </c:pt>
                <c:pt idx="260">
                  <c:v>8.7625990287294897</c:v>
                </c:pt>
                <c:pt idx="261">
                  <c:v>8.8447555278277203</c:v>
                </c:pt>
                <c:pt idx="262">
                  <c:v>8.9579986714277293</c:v>
                </c:pt>
                <c:pt idx="263">
                  <c:v>8.8052114270044992</c:v>
                </c:pt>
                <c:pt idx="264">
                  <c:v>8.9121619288918996</c:v>
                </c:pt>
                <c:pt idx="265">
                  <c:v>8.7888153757166201</c:v>
                </c:pt>
                <c:pt idx="266">
                  <c:v>8.6573447037365003</c:v>
                </c:pt>
                <c:pt idx="267">
                  <c:v>8.6127254497889894</c:v>
                </c:pt>
                <c:pt idx="268">
                  <c:v>8.6083865480780499</c:v>
                </c:pt>
                <c:pt idx="269">
                  <c:v>8.88629149183223</c:v>
                </c:pt>
                <c:pt idx="270">
                  <c:v>8.5795696351481006</c:v>
                </c:pt>
                <c:pt idx="271">
                  <c:v>8.8037815032576408</c:v>
                </c:pt>
                <c:pt idx="272">
                  <c:v>8.6744888581051391</c:v>
                </c:pt>
                <c:pt idx="273">
                  <c:v>8.6914865729681399</c:v>
                </c:pt>
                <c:pt idx="274">
                  <c:v>8.5814142193522098</c:v>
                </c:pt>
                <c:pt idx="275">
                  <c:v>8.5531266597149305</c:v>
                </c:pt>
                <c:pt idx="276">
                  <c:v>8.5363783539592504</c:v>
                </c:pt>
                <c:pt idx="277">
                  <c:v>8.2376866530784696</c:v>
                </c:pt>
                <c:pt idx="278">
                  <c:v>8.3402435490667806</c:v>
                </c:pt>
                <c:pt idx="279">
                  <c:v>8.3465850683989302</c:v>
                </c:pt>
                <c:pt idx="280">
                  <c:v>8.04043136641892</c:v>
                </c:pt>
                <c:pt idx="281">
                  <c:v>8.3690508212362307</c:v>
                </c:pt>
                <c:pt idx="282">
                  <c:v>8.1349488435103403</c:v>
                </c:pt>
                <c:pt idx="283">
                  <c:v>8.2593763673697804</c:v>
                </c:pt>
                <c:pt idx="284">
                  <c:v>8.0827746227134991</c:v>
                </c:pt>
                <c:pt idx="285">
                  <c:v>8.2086861055666098</c:v>
                </c:pt>
                <c:pt idx="286">
                  <c:v>7.9735964788465896</c:v>
                </c:pt>
                <c:pt idx="287">
                  <c:v>8.3804525434953501</c:v>
                </c:pt>
                <c:pt idx="288">
                  <c:v>8.18919487162119</c:v>
                </c:pt>
                <c:pt idx="289">
                  <c:v>8.1952122903965101</c:v>
                </c:pt>
                <c:pt idx="290">
                  <c:v>8.3323494986989104</c:v>
                </c:pt>
                <c:pt idx="291">
                  <c:v>8.1430936752658294</c:v>
                </c:pt>
                <c:pt idx="292">
                  <c:v>7.9774742904603704</c:v>
                </c:pt>
                <c:pt idx="293">
                  <c:v>7.9960231940802799</c:v>
                </c:pt>
                <c:pt idx="294">
                  <c:v>8.0969511232888092</c:v>
                </c:pt>
                <c:pt idx="295">
                  <c:v>8.1062288527969706</c:v>
                </c:pt>
                <c:pt idx="296">
                  <c:v>8.0051872676429507</c:v>
                </c:pt>
                <c:pt idx="297">
                  <c:v>8.0103171435984795</c:v>
                </c:pt>
                <c:pt idx="298">
                  <c:v>8.0033627668784995</c:v>
                </c:pt>
                <c:pt idx="299">
                  <c:v>7.9884610045211897</c:v>
                </c:pt>
                <c:pt idx="300">
                  <c:v>7.9487908068979403</c:v>
                </c:pt>
                <c:pt idx="301">
                  <c:v>7.8192431760837797</c:v>
                </c:pt>
                <c:pt idx="302">
                  <c:v>7.7991475012571598</c:v>
                </c:pt>
                <c:pt idx="303">
                  <c:v>7.6983634224888799</c:v>
                </c:pt>
                <c:pt idx="304">
                  <c:v>7.7808879064845797</c:v>
                </c:pt>
                <c:pt idx="305">
                  <c:v>7.7788577454768104</c:v>
                </c:pt>
                <c:pt idx="306">
                  <c:v>7.6552226408984803</c:v>
                </c:pt>
                <c:pt idx="307">
                  <c:v>7.8370718026578698</c:v>
                </c:pt>
                <c:pt idx="308">
                  <c:v>7.5683473595569897</c:v>
                </c:pt>
                <c:pt idx="309">
                  <c:v>7.6914662028702301</c:v>
                </c:pt>
                <c:pt idx="310">
                  <c:v>7.6651044722343</c:v>
                </c:pt>
                <c:pt idx="311">
                  <c:v>7.6556431520891204</c:v>
                </c:pt>
                <c:pt idx="312">
                  <c:v>7.7098284072824503</c:v>
                </c:pt>
                <c:pt idx="313">
                  <c:v>7.7365101600102602</c:v>
                </c:pt>
                <c:pt idx="314">
                  <c:v>7.66223106721388</c:v>
                </c:pt>
                <c:pt idx="315">
                  <c:v>7.7330107477256602</c:v>
                </c:pt>
                <c:pt idx="316">
                  <c:v>7.5059298757985502</c:v>
                </c:pt>
                <c:pt idx="317">
                  <c:v>7.6117758575077801</c:v>
                </c:pt>
                <c:pt idx="318">
                  <c:v>7.6934466612500003</c:v>
                </c:pt>
                <c:pt idx="319">
                  <c:v>7.55475738829983</c:v>
                </c:pt>
                <c:pt idx="320">
                  <c:v>7.5132398864945102</c:v>
                </c:pt>
                <c:pt idx="321">
                  <c:v>7.6236860915066904</c:v>
                </c:pt>
                <c:pt idx="322">
                  <c:v>7.4286274963123802</c:v>
                </c:pt>
                <c:pt idx="323">
                  <c:v>7.6992597245181198</c:v>
                </c:pt>
                <c:pt idx="324">
                  <c:v>7.4591998918308402</c:v>
                </c:pt>
                <c:pt idx="325">
                  <c:v>7.5185407439892096</c:v>
                </c:pt>
                <c:pt idx="326">
                  <c:v>7.48636679358387</c:v>
                </c:pt>
                <c:pt idx="327">
                  <c:v>7.4829469103463504</c:v>
                </c:pt>
                <c:pt idx="328">
                  <c:v>7.4713808288654997</c:v>
                </c:pt>
                <c:pt idx="329">
                  <c:v>7.4520603950042599</c:v>
                </c:pt>
                <c:pt idx="330">
                  <c:v>7.4733109224262204</c:v>
                </c:pt>
                <c:pt idx="331">
                  <c:v>7.2854941475324004</c:v>
                </c:pt>
                <c:pt idx="332">
                  <c:v>7.3935026449874099</c:v>
                </c:pt>
                <c:pt idx="333">
                  <c:v>7.2698727198270001</c:v>
                </c:pt>
                <c:pt idx="334">
                  <c:v>7.4748776142734199</c:v>
                </c:pt>
                <c:pt idx="335">
                  <c:v>7.2233305777236101</c:v>
                </c:pt>
                <c:pt idx="336">
                  <c:v>7.0235985144629796</c:v>
                </c:pt>
                <c:pt idx="337">
                  <c:v>7.2243596352678496</c:v>
                </c:pt>
                <c:pt idx="338">
                  <c:v>7.1058619295867498</c:v>
                </c:pt>
                <c:pt idx="339">
                  <c:v>7.2088697167382598</c:v>
                </c:pt>
                <c:pt idx="340">
                  <c:v>7.2249212000971603</c:v>
                </c:pt>
                <c:pt idx="341">
                  <c:v>7.3178435396134303</c:v>
                </c:pt>
                <c:pt idx="342">
                  <c:v>7.1946461109737898</c:v>
                </c:pt>
                <c:pt idx="343">
                  <c:v>7.3406655284434503</c:v>
                </c:pt>
                <c:pt idx="344">
                  <c:v>7.1342504477017004</c:v>
                </c:pt>
                <c:pt idx="345">
                  <c:v>7.0898576045997999</c:v>
                </c:pt>
                <c:pt idx="346">
                  <c:v>7.1029397782259602</c:v>
                </c:pt>
                <c:pt idx="347">
                  <c:v>7.0330822207705701</c:v>
                </c:pt>
                <c:pt idx="348">
                  <c:v>6.9209131330895604</c:v>
                </c:pt>
                <c:pt idx="349">
                  <c:v>7.2360800262147</c:v>
                </c:pt>
                <c:pt idx="350">
                  <c:v>6.9041031131120096</c:v>
                </c:pt>
                <c:pt idx="351">
                  <c:v>6.9651852771235898</c:v>
                </c:pt>
                <c:pt idx="352">
                  <c:v>6.9646018015101996</c:v>
                </c:pt>
                <c:pt idx="353">
                  <c:v>7.2116230401799601</c:v>
                </c:pt>
                <c:pt idx="354">
                  <c:v>6.8852301713871702</c:v>
                </c:pt>
                <c:pt idx="355">
                  <c:v>6.9711464185664003</c:v>
                </c:pt>
                <c:pt idx="356">
                  <c:v>7.0262054953473898</c:v>
                </c:pt>
                <c:pt idx="357">
                  <c:v>7.0195508371223596</c:v>
                </c:pt>
                <c:pt idx="358">
                  <c:v>6.9255817146310896</c:v>
                </c:pt>
                <c:pt idx="359">
                  <c:v>6.6719106077644499</c:v>
                </c:pt>
                <c:pt idx="360">
                  <c:v>6.9857613053111001</c:v>
                </c:pt>
                <c:pt idx="361">
                  <c:v>6.8500863451280303</c:v>
                </c:pt>
                <c:pt idx="362">
                  <c:v>6.8919693511853</c:v>
                </c:pt>
                <c:pt idx="363">
                  <c:v>6.8275322728130599</c:v>
                </c:pt>
                <c:pt idx="364">
                  <c:v>6.7898919791883898</c:v>
                </c:pt>
                <c:pt idx="365">
                  <c:v>6.7826880389417301</c:v>
                </c:pt>
                <c:pt idx="366">
                  <c:v>6.7642713468537901</c:v>
                </c:pt>
                <c:pt idx="367">
                  <c:v>6.7206981299625603</c:v>
                </c:pt>
                <c:pt idx="368">
                  <c:v>6.8100760511333798</c:v>
                </c:pt>
                <c:pt idx="369">
                  <c:v>6.7070437372951499</c:v>
                </c:pt>
                <c:pt idx="370">
                  <c:v>6.6928174366498698</c:v>
                </c:pt>
                <c:pt idx="371">
                  <c:v>6.7115469639064704</c:v>
                </c:pt>
                <c:pt idx="372">
                  <c:v>6.7861158034806497</c:v>
                </c:pt>
                <c:pt idx="373">
                  <c:v>6.7532610679482401</c:v>
                </c:pt>
                <c:pt idx="374">
                  <c:v>6.7989374956951503</c:v>
                </c:pt>
                <c:pt idx="375">
                  <c:v>6.7401747508382801</c:v>
                </c:pt>
                <c:pt idx="376">
                  <c:v>6.6628905031950296</c:v>
                </c:pt>
                <c:pt idx="377">
                  <c:v>6.70912129345077</c:v>
                </c:pt>
                <c:pt idx="378">
                  <c:v>6.5648191288287601</c:v>
                </c:pt>
                <c:pt idx="379">
                  <c:v>6.6637447008539601</c:v>
                </c:pt>
                <c:pt idx="380">
                  <c:v>6.6762823041428199</c:v>
                </c:pt>
                <c:pt idx="381">
                  <c:v>6.5748798964320203</c:v>
                </c:pt>
                <c:pt idx="382">
                  <c:v>6.5056693933011598</c:v>
                </c:pt>
                <c:pt idx="383">
                  <c:v>6.7107733493642598</c:v>
                </c:pt>
                <c:pt idx="384">
                  <c:v>6.4933553085943601</c:v>
                </c:pt>
                <c:pt idx="385">
                  <c:v>6.6271706867777196</c:v>
                </c:pt>
                <c:pt idx="386">
                  <c:v>6.5039634512137399</c:v>
                </c:pt>
                <c:pt idx="387">
                  <c:v>6.4251271942998898</c:v>
                </c:pt>
                <c:pt idx="388">
                  <c:v>6.4876052154359698</c:v>
                </c:pt>
                <c:pt idx="389">
                  <c:v>6.4737019730457996</c:v>
                </c:pt>
                <c:pt idx="390">
                  <c:v>6.5973260046014799</c:v>
                </c:pt>
                <c:pt idx="391">
                  <c:v>6.5865831651721001</c:v>
                </c:pt>
                <c:pt idx="392">
                  <c:v>6.3527855970892704</c:v>
                </c:pt>
                <c:pt idx="393">
                  <c:v>6.4757433824954296</c:v>
                </c:pt>
                <c:pt idx="394">
                  <c:v>6.3972491710317003</c:v>
                </c:pt>
                <c:pt idx="395">
                  <c:v>6.3591012285717801</c:v>
                </c:pt>
                <c:pt idx="396">
                  <c:v>6.4184105091085097</c:v>
                </c:pt>
                <c:pt idx="397">
                  <c:v>6.3380631575485697</c:v>
                </c:pt>
                <c:pt idx="398">
                  <c:v>6.2204481566073504</c:v>
                </c:pt>
                <c:pt idx="399">
                  <c:v>6.2380387044278498</c:v>
                </c:pt>
                <c:pt idx="400">
                  <c:v>6.1842245647500498</c:v>
                </c:pt>
                <c:pt idx="401">
                  <c:v>6.3250680674155904</c:v>
                </c:pt>
                <c:pt idx="402">
                  <c:v>6.2086994349111997</c:v>
                </c:pt>
                <c:pt idx="403">
                  <c:v>6.3549084444347903</c:v>
                </c:pt>
                <c:pt idx="404">
                  <c:v>6.3135709815145198</c:v>
                </c:pt>
                <c:pt idx="405">
                  <c:v>6.2338820458651396</c:v>
                </c:pt>
                <c:pt idx="406">
                  <c:v>6.1016154999635202</c:v>
                </c:pt>
                <c:pt idx="407">
                  <c:v>6.2560790859547</c:v>
                </c:pt>
                <c:pt idx="408">
                  <c:v>6.2715881038728902</c:v>
                </c:pt>
                <c:pt idx="409">
                  <c:v>6.2260314604999403</c:v>
                </c:pt>
                <c:pt idx="410">
                  <c:v>6.19774709741991</c:v>
                </c:pt>
                <c:pt idx="411">
                  <c:v>6.2464003641683501</c:v>
                </c:pt>
                <c:pt idx="412">
                  <c:v>6.3397507497053596</c:v>
                </c:pt>
                <c:pt idx="413">
                  <c:v>6.1049665886908802</c:v>
                </c:pt>
                <c:pt idx="414">
                  <c:v>6.1803694721362703</c:v>
                </c:pt>
                <c:pt idx="415">
                  <c:v>6.1460190114631397</c:v>
                </c:pt>
                <c:pt idx="416">
                  <c:v>6.2584517170585201</c:v>
                </c:pt>
                <c:pt idx="417">
                  <c:v>6.20581922911364</c:v>
                </c:pt>
                <c:pt idx="418">
                  <c:v>6.1302759435565903</c:v>
                </c:pt>
                <c:pt idx="419">
                  <c:v>6.0860979345981701</c:v>
                </c:pt>
                <c:pt idx="420">
                  <c:v>6.0645266246782299</c:v>
                </c:pt>
                <c:pt idx="421">
                  <c:v>6.07968527618661</c:v>
                </c:pt>
                <c:pt idx="422">
                  <c:v>6.2279863127100397</c:v>
                </c:pt>
                <c:pt idx="423">
                  <c:v>6.1215458544051398</c:v>
                </c:pt>
                <c:pt idx="424">
                  <c:v>6.2123023120071901</c:v>
                </c:pt>
                <c:pt idx="425">
                  <c:v>6.1122154905767996</c:v>
                </c:pt>
                <c:pt idx="426">
                  <c:v>6.07498695054817</c:v>
                </c:pt>
                <c:pt idx="427">
                  <c:v>5.9178791853382897</c:v>
                </c:pt>
                <c:pt idx="428">
                  <c:v>6.0160792304845998</c:v>
                </c:pt>
                <c:pt idx="429">
                  <c:v>5.9636894080412102</c:v>
                </c:pt>
                <c:pt idx="430">
                  <c:v>6.1047819760073301</c:v>
                </c:pt>
                <c:pt idx="431">
                  <c:v>5.9973632684609104</c:v>
                </c:pt>
                <c:pt idx="432">
                  <c:v>5.96265084431134</c:v>
                </c:pt>
                <c:pt idx="433">
                  <c:v>6.0130494503370304</c:v>
                </c:pt>
                <c:pt idx="434">
                  <c:v>5.9493605750477698</c:v>
                </c:pt>
                <c:pt idx="435">
                  <c:v>5.7747212990973003</c:v>
                </c:pt>
                <c:pt idx="436">
                  <c:v>5.7763070135775401</c:v>
                </c:pt>
                <c:pt idx="437">
                  <c:v>5.8941159506140304</c:v>
                </c:pt>
                <c:pt idx="438">
                  <c:v>5.9443227736392696</c:v>
                </c:pt>
                <c:pt idx="439">
                  <c:v>5.8843587696881299</c:v>
                </c:pt>
                <c:pt idx="440">
                  <c:v>5.8384306329987501</c:v>
                </c:pt>
                <c:pt idx="441">
                  <c:v>5.7842377448144697</c:v>
                </c:pt>
                <c:pt idx="442">
                  <c:v>5.6529436101329402</c:v>
                </c:pt>
                <c:pt idx="443">
                  <c:v>5.9661012027448601</c:v>
                </c:pt>
                <c:pt idx="444">
                  <c:v>5.79605373867241</c:v>
                </c:pt>
                <c:pt idx="445">
                  <c:v>5.8048119066255897</c:v>
                </c:pt>
                <c:pt idx="446">
                  <c:v>5.7224051226961503</c:v>
                </c:pt>
                <c:pt idx="447">
                  <c:v>5.8841765893381801</c:v>
                </c:pt>
                <c:pt idx="448">
                  <c:v>5.7413870898419503</c:v>
                </c:pt>
                <c:pt idx="449">
                  <c:v>5.8243314508237498</c:v>
                </c:pt>
                <c:pt idx="450">
                  <c:v>5.6982699201911897</c:v>
                </c:pt>
                <c:pt idx="451">
                  <c:v>5.7851046608418297</c:v>
                </c:pt>
                <c:pt idx="452">
                  <c:v>5.7787147134821897</c:v>
                </c:pt>
                <c:pt idx="453">
                  <c:v>5.7689490749742998</c:v>
                </c:pt>
                <c:pt idx="454">
                  <c:v>5.5518299734100696</c:v>
                </c:pt>
                <c:pt idx="455">
                  <c:v>5.6248974721682403</c:v>
                </c:pt>
                <c:pt idx="456">
                  <c:v>5.8974479497124603</c:v>
                </c:pt>
                <c:pt idx="457">
                  <c:v>5.6065558031476801</c:v>
                </c:pt>
                <c:pt idx="458">
                  <c:v>5.6620695941637802</c:v>
                </c:pt>
                <c:pt idx="459">
                  <c:v>5.7053149274904698</c:v>
                </c:pt>
                <c:pt idx="460">
                  <c:v>5.5324666667786104</c:v>
                </c:pt>
                <c:pt idx="461">
                  <c:v>5.6267110789121002</c:v>
                </c:pt>
                <c:pt idx="462">
                  <c:v>5.4868284529903804</c:v>
                </c:pt>
                <c:pt idx="463">
                  <c:v>5.6259861370264801</c:v>
                </c:pt>
                <c:pt idx="464">
                  <c:v>5.56627889562911</c:v>
                </c:pt>
                <c:pt idx="465">
                  <c:v>5.6817010008529696</c:v>
                </c:pt>
                <c:pt idx="466">
                  <c:v>5.6256992190109498</c:v>
                </c:pt>
                <c:pt idx="467">
                  <c:v>5.6660649271093204</c:v>
                </c:pt>
                <c:pt idx="468">
                  <c:v>5.5755231757645802</c:v>
                </c:pt>
                <c:pt idx="469">
                  <c:v>5.6508618596005498</c:v>
                </c:pt>
                <c:pt idx="470">
                  <c:v>5.4750039127196199</c:v>
                </c:pt>
                <c:pt idx="471">
                  <c:v>5.6069518409539301</c:v>
                </c:pt>
                <c:pt idx="472">
                  <c:v>5.54851435955376</c:v>
                </c:pt>
                <c:pt idx="473">
                  <c:v>5.4895487722499796</c:v>
                </c:pt>
                <c:pt idx="474">
                  <c:v>5.6725766935968203</c:v>
                </c:pt>
                <c:pt idx="475">
                  <c:v>5.5488440369197596</c:v>
                </c:pt>
                <c:pt idx="476">
                  <c:v>5.38711462447095</c:v>
                </c:pt>
                <c:pt idx="477">
                  <c:v>5.4451703467108299</c:v>
                </c:pt>
                <c:pt idx="478">
                  <c:v>5.4400759811798904</c:v>
                </c:pt>
                <c:pt idx="479">
                  <c:v>5.4770053221700596</c:v>
                </c:pt>
                <c:pt idx="480">
                  <c:v>5.4492818097574798</c:v>
                </c:pt>
                <c:pt idx="481">
                  <c:v>5.6125844324807801</c:v>
                </c:pt>
                <c:pt idx="482">
                  <c:v>5.5102082261749299</c:v>
                </c:pt>
                <c:pt idx="483">
                  <c:v>5.4738294792853504</c:v>
                </c:pt>
                <c:pt idx="484">
                  <c:v>5.5293698377523102</c:v>
                </c:pt>
                <c:pt idx="485">
                  <c:v>5.5383379259446901</c:v>
                </c:pt>
                <c:pt idx="486">
                  <c:v>5.4422694368014302</c:v>
                </c:pt>
                <c:pt idx="487">
                  <c:v>5.5166384509331401</c:v>
                </c:pt>
                <c:pt idx="488">
                  <c:v>5.4186496634377397</c:v>
                </c:pt>
                <c:pt idx="489">
                  <c:v>5.4181534313299196</c:v>
                </c:pt>
                <c:pt idx="490">
                  <c:v>5.3727308329226497</c:v>
                </c:pt>
                <c:pt idx="491">
                  <c:v>5.4388667577397003</c:v>
                </c:pt>
                <c:pt idx="492">
                  <c:v>5.4656293421458697</c:v>
                </c:pt>
                <c:pt idx="493">
                  <c:v>5.39529175377342</c:v>
                </c:pt>
                <c:pt idx="494">
                  <c:v>5.4753890879735501</c:v>
                </c:pt>
                <c:pt idx="495">
                  <c:v>5.2931358671195499</c:v>
                </c:pt>
                <c:pt idx="496">
                  <c:v>5.5075788199901403</c:v>
                </c:pt>
                <c:pt idx="497">
                  <c:v>5.3965819539188997</c:v>
                </c:pt>
                <c:pt idx="498">
                  <c:v>5.3318994187259099</c:v>
                </c:pt>
                <c:pt idx="499">
                  <c:v>5.3778391265550702</c:v>
                </c:pt>
                <c:pt idx="500">
                  <c:v>5.27602401468961</c:v>
                </c:pt>
                <c:pt idx="501">
                  <c:v>5.3382382221253204</c:v>
                </c:pt>
                <c:pt idx="502">
                  <c:v>5.3450943939069697</c:v>
                </c:pt>
                <c:pt idx="503">
                  <c:v>5.3995220186999804</c:v>
                </c:pt>
                <c:pt idx="504">
                  <c:v>5.2147669445914504</c:v>
                </c:pt>
                <c:pt idx="505">
                  <c:v>5.2341414917356799</c:v>
                </c:pt>
                <c:pt idx="506">
                  <c:v>5.1705036371792099</c:v>
                </c:pt>
                <c:pt idx="507">
                  <c:v>5.11200067388374</c:v>
                </c:pt>
                <c:pt idx="508">
                  <c:v>5.4276681032639402</c:v>
                </c:pt>
                <c:pt idx="509">
                  <c:v>5.2211992073251903</c:v>
                </c:pt>
                <c:pt idx="510">
                  <c:v>5.2787891287656397</c:v>
                </c:pt>
                <c:pt idx="511">
                  <c:v>5.28055985216574</c:v>
                </c:pt>
                <c:pt idx="512">
                  <c:v>5.41090734416328</c:v>
                </c:pt>
                <c:pt idx="513">
                  <c:v>5.2616811625172097</c:v>
                </c:pt>
                <c:pt idx="514">
                  <c:v>5.2291197613039202</c:v>
                </c:pt>
                <c:pt idx="515">
                  <c:v>5.2244277536105601</c:v>
                </c:pt>
                <c:pt idx="516">
                  <c:v>5.3805283804491202</c:v>
                </c:pt>
                <c:pt idx="517">
                  <c:v>5.2102130146373202</c:v>
                </c:pt>
                <c:pt idx="518">
                  <c:v>5.27545783954033</c:v>
                </c:pt>
                <c:pt idx="519">
                  <c:v>5.2207479782161199</c:v>
                </c:pt>
                <c:pt idx="520">
                  <c:v>5.2081440606236997</c:v>
                </c:pt>
                <c:pt idx="521">
                  <c:v>5.1947366269464599</c:v>
                </c:pt>
                <c:pt idx="522">
                  <c:v>5.23426951544758</c:v>
                </c:pt>
                <c:pt idx="523">
                  <c:v>5.2539753110293201</c:v>
                </c:pt>
                <c:pt idx="524">
                  <c:v>5.1564302917537503</c:v>
                </c:pt>
                <c:pt idx="525">
                  <c:v>5.2348937921895304</c:v>
                </c:pt>
                <c:pt idx="526">
                  <c:v>5.2334396291032599</c:v>
                </c:pt>
                <c:pt idx="527">
                  <c:v>5.2581377420480298</c:v>
                </c:pt>
                <c:pt idx="528">
                  <c:v>5.0364223777114203</c:v>
                </c:pt>
                <c:pt idx="529">
                  <c:v>5.0309319659391996</c:v>
                </c:pt>
                <c:pt idx="530">
                  <c:v>5.11225156079378</c:v>
                </c:pt>
                <c:pt idx="531">
                  <c:v>5.0038477270256898</c:v>
                </c:pt>
                <c:pt idx="532">
                  <c:v>5.2098650106585298</c:v>
                </c:pt>
                <c:pt idx="533">
                  <c:v>5.3352084947900797</c:v>
                </c:pt>
                <c:pt idx="534">
                  <c:v>5.1010939625387097</c:v>
                </c:pt>
                <c:pt idx="535">
                  <c:v>5.1535575959462898</c:v>
                </c:pt>
                <c:pt idx="536">
                  <c:v>5.0771481297107801</c:v>
                </c:pt>
                <c:pt idx="537">
                  <c:v>5.2795011041797704</c:v>
                </c:pt>
                <c:pt idx="538">
                  <c:v>4.9642223044331297</c:v>
                </c:pt>
                <c:pt idx="539">
                  <c:v>5.0404996455803497</c:v>
                </c:pt>
                <c:pt idx="540">
                  <c:v>5.1497673506388999</c:v>
                </c:pt>
                <c:pt idx="541">
                  <c:v>5.1710464881901599</c:v>
                </c:pt>
                <c:pt idx="542">
                  <c:v>5.07286626978863</c:v>
                </c:pt>
                <c:pt idx="543">
                  <c:v>5.0480521380247101</c:v>
                </c:pt>
                <c:pt idx="544">
                  <c:v>4.9706033709540502</c:v>
                </c:pt>
                <c:pt idx="545">
                  <c:v>5.2204499169779304</c:v>
                </c:pt>
                <c:pt idx="546">
                  <c:v>4.93090422232072</c:v>
                </c:pt>
                <c:pt idx="547">
                  <c:v>5.0320617287062204</c:v>
                </c:pt>
                <c:pt idx="548">
                  <c:v>5.05548665905064</c:v>
                </c:pt>
                <c:pt idx="549">
                  <c:v>5.0195335337613596</c:v>
                </c:pt>
                <c:pt idx="550">
                  <c:v>4.8109214235414504</c:v>
                </c:pt>
                <c:pt idx="551">
                  <c:v>4.9798245812057402</c:v>
                </c:pt>
                <c:pt idx="552">
                  <c:v>5.1714215663335104</c:v>
                </c:pt>
                <c:pt idx="553">
                  <c:v>4.9789177735422996</c:v>
                </c:pt>
                <c:pt idx="554">
                  <c:v>4.9728175815749296</c:v>
                </c:pt>
                <c:pt idx="555">
                  <c:v>5.0749716795597397</c:v>
                </c:pt>
                <c:pt idx="556">
                  <c:v>4.9824790119665598</c:v>
                </c:pt>
                <c:pt idx="557">
                  <c:v>5.0054721607955699</c:v>
                </c:pt>
                <c:pt idx="558">
                  <c:v>4.9032258734992604</c:v>
                </c:pt>
                <c:pt idx="559">
                  <c:v>4.8358396488113904</c:v>
                </c:pt>
                <c:pt idx="560">
                  <c:v>4.8627680326347997</c:v>
                </c:pt>
                <c:pt idx="561">
                  <c:v>4.8828185839277101</c:v>
                </c:pt>
                <c:pt idx="562">
                  <c:v>4.9560538539074201</c:v>
                </c:pt>
                <c:pt idx="563">
                  <c:v>4.9264631567043198</c:v>
                </c:pt>
                <c:pt idx="564">
                  <c:v>4.9990611882083904</c:v>
                </c:pt>
                <c:pt idx="565">
                  <c:v>5.0070990434829898</c:v>
                </c:pt>
                <c:pt idx="566">
                  <c:v>4.8843257345509503</c:v>
                </c:pt>
                <c:pt idx="567">
                  <c:v>5.0008556856918096</c:v>
                </c:pt>
                <c:pt idx="568">
                  <c:v>5.0309924655190104</c:v>
                </c:pt>
                <c:pt idx="569">
                  <c:v>4.72756474030012</c:v>
                </c:pt>
                <c:pt idx="570">
                  <c:v>4.9689962600095896</c:v>
                </c:pt>
                <c:pt idx="571">
                  <c:v>4.8146888399960996</c:v>
                </c:pt>
                <c:pt idx="572">
                  <c:v>4.9028377302900896</c:v>
                </c:pt>
                <c:pt idx="573">
                  <c:v>4.8818706345659599</c:v>
                </c:pt>
                <c:pt idx="574">
                  <c:v>4.88362398367748</c:v>
                </c:pt>
                <c:pt idx="575">
                  <c:v>4.8830628478673397</c:v>
                </c:pt>
                <c:pt idx="576">
                  <c:v>4.8893058391276396</c:v>
                </c:pt>
                <c:pt idx="577">
                  <c:v>4.8189912079758601</c:v>
                </c:pt>
                <c:pt idx="578">
                  <c:v>4.8832585599879099</c:v>
                </c:pt>
                <c:pt idx="579">
                  <c:v>4.7872414984886804</c:v>
                </c:pt>
                <c:pt idx="580">
                  <c:v>4.8361045136931802</c:v>
                </c:pt>
                <c:pt idx="581">
                  <c:v>4.9392201418499599</c:v>
                </c:pt>
                <c:pt idx="582">
                  <c:v>4.9108718788836603</c:v>
                </c:pt>
                <c:pt idx="583">
                  <c:v>4.9207080684819999</c:v>
                </c:pt>
                <c:pt idx="584">
                  <c:v>5.0538947033100099</c:v>
                </c:pt>
                <c:pt idx="585">
                  <c:v>4.7969582183856998</c:v>
                </c:pt>
                <c:pt idx="586">
                  <c:v>4.8815857213953704</c:v>
                </c:pt>
                <c:pt idx="587">
                  <c:v>5.0366504836088302</c:v>
                </c:pt>
                <c:pt idx="588">
                  <c:v>4.8827828778549396</c:v>
                </c:pt>
                <c:pt idx="589">
                  <c:v>4.8512213348380504</c:v>
                </c:pt>
                <c:pt idx="590">
                  <c:v>4.8236417481721698</c:v>
                </c:pt>
                <c:pt idx="591">
                  <c:v>4.9250332331524502</c:v>
                </c:pt>
                <c:pt idx="592">
                  <c:v>4.7410412486606397</c:v>
                </c:pt>
                <c:pt idx="593">
                  <c:v>4.8592795514113503</c:v>
                </c:pt>
                <c:pt idx="594">
                  <c:v>4.8609465912321301</c:v>
                </c:pt>
                <c:pt idx="595">
                  <c:v>4.9623448180355201</c:v>
                </c:pt>
                <c:pt idx="596">
                  <c:v>4.5605037656663896</c:v>
                </c:pt>
                <c:pt idx="597">
                  <c:v>4.8279709762152896</c:v>
                </c:pt>
                <c:pt idx="598">
                  <c:v>4.6985076859718298</c:v>
                </c:pt>
                <c:pt idx="599">
                  <c:v>4.9387389861165403</c:v>
                </c:pt>
                <c:pt idx="600">
                  <c:v>4.7931470218493297</c:v>
                </c:pt>
                <c:pt idx="601">
                  <c:v>4.8808866020896797</c:v>
                </c:pt>
                <c:pt idx="602">
                  <c:v>4.7555908759418797</c:v>
                </c:pt>
                <c:pt idx="603">
                  <c:v>4.8017430509968397</c:v>
                </c:pt>
                <c:pt idx="604">
                  <c:v>4.7249006601961696</c:v>
                </c:pt>
                <c:pt idx="605">
                  <c:v>4.7266372951255002</c:v>
                </c:pt>
                <c:pt idx="606">
                  <c:v>4.8458862142195196</c:v>
                </c:pt>
                <c:pt idx="607">
                  <c:v>4.7886680437711098</c:v>
                </c:pt>
                <c:pt idx="608">
                  <c:v>4.7587018122217799</c:v>
                </c:pt>
                <c:pt idx="609">
                  <c:v>4.6942294947192797</c:v>
                </c:pt>
                <c:pt idx="610">
                  <c:v>4.6003182625984396</c:v>
                </c:pt>
                <c:pt idx="611">
                  <c:v>4.7431954062505097</c:v>
                </c:pt>
                <c:pt idx="612">
                  <c:v>4.7749286748948201</c:v>
                </c:pt>
                <c:pt idx="613">
                  <c:v>4.7842095609332098</c:v>
                </c:pt>
                <c:pt idx="614">
                  <c:v>4.86546309037164</c:v>
                </c:pt>
                <c:pt idx="615">
                  <c:v>4.7052558144620296</c:v>
                </c:pt>
                <c:pt idx="616">
                  <c:v>4.70795076846042</c:v>
                </c:pt>
                <c:pt idx="617">
                  <c:v>4.7409515933851196</c:v>
                </c:pt>
                <c:pt idx="618">
                  <c:v>4.8231548509828697</c:v>
                </c:pt>
                <c:pt idx="619">
                  <c:v>4.8222563509553504</c:v>
                </c:pt>
                <c:pt idx="620">
                  <c:v>4.7430140233675298</c:v>
                </c:pt>
                <c:pt idx="621">
                  <c:v>4.7170481449241297</c:v>
                </c:pt>
                <c:pt idx="622">
                  <c:v>4.75707690045492</c:v>
                </c:pt>
                <c:pt idx="623">
                  <c:v>4.8100702253266601</c:v>
                </c:pt>
                <c:pt idx="624">
                  <c:v>4.6904364701004697</c:v>
                </c:pt>
                <c:pt idx="625">
                  <c:v>4.6805519156729103</c:v>
                </c:pt>
                <c:pt idx="626">
                  <c:v>4.7825968333453099</c:v>
                </c:pt>
                <c:pt idx="627">
                  <c:v>4.7227050902965804</c:v>
                </c:pt>
                <c:pt idx="628">
                  <c:v>4.7431520107463303</c:v>
                </c:pt>
                <c:pt idx="629">
                  <c:v>4.8168288906990799</c:v>
                </c:pt>
                <c:pt idx="630">
                  <c:v>4.7454358872800597</c:v>
                </c:pt>
                <c:pt idx="631">
                  <c:v>4.6803085891053096</c:v>
                </c:pt>
                <c:pt idx="632">
                  <c:v>4.6533772505683801</c:v>
                </c:pt>
                <c:pt idx="633">
                  <c:v>4.7541263408176899</c:v>
                </c:pt>
                <c:pt idx="634">
                  <c:v>4.8046359314390799</c:v>
                </c:pt>
                <c:pt idx="635">
                  <c:v>4.8435769628758303</c:v>
                </c:pt>
                <c:pt idx="636">
                  <c:v>4.5536910914502204</c:v>
                </c:pt>
                <c:pt idx="637">
                  <c:v>4.8865756657715398</c:v>
                </c:pt>
                <c:pt idx="638">
                  <c:v>4.8680484619718403</c:v>
                </c:pt>
                <c:pt idx="639">
                  <c:v>4.6179371340690603</c:v>
                </c:pt>
                <c:pt idx="640">
                  <c:v>4.5444719719781004</c:v>
                </c:pt>
                <c:pt idx="641">
                  <c:v>4.7253569263942996</c:v>
                </c:pt>
                <c:pt idx="642">
                  <c:v>4.7253544847747602</c:v>
                </c:pt>
                <c:pt idx="643">
                  <c:v>4.64507652824404</c:v>
                </c:pt>
                <c:pt idx="644">
                  <c:v>4.6604877507191498</c:v>
                </c:pt>
                <c:pt idx="645">
                  <c:v>4.7601148544088403</c:v>
                </c:pt>
                <c:pt idx="646">
                  <c:v>4.5807643596783603</c:v>
                </c:pt>
                <c:pt idx="647">
                  <c:v>4.7108257255905901</c:v>
                </c:pt>
                <c:pt idx="648">
                  <c:v>4.6121690233898196</c:v>
                </c:pt>
                <c:pt idx="649">
                  <c:v>4.6711395684671499</c:v>
                </c:pt>
                <c:pt idx="650">
                  <c:v>4.6372493265649304</c:v>
                </c:pt>
                <c:pt idx="651">
                  <c:v>4.6387402749557296</c:v>
                </c:pt>
                <c:pt idx="652">
                  <c:v>4.57369112866518</c:v>
                </c:pt>
                <c:pt idx="653">
                  <c:v>4.5916458931574704</c:v>
                </c:pt>
                <c:pt idx="654">
                  <c:v>4.4898882206073898</c:v>
                </c:pt>
                <c:pt idx="655">
                  <c:v>4.6750053115439103</c:v>
                </c:pt>
                <c:pt idx="656">
                  <c:v>4.7008730406155896</c:v>
                </c:pt>
                <c:pt idx="657">
                  <c:v>4.6674533900191797</c:v>
                </c:pt>
                <c:pt idx="658">
                  <c:v>4.56487694616456</c:v>
                </c:pt>
                <c:pt idx="659">
                  <c:v>4.6362732489620697</c:v>
                </c:pt>
                <c:pt idx="660">
                  <c:v>4.6194011836552598</c:v>
                </c:pt>
                <c:pt idx="661">
                  <c:v>4.6996529850891902</c:v>
                </c:pt>
                <c:pt idx="662">
                  <c:v>4.6011536607829502</c:v>
                </c:pt>
                <c:pt idx="663">
                  <c:v>4.5641929560779397</c:v>
                </c:pt>
                <c:pt idx="664">
                  <c:v>4.6828318738734698</c:v>
                </c:pt>
                <c:pt idx="665">
                  <c:v>4.6461464002898198</c:v>
                </c:pt>
                <c:pt idx="666">
                  <c:v>4.5705913048711899</c:v>
                </c:pt>
                <c:pt idx="667">
                  <c:v>4.5703181931135601</c:v>
                </c:pt>
                <c:pt idx="668">
                  <c:v>4.6454092006564798</c:v>
                </c:pt>
                <c:pt idx="669">
                  <c:v>4.6613449127761699</c:v>
                </c:pt>
                <c:pt idx="670">
                  <c:v>4.5852322133674397</c:v>
                </c:pt>
                <c:pt idx="671">
                  <c:v>4.7055801704797302</c:v>
                </c:pt>
                <c:pt idx="672">
                  <c:v>4.6629115821477001</c:v>
                </c:pt>
                <c:pt idx="673">
                  <c:v>4.5906364441967398</c:v>
                </c:pt>
                <c:pt idx="674">
                  <c:v>4.4715089998354696</c:v>
                </c:pt>
                <c:pt idx="675">
                  <c:v>4.6375940730992999</c:v>
                </c:pt>
                <c:pt idx="676">
                  <c:v>4.5787298847623896</c:v>
                </c:pt>
                <c:pt idx="677">
                  <c:v>4.6458472010520797</c:v>
                </c:pt>
                <c:pt idx="678">
                  <c:v>4.5741783412064096</c:v>
                </c:pt>
                <c:pt idx="679">
                  <c:v>4.5963893172987103</c:v>
                </c:pt>
                <c:pt idx="680">
                  <c:v>4.5890750401204796</c:v>
                </c:pt>
                <c:pt idx="681">
                  <c:v>4.48427400142499</c:v>
                </c:pt>
                <c:pt idx="682">
                  <c:v>4.6502553888121003</c:v>
                </c:pt>
                <c:pt idx="683">
                  <c:v>4.55340203764022</c:v>
                </c:pt>
                <c:pt idx="684">
                  <c:v>4.6150276279802798</c:v>
                </c:pt>
                <c:pt idx="685">
                  <c:v>4.59563170312925</c:v>
                </c:pt>
                <c:pt idx="686">
                  <c:v>4.5143912556852097</c:v>
                </c:pt>
                <c:pt idx="687">
                  <c:v>4.5744786078536901</c:v>
                </c:pt>
                <c:pt idx="688">
                  <c:v>4.5842471110544398</c:v>
                </c:pt>
                <c:pt idx="689">
                  <c:v>4.49315490223207</c:v>
                </c:pt>
                <c:pt idx="690">
                  <c:v>4.57268986199806</c:v>
                </c:pt>
                <c:pt idx="691">
                  <c:v>4.6073906439562498</c:v>
                </c:pt>
                <c:pt idx="692">
                  <c:v>4.3451469000706098</c:v>
                </c:pt>
                <c:pt idx="693">
                  <c:v>4.5111394035207004</c:v>
                </c:pt>
                <c:pt idx="694">
                  <c:v>4.6641063391239399</c:v>
                </c:pt>
                <c:pt idx="695">
                  <c:v>4.6866272226766803</c:v>
                </c:pt>
                <c:pt idx="696">
                  <c:v>4.4979312795216204</c:v>
                </c:pt>
                <c:pt idx="697">
                  <c:v>4.6375636888356899</c:v>
                </c:pt>
                <c:pt idx="698">
                  <c:v>4.5846924798512996</c:v>
                </c:pt>
                <c:pt idx="699">
                  <c:v>4.4687176434149896</c:v>
                </c:pt>
                <c:pt idx="700">
                  <c:v>4.4909300996580699</c:v>
                </c:pt>
                <c:pt idx="701">
                  <c:v>4.5008229850035697</c:v>
                </c:pt>
                <c:pt idx="702">
                  <c:v>4.4235467092799903</c:v>
                </c:pt>
                <c:pt idx="703">
                  <c:v>4.4110657948326404</c:v>
                </c:pt>
                <c:pt idx="704">
                  <c:v>4.4935802214719596</c:v>
                </c:pt>
                <c:pt idx="705">
                  <c:v>4.5775840248861002</c:v>
                </c:pt>
                <c:pt idx="706">
                  <c:v>4.3365195452646903</c:v>
                </c:pt>
                <c:pt idx="707">
                  <c:v>4.5869858158171404</c:v>
                </c:pt>
                <c:pt idx="708">
                  <c:v>4.34936706917438</c:v>
                </c:pt>
                <c:pt idx="709">
                  <c:v>4.5681926662740997</c:v>
                </c:pt>
                <c:pt idx="710">
                  <c:v>4.5572302971774503</c:v>
                </c:pt>
                <c:pt idx="711">
                  <c:v>4.61921002227455</c:v>
                </c:pt>
                <c:pt idx="712">
                  <c:v>4.5594939547875297</c:v>
                </c:pt>
                <c:pt idx="713">
                  <c:v>4.4553072812874497</c:v>
                </c:pt>
                <c:pt idx="714">
                  <c:v>4.4426070226936396</c:v>
                </c:pt>
                <c:pt idx="715">
                  <c:v>4.5221463248488298</c:v>
                </c:pt>
                <c:pt idx="716">
                  <c:v>4.4310426724726399</c:v>
                </c:pt>
                <c:pt idx="717">
                  <c:v>4.5848831749677101</c:v>
                </c:pt>
                <c:pt idx="718">
                  <c:v>4.48367627788965</c:v>
                </c:pt>
                <c:pt idx="719">
                  <c:v>4.6371912864631701</c:v>
                </c:pt>
                <c:pt idx="720">
                  <c:v>4.5646230083041601</c:v>
                </c:pt>
                <c:pt idx="721">
                  <c:v>4.4993246137848297</c:v>
                </c:pt>
                <c:pt idx="722">
                  <c:v>4.5195605363205598</c:v>
                </c:pt>
                <c:pt idx="723">
                  <c:v>4.4315909449084199</c:v>
                </c:pt>
                <c:pt idx="724">
                  <c:v>4.5696359461459402</c:v>
                </c:pt>
                <c:pt idx="725">
                  <c:v>4.5959181813188801</c:v>
                </c:pt>
                <c:pt idx="726">
                  <c:v>4.4917039494145499</c:v>
                </c:pt>
                <c:pt idx="727">
                  <c:v>4.5768885921644102</c:v>
                </c:pt>
                <c:pt idx="728">
                  <c:v>4.6248896596641096</c:v>
                </c:pt>
                <c:pt idx="729">
                  <c:v>4.5720478691415103</c:v>
                </c:pt>
                <c:pt idx="730">
                  <c:v>4.4400469658540302</c:v>
                </c:pt>
                <c:pt idx="731">
                  <c:v>4.4154208857226003</c:v>
                </c:pt>
                <c:pt idx="732">
                  <c:v>4.59928571250025</c:v>
                </c:pt>
                <c:pt idx="733">
                  <c:v>4.5096230248411802</c:v>
                </c:pt>
                <c:pt idx="734">
                  <c:v>4.4966953481666101</c:v>
                </c:pt>
                <c:pt idx="735">
                  <c:v>4.5153671456829203</c:v>
                </c:pt>
                <c:pt idx="736">
                  <c:v>4.6436901774466799</c:v>
                </c:pt>
                <c:pt idx="737">
                  <c:v>4.6614945070871396</c:v>
                </c:pt>
                <c:pt idx="738">
                  <c:v>4.4472708103946603</c:v>
                </c:pt>
                <c:pt idx="739">
                  <c:v>4.6933063866780298</c:v>
                </c:pt>
                <c:pt idx="740">
                  <c:v>4.6049218483552696</c:v>
                </c:pt>
                <c:pt idx="741">
                  <c:v>4.5488823393244999</c:v>
                </c:pt>
                <c:pt idx="742">
                  <c:v>4.5354732422260096</c:v>
                </c:pt>
                <c:pt idx="743">
                  <c:v>4.4408845267501098</c:v>
                </c:pt>
                <c:pt idx="744">
                  <c:v>4.5346120278239397</c:v>
                </c:pt>
                <c:pt idx="745">
                  <c:v>4.5063493024299897</c:v>
                </c:pt>
                <c:pt idx="746">
                  <c:v>4.6383982243707296</c:v>
                </c:pt>
                <c:pt idx="747">
                  <c:v>4.7176342114780896</c:v>
                </c:pt>
                <c:pt idx="748">
                  <c:v>4.6397941178283997</c:v>
                </c:pt>
                <c:pt idx="749">
                  <c:v>4.6300238014737198</c:v>
                </c:pt>
                <c:pt idx="750">
                  <c:v>4.8052724630529502</c:v>
                </c:pt>
                <c:pt idx="751">
                  <c:v>4.7514146448930301</c:v>
                </c:pt>
                <c:pt idx="752">
                  <c:v>4.6543306860439202</c:v>
                </c:pt>
                <c:pt idx="753">
                  <c:v>4.6974234359719498</c:v>
                </c:pt>
                <c:pt idx="754">
                  <c:v>4.7315722981620096</c:v>
                </c:pt>
                <c:pt idx="755">
                  <c:v>4.9252453783488797</c:v>
                </c:pt>
                <c:pt idx="756">
                  <c:v>4.68502800426515</c:v>
                </c:pt>
                <c:pt idx="757">
                  <c:v>4.76960503744119</c:v>
                </c:pt>
                <c:pt idx="758">
                  <c:v>4.8685112792325196</c:v>
                </c:pt>
                <c:pt idx="759">
                  <c:v>4.7669412412368004</c:v>
                </c:pt>
                <c:pt idx="760">
                  <c:v>4.6172789761516597</c:v>
                </c:pt>
                <c:pt idx="761">
                  <c:v>4.7314819823303598</c:v>
                </c:pt>
                <c:pt idx="762">
                  <c:v>4.7770441983362497</c:v>
                </c:pt>
                <c:pt idx="763">
                  <c:v>4.7988260317801998</c:v>
                </c:pt>
                <c:pt idx="764">
                  <c:v>4.7848640387865897</c:v>
                </c:pt>
                <c:pt idx="765">
                  <c:v>4.7481507510957899</c:v>
                </c:pt>
                <c:pt idx="766">
                  <c:v>4.7719672632890902</c:v>
                </c:pt>
                <c:pt idx="767">
                  <c:v>4.9385349566264001</c:v>
                </c:pt>
                <c:pt idx="768">
                  <c:v>4.9194693970812704</c:v>
                </c:pt>
                <c:pt idx="769">
                  <c:v>4.7830709699025897</c:v>
                </c:pt>
                <c:pt idx="770">
                  <c:v>4.7351331053144401</c:v>
                </c:pt>
                <c:pt idx="771">
                  <c:v>5.0209242649495698</c:v>
                </c:pt>
                <c:pt idx="772">
                  <c:v>4.9248006148630799</c:v>
                </c:pt>
                <c:pt idx="773">
                  <c:v>4.9207247864974297</c:v>
                </c:pt>
                <c:pt idx="774">
                  <c:v>5.1291358556370996</c:v>
                </c:pt>
                <c:pt idx="775">
                  <c:v>5.0590336427312996</c:v>
                </c:pt>
                <c:pt idx="776">
                  <c:v>5.2106876627040597</c:v>
                </c:pt>
                <c:pt idx="777">
                  <c:v>5.36925327940373</c:v>
                </c:pt>
                <c:pt idx="778">
                  <c:v>5.5225999293990702</c:v>
                </c:pt>
                <c:pt idx="779">
                  <c:v>5.7857468565729899</c:v>
                </c:pt>
                <c:pt idx="780">
                  <c:v>5.9770380832313004</c:v>
                </c:pt>
                <c:pt idx="781">
                  <c:v>6.44268043516671</c:v>
                </c:pt>
                <c:pt idx="782">
                  <c:v>7.0204896787903399</c:v>
                </c:pt>
                <c:pt idx="783">
                  <c:v>7.8047729450010497</c:v>
                </c:pt>
                <c:pt idx="784">
                  <c:v>8.2463644929071496</c:v>
                </c:pt>
                <c:pt idx="785">
                  <c:v>9.0614922182528304</c:v>
                </c:pt>
                <c:pt idx="786">
                  <c:v>9.49894190614914</c:v>
                </c:pt>
                <c:pt idx="787">
                  <c:v>9.5092715594245494</c:v>
                </c:pt>
                <c:pt idx="788">
                  <c:v>9.9177221105277091</c:v>
                </c:pt>
                <c:pt idx="789">
                  <c:v>9.9535261491743103</c:v>
                </c:pt>
                <c:pt idx="790">
                  <c:v>10.270605745053899</c:v>
                </c:pt>
                <c:pt idx="791">
                  <c:v>10.177195472180401</c:v>
                </c:pt>
                <c:pt idx="792">
                  <c:v>10.2576498971851</c:v>
                </c:pt>
                <c:pt idx="793">
                  <c:v>9.8532805521415199</c:v>
                </c:pt>
                <c:pt idx="794">
                  <c:v>9.8109332212562208</c:v>
                </c:pt>
                <c:pt idx="795">
                  <c:v>9.2852328694785005</c:v>
                </c:pt>
                <c:pt idx="796">
                  <c:v>9.1155588396767406</c:v>
                </c:pt>
                <c:pt idx="797">
                  <c:v>8.6879367527686497</c:v>
                </c:pt>
                <c:pt idx="798">
                  <c:v>8.5689597079550399</c:v>
                </c:pt>
                <c:pt idx="799">
                  <c:v>8.44043194025455</c:v>
                </c:pt>
                <c:pt idx="800">
                  <c:v>8.0042531900492904</c:v>
                </c:pt>
                <c:pt idx="801">
                  <c:v>7.8077391695154201</c:v>
                </c:pt>
                <c:pt idx="802">
                  <c:v>7.5320260050333703</c:v>
                </c:pt>
                <c:pt idx="803">
                  <c:v>7.2530762181415103</c:v>
                </c:pt>
                <c:pt idx="804">
                  <c:v>6.9496567610369997</c:v>
                </c:pt>
                <c:pt idx="805">
                  <c:v>6.5552054328803697</c:v>
                </c:pt>
                <c:pt idx="806">
                  <c:v>6.1546989253562296</c:v>
                </c:pt>
                <c:pt idx="807">
                  <c:v>5.9190133847676796</c:v>
                </c:pt>
                <c:pt idx="808">
                  <c:v>5.8575645663325604</c:v>
                </c:pt>
                <c:pt idx="809">
                  <c:v>5.4497673125005903</c:v>
                </c:pt>
                <c:pt idx="810">
                  <c:v>5.6728395590368601</c:v>
                </c:pt>
                <c:pt idx="811">
                  <c:v>5.6874153221521304</c:v>
                </c:pt>
                <c:pt idx="812">
                  <c:v>6.10807955844344</c:v>
                </c:pt>
                <c:pt idx="813">
                  <c:v>6.9402740459439904</c:v>
                </c:pt>
                <c:pt idx="814">
                  <c:v>8.48677084875251</c:v>
                </c:pt>
                <c:pt idx="815">
                  <c:v>10.0636779406833</c:v>
                </c:pt>
                <c:pt idx="816">
                  <c:v>11.934500385447199</c:v>
                </c:pt>
                <c:pt idx="817">
                  <c:v>13.3911649348877</c:v>
                </c:pt>
                <c:pt idx="818">
                  <c:v>15.278339185339499</c:v>
                </c:pt>
                <c:pt idx="819">
                  <c:v>17.156135514446198</c:v>
                </c:pt>
                <c:pt idx="820">
                  <c:v>19.1317987093021</c:v>
                </c:pt>
                <c:pt idx="821">
                  <c:v>21.035377857631701</c:v>
                </c:pt>
                <c:pt idx="822">
                  <c:v>23.249127711833001</c:v>
                </c:pt>
                <c:pt idx="823">
                  <c:v>24.341578943214</c:v>
                </c:pt>
                <c:pt idx="824">
                  <c:v>24.583333846782701</c:v>
                </c:pt>
                <c:pt idx="825">
                  <c:v>25.593651425399099</c:v>
                </c:pt>
                <c:pt idx="826">
                  <c:v>26.522746127048801</c:v>
                </c:pt>
                <c:pt idx="827">
                  <c:v>28.711228264331101</c:v>
                </c:pt>
                <c:pt idx="828">
                  <c:v>29.8006394897299</c:v>
                </c:pt>
                <c:pt idx="829">
                  <c:v>31.653056704422799</c:v>
                </c:pt>
                <c:pt idx="830">
                  <c:v>32.090358228693198</c:v>
                </c:pt>
                <c:pt idx="831">
                  <c:v>32.219771514534401</c:v>
                </c:pt>
                <c:pt idx="832">
                  <c:v>31.7693029315564</c:v>
                </c:pt>
                <c:pt idx="833">
                  <c:v>31.607332607202601</c:v>
                </c:pt>
                <c:pt idx="834">
                  <c:v>31.8071644434897</c:v>
                </c:pt>
                <c:pt idx="835">
                  <c:v>31.6063971786078</c:v>
                </c:pt>
                <c:pt idx="836">
                  <c:v>31.980382361151701</c:v>
                </c:pt>
                <c:pt idx="837">
                  <c:v>32.365771975660898</c:v>
                </c:pt>
                <c:pt idx="838">
                  <c:v>32.7346418987294</c:v>
                </c:pt>
                <c:pt idx="839">
                  <c:v>33.444728331342802</c:v>
                </c:pt>
                <c:pt idx="840">
                  <c:v>33.472529337034999</c:v>
                </c:pt>
                <c:pt idx="841">
                  <c:v>33.848985222956401</c:v>
                </c:pt>
                <c:pt idx="842">
                  <c:v>33.816852389052301</c:v>
                </c:pt>
                <c:pt idx="843">
                  <c:v>36.376933470029201</c:v>
                </c:pt>
                <c:pt idx="844">
                  <c:v>39.276765334114401</c:v>
                </c:pt>
                <c:pt idx="845">
                  <c:v>41.9268578955487</c:v>
                </c:pt>
                <c:pt idx="846">
                  <c:v>44.596527849239699</c:v>
                </c:pt>
                <c:pt idx="847">
                  <c:v>47.722642225339698</c:v>
                </c:pt>
                <c:pt idx="848">
                  <c:v>52.1028361253016</c:v>
                </c:pt>
                <c:pt idx="849">
                  <c:v>56.738867615212698</c:v>
                </c:pt>
                <c:pt idx="850">
                  <c:v>60.713019438547001</c:v>
                </c:pt>
                <c:pt idx="851">
                  <c:v>66.014660475981302</c:v>
                </c:pt>
                <c:pt idx="852">
                  <c:v>70.061151430682798</c:v>
                </c:pt>
                <c:pt idx="853">
                  <c:v>71.250206423111294</c:v>
                </c:pt>
                <c:pt idx="854">
                  <c:v>71.734919292095498</c:v>
                </c:pt>
                <c:pt idx="855">
                  <c:v>70.943595559774195</c:v>
                </c:pt>
                <c:pt idx="856">
                  <c:v>71.799440858001503</c:v>
                </c:pt>
                <c:pt idx="857">
                  <c:v>71.589706275583197</c:v>
                </c:pt>
                <c:pt idx="858">
                  <c:v>72.801332017574595</c:v>
                </c:pt>
                <c:pt idx="859">
                  <c:v>73.457213342095599</c:v>
                </c:pt>
                <c:pt idx="860">
                  <c:v>74.657054139942204</c:v>
                </c:pt>
                <c:pt idx="861">
                  <c:v>74.073425667592801</c:v>
                </c:pt>
                <c:pt idx="862">
                  <c:v>73.440089006428295</c:v>
                </c:pt>
                <c:pt idx="863">
                  <c:v>70.177222597978599</c:v>
                </c:pt>
                <c:pt idx="864">
                  <c:v>66.178683769267295</c:v>
                </c:pt>
                <c:pt idx="865">
                  <c:v>63.374020029709499</c:v>
                </c:pt>
                <c:pt idx="866">
                  <c:v>59.968721290763298</c:v>
                </c:pt>
                <c:pt idx="867">
                  <c:v>57.378938711870298</c:v>
                </c:pt>
                <c:pt idx="868">
                  <c:v>55.850860394718197</c:v>
                </c:pt>
                <c:pt idx="869">
                  <c:v>53.593461757634103</c:v>
                </c:pt>
                <c:pt idx="870">
                  <c:v>52.632253520367101</c:v>
                </c:pt>
                <c:pt idx="871">
                  <c:v>52.141698905360698</c:v>
                </c:pt>
                <c:pt idx="872">
                  <c:v>52.348147567186899</c:v>
                </c:pt>
                <c:pt idx="873">
                  <c:v>52.570645307705099</c:v>
                </c:pt>
                <c:pt idx="874">
                  <c:v>52.455864529383398</c:v>
                </c:pt>
                <c:pt idx="875">
                  <c:v>52.3110674280233</c:v>
                </c:pt>
                <c:pt idx="876">
                  <c:v>52.271449093109801</c:v>
                </c:pt>
                <c:pt idx="877">
                  <c:v>52.6897144243733</c:v>
                </c:pt>
                <c:pt idx="878">
                  <c:v>54.1837601866618</c:v>
                </c:pt>
                <c:pt idx="879">
                  <c:v>56.329506664443699</c:v>
                </c:pt>
                <c:pt idx="880">
                  <c:v>58.064480147171203</c:v>
                </c:pt>
                <c:pt idx="881">
                  <c:v>61.253736698017299</c:v>
                </c:pt>
                <c:pt idx="882">
                  <c:v>65.333310176966805</c:v>
                </c:pt>
                <c:pt idx="883">
                  <c:v>69.2648478533347</c:v>
                </c:pt>
                <c:pt idx="884">
                  <c:v>73.058153234761406</c:v>
                </c:pt>
                <c:pt idx="885">
                  <c:v>73.992418109698093</c:v>
                </c:pt>
                <c:pt idx="886">
                  <c:v>72.191765534891601</c:v>
                </c:pt>
                <c:pt idx="887">
                  <c:v>70.641226166368895</c:v>
                </c:pt>
                <c:pt idx="888">
                  <c:v>69.8812882745314</c:v>
                </c:pt>
                <c:pt idx="889">
                  <c:v>69.102328678156098</c:v>
                </c:pt>
                <c:pt idx="890">
                  <c:v>68.571208396699902</c:v>
                </c:pt>
                <c:pt idx="891">
                  <c:v>66.996733728966802</c:v>
                </c:pt>
                <c:pt idx="892">
                  <c:v>65.773997295242097</c:v>
                </c:pt>
                <c:pt idx="893">
                  <c:v>65.679092970642998</c:v>
                </c:pt>
                <c:pt idx="894">
                  <c:v>66.032776254623499</c:v>
                </c:pt>
                <c:pt idx="895">
                  <c:v>67.599576125348804</c:v>
                </c:pt>
                <c:pt idx="896">
                  <c:v>67.129944576788603</c:v>
                </c:pt>
                <c:pt idx="897">
                  <c:v>68.129161130441403</c:v>
                </c:pt>
                <c:pt idx="898">
                  <c:v>68.031893016237305</c:v>
                </c:pt>
                <c:pt idx="899">
                  <c:v>66.771443948304906</c:v>
                </c:pt>
                <c:pt idx="900">
                  <c:v>64.524821398367195</c:v>
                </c:pt>
                <c:pt idx="901">
                  <c:v>63.185051665863703</c:v>
                </c:pt>
                <c:pt idx="902">
                  <c:v>62.664056674203401</c:v>
                </c:pt>
                <c:pt idx="903">
                  <c:v>63.063430407313298</c:v>
                </c:pt>
                <c:pt idx="904">
                  <c:v>62.551851406200001</c:v>
                </c:pt>
                <c:pt idx="905">
                  <c:v>64.586432666253899</c:v>
                </c:pt>
                <c:pt idx="906">
                  <c:v>64.699094403536094</c:v>
                </c:pt>
                <c:pt idx="907">
                  <c:v>65.073792759107704</c:v>
                </c:pt>
                <c:pt idx="908">
                  <c:v>63.299977854069397</c:v>
                </c:pt>
                <c:pt idx="909">
                  <c:v>63.015893685043501</c:v>
                </c:pt>
                <c:pt idx="910">
                  <c:v>62.070640006240502</c:v>
                </c:pt>
                <c:pt idx="911">
                  <c:v>63.236417858670499</c:v>
                </c:pt>
                <c:pt idx="912">
                  <c:v>63.9213997283087</c:v>
                </c:pt>
                <c:pt idx="913">
                  <c:v>66.366506392052301</c:v>
                </c:pt>
                <c:pt idx="914">
                  <c:v>69.340985381424801</c:v>
                </c:pt>
                <c:pt idx="915">
                  <c:v>73.548122812939297</c:v>
                </c:pt>
                <c:pt idx="916">
                  <c:v>77.837035606434895</c:v>
                </c:pt>
                <c:pt idx="917">
                  <c:v>83.0454382344615</c:v>
                </c:pt>
                <c:pt idx="918">
                  <c:v>88.855560055153305</c:v>
                </c:pt>
                <c:pt idx="919">
                  <c:v>96.200000111526805</c:v>
                </c:pt>
                <c:pt idx="920">
                  <c:v>102.08050620217401</c:v>
                </c:pt>
                <c:pt idx="921">
                  <c:v>104.503491517724</c:v>
                </c:pt>
                <c:pt idx="922">
                  <c:v>105.864066398871</c:v>
                </c:pt>
                <c:pt idx="923">
                  <c:v>104.202577653316</c:v>
                </c:pt>
                <c:pt idx="924">
                  <c:v>100.243569360845</c:v>
                </c:pt>
                <c:pt idx="925">
                  <c:v>95.9449288541839</c:v>
                </c:pt>
                <c:pt idx="926">
                  <c:v>91.042087585063101</c:v>
                </c:pt>
                <c:pt idx="927">
                  <c:v>86.825604536766207</c:v>
                </c:pt>
                <c:pt idx="928">
                  <c:v>81.763715767465101</c:v>
                </c:pt>
                <c:pt idx="929">
                  <c:v>77.614100226560296</c:v>
                </c:pt>
                <c:pt idx="930">
                  <c:v>75.523628149317304</c:v>
                </c:pt>
                <c:pt idx="931">
                  <c:v>73.301290799563901</c:v>
                </c:pt>
                <c:pt idx="932">
                  <c:v>72.062765264948595</c:v>
                </c:pt>
                <c:pt idx="933">
                  <c:v>72.349769335276505</c:v>
                </c:pt>
                <c:pt idx="934">
                  <c:v>71.084767098908898</c:v>
                </c:pt>
                <c:pt idx="935">
                  <c:v>69.891920725525097</c:v>
                </c:pt>
                <c:pt idx="936">
                  <c:v>68.808012167085593</c:v>
                </c:pt>
                <c:pt idx="937">
                  <c:v>67.882133864721098</c:v>
                </c:pt>
                <c:pt idx="938">
                  <c:v>66.7458824932434</c:v>
                </c:pt>
                <c:pt idx="939">
                  <c:v>65.950859837907998</c:v>
                </c:pt>
                <c:pt idx="940">
                  <c:v>64.136911890337004</c:v>
                </c:pt>
                <c:pt idx="941">
                  <c:v>63.227958439700103</c:v>
                </c:pt>
                <c:pt idx="942">
                  <c:v>61.598110133580498</c:v>
                </c:pt>
                <c:pt idx="943">
                  <c:v>61.094546991367501</c:v>
                </c:pt>
                <c:pt idx="944">
                  <c:v>57.747694808053502</c:v>
                </c:pt>
                <c:pt idx="945">
                  <c:v>56.940213946209397</c:v>
                </c:pt>
                <c:pt idx="946">
                  <c:v>55.867889575683002</c:v>
                </c:pt>
                <c:pt idx="947">
                  <c:v>55.287651286379102</c:v>
                </c:pt>
                <c:pt idx="948">
                  <c:v>55.488429510998301</c:v>
                </c:pt>
                <c:pt idx="949">
                  <c:v>55.182993317611697</c:v>
                </c:pt>
                <c:pt idx="950">
                  <c:v>55.839589136314501</c:v>
                </c:pt>
                <c:pt idx="951">
                  <c:v>57.655061642313797</c:v>
                </c:pt>
                <c:pt idx="952">
                  <c:v>58.885367733492401</c:v>
                </c:pt>
                <c:pt idx="953">
                  <c:v>60.806346475812902</c:v>
                </c:pt>
                <c:pt idx="954">
                  <c:v>61.336915809535498</c:v>
                </c:pt>
                <c:pt idx="955">
                  <c:v>62.764323878051798</c:v>
                </c:pt>
                <c:pt idx="956">
                  <c:v>63.155864023222897</c:v>
                </c:pt>
                <c:pt idx="957">
                  <c:v>64.495442981866802</c:v>
                </c:pt>
                <c:pt idx="958">
                  <c:v>64.929584809720495</c:v>
                </c:pt>
                <c:pt idx="959">
                  <c:v>65.0552172161469</c:v>
                </c:pt>
                <c:pt idx="960">
                  <c:v>60.939760985943998</c:v>
                </c:pt>
                <c:pt idx="961">
                  <c:v>58.720348469419598</c:v>
                </c:pt>
                <c:pt idx="962">
                  <c:v>55.053058457417301</c:v>
                </c:pt>
                <c:pt idx="963">
                  <c:v>53.285764488288699</c:v>
                </c:pt>
                <c:pt idx="964">
                  <c:v>50.8559979163037</c:v>
                </c:pt>
                <c:pt idx="965">
                  <c:v>48.115664714464103</c:v>
                </c:pt>
                <c:pt idx="966">
                  <c:v>46.031930677394101</c:v>
                </c:pt>
                <c:pt idx="967">
                  <c:v>44.600580394644503</c:v>
                </c:pt>
                <c:pt idx="968">
                  <c:v>41.9118512290529</c:v>
                </c:pt>
                <c:pt idx="969">
                  <c:v>40.186525766990997</c:v>
                </c:pt>
                <c:pt idx="970">
                  <c:v>38.468111926603498</c:v>
                </c:pt>
                <c:pt idx="971">
                  <c:v>36.318029326093203</c:v>
                </c:pt>
                <c:pt idx="972">
                  <c:v>34.517632369118097</c:v>
                </c:pt>
                <c:pt idx="973">
                  <c:v>33.374013794183497</c:v>
                </c:pt>
                <c:pt idx="974">
                  <c:v>32.050317341925499</c:v>
                </c:pt>
                <c:pt idx="975">
                  <c:v>31.642658282024701</c:v>
                </c:pt>
                <c:pt idx="976">
                  <c:v>31.446364124798201</c:v>
                </c:pt>
                <c:pt idx="977">
                  <c:v>31.000136795210899</c:v>
                </c:pt>
                <c:pt idx="978">
                  <c:v>30.700277621840801</c:v>
                </c:pt>
                <c:pt idx="979">
                  <c:v>30.285324625249</c:v>
                </c:pt>
                <c:pt idx="980">
                  <c:v>30.7412920082438</c:v>
                </c:pt>
                <c:pt idx="981">
                  <c:v>31.119926384293102</c:v>
                </c:pt>
                <c:pt idx="982">
                  <c:v>31.8338383594559</c:v>
                </c:pt>
                <c:pt idx="983">
                  <c:v>32.802802903756501</c:v>
                </c:pt>
                <c:pt idx="984">
                  <c:v>33.706161499597002</c:v>
                </c:pt>
                <c:pt idx="985">
                  <c:v>34.335038127967699</c:v>
                </c:pt>
                <c:pt idx="986">
                  <c:v>35.541343397060103</c:v>
                </c:pt>
                <c:pt idx="987">
                  <c:v>36.3340639012658</c:v>
                </c:pt>
                <c:pt idx="988">
                  <c:v>37.786730512695499</c:v>
                </c:pt>
                <c:pt idx="989">
                  <c:v>39.098153032140097</c:v>
                </c:pt>
                <c:pt idx="990">
                  <c:v>39.4593920984927</c:v>
                </c:pt>
                <c:pt idx="991">
                  <c:v>40.309030186388199</c:v>
                </c:pt>
                <c:pt idx="992">
                  <c:v>39.888353129804599</c:v>
                </c:pt>
                <c:pt idx="993">
                  <c:v>40.821713671688897</c:v>
                </c:pt>
                <c:pt idx="994">
                  <c:v>41.334321187842498</c:v>
                </c:pt>
                <c:pt idx="995">
                  <c:v>43.041913291947402</c:v>
                </c:pt>
                <c:pt idx="996">
                  <c:v>43.530170640176301</c:v>
                </c:pt>
                <c:pt idx="997">
                  <c:v>43.983843159660701</c:v>
                </c:pt>
                <c:pt idx="998">
                  <c:v>43.790565604854599</c:v>
                </c:pt>
                <c:pt idx="999">
                  <c:v>43.318407501302801</c:v>
                </c:pt>
                <c:pt idx="1000">
                  <c:v>42.413937149126198</c:v>
                </c:pt>
                <c:pt idx="1001">
                  <c:v>42.575022277423201</c:v>
                </c:pt>
                <c:pt idx="1002">
                  <c:v>42.989145257472003</c:v>
                </c:pt>
                <c:pt idx="1003">
                  <c:v>43.844646720054598</c:v>
                </c:pt>
                <c:pt idx="1004">
                  <c:v>44.046946139244</c:v>
                </c:pt>
                <c:pt idx="1005">
                  <c:v>45.719567796792099</c:v>
                </c:pt>
                <c:pt idx="1006">
                  <c:v>45.8208092976827</c:v>
                </c:pt>
                <c:pt idx="1007">
                  <c:v>46.085205535229797</c:v>
                </c:pt>
                <c:pt idx="1008">
                  <c:v>46.190399689390503</c:v>
                </c:pt>
                <c:pt idx="1009">
                  <c:v>46.013368487897701</c:v>
                </c:pt>
                <c:pt idx="1010">
                  <c:v>43.964776293167802</c:v>
                </c:pt>
                <c:pt idx="1011">
                  <c:v>41.979807347219698</c:v>
                </c:pt>
                <c:pt idx="1012">
                  <c:v>39.9109966099739</c:v>
                </c:pt>
                <c:pt idx="1013">
                  <c:v>39.108175674586199</c:v>
                </c:pt>
                <c:pt idx="1014">
                  <c:v>38.199137732047198</c:v>
                </c:pt>
                <c:pt idx="1015">
                  <c:v>38.334636504050799</c:v>
                </c:pt>
                <c:pt idx="1016">
                  <c:v>37.5691296714038</c:v>
                </c:pt>
                <c:pt idx="1017">
                  <c:v>36.373397169660599</c:v>
                </c:pt>
                <c:pt idx="1018">
                  <c:v>35.941887815462103</c:v>
                </c:pt>
                <c:pt idx="1019">
                  <c:v>34.692076599783597</c:v>
                </c:pt>
                <c:pt idx="1020">
                  <c:v>33.912907543401403</c:v>
                </c:pt>
                <c:pt idx="1021">
                  <c:v>33.177848945550103</c:v>
                </c:pt>
                <c:pt idx="1022">
                  <c:v>32.658465679160798</c:v>
                </c:pt>
                <c:pt idx="1023">
                  <c:v>32.663093342328096</c:v>
                </c:pt>
                <c:pt idx="1024">
                  <c:v>32.585371699370199</c:v>
                </c:pt>
                <c:pt idx="1025">
                  <c:v>32.376692919586603</c:v>
                </c:pt>
                <c:pt idx="1026">
                  <c:v>32.579744354920102</c:v>
                </c:pt>
                <c:pt idx="1027">
                  <c:v>33.336591711705999</c:v>
                </c:pt>
                <c:pt idx="1028">
                  <c:v>33.851539162918797</c:v>
                </c:pt>
                <c:pt idx="1029">
                  <c:v>35.1718971905904</c:v>
                </c:pt>
                <c:pt idx="1030">
                  <c:v>36.100331854117201</c:v>
                </c:pt>
                <c:pt idx="1031">
                  <c:v>36.214908933355403</c:v>
                </c:pt>
                <c:pt idx="1032">
                  <c:v>36.570085032201398</c:v>
                </c:pt>
                <c:pt idx="1033">
                  <c:v>36.630380508341403</c:v>
                </c:pt>
                <c:pt idx="1034">
                  <c:v>35.856616504366201</c:v>
                </c:pt>
                <c:pt idx="1035">
                  <c:v>35.570697813935602</c:v>
                </c:pt>
                <c:pt idx="1036">
                  <c:v>33.987934343803403</c:v>
                </c:pt>
                <c:pt idx="1037">
                  <c:v>33.372092422929803</c:v>
                </c:pt>
                <c:pt idx="1038">
                  <c:v>33.000379056078302</c:v>
                </c:pt>
                <c:pt idx="1039">
                  <c:v>33.038892733436597</c:v>
                </c:pt>
                <c:pt idx="1040">
                  <c:v>31.789441837350399</c:v>
                </c:pt>
                <c:pt idx="1041">
                  <c:v>31.275772600362501</c:v>
                </c:pt>
                <c:pt idx="1042">
                  <c:v>30.878674991361201</c:v>
                </c:pt>
                <c:pt idx="1043">
                  <c:v>30.194237416203599</c:v>
                </c:pt>
                <c:pt idx="1044">
                  <c:v>29.904005272988599</c:v>
                </c:pt>
                <c:pt idx="1045">
                  <c:v>29.785404074438901</c:v>
                </c:pt>
                <c:pt idx="1046">
                  <c:v>28.802639106397798</c:v>
                </c:pt>
                <c:pt idx="1047">
                  <c:v>28.2680835599155</c:v>
                </c:pt>
                <c:pt idx="1048">
                  <c:v>26.9336246825379</c:v>
                </c:pt>
                <c:pt idx="1049">
                  <c:v>26.369493225232102</c:v>
                </c:pt>
                <c:pt idx="1050">
                  <c:v>25.5557145488986</c:v>
                </c:pt>
                <c:pt idx="1051">
                  <c:v>24.970121431121299</c:v>
                </c:pt>
                <c:pt idx="1052">
                  <c:v>24.3556357916354</c:v>
                </c:pt>
                <c:pt idx="1053">
                  <c:v>24.0354969265845</c:v>
                </c:pt>
                <c:pt idx="1054">
                  <c:v>23.4031099416285</c:v>
                </c:pt>
                <c:pt idx="1055">
                  <c:v>22.842494054424002</c:v>
                </c:pt>
                <c:pt idx="1056">
                  <c:v>22.1624302362479</c:v>
                </c:pt>
                <c:pt idx="1057">
                  <c:v>22.122061426114701</c:v>
                </c:pt>
                <c:pt idx="1058">
                  <c:v>21.746029585475501</c:v>
                </c:pt>
                <c:pt idx="1059">
                  <c:v>21.513520580864</c:v>
                </c:pt>
                <c:pt idx="1060">
                  <c:v>21.263672412697598</c:v>
                </c:pt>
                <c:pt idx="1061">
                  <c:v>21.235342192711599</c:v>
                </c:pt>
                <c:pt idx="1062">
                  <c:v>21.2803930760128</c:v>
                </c:pt>
                <c:pt idx="1063">
                  <c:v>21.773643473001499</c:v>
                </c:pt>
                <c:pt idx="1064">
                  <c:v>21.664693765260399</c:v>
                </c:pt>
                <c:pt idx="1065">
                  <c:v>21.858226317439598</c:v>
                </c:pt>
                <c:pt idx="1066">
                  <c:v>22.026676302275</c:v>
                </c:pt>
                <c:pt idx="1067">
                  <c:v>22.671131112831599</c:v>
                </c:pt>
                <c:pt idx="1068">
                  <c:v>23.198689995391799</c:v>
                </c:pt>
                <c:pt idx="1069">
                  <c:v>23.301419368826998</c:v>
                </c:pt>
                <c:pt idx="1070">
                  <c:v>23.6990139091068</c:v>
                </c:pt>
                <c:pt idx="1071">
                  <c:v>23.658622542500702</c:v>
                </c:pt>
                <c:pt idx="1072">
                  <c:v>22.426920929106199</c:v>
                </c:pt>
                <c:pt idx="1073">
                  <c:v>21.2317772710527</c:v>
                </c:pt>
                <c:pt idx="1074">
                  <c:v>19.890953804254</c:v>
                </c:pt>
                <c:pt idx="1075">
                  <c:v>18.544124464231</c:v>
                </c:pt>
                <c:pt idx="1076">
                  <c:v>17.406589562921098</c:v>
                </c:pt>
                <c:pt idx="1077">
                  <c:v>16.596459183108099</c:v>
                </c:pt>
                <c:pt idx="1078">
                  <c:v>15.6604400641348</c:v>
                </c:pt>
                <c:pt idx="1079">
                  <c:v>14.9548281713147</c:v>
                </c:pt>
                <c:pt idx="1080">
                  <c:v>14.271506014023201</c:v>
                </c:pt>
                <c:pt idx="1081">
                  <c:v>13.923051446018199</c:v>
                </c:pt>
                <c:pt idx="1082">
                  <c:v>13.346945899631301</c:v>
                </c:pt>
                <c:pt idx="1083">
                  <c:v>12.6459124595915</c:v>
                </c:pt>
                <c:pt idx="1084">
                  <c:v>12.1337745132934</c:v>
                </c:pt>
                <c:pt idx="1085">
                  <c:v>11.4325944771756</c:v>
                </c:pt>
                <c:pt idx="1086">
                  <c:v>10.776061609689</c:v>
                </c:pt>
                <c:pt idx="1087">
                  <c:v>9.9917711212773597</c:v>
                </c:pt>
                <c:pt idx="1088">
                  <c:v>9.7178595994502199</c:v>
                </c:pt>
                <c:pt idx="1089">
                  <c:v>9.2467668505832492</c:v>
                </c:pt>
                <c:pt idx="1090">
                  <c:v>8.9051534658603195</c:v>
                </c:pt>
                <c:pt idx="1091">
                  <c:v>8.6460189662636093</c:v>
                </c:pt>
                <c:pt idx="1092">
                  <c:v>8.4554735182091907</c:v>
                </c:pt>
                <c:pt idx="1093">
                  <c:v>8.1416950897833793</c:v>
                </c:pt>
                <c:pt idx="1094">
                  <c:v>8.1027347462351695</c:v>
                </c:pt>
                <c:pt idx="1095">
                  <c:v>7.6180964320016802</c:v>
                </c:pt>
                <c:pt idx="1096">
                  <c:v>7.5064150442072597</c:v>
                </c:pt>
                <c:pt idx="1097">
                  <c:v>7.04526527551194</c:v>
                </c:pt>
                <c:pt idx="1098">
                  <c:v>7.1372064591261299</c:v>
                </c:pt>
                <c:pt idx="1099">
                  <c:v>7.0208635402352702</c:v>
                </c:pt>
                <c:pt idx="1100">
                  <c:v>6.9210265499670403</c:v>
                </c:pt>
                <c:pt idx="1101">
                  <c:v>6.4730089863854499</c:v>
                </c:pt>
                <c:pt idx="1102">
                  <c:v>6.5015962566296004</c:v>
                </c:pt>
                <c:pt idx="1103">
                  <c:v>6.3841970416802596</c:v>
                </c:pt>
                <c:pt idx="1104">
                  <c:v>6.3284736791460796</c:v>
                </c:pt>
                <c:pt idx="1105">
                  <c:v>6.2975851551906601</c:v>
                </c:pt>
                <c:pt idx="1106">
                  <c:v>6.1885416290492401</c:v>
                </c:pt>
                <c:pt idx="1107">
                  <c:v>6.2626452577696403</c:v>
                </c:pt>
                <c:pt idx="1108">
                  <c:v>6.2504738961546797</c:v>
                </c:pt>
                <c:pt idx="1109">
                  <c:v>6.3591878032780498</c:v>
                </c:pt>
                <c:pt idx="1110">
                  <c:v>5.8765174118016903</c:v>
                </c:pt>
                <c:pt idx="1111">
                  <c:v>5.8054300265496197</c:v>
                </c:pt>
                <c:pt idx="1112">
                  <c:v>5.7822263193107197</c:v>
                </c:pt>
                <c:pt idx="1113">
                  <c:v>5.6761689324833204</c:v>
                </c:pt>
                <c:pt idx="1114">
                  <c:v>5.65962217180157</c:v>
                </c:pt>
                <c:pt idx="1115">
                  <c:v>5.5653651565533098</c:v>
                </c:pt>
                <c:pt idx="1116">
                  <c:v>5.3155614852428101</c:v>
                </c:pt>
                <c:pt idx="1117">
                  <c:v>5.2092484771494796</c:v>
                </c:pt>
                <c:pt idx="1118">
                  <c:v>5.0762594742085403</c:v>
                </c:pt>
                <c:pt idx="1119">
                  <c:v>5.0482009897613498</c:v>
                </c:pt>
                <c:pt idx="1120">
                  <c:v>4.9840508967560302</c:v>
                </c:pt>
                <c:pt idx="1121">
                  <c:v>4.8907000422113898</c:v>
                </c:pt>
                <c:pt idx="1122">
                  <c:v>4.8946711270256804</c:v>
                </c:pt>
                <c:pt idx="1123">
                  <c:v>4.6344635885657199</c:v>
                </c:pt>
                <c:pt idx="1124">
                  <c:v>4.6030850902004996</c:v>
                </c:pt>
                <c:pt idx="1125">
                  <c:v>4.6887620225071203</c:v>
                </c:pt>
                <c:pt idx="1126">
                  <c:v>4.6525597683695503</c:v>
                </c:pt>
                <c:pt idx="1127">
                  <c:v>4.6545308111942596</c:v>
                </c:pt>
                <c:pt idx="1128">
                  <c:v>4.5067758604574504</c:v>
                </c:pt>
                <c:pt idx="1129">
                  <c:v>4.6266509284761499</c:v>
                </c:pt>
                <c:pt idx="1130">
                  <c:v>4.3023177153619798</c:v>
                </c:pt>
                <c:pt idx="1131">
                  <c:v>4.3447024642639702</c:v>
                </c:pt>
                <c:pt idx="1132">
                  <c:v>4.4685701831576798</c:v>
                </c:pt>
                <c:pt idx="1133">
                  <c:v>4.4331719758538499</c:v>
                </c:pt>
                <c:pt idx="1134">
                  <c:v>4.5095907015789702</c:v>
                </c:pt>
                <c:pt idx="1135">
                  <c:v>4.48738899268242</c:v>
                </c:pt>
                <c:pt idx="1136">
                  <c:v>4.2928720832613196</c:v>
                </c:pt>
                <c:pt idx="1137">
                  <c:v>4.4218488974824703</c:v>
                </c:pt>
                <c:pt idx="1138">
                  <c:v>4.37950877739849</c:v>
                </c:pt>
                <c:pt idx="1139">
                  <c:v>4.4464558431634398</c:v>
                </c:pt>
                <c:pt idx="1140">
                  <c:v>4.4291098803868003</c:v>
                </c:pt>
                <c:pt idx="1141">
                  <c:v>4.5642778762666403</c:v>
                </c:pt>
                <c:pt idx="1142">
                  <c:v>4.3365503389087099</c:v>
                </c:pt>
                <c:pt idx="1143">
                  <c:v>4.3884656029951001</c:v>
                </c:pt>
                <c:pt idx="1144">
                  <c:v>4.3732700270664902</c:v>
                </c:pt>
                <c:pt idx="1145">
                  <c:v>4.3902579329469704</c:v>
                </c:pt>
                <c:pt idx="1146">
                  <c:v>4.4187498348147196</c:v>
                </c:pt>
                <c:pt idx="1147">
                  <c:v>4.4728705190949798</c:v>
                </c:pt>
                <c:pt idx="1148">
                  <c:v>4.2493995018547697</c:v>
                </c:pt>
                <c:pt idx="1149">
                  <c:v>4.3392244017281003</c:v>
                </c:pt>
                <c:pt idx="1150">
                  <c:v>4.4140185593348003</c:v>
                </c:pt>
                <c:pt idx="1151">
                  <c:v>4.3862584609353501</c:v>
                </c:pt>
                <c:pt idx="1152">
                  <c:v>4.4022647983206697</c:v>
                </c:pt>
                <c:pt idx="1153">
                  <c:v>4.3384317668746002</c:v>
                </c:pt>
                <c:pt idx="1154">
                  <c:v>4.2008585839674497</c:v>
                </c:pt>
                <c:pt idx="1155">
                  <c:v>4.3351626582230098</c:v>
                </c:pt>
                <c:pt idx="1156">
                  <c:v>4.2072549263801697</c:v>
                </c:pt>
                <c:pt idx="1157">
                  <c:v>4.3307473537364398</c:v>
                </c:pt>
                <c:pt idx="1158">
                  <c:v>4.1935534962657801</c:v>
                </c:pt>
                <c:pt idx="1159">
                  <c:v>4.4894375493250198</c:v>
                </c:pt>
                <c:pt idx="1160">
                  <c:v>4.3892082514621196</c:v>
                </c:pt>
                <c:pt idx="1161">
                  <c:v>4.3445709124002398</c:v>
                </c:pt>
                <c:pt idx="1162">
                  <c:v>4.2826692947524299</c:v>
                </c:pt>
                <c:pt idx="1163">
                  <c:v>4.4314210800028002</c:v>
                </c:pt>
                <c:pt idx="1164">
                  <c:v>4.3443873671807003</c:v>
                </c:pt>
                <c:pt idx="1165">
                  <c:v>4.2568904176968898</c:v>
                </c:pt>
                <c:pt idx="1166">
                  <c:v>4.3038445735391297</c:v>
                </c:pt>
                <c:pt idx="1167">
                  <c:v>4.2443006700680197</c:v>
                </c:pt>
                <c:pt idx="1168">
                  <c:v>4.2940884563422301</c:v>
                </c:pt>
                <c:pt idx="1169">
                  <c:v>4.2707695919468698</c:v>
                </c:pt>
                <c:pt idx="1170">
                  <c:v>4.4621110400313704</c:v>
                </c:pt>
                <c:pt idx="1171">
                  <c:v>4.3793864428987197</c:v>
                </c:pt>
              </c:numCache>
            </c:numRef>
          </c:yVal>
          <c:smooth val="1"/>
        </c:ser>
        <c:ser>
          <c:idx val="37"/>
          <c:order val="37"/>
          <c:tx>
            <c:strRef>
              <c:f>Sheet1!$AM$1</c:f>
              <c:strCache>
                <c:ptCount val="1"/>
                <c:pt idx="0">
                  <c:v>51849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Sheet1!$AM$2:$AM$16384</c:f>
              <c:numCache>
                <c:formatCode>General</c:formatCode>
                <c:ptCount val="16383"/>
                <c:pt idx="0">
                  <c:v>14.042051635672999</c:v>
                </c:pt>
                <c:pt idx="1">
                  <c:v>13.703806537507701</c:v>
                </c:pt>
                <c:pt idx="2">
                  <c:v>13.8875280036814</c:v>
                </c:pt>
                <c:pt idx="3">
                  <c:v>13.5233113224379</c:v>
                </c:pt>
                <c:pt idx="4">
                  <c:v>13.787476717551799</c:v>
                </c:pt>
                <c:pt idx="5">
                  <c:v>13.895316306559801</c:v>
                </c:pt>
                <c:pt idx="6">
                  <c:v>13.650820161835499</c:v>
                </c:pt>
                <c:pt idx="7">
                  <c:v>13.957383538306599</c:v>
                </c:pt>
                <c:pt idx="8">
                  <c:v>13.826845190792</c:v>
                </c:pt>
                <c:pt idx="9">
                  <c:v>13.802942271126801</c:v>
                </c:pt>
                <c:pt idx="10">
                  <c:v>13.7803686709762</c:v>
                </c:pt>
                <c:pt idx="11">
                  <c:v>13.884152669810501</c:v>
                </c:pt>
                <c:pt idx="12">
                  <c:v>13.489409097739699</c:v>
                </c:pt>
                <c:pt idx="13">
                  <c:v>13.082319859536</c:v>
                </c:pt>
                <c:pt idx="14">
                  <c:v>13.998804930048401</c:v>
                </c:pt>
                <c:pt idx="15">
                  <c:v>13.455065912252699</c:v>
                </c:pt>
                <c:pt idx="16">
                  <c:v>13.896264778471901</c:v>
                </c:pt>
                <c:pt idx="17">
                  <c:v>13.586807171514099</c:v>
                </c:pt>
                <c:pt idx="18">
                  <c:v>13.75218540581</c:v>
                </c:pt>
                <c:pt idx="19">
                  <c:v>13.571823829824</c:v>
                </c:pt>
                <c:pt idx="20">
                  <c:v>13.7846317395057</c:v>
                </c:pt>
                <c:pt idx="21">
                  <c:v>13.649551114217701</c:v>
                </c:pt>
                <c:pt idx="22">
                  <c:v>13.194671098754201</c:v>
                </c:pt>
                <c:pt idx="23">
                  <c:v>13.1412941700787</c:v>
                </c:pt>
                <c:pt idx="24">
                  <c:v>13.423024073290099</c:v>
                </c:pt>
                <c:pt idx="25">
                  <c:v>13.196466105338899</c:v>
                </c:pt>
                <c:pt idx="26">
                  <c:v>13.3880498990879</c:v>
                </c:pt>
                <c:pt idx="27">
                  <c:v>13.3499003127978</c:v>
                </c:pt>
                <c:pt idx="28">
                  <c:v>12.834131494292</c:v>
                </c:pt>
                <c:pt idx="29">
                  <c:v>13.3161114232815</c:v>
                </c:pt>
                <c:pt idx="30">
                  <c:v>13.200558177991001</c:v>
                </c:pt>
                <c:pt idx="31">
                  <c:v>12.986555650836801</c:v>
                </c:pt>
                <c:pt idx="32">
                  <c:v>12.743648624045299</c:v>
                </c:pt>
                <c:pt idx="33">
                  <c:v>13.157318781464401</c:v>
                </c:pt>
                <c:pt idx="34">
                  <c:v>13.8571600513521</c:v>
                </c:pt>
                <c:pt idx="35">
                  <c:v>13.289533852417399</c:v>
                </c:pt>
                <c:pt idx="36">
                  <c:v>13.3493304633134</c:v>
                </c:pt>
                <c:pt idx="37">
                  <c:v>13.340851365762999</c:v>
                </c:pt>
                <c:pt idx="38">
                  <c:v>13.0646962440498</c:v>
                </c:pt>
                <c:pt idx="39">
                  <c:v>13.0301387014688</c:v>
                </c:pt>
                <c:pt idx="40">
                  <c:v>13.291566813244801</c:v>
                </c:pt>
                <c:pt idx="41">
                  <c:v>13.5233322435798</c:v>
                </c:pt>
                <c:pt idx="42">
                  <c:v>13.760463908433</c:v>
                </c:pt>
                <c:pt idx="43">
                  <c:v>12.2987618148029</c:v>
                </c:pt>
                <c:pt idx="44">
                  <c:v>12.751076393014401</c:v>
                </c:pt>
                <c:pt idx="45">
                  <c:v>12.886685501349801</c:v>
                </c:pt>
                <c:pt idx="46">
                  <c:v>12.7175411817267</c:v>
                </c:pt>
                <c:pt idx="47">
                  <c:v>12.7389026193392</c:v>
                </c:pt>
                <c:pt idx="48">
                  <c:v>12.7948964609483</c:v>
                </c:pt>
                <c:pt idx="49">
                  <c:v>13.050958514825499</c:v>
                </c:pt>
                <c:pt idx="50">
                  <c:v>12.8928905780042</c:v>
                </c:pt>
                <c:pt idx="51">
                  <c:v>13.142778449811001</c:v>
                </c:pt>
                <c:pt idx="52">
                  <c:v>12.608616673194399</c:v>
                </c:pt>
                <c:pt idx="53">
                  <c:v>13.0180494056476</c:v>
                </c:pt>
                <c:pt idx="54">
                  <c:v>12.1736612734933</c:v>
                </c:pt>
                <c:pt idx="55">
                  <c:v>12.5350786134034</c:v>
                </c:pt>
                <c:pt idx="56">
                  <c:v>12.535917517740501</c:v>
                </c:pt>
                <c:pt idx="57">
                  <c:v>12.7699370287409</c:v>
                </c:pt>
                <c:pt idx="58">
                  <c:v>12.654230839859</c:v>
                </c:pt>
                <c:pt idx="59">
                  <c:v>12.7068608673674</c:v>
                </c:pt>
                <c:pt idx="60">
                  <c:v>12.305985013699001</c:v>
                </c:pt>
                <c:pt idx="61">
                  <c:v>13.004122659660799</c:v>
                </c:pt>
                <c:pt idx="62">
                  <c:v>12.6955650582183</c:v>
                </c:pt>
                <c:pt idx="63">
                  <c:v>12.5698563756323</c:v>
                </c:pt>
                <c:pt idx="64">
                  <c:v>12.576206930742099</c:v>
                </c:pt>
                <c:pt idx="65">
                  <c:v>12.4054506923869</c:v>
                </c:pt>
                <c:pt idx="66">
                  <c:v>12.3818960800229</c:v>
                </c:pt>
                <c:pt idx="67">
                  <c:v>13.088458473654899</c:v>
                </c:pt>
                <c:pt idx="68">
                  <c:v>12.3789098651269</c:v>
                </c:pt>
                <c:pt idx="69">
                  <c:v>12.626745086861099</c:v>
                </c:pt>
                <c:pt idx="70">
                  <c:v>12.6447737889215</c:v>
                </c:pt>
                <c:pt idx="71">
                  <c:v>12.3043023448133</c:v>
                </c:pt>
                <c:pt idx="72">
                  <c:v>12.3354133351224</c:v>
                </c:pt>
                <c:pt idx="73">
                  <c:v>12.495061225936499</c:v>
                </c:pt>
                <c:pt idx="74">
                  <c:v>11.913463733066299</c:v>
                </c:pt>
                <c:pt idx="75">
                  <c:v>12.035033272232999</c:v>
                </c:pt>
                <c:pt idx="76">
                  <c:v>12.0401810179323</c:v>
                </c:pt>
                <c:pt idx="77">
                  <c:v>12.387718165640299</c:v>
                </c:pt>
                <c:pt idx="78">
                  <c:v>12.1823419129837</c:v>
                </c:pt>
                <c:pt idx="79">
                  <c:v>12.2580703267506</c:v>
                </c:pt>
                <c:pt idx="80">
                  <c:v>11.6674499971418</c:v>
                </c:pt>
                <c:pt idx="81">
                  <c:v>11.3215977166768</c:v>
                </c:pt>
                <c:pt idx="82">
                  <c:v>11.7782808711654</c:v>
                </c:pt>
                <c:pt idx="83">
                  <c:v>12.334868144224201</c:v>
                </c:pt>
                <c:pt idx="84">
                  <c:v>11.880938317871401</c:v>
                </c:pt>
                <c:pt idx="85">
                  <c:v>12.1947678296424</c:v>
                </c:pt>
                <c:pt idx="86">
                  <c:v>11.720757705232201</c:v>
                </c:pt>
                <c:pt idx="87">
                  <c:v>11.6799978040874</c:v>
                </c:pt>
                <c:pt idx="88">
                  <c:v>12.0856363471732</c:v>
                </c:pt>
                <c:pt idx="89">
                  <c:v>11.816770594628601</c:v>
                </c:pt>
                <c:pt idx="90">
                  <c:v>11.993430203033601</c:v>
                </c:pt>
                <c:pt idx="91">
                  <c:v>12.2542382117899</c:v>
                </c:pt>
                <c:pt idx="92">
                  <c:v>11.702985510052301</c:v>
                </c:pt>
                <c:pt idx="93">
                  <c:v>11.4607941442786</c:v>
                </c:pt>
                <c:pt idx="94">
                  <c:v>11.556366264323801</c:v>
                </c:pt>
                <c:pt idx="95">
                  <c:v>11.5533810474567</c:v>
                </c:pt>
                <c:pt idx="96">
                  <c:v>11.377869334060501</c:v>
                </c:pt>
                <c:pt idx="97">
                  <c:v>11.3427316864134</c:v>
                </c:pt>
                <c:pt idx="98">
                  <c:v>10.9498407628023</c:v>
                </c:pt>
                <c:pt idx="99">
                  <c:v>11.343083754781601</c:v>
                </c:pt>
                <c:pt idx="100">
                  <c:v>11.381015911121599</c:v>
                </c:pt>
                <c:pt idx="101">
                  <c:v>11.1697892292564</c:v>
                </c:pt>
                <c:pt idx="102">
                  <c:v>11.6709421202776</c:v>
                </c:pt>
                <c:pt idx="103">
                  <c:v>11.165138387327101</c:v>
                </c:pt>
                <c:pt idx="104">
                  <c:v>11.096931803408999</c:v>
                </c:pt>
                <c:pt idx="105">
                  <c:v>11.2289224220458</c:v>
                </c:pt>
                <c:pt idx="106">
                  <c:v>10.9160809502589</c:v>
                </c:pt>
                <c:pt idx="107">
                  <c:v>11.002981335529601</c:v>
                </c:pt>
                <c:pt idx="108">
                  <c:v>11.23545558887</c:v>
                </c:pt>
                <c:pt idx="109">
                  <c:v>10.6369255134803</c:v>
                </c:pt>
                <c:pt idx="110">
                  <c:v>10.9547249805678</c:v>
                </c:pt>
                <c:pt idx="111">
                  <c:v>10.8545702901277</c:v>
                </c:pt>
                <c:pt idx="112">
                  <c:v>10.905842893126801</c:v>
                </c:pt>
                <c:pt idx="113">
                  <c:v>11.180639008643601</c:v>
                </c:pt>
                <c:pt idx="114">
                  <c:v>10.6372028545437</c:v>
                </c:pt>
                <c:pt idx="115">
                  <c:v>10.9606059561156</c:v>
                </c:pt>
                <c:pt idx="116">
                  <c:v>10.698820772926799</c:v>
                </c:pt>
                <c:pt idx="117">
                  <c:v>11.7574883050974</c:v>
                </c:pt>
                <c:pt idx="118">
                  <c:v>11.0423414802388</c:v>
                </c:pt>
                <c:pt idx="119">
                  <c:v>10.9752327978381</c:v>
                </c:pt>
                <c:pt idx="120">
                  <c:v>10.9169874761738</c:v>
                </c:pt>
                <c:pt idx="121">
                  <c:v>9.9124337443927892</c:v>
                </c:pt>
                <c:pt idx="122">
                  <c:v>10.9671152217251</c:v>
                </c:pt>
                <c:pt idx="123">
                  <c:v>10.608852102577901</c:v>
                </c:pt>
                <c:pt idx="124">
                  <c:v>10.591410444868</c:v>
                </c:pt>
                <c:pt idx="125">
                  <c:v>10.5836626392712</c:v>
                </c:pt>
                <c:pt idx="126">
                  <c:v>10.4979358306637</c:v>
                </c:pt>
                <c:pt idx="127">
                  <c:v>10.136270545736</c:v>
                </c:pt>
                <c:pt idx="128">
                  <c:v>10.642482991768199</c:v>
                </c:pt>
                <c:pt idx="129">
                  <c:v>10.5635760367225</c:v>
                </c:pt>
                <c:pt idx="130">
                  <c:v>10.4558635012654</c:v>
                </c:pt>
                <c:pt idx="131">
                  <c:v>10.283362771451101</c:v>
                </c:pt>
                <c:pt idx="132">
                  <c:v>10.3899389623658</c:v>
                </c:pt>
                <c:pt idx="133">
                  <c:v>10.593943828394799</c:v>
                </c:pt>
                <c:pt idx="134">
                  <c:v>10.487797636731401</c:v>
                </c:pt>
                <c:pt idx="135">
                  <c:v>10.2441388720882</c:v>
                </c:pt>
                <c:pt idx="136">
                  <c:v>10.435079679846901</c:v>
                </c:pt>
                <c:pt idx="137">
                  <c:v>10.2696591927815</c:v>
                </c:pt>
                <c:pt idx="138">
                  <c:v>9.9876583186595305</c:v>
                </c:pt>
                <c:pt idx="139">
                  <c:v>10.618447393468699</c:v>
                </c:pt>
                <c:pt idx="140">
                  <c:v>10.351829388693099</c:v>
                </c:pt>
                <c:pt idx="141">
                  <c:v>10.1533826393935</c:v>
                </c:pt>
                <c:pt idx="142">
                  <c:v>10.302496798442901</c:v>
                </c:pt>
                <c:pt idx="143">
                  <c:v>10.3644079821362</c:v>
                </c:pt>
                <c:pt idx="144">
                  <c:v>9.8491383791801805</c:v>
                </c:pt>
                <c:pt idx="145">
                  <c:v>9.5588719868247392</c:v>
                </c:pt>
                <c:pt idx="146">
                  <c:v>9.5056784119868691</c:v>
                </c:pt>
                <c:pt idx="147">
                  <c:v>9.4519765071989603</c:v>
                </c:pt>
                <c:pt idx="148">
                  <c:v>9.8090852533187505</c:v>
                </c:pt>
                <c:pt idx="149">
                  <c:v>9.5925920988888702</c:v>
                </c:pt>
                <c:pt idx="150">
                  <c:v>9.8714065012989494</c:v>
                </c:pt>
                <c:pt idx="151">
                  <c:v>9.4637936934588804</c:v>
                </c:pt>
                <c:pt idx="152">
                  <c:v>9.4855174468906398</c:v>
                </c:pt>
                <c:pt idx="153">
                  <c:v>9.6035631289782302</c:v>
                </c:pt>
                <c:pt idx="154">
                  <c:v>9.3515159985282104</c:v>
                </c:pt>
                <c:pt idx="155">
                  <c:v>10.2483300510732</c:v>
                </c:pt>
                <c:pt idx="156">
                  <c:v>9.8255442095162095</c:v>
                </c:pt>
                <c:pt idx="157">
                  <c:v>9.5308957772766192</c:v>
                </c:pt>
                <c:pt idx="158">
                  <c:v>9.3671150079558796</c:v>
                </c:pt>
                <c:pt idx="159">
                  <c:v>9.1897518146523502</c:v>
                </c:pt>
                <c:pt idx="160">
                  <c:v>9.2048920944003303</c:v>
                </c:pt>
                <c:pt idx="161">
                  <c:v>9.2389803856660908</c:v>
                </c:pt>
                <c:pt idx="162">
                  <c:v>9.6122806899459103</c:v>
                </c:pt>
                <c:pt idx="163">
                  <c:v>9.2435256388837903</c:v>
                </c:pt>
                <c:pt idx="164">
                  <c:v>9.5947110346736597</c:v>
                </c:pt>
                <c:pt idx="165">
                  <c:v>9.0211492498458696</c:v>
                </c:pt>
                <c:pt idx="166">
                  <c:v>9.0370359908650393</c:v>
                </c:pt>
                <c:pt idx="167">
                  <c:v>9.4710085797784096</c:v>
                </c:pt>
                <c:pt idx="168">
                  <c:v>9.3233533653373506</c:v>
                </c:pt>
                <c:pt idx="169">
                  <c:v>9.2433642542134997</c:v>
                </c:pt>
                <c:pt idx="170">
                  <c:v>9.0547722054072892</c:v>
                </c:pt>
                <c:pt idx="171">
                  <c:v>9.1114040923626298</c:v>
                </c:pt>
                <c:pt idx="172">
                  <c:v>9.0435086133051001</c:v>
                </c:pt>
                <c:pt idx="173">
                  <c:v>8.6041670250652906</c:v>
                </c:pt>
                <c:pt idx="174">
                  <c:v>9.2238046281458601</c:v>
                </c:pt>
                <c:pt idx="175">
                  <c:v>9.2701507970925405</c:v>
                </c:pt>
                <c:pt idx="176">
                  <c:v>8.7217135985238095</c:v>
                </c:pt>
                <c:pt idx="177">
                  <c:v>8.9895485708287097</c:v>
                </c:pt>
                <c:pt idx="178">
                  <c:v>8.6263902787864097</c:v>
                </c:pt>
                <c:pt idx="179">
                  <c:v>8.8170496541321608</c:v>
                </c:pt>
                <c:pt idx="180">
                  <c:v>9.0444773765564399</c:v>
                </c:pt>
                <c:pt idx="181">
                  <c:v>8.4847830020559094</c:v>
                </c:pt>
                <c:pt idx="182">
                  <c:v>9.0645187795381492</c:v>
                </c:pt>
                <c:pt idx="183">
                  <c:v>8.9187663715817393</c:v>
                </c:pt>
                <c:pt idx="184">
                  <c:v>8.9762667384213604</c:v>
                </c:pt>
                <c:pt idx="185">
                  <c:v>8.6299454792288</c:v>
                </c:pt>
                <c:pt idx="186">
                  <c:v>9.1272840416813406</c:v>
                </c:pt>
                <c:pt idx="187">
                  <c:v>8.6044588957353891</c:v>
                </c:pt>
                <c:pt idx="188">
                  <c:v>8.2085398259346007</c:v>
                </c:pt>
                <c:pt idx="189">
                  <c:v>8.5709656976718094</c:v>
                </c:pt>
                <c:pt idx="190">
                  <c:v>8.8646009495584295</c:v>
                </c:pt>
                <c:pt idx="191">
                  <c:v>8.5493946631778304</c:v>
                </c:pt>
                <c:pt idx="192">
                  <c:v>8.51171694293323</c:v>
                </c:pt>
                <c:pt idx="193">
                  <c:v>8.7052201079811304</c:v>
                </c:pt>
                <c:pt idx="194">
                  <c:v>8.3708765011643909</c:v>
                </c:pt>
                <c:pt idx="195">
                  <c:v>8.7402157230551794</c:v>
                </c:pt>
                <c:pt idx="196">
                  <c:v>8.6186581655253907</c:v>
                </c:pt>
                <c:pt idx="197">
                  <c:v>8.5686535517661095</c:v>
                </c:pt>
                <c:pt idx="198">
                  <c:v>8.5849244248519199</c:v>
                </c:pt>
                <c:pt idx="199">
                  <c:v>8.3355095521446696</c:v>
                </c:pt>
                <c:pt idx="200">
                  <c:v>8.2020986718155893</c:v>
                </c:pt>
                <c:pt idx="201">
                  <c:v>8.6831795570327106</c:v>
                </c:pt>
                <c:pt idx="202">
                  <c:v>8.4109418416734094</c:v>
                </c:pt>
                <c:pt idx="203">
                  <c:v>8.3905747886836402</c:v>
                </c:pt>
                <c:pt idx="204">
                  <c:v>8.3436800815086798</c:v>
                </c:pt>
                <c:pt idx="205">
                  <c:v>8.2124116370292803</c:v>
                </c:pt>
                <c:pt idx="206">
                  <c:v>7.7779542488189097</c:v>
                </c:pt>
                <c:pt idx="207">
                  <c:v>8.0951940715856807</c:v>
                </c:pt>
                <c:pt idx="208">
                  <c:v>8.1722320828949098</c:v>
                </c:pt>
                <c:pt idx="209">
                  <c:v>8.1205024963779202</c:v>
                </c:pt>
                <c:pt idx="210">
                  <c:v>8.1316135026926908</c:v>
                </c:pt>
                <c:pt idx="211">
                  <c:v>7.9046302350158504</c:v>
                </c:pt>
                <c:pt idx="212">
                  <c:v>8.1582985617358297</c:v>
                </c:pt>
                <c:pt idx="213">
                  <c:v>8.1527309231561897</c:v>
                </c:pt>
                <c:pt idx="214">
                  <c:v>8.2023996491914897</c:v>
                </c:pt>
                <c:pt idx="215">
                  <c:v>7.8234677510094199</c:v>
                </c:pt>
                <c:pt idx="216">
                  <c:v>8.3635903138575998</c:v>
                </c:pt>
                <c:pt idx="217">
                  <c:v>8.0109556163708309</c:v>
                </c:pt>
                <c:pt idx="218">
                  <c:v>7.5978205686840203</c:v>
                </c:pt>
                <c:pt idx="219">
                  <c:v>7.8891613675990104</c:v>
                </c:pt>
                <c:pt idx="220">
                  <c:v>7.6696607972698798</c:v>
                </c:pt>
                <c:pt idx="221">
                  <c:v>7.8973820629761402</c:v>
                </c:pt>
                <c:pt idx="222">
                  <c:v>7.5120470226580398</c:v>
                </c:pt>
                <c:pt idx="223">
                  <c:v>7.5524621080525103</c:v>
                </c:pt>
                <c:pt idx="224">
                  <c:v>7.7681226761738298</c:v>
                </c:pt>
                <c:pt idx="225">
                  <c:v>7.6210065485526703</c:v>
                </c:pt>
                <c:pt idx="226">
                  <c:v>7.8566426926249404</c:v>
                </c:pt>
                <c:pt idx="227">
                  <c:v>7.77479530840795</c:v>
                </c:pt>
                <c:pt idx="228">
                  <c:v>8.1581055144832195</c:v>
                </c:pt>
                <c:pt idx="229">
                  <c:v>7.6953714676522598</c:v>
                </c:pt>
                <c:pt idx="230">
                  <c:v>7.3792394163168602</c:v>
                </c:pt>
                <c:pt idx="231">
                  <c:v>7.4845627945104596</c:v>
                </c:pt>
                <c:pt idx="232">
                  <c:v>7.6400166023832297</c:v>
                </c:pt>
                <c:pt idx="233">
                  <c:v>7.6862764314922902</c:v>
                </c:pt>
                <c:pt idx="234">
                  <c:v>7.6836474528695096</c:v>
                </c:pt>
                <c:pt idx="235">
                  <c:v>7.9002851838618904</c:v>
                </c:pt>
                <c:pt idx="236">
                  <c:v>7.3508648535707097</c:v>
                </c:pt>
                <c:pt idx="237">
                  <c:v>7.7362396097190196</c:v>
                </c:pt>
                <c:pt idx="238">
                  <c:v>7.5361112466663096</c:v>
                </c:pt>
                <c:pt idx="239">
                  <c:v>7.77968288761494</c:v>
                </c:pt>
                <c:pt idx="240">
                  <c:v>7.3802786157542597</c:v>
                </c:pt>
                <c:pt idx="241">
                  <c:v>7.6984872955033703</c:v>
                </c:pt>
                <c:pt idx="242">
                  <c:v>7.3277174652128201</c:v>
                </c:pt>
                <c:pt idx="243">
                  <c:v>7.3403459509254398</c:v>
                </c:pt>
                <c:pt idx="244">
                  <c:v>7.5008972028609202</c:v>
                </c:pt>
                <c:pt idx="245">
                  <c:v>7.8578481495175101</c:v>
                </c:pt>
                <c:pt idx="246">
                  <c:v>7.3322607429192201</c:v>
                </c:pt>
                <c:pt idx="247">
                  <c:v>7.7747562691660903</c:v>
                </c:pt>
                <c:pt idx="248">
                  <c:v>7.3978239053507302</c:v>
                </c:pt>
                <c:pt idx="249">
                  <c:v>7.3922844404010899</c:v>
                </c:pt>
                <c:pt idx="250">
                  <c:v>7.4439512307730702</c:v>
                </c:pt>
                <c:pt idx="251">
                  <c:v>7.2842781329492796</c:v>
                </c:pt>
                <c:pt idx="252">
                  <c:v>6.9524963149681298</c:v>
                </c:pt>
                <c:pt idx="253">
                  <c:v>7.4655461707011002</c:v>
                </c:pt>
                <c:pt idx="254">
                  <c:v>7.0105339825041302</c:v>
                </c:pt>
                <c:pt idx="255">
                  <c:v>7.17703773499513</c:v>
                </c:pt>
                <c:pt idx="256">
                  <c:v>7.1547942103484603</c:v>
                </c:pt>
                <c:pt idx="257">
                  <c:v>7.5488030236974701</c:v>
                </c:pt>
                <c:pt idx="258">
                  <c:v>7.4868323630648597</c:v>
                </c:pt>
                <c:pt idx="259">
                  <c:v>7.1856304456538203</c:v>
                </c:pt>
                <c:pt idx="260">
                  <c:v>7.3409144341499699</c:v>
                </c:pt>
                <c:pt idx="261">
                  <c:v>7.0952566043065701</c:v>
                </c:pt>
                <c:pt idx="262">
                  <c:v>6.98795308379965</c:v>
                </c:pt>
                <c:pt idx="263">
                  <c:v>6.9726894958210401</c:v>
                </c:pt>
                <c:pt idx="264">
                  <c:v>7.2261568787872204</c:v>
                </c:pt>
                <c:pt idx="265">
                  <c:v>7.2253693903343796</c:v>
                </c:pt>
                <c:pt idx="266">
                  <c:v>6.5651972669349998</c:v>
                </c:pt>
                <c:pt idx="267">
                  <c:v>6.6579767815805297</c:v>
                </c:pt>
                <c:pt idx="268">
                  <c:v>6.9790834965365596</c:v>
                </c:pt>
                <c:pt idx="269">
                  <c:v>7.4885450619471898</c:v>
                </c:pt>
                <c:pt idx="270">
                  <c:v>7.2273716783523598</c:v>
                </c:pt>
                <c:pt idx="271">
                  <c:v>7.1601944040132697</c:v>
                </c:pt>
                <c:pt idx="272">
                  <c:v>7.0014426657551896</c:v>
                </c:pt>
                <c:pt idx="273">
                  <c:v>6.7109214313328902</c:v>
                </c:pt>
                <c:pt idx="274">
                  <c:v>6.5797686421703698</c:v>
                </c:pt>
                <c:pt idx="275">
                  <c:v>6.4946424193837</c:v>
                </c:pt>
                <c:pt idx="276">
                  <c:v>6.6068849194904899</c:v>
                </c:pt>
                <c:pt idx="277">
                  <c:v>6.6416488059115002</c:v>
                </c:pt>
                <c:pt idx="278">
                  <c:v>6.8051104478229103</c:v>
                </c:pt>
                <c:pt idx="279">
                  <c:v>6.8467482526629801</c:v>
                </c:pt>
                <c:pt idx="280">
                  <c:v>6.65449861316677</c:v>
                </c:pt>
                <c:pt idx="281">
                  <c:v>6.7349827741492403</c:v>
                </c:pt>
                <c:pt idx="282">
                  <c:v>6.5608846756247496</c:v>
                </c:pt>
                <c:pt idx="283">
                  <c:v>6.57384292685507</c:v>
                </c:pt>
                <c:pt idx="284">
                  <c:v>6.6059904386953496</c:v>
                </c:pt>
                <c:pt idx="285">
                  <c:v>6.4201869423640598</c:v>
                </c:pt>
                <c:pt idx="286">
                  <c:v>6.9015903844104196</c:v>
                </c:pt>
                <c:pt idx="287">
                  <c:v>6.8271687513181298</c:v>
                </c:pt>
                <c:pt idx="288">
                  <c:v>6.5022972344875001</c:v>
                </c:pt>
                <c:pt idx="289">
                  <c:v>6.6427852157877796</c:v>
                </c:pt>
                <c:pt idx="290">
                  <c:v>6.3958017669620402</c:v>
                </c:pt>
                <c:pt idx="291">
                  <c:v>6.4219748694810503</c:v>
                </c:pt>
                <c:pt idx="292">
                  <c:v>6.3444851896355603</c:v>
                </c:pt>
                <c:pt idx="293">
                  <c:v>6.6249549001647603</c:v>
                </c:pt>
                <c:pt idx="294">
                  <c:v>6.2990040181826004</c:v>
                </c:pt>
                <c:pt idx="295">
                  <c:v>6.2669431333306198</c:v>
                </c:pt>
                <c:pt idx="296">
                  <c:v>6.4629738896842301</c:v>
                </c:pt>
                <c:pt idx="297">
                  <c:v>6.2427872335282801</c:v>
                </c:pt>
                <c:pt idx="298">
                  <c:v>6.39117427520286</c:v>
                </c:pt>
                <c:pt idx="299">
                  <c:v>6.2370009962614299</c:v>
                </c:pt>
                <c:pt idx="300">
                  <c:v>6.1434081047532398</c:v>
                </c:pt>
                <c:pt idx="301">
                  <c:v>6.3482434964768499</c:v>
                </c:pt>
                <c:pt idx="302">
                  <c:v>6.3717402283189397</c:v>
                </c:pt>
                <c:pt idx="303">
                  <c:v>6.3568480179574802</c:v>
                </c:pt>
                <c:pt idx="304">
                  <c:v>6.0304489932219898</c:v>
                </c:pt>
                <c:pt idx="305">
                  <c:v>6.5009927119270099</c:v>
                </c:pt>
                <c:pt idx="306">
                  <c:v>5.96958673393127</c:v>
                </c:pt>
                <c:pt idx="307">
                  <c:v>6.4727318567075303</c:v>
                </c:pt>
                <c:pt idx="308">
                  <c:v>5.9475888775349501</c:v>
                </c:pt>
                <c:pt idx="309">
                  <c:v>6.1148786050090704</c:v>
                </c:pt>
                <c:pt idx="310">
                  <c:v>6.5218937391559599</c:v>
                </c:pt>
                <c:pt idx="311">
                  <c:v>6.0863412937740602</c:v>
                </c:pt>
                <c:pt idx="312">
                  <c:v>6.3580691468642696</c:v>
                </c:pt>
                <c:pt idx="313">
                  <c:v>5.9272364328110996</c:v>
                </c:pt>
                <c:pt idx="314">
                  <c:v>6.0961198403300996</c:v>
                </c:pt>
                <c:pt idx="315">
                  <c:v>6.3075831802181801</c:v>
                </c:pt>
                <c:pt idx="316">
                  <c:v>6.0645673998446998</c:v>
                </c:pt>
                <c:pt idx="317">
                  <c:v>6.2983041942926796</c:v>
                </c:pt>
                <c:pt idx="318">
                  <c:v>6.2041828208376204</c:v>
                </c:pt>
                <c:pt idx="319">
                  <c:v>6.2779535146596697</c:v>
                </c:pt>
                <c:pt idx="320">
                  <c:v>5.8347144180363504</c:v>
                </c:pt>
                <c:pt idx="321">
                  <c:v>6.2736883373536401</c:v>
                </c:pt>
                <c:pt idx="322">
                  <c:v>5.8286612212286304</c:v>
                </c:pt>
                <c:pt idx="323">
                  <c:v>6.0013250004638197</c:v>
                </c:pt>
                <c:pt idx="324">
                  <c:v>5.8557784747866997</c:v>
                </c:pt>
                <c:pt idx="325">
                  <c:v>5.9978305284762898</c:v>
                </c:pt>
                <c:pt idx="326">
                  <c:v>5.8687012469730204</c:v>
                </c:pt>
                <c:pt idx="327">
                  <c:v>6.11153265963571</c:v>
                </c:pt>
                <c:pt idx="328">
                  <c:v>5.7356173193363604</c:v>
                </c:pt>
                <c:pt idx="329">
                  <c:v>5.8228296503809496</c:v>
                </c:pt>
                <c:pt idx="330">
                  <c:v>5.8719327912642401</c:v>
                </c:pt>
                <c:pt idx="331">
                  <c:v>6.2339443798335701</c:v>
                </c:pt>
                <c:pt idx="332">
                  <c:v>5.9550664110441298</c:v>
                </c:pt>
                <c:pt idx="333">
                  <c:v>5.77213075228447</c:v>
                </c:pt>
                <c:pt idx="334">
                  <c:v>5.8534742473403503</c:v>
                </c:pt>
                <c:pt idx="335">
                  <c:v>5.5441547003597798</c:v>
                </c:pt>
                <c:pt idx="336">
                  <c:v>5.4847802447042104</c:v>
                </c:pt>
                <c:pt idx="337">
                  <c:v>5.8607164635481697</c:v>
                </c:pt>
                <c:pt idx="338">
                  <c:v>5.9077662245710796</c:v>
                </c:pt>
                <c:pt idx="339">
                  <c:v>5.3704422146171398</c:v>
                </c:pt>
                <c:pt idx="340">
                  <c:v>5.9926498715371697</c:v>
                </c:pt>
                <c:pt idx="341">
                  <c:v>5.79664917352454</c:v>
                </c:pt>
                <c:pt idx="342">
                  <c:v>5.5400856134448997</c:v>
                </c:pt>
                <c:pt idx="343">
                  <c:v>5.6554387899059098</c:v>
                </c:pt>
                <c:pt idx="344">
                  <c:v>5.5140761586764597</c:v>
                </c:pt>
                <c:pt idx="345">
                  <c:v>5.58346019631343</c:v>
                </c:pt>
                <c:pt idx="346">
                  <c:v>5.9220711061723703</c:v>
                </c:pt>
                <c:pt idx="347">
                  <c:v>5.7599071252224396</c:v>
                </c:pt>
                <c:pt idx="348">
                  <c:v>5.5602584222257496</c:v>
                </c:pt>
                <c:pt idx="349">
                  <c:v>5.3823427719128301</c:v>
                </c:pt>
                <c:pt idx="350">
                  <c:v>5.7760957625256202</c:v>
                </c:pt>
                <c:pt idx="351">
                  <c:v>5.4761838339573004</c:v>
                </c:pt>
                <c:pt idx="352">
                  <c:v>5.6790792564901098</c:v>
                </c:pt>
                <c:pt idx="353">
                  <c:v>5.4712978772061396</c:v>
                </c:pt>
                <c:pt idx="354">
                  <c:v>5.6290065306696198</c:v>
                </c:pt>
                <c:pt idx="355">
                  <c:v>5.7415743901507499</c:v>
                </c:pt>
                <c:pt idx="356">
                  <c:v>5.3687611639592498</c:v>
                </c:pt>
                <c:pt idx="357">
                  <c:v>5.4396006256424103</c:v>
                </c:pt>
                <c:pt idx="358">
                  <c:v>5.5208452201629399</c:v>
                </c:pt>
                <c:pt idx="359">
                  <c:v>5.5188311647875103</c:v>
                </c:pt>
                <c:pt idx="360">
                  <c:v>5.3784454433632796</c:v>
                </c:pt>
                <c:pt idx="361">
                  <c:v>5.6801496874090702</c:v>
                </c:pt>
                <c:pt idx="362">
                  <c:v>5.11625555144823</c:v>
                </c:pt>
                <c:pt idx="363">
                  <c:v>5.79572630931498</c:v>
                </c:pt>
                <c:pt idx="364">
                  <c:v>5.3484030160840499</c:v>
                </c:pt>
                <c:pt idx="365">
                  <c:v>5.7322508568603601</c:v>
                </c:pt>
                <c:pt idx="366">
                  <c:v>5.7184024379913199</c:v>
                </c:pt>
                <c:pt idx="367">
                  <c:v>5.6187826166497699</c:v>
                </c:pt>
                <c:pt idx="368">
                  <c:v>5.3970593253374401</c:v>
                </c:pt>
                <c:pt idx="369">
                  <c:v>5.6072557822633096</c:v>
                </c:pt>
                <c:pt idx="370">
                  <c:v>5.7439597739599897</c:v>
                </c:pt>
                <c:pt idx="371">
                  <c:v>5.5196142840136497</c:v>
                </c:pt>
                <c:pt idx="372">
                  <c:v>5.4379996560459603</c:v>
                </c:pt>
                <c:pt idx="373">
                  <c:v>5.4924634412720499</c:v>
                </c:pt>
                <c:pt idx="374">
                  <c:v>5.6157136095773499</c:v>
                </c:pt>
                <c:pt idx="375">
                  <c:v>5.3447762450551304</c:v>
                </c:pt>
                <c:pt idx="376">
                  <c:v>5.3668968726116502</c:v>
                </c:pt>
                <c:pt idx="377">
                  <c:v>5.3388659695454601</c:v>
                </c:pt>
                <c:pt idx="378">
                  <c:v>5.1341362575111003</c:v>
                </c:pt>
                <c:pt idx="379">
                  <c:v>5.2010693709097797</c:v>
                </c:pt>
                <c:pt idx="380">
                  <c:v>5.4700659741197697</c:v>
                </c:pt>
                <c:pt idx="381">
                  <c:v>5.0700859428312697</c:v>
                </c:pt>
                <c:pt idx="382">
                  <c:v>4.97907111407571</c:v>
                </c:pt>
                <c:pt idx="383">
                  <c:v>5.3973484777545799</c:v>
                </c:pt>
                <c:pt idx="384">
                  <c:v>5.1422464399406298</c:v>
                </c:pt>
                <c:pt idx="385">
                  <c:v>5.34700698299448</c:v>
                </c:pt>
                <c:pt idx="386">
                  <c:v>5.05532819028</c:v>
                </c:pt>
                <c:pt idx="387">
                  <c:v>5.21802748993544</c:v>
                </c:pt>
                <c:pt idx="388">
                  <c:v>5.1951808337051304</c:v>
                </c:pt>
                <c:pt idx="389">
                  <c:v>5.0433948892282396</c:v>
                </c:pt>
                <c:pt idx="390">
                  <c:v>4.9992386315430899</c:v>
                </c:pt>
                <c:pt idx="391">
                  <c:v>5.2602133755517197</c:v>
                </c:pt>
                <c:pt idx="392">
                  <c:v>5.2043645107189</c:v>
                </c:pt>
                <c:pt idx="393">
                  <c:v>5.3609666619571499</c:v>
                </c:pt>
                <c:pt idx="394">
                  <c:v>5.3073717961013402</c:v>
                </c:pt>
                <c:pt idx="395">
                  <c:v>4.9695950421432098</c:v>
                </c:pt>
                <c:pt idx="396">
                  <c:v>4.9388400422969596</c:v>
                </c:pt>
                <c:pt idx="397">
                  <c:v>4.8862499515790399</c:v>
                </c:pt>
                <c:pt idx="398">
                  <c:v>5.1088592136357196</c:v>
                </c:pt>
                <c:pt idx="399">
                  <c:v>4.7401108848684697</c:v>
                </c:pt>
                <c:pt idx="400">
                  <c:v>5.1344859559271399</c:v>
                </c:pt>
                <c:pt idx="401">
                  <c:v>5.00269834192388</c:v>
                </c:pt>
                <c:pt idx="402">
                  <c:v>5.0110745585610399</c:v>
                </c:pt>
                <c:pt idx="403">
                  <c:v>4.8874905185635704</c:v>
                </c:pt>
                <c:pt idx="404">
                  <c:v>5.1902122477456798</c:v>
                </c:pt>
                <c:pt idx="405">
                  <c:v>5.5263285528824797</c:v>
                </c:pt>
                <c:pt idx="406">
                  <c:v>4.7311260650917104</c:v>
                </c:pt>
                <c:pt idx="407">
                  <c:v>4.8352716911089502</c:v>
                </c:pt>
                <c:pt idx="408">
                  <c:v>4.97025471599021</c:v>
                </c:pt>
                <c:pt idx="409">
                  <c:v>5.1299881445964202</c:v>
                </c:pt>
                <c:pt idx="410">
                  <c:v>4.9075258220653897</c:v>
                </c:pt>
                <c:pt idx="411">
                  <c:v>5.0552077510047297</c:v>
                </c:pt>
                <c:pt idx="412">
                  <c:v>4.8402496883787203</c:v>
                </c:pt>
                <c:pt idx="413">
                  <c:v>4.6388744059095597</c:v>
                </c:pt>
                <c:pt idx="414">
                  <c:v>4.9174779824040096</c:v>
                </c:pt>
                <c:pt idx="415">
                  <c:v>5.0630693891760696</c:v>
                </c:pt>
                <c:pt idx="416">
                  <c:v>5.0452623655223698</c:v>
                </c:pt>
                <c:pt idx="417">
                  <c:v>4.9003746441914204</c:v>
                </c:pt>
                <c:pt idx="418">
                  <c:v>4.4500984439505302</c:v>
                </c:pt>
                <c:pt idx="419">
                  <c:v>4.9822362089510603</c:v>
                </c:pt>
                <c:pt idx="420">
                  <c:v>5.0024003036076099</c:v>
                </c:pt>
                <c:pt idx="421">
                  <c:v>4.7756764698349503</c:v>
                </c:pt>
                <c:pt idx="422">
                  <c:v>4.9537438004158201</c:v>
                </c:pt>
                <c:pt idx="423">
                  <c:v>4.6898392736050196</c:v>
                </c:pt>
                <c:pt idx="424">
                  <c:v>4.6483199532174799</c:v>
                </c:pt>
                <c:pt idx="425">
                  <c:v>5.0343954344460897</c:v>
                </c:pt>
                <c:pt idx="426">
                  <c:v>4.5874661147005202</c:v>
                </c:pt>
                <c:pt idx="427">
                  <c:v>4.8844957553694499</c:v>
                </c:pt>
                <c:pt idx="428">
                  <c:v>4.8359315459628798</c:v>
                </c:pt>
                <c:pt idx="429">
                  <c:v>4.7286428143795396</c:v>
                </c:pt>
                <c:pt idx="430">
                  <c:v>4.6359630939557999</c:v>
                </c:pt>
                <c:pt idx="431">
                  <c:v>4.7254406638384303</c:v>
                </c:pt>
                <c:pt idx="432">
                  <c:v>4.6942396232961796</c:v>
                </c:pt>
                <c:pt idx="433">
                  <c:v>4.8172113761678199</c:v>
                </c:pt>
                <c:pt idx="434">
                  <c:v>4.7776822173873201</c:v>
                </c:pt>
                <c:pt idx="435">
                  <c:v>4.5071490531380203</c:v>
                </c:pt>
                <c:pt idx="436">
                  <c:v>4.6685673895024697</c:v>
                </c:pt>
                <c:pt idx="437">
                  <c:v>4.9197701959635403</c:v>
                </c:pt>
                <c:pt idx="438">
                  <c:v>4.6718909828399999</c:v>
                </c:pt>
                <c:pt idx="439">
                  <c:v>4.7232185218018703</c:v>
                </c:pt>
                <c:pt idx="440">
                  <c:v>4.4922790176218896</c:v>
                </c:pt>
                <c:pt idx="441">
                  <c:v>4.7037392671495102</c:v>
                </c:pt>
                <c:pt idx="442">
                  <c:v>4.72718382075041</c:v>
                </c:pt>
                <c:pt idx="443">
                  <c:v>4.5666663102300804</c:v>
                </c:pt>
                <c:pt idx="444">
                  <c:v>4.7597480770861003</c:v>
                </c:pt>
                <c:pt idx="445">
                  <c:v>4.5413645849524098</c:v>
                </c:pt>
                <c:pt idx="446">
                  <c:v>4.6987306921799199</c:v>
                </c:pt>
                <c:pt idx="447">
                  <c:v>4.85792766185389</c:v>
                </c:pt>
                <c:pt idx="448">
                  <c:v>4.47524521240274</c:v>
                </c:pt>
                <c:pt idx="449">
                  <c:v>4.6214903297233798</c:v>
                </c:pt>
                <c:pt idx="450">
                  <c:v>4.5757087343157998</c:v>
                </c:pt>
                <c:pt idx="451">
                  <c:v>4.7387948171807404</c:v>
                </c:pt>
                <c:pt idx="452">
                  <c:v>4.9485608574350604</c:v>
                </c:pt>
                <c:pt idx="453">
                  <c:v>4.7551267464147502</c:v>
                </c:pt>
                <c:pt idx="454">
                  <c:v>4.6345937812139804</c:v>
                </c:pt>
                <c:pt idx="455">
                  <c:v>4.2164896132978704</c:v>
                </c:pt>
                <c:pt idx="456">
                  <c:v>4.4733885769571398</c:v>
                </c:pt>
                <c:pt idx="457">
                  <c:v>4.4417925122443798</c:v>
                </c:pt>
                <c:pt idx="458">
                  <c:v>4.6218643220121702</c:v>
                </c:pt>
                <c:pt idx="459">
                  <c:v>4.3933290272833103</c:v>
                </c:pt>
                <c:pt idx="460">
                  <c:v>4.5459216538362197</c:v>
                </c:pt>
                <c:pt idx="461">
                  <c:v>4.7407936464342297</c:v>
                </c:pt>
                <c:pt idx="462">
                  <c:v>4.6234811406840102</c:v>
                </c:pt>
                <c:pt idx="463">
                  <c:v>4.5262342561502802</c:v>
                </c:pt>
                <c:pt idx="464">
                  <c:v>4.3277946955863804</c:v>
                </c:pt>
                <c:pt idx="465">
                  <c:v>4.6077948712293599</c:v>
                </c:pt>
                <c:pt idx="466">
                  <c:v>4.6396354815300596</c:v>
                </c:pt>
                <c:pt idx="467">
                  <c:v>4.6635969635666896</c:v>
                </c:pt>
                <c:pt idx="468">
                  <c:v>4.4898364279665399</c:v>
                </c:pt>
                <c:pt idx="469">
                  <c:v>4.1605200547504602</c:v>
                </c:pt>
                <c:pt idx="470">
                  <c:v>4.0695384045054501</c:v>
                </c:pt>
                <c:pt idx="471">
                  <c:v>4.4803326880623997</c:v>
                </c:pt>
                <c:pt idx="472">
                  <c:v>4.3796672138135699</c:v>
                </c:pt>
                <c:pt idx="473">
                  <c:v>4.4753953786904503</c:v>
                </c:pt>
                <c:pt idx="474">
                  <c:v>4.2951481971054397</c:v>
                </c:pt>
                <c:pt idx="475">
                  <c:v>4.3594425455580703</c:v>
                </c:pt>
                <c:pt idx="476">
                  <c:v>4.5939119844777103</c:v>
                </c:pt>
                <c:pt idx="477">
                  <c:v>4.3862032015616697</c:v>
                </c:pt>
                <c:pt idx="478">
                  <c:v>4.4286437228770499</c:v>
                </c:pt>
                <c:pt idx="479">
                  <c:v>4.5046030527112597</c:v>
                </c:pt>
                <c:pt idx="480">
                  <c:v>4.2060170871219302</c:v>
                </c:pt>
                <c:pt idx="481">
                  <c:v>4.1810549340785199</c:v>
                </c:pt>
                <c:pt idx="482">
                  <c:v>4.5019803803124701</c:v>
                </c:pt>
                <c:pt idx="483">
                  <c:v>4.4853452941443299</c:v>
                </c:pt>
                <c:pt idx="484">
                  <c:v>4.44313510392836</c:v>
                </c:pt>
                <c:pt idx="485">
                  <c:v>4.3706970323830898</c:v>
                </c:pt>
                <c:pt idx="486">
                  <c:v>4.6048742150125497</c:v>
                </c:pt>
                <c:pt idx="487">
                  <c:v>4.21885349868485</c:v>
                </c:pt>
                <c:pt idx="488">
                  <c:v>4.5633416585085298</c:v>
                </c:pt>
                <c:pt idx="489">
                  <c:v>4.4291566659445696</c:v>
                </c:pt>
                <c:pt idx="490">
                  <c:v>4.3957216614394801</c:v>
                </c:pt>
                <c:pt idx="491">
                  <c:v>4.4923836569294799</c:v>
                </c:pt>
                <c:pt idx="492">
                  <c:v>4.1651588590658601</c:v>
                </c:pt>
                <c:pt idx="493">
                  <c:v>4.4600701338059103</c:v>
                </c:pt>
                <c:pt idx="494">
                  <c:v>4.0433400308294898</c:v>
                </c:pt>
                <c:pt idx="495">
                  <c:v>4.5886225576710302</c:v>
                </c:pt>
                <c:pt idx="496">
                  <c:v>4.2367735175922903</c:v>
                </c:pt>
                <c:pt idx="497">
                  <c:v>4.1849778489416796</c:v>
                </c:pt>
                <c:pt idx="498">
                  <c:v>4.28670838104685</c:v>
                </c:pt>
                <c:pt idx="499">
                  <c:v>4.0845005573483997</c:v>
                </c:pt>
                <c:pt idx="500">
                  <c:v>4.4871446040983596</c:v>
                </c:pt>
                <c:pt idx="501">
                  <c:v>4.3759055944641503</c:v>
                </c:pt>
                <c:pt idx="502">
                  <c:v>4.28778403622219</c:v>
                </c:pt>
                <c:pt idx="503">
                  <c:v>4.4426002168674597</c:v>
                </c:pt>
                <c:pt idx="504">
                  <c:v>4.4329550645573796</c:v>
                </c:pt>
                <c:pt idx="505">
                  <c:v>4.3504819370078804</c:v>
                </c:pt>
                <c:pt idx="506">
                  <c:v>4.2677517160877496</c:v>
                </c:pt>
                <c:pt idx="507">
                  <c:v>4.4790313030420901</c:v>
                </c:pt>
                <c:pt idx="508">
                  <c:v>3.9813419824493801</c:v>
                </c:pt>
                <c:pt idx="509">
                  <c:v>3.7592226695425102</c:v>
                </c:pt>
                <c:pt idx="510">
                  <c:v>4.1026782636374604</c:v>
                </c:pt>
                <c:pt idx="511">
                  <c:v>4.3610119459720602</c:v>
                </c:pt>
                <c:pt idx="512">
                  <c:v>4.2694221982623004</c:v>
                </c:pt>
                <c:pt idx="513">
                  <c:v>4.3135970627347797</c:v>
                </c:pt>
                <c:pt idx="514">
                  <c:v>4.38429658893617</c:v>
                </c:pt>
                <c:pt idx="515">
                  <c:v>4.1871287939134501</c:v>
                </c:pt>
                <c:pt idx="516">
                  <c:v>4.2075600658462502</c:v>
                </c:pt>
                <c:pt idx="517">
                  <c:v>4.4813732653388003</c:v>
                </c:pt>
                <c:pt idx="518">
                  <c:v>4.0967319339379102</c:v>
                </c:pt>
                <c:pt idx="519">
                  <c:v>4.0366318161583301</c:v>
                </c:pt>
                <c:pt idx="520">
                  <c:v>3.9893406891235901</c:v>
                </c:pt>
                <c:pt idx="521">
                  <c:v>4.4047544266869298</c:v>
                </c:pt>
                <c:pt idx="522">
                  <c:v>4.1828624620932304</c:v>
                </c:pt>
                <c:pt idx="523">
                  <c:v>4.0708108231714801</c:v>
                </c:pt>
                <c:pt idx="524">
                  <c:v>4.3402156965737504</c:v>
                </c:pt>
                <c:pt idx="525">
                  <c:v>4.1456336140405501</c:v>
                </c:pt>
                <c:pt idx="526">
                  <c:v>4.08577126413189</c:v>
                </c:pt>
                <c:pt idx="527">
                  <c:v>4.10258908043948</c:v>
                </c:pt>
                <c:pt idx="528">
                  <c:v>4.1188922384569997</c:v>
                </c:pt>
                <c:pt idx="529">
                  <c:v>4.3003967519870496</c:v>
                </c:pt>
                <c:pt idx="530">
                  <c:v>4.2649964884442699</c:v>
                </c:pt>
                <c:pt idx="531">
                  <c:v>3.9941272719501502</c:v>
                </c:pt>
                <c:pt idx="532">
                  <c:v>3.9422322432390602</c:v>
                </c:pt>
                <c:pt idx="533">
                  <c:v>4.2121621326790804</c:v>
                </c:pt>
                <c:pt idx="534">
                  <c:v>4.2465912099788001</c:v>
                </c:pt>
                <c:pt idx="535">
                  <c:v>4.4076500029477197</c:v>
                </c:pt>
                <c:pt idx="536">
                  <c:v>4.2065881114216204</c:v>
                </c:pt>
                <c:pt idx="537">
                  <c:v>4.0178992072014204</c:v>
                </c:pt>
                <c:pt idx="538">
                  <c:v>4.3111084396128803</c:v>
                </c:pt>
                <c:pt idx="539">
                  <c:v>3.7162945542147399</c:v>
                </c:pt>
                <c:pt idx="540">
                  <c:v>3.9216427109070402</c:v>
                </c:pt>
                <c:pt idx="541">
                  <c:v>4.1296639666808801</c:v>
                </c:pt>
                <c:pt idx="542">
                  <c:v>3.9686689707026401</c:v>
                </c:pt>
                <c:pt idx="543">
                  <c:v>4.0520525239373804</c:v>
                </c:pt>
                <c:pt idx="544">
                  <c:v>3.9777799350423302</c:v>
                </c:pt>
                <c:pt idx="545">
                  <c:v>4.1081733108012504</c:v>
                </c:pt>
                <c:pt idx="546">
                  <c:v>4.1841779567875896</c:v>
                </c:pt>
                <c:pt idx="547">
                  <c:v>4.0737188760779697</c:v>
                </c:pt>
                <c:pt idx="548">
                  <c:v>3.7823184852048302</c:v>
                </c:pt>
                <c:pt idx="549">
                  <c:v>4.0253340995948301</c:v>
                </c:pt>
                <c:pt idx="550">
                  <c:v>4.0259042783904198</c:v>
                </c:pt>
                <c:pt idx="551">
                  <c:v>4.1897286952139297</c:v>
                </c:pt>
                <c:pt idx="552">
                  <c:v>4.09706347138206</c:v>
                </c:pt>
                <c:pt idx="553">
                  <c:v>4.0314737929816298</c:v>
                </c:pt>
                <c:pt idx="554">
                  <c:v>4.0199481107191799</c:v>
                </c:pt>
                <c:pt idx="555">
                  <c:v>4.1170351587005296</c:v>
                </c:pt>
                <c:pt idx="556">
                  <c:v>3.8683416207902002</c:v>
                </c:pt>
                <c:pt idx="557">
                  <c:v>3.6530781031561501</c:v>
                </c:pt>
                <c:pt idx="558">
                  <c:v>3.74948042315423</c:v>
                </c:pt>
                <c:pt idx="559">
                  <c:v>3.9767411750874602</c:v>
                </c:pt>
                <c:pt idx="560">
                  <c:v>4.0577761765934497</c:v>
                </c:pt>
                <c:pt idx="561">
                  <c:v>3.8659229602766101</c:v>
                </c:pt>
                <c:pt idx="562">
                  <c:v>4.0000866463611198</c:v>
                </c:pt>
                <c:pt idx="563">
                  <c:v>4.1407271119897704</c:v>
                </c:pt>
                <c:pt idx="564">
                  <c:v>3.9970318218538399</c:v>
                </c:pt>
                <c:pt idx="565">
                  <c:v>4.0600538416490197</c:v>
                </c:pt>
                <c:pt idx="566">
                  <c:v>3.9462451334932398</c:v>
                </c:pt>
                <c:pt idx="567">
                  <c:v>3.80973338452038</c:v>
                </c:pt>
                <c:pt idx="568">
                  <c:v>3.9867877639406299</c:v>
                </c:pt>
                <c:pt idx="569">
                  <c:v>3.7743000215692302</c:v>
                </c:pt>
                <c:pt idx="570">
                  <c:v>3.8819801233399498</c:v>
                </c:pt>
                <c:pt idx="571">
                  <c:v>4.3264538091575302</c:v>
                </c:pt>
                <c:pt idx="572">
                  <c:v>3.8977089769162498</c:v>
                </c:pt>
                <c:pt idx="573">
                  <c:v>4.0267856859371296</c:v>
                </c:pt>
                <c:pt idx="574">
                  <c:v>3.9064994108743201</c:v>
                </c:pt>
                <c:pt idx="575">
                  <c:v>3.9643174650353501</c:v>
                </c:pt>
                <c:pt idx="576">
                  <c:v>3.8558567235280199</c:v>
                </c:pt>
                <c:pt idx="577">
                  <c:v>4.0014779988328204</c:v>
                </c:pt>
                <c:pt idx="578">
                  <c:v>3.96356416661737</c:v>
                </c:pt>
                <c:pt idx="579">
                  <c:v>3.8932887977519601</c:v>
                </c:pt>
                <c:pt idx="580">
                  <c:v>3.8046328961609399</c:v>
                </c:pt>
                <c:pt idx="581">
                  <c:v>3.8987260128665899</c:v>
                </c:pt>
                <c:pt idx="582">
                  <c:v>3.94866503213537</c:v>
                </c:pt>
                <c:pt idx="583">
                  <c:v>4.0091652819401098</c:v>
                </c:pt>
                <c:pt idx="584">
                  <c:v>3.9372148211739799</c:v>
                </c:pt>
                <c:pt idx="585">
                  <c:v>4.0481770112998001</c:v>
                </c:pt>
                <c:pt idx="586">
                  <c:v>3.6444123413854999</c:v>
                </c:pt>
                <c:pt idx="587">
                  <c:v>3.9509554695236502</c:v>
                </c:pt>
                <c:pt idx="588">
                  <c:v>3.9703307208080298</c:v>
                </c:pt>
                <c:pt idx="589">
                  <c:v>3.9206469798660599</c:v>
                </c:pt>
                <c:pt idx="590">
                  <c:v>3.9662502387590002</c:v>
                </c:pt>
                <c:pt idx="591">
                  <c:v>3.9842645794816698</c:v>
                </c:pt>
                <c:pt idx="592">
                  <c:v>3.9519780525151802</c:v>
                </c:pt>
                <c:pt idx="593">
                  <c:v>3.5953870716013299</c:v>
                </c:pt>
                <c:pt idx="594">
                  <c:v>3.76003277903598</c:v>
                </c:pt>
                <c:pt idx="595">
                  <c:v>3.7542605530647699</c:v>
                </c:pt>
                <c:pt idx="596">
                  <c:v>3.8025990329092001</c:v>
                </c:pt>
                <c:pt idx="597">
                  <c:v>3.7769084807086601</c:v>
                </c:pt>
                <c:pt idx="598">
                  <c:v>3.5582709722450199</c:v>
                </c:pt>
                <c:pt idx="599">
                  <c:v>3.8426301710783499</c:v>
                </c:pt>
                <c:pt idx="600">
                  <c:v>3.8761499465975202</c:v>
                </c:pt>
                <c:pt idx="601">
                  <c:v>4.2298501043199197</c:v>
                </c:pt>
                <c:pt idx="602">
                  <c:v>3.9183712149842802</c:v>
                </c:pt>
                <c:pt idx="603">
                  <c:v>3.7635765088029398</c:v>
                </c:pt>
                <c:pt idx="604">
                  <c:v>3.91638325515606</c:v>
                </c:pt>
                <c:pt idx="605">
                  <c:v>3.8105874430981199</c:v>
                </c:pt>
                <c:pt idx="606">
                  <c:v>3.76915369798439</c:v>
                </c:pt>
                <c:pt idx="607">
                  <c:v>3.7537466555898198</c:v>
                </c:pt>
                <c:pt idx="608">
                  <c:v>3.9056336030188299</c:v>
                </c:pt>
                <c:pt idx="609">
                  <c:v>3.79486898365252</c:v>
                </c:pt>
                <c:pt idx="610">
                  <c:v>3.81637755641832</c:v>
                </c:pt>
                <c:pt idx="611">
                  <c:v>3.9061025384647099</c:v>
                </c:pt>
                <c:pt idx="612">
                  <c:v>3.8080733691713302</c:v>
                </c:pt>
                <c:pt idx="613">
                  <c:v>3.9256254161955701</c:v>
                </c:pt>
                <c:pt idx="614">
                  <c:v>3.7483290244343501</c:v>
                </c:pt>
                <c:pt idx="615">
                  <c:v>3.9617948994302399</c:v>
                </c:pt>
                <c:pt idx="616">
                  <c:v>3.70471352352626</c:v>
                </c:pt>
                <c:pt idx="617">
                  <c:v>3.39634638040499</c:v>
                </c:pt>
                <c:pt idx="618">
                  <c:v>3.43212667323133</c:v>
                </c:pt>
                <c:pt idx="619">
                  <c:v>3.8133941888743799</c:v>
                </c:pt>
                <c:pt idx="620">
                  <c:v>3.74132159004292</c:v>
                </c:pt>
                <c:pt idx="621">
                  <c:v>3.83743748943068</c:v>
                </c:pt>
                <c:pt idx="622">
                  <c:v>3.9601826570149399</c:v>
                </c:pt>
                <c:pt idx="623">
                  <c:v>4.0232851402963004</c:v>
                </c:pt>
                <c:pt idx="624">
                  <c:v>3.7216233388773898</c:v>
                </c:pt>
                <c:pt idx="625">
                  <c:v>3.6320830093462999</c:v>
                </c:pt>
                <c:pt idx="626">
                  <c:v>3.6335993514849299</c:v>
                </c:pt>
                <c:pt idx="627">
                  <c:v>3.69910333776664</c:v>
                </c:pt>
                <c:pt idx="628">
                  <c:v>3.72678801703763</c:v>
                </c:pt>
                <c:pt idx="629">
                  <c:v>3.6017692971598101</c:v>
                </c:pt>
                <c:pt idx="630">
                  <c:v>3.7074153171009798</c:v>
                </c:pt>
                <c:pt idx="631">
                  <c:v>3.80619721118252</c:v>
                </c:pt>
                <c:pt idx="632">
                  <c:v>3.70807772314354</c:v>
                </c:pt>
                <c:pt idx="633">
                  <c:v>3.6993790950449501</c:v>
                </c:pt>
                <c:pt idx="634">
                  <c:v>3.8541183322240502</c:v>
                </c:pt>
                <c:pt idx="635">
                  <c:v>3.6244055012448801</c:v>
                </c:pt>
                <c:pt idx="636">
                  <c:v>3.7072356125493799</c:v>
                </c:pt>
                <c:pt idx="637">
                  <c:v>3.8968285592803298</c:v>
                </c:pt>
                <c:pt idx="638">
                  <c:v>3.6665158370794599</c:v>
                </c:pt>
                <c:pt idx="639">
                  <c:v>3.80620643009647</c:v>
                </c:pt>
                <c:pt idx="640">
                  <c:v>3.6448453014261402</c:v>
                </c:pt>
                <c:pt idx="641">
                  <c:v>3.5727483756133802</c:v>
                </c:pt>
                <c:pt idx="642">
                  <c:v>3.7792162404382998</c:v>
                </c:pt>
                <c:pt idx="643">
                  <c:v>3.7050076530303802</c:v>
                </c:pt>
                <c:pt idx="644">
                  <c:v>3.5308212036920001</c:v>
                </c:pt>
                <c:pt idx="645">
                  <c:v>3.6373267353875698</c:v>
                </c:pt>
                <c:pt idx="646">
                  <c:v>3.5760912336739801</c:v>
                </c:pt>
                <c:pt idx="647">
                  <c:v>3.5743066708330402</c:v>
                </c:pt>
                <c:pt idx="648">
                  <c:v>3.63712591810862</c:v>
                </c:pt>
                <c:pt idx="649">
                  <c:v>3.8967511290475798</c:v>
                </c:pt>
                <c:pt idx="650">
                  <c:v>3.8820780844086702</c:v>
                </c:pt>
                <c:pt idx="651">
                  <c:v>3.6393260177466402</c:v>
                </c:pt>
                <c:pt idx="652">
                  <c:v>3.5440484122148601</c:v>
                </c:pt>
                <c:pt idx="653">
                  <c:v>3.9364808331978001</c:v>
                </c:pt>
                <c:pt idx="654">
                  <c:v>3.8413538621448202</c:v>
                </c:pt>
                <c:pt idx="655">
                  <c:v>3.9617719357439598</c:v>
                </c:pt>
                <c:pt idx="656">
                  <c:v>4.0097198654086803</c:v>
                </c:pt>
                <c:pt idx="657">
                  <c:v>3.5682063973714699</c:v>
                </c:pt>
                <c:pt idx="658">
                  <c:v>3.3836796912878899</c:v>
                </c:pt>
                <c:pt idx="659">
                  <c:v>3.92590621696485</c:v>
                </c:pt>
                <c:pt idx="660">
                  <c:v>3.65406793694607</c:v>
                </c:pt>
                <c:pt idx="661">
                  <c:v>3.7481871995949501</c:v>
                </c:pt>
                <c:pt idx="662">
                  <c:v>3.4481428319843501</c:v>
                </c:pt>
                <c:pt idx="663">
                  <c:v>3.6798879063385601</c:v>
                </c:pt>
                <c:pt idx="664">
                  <c:v>3.7317510624505701</c:v>
                </c:pt>
                <c:pt idx="665">
                  <c:v>3.7930533595598499</c:v>
                </c:pt>
                <c:pt idx="666">
                  <c:v>3.4478197061986502</c:v>
                </c:pt>
                <c:pt idx="667">
                  <c:v>3.58990194884854</c:v>
                </c:pt>
                <c:pt idx="668">
                  <c:v>3.7175119025795298</c:v>
                </c:pt>
                <c:pt idx="669">
                  <c:v>3.8626400588986098</c:v>
                </c:pt>
                <c:pt idx="670">
                  <c:v>3.74956643010754</c:v>
                </c:pt>
                <c:pt idx="671">
                  <c:v>3.5411494739221601</c:v>
                </c:pt>
                <c:pt idx="672">
                  <c:v>3.62068835825476</c:v>
                </c:pt>
                <c:pt idx="673">
                  <c:v>3.8801552155294101</c:v>
                </c:pt>
                <c:pt idx="674">
                  <c:v>3.8336933368532402</c:v>
                </c:pt>
                <c:pt idx="675">
                  <c:v>3.6840104960059401</c:v>
                </c:pt>
                <c:pt idx="676">
                  <c:v>3.6781939579671601</c:v>
                </c:pt>
                <c:pt idx="677">
                  <c:v>3.6706390273836398</c:v>
                </c:pt>
                <c:pt idx="678">
                  <c:v>3.46586656173112</c:v>
                </c:pt>
                <c:pt idx="679">
                  <c:v>3.5827868126884299</c:v>
                </c:pt>
                <c:pt idx="680">
                  <c:v>3.6384629754091198</c:v>
                </c:pt>
                <c:pt idx="681">
                  <c:v>3.2336219193932401</c:v>
                </c:pt>
                <c:pt idx="682">
                  <c:v>3.65086296085647</c:v>
                </c:pt>
                <c:pt idx="683">
                  <c:v>3.7368753085230302</c:v>
                </c:pt>
                <c:pt idx="684">
                  <c:v>3.55926448587998</c:v>
                </c:pt>
                <c:pt idx="685">
                  <c:v>3.6498320918584901</c:v>
                </c:pt>
                <c:pt idx="686">
                  <c:v>3.4259977766678098</c:v>
                </c:pt>
                <c:pt idx="687">
                  <c:v>3.8167932503769899</c:v>
                </c:pt>
                <c:pt idx="688">
                  <c:v>3.54325991824774</c:v>
                </c:pt>
                <c:pt idx="689">
                  <c:v>3.6667217059520101</c:v>
                </c:pt>
                <c:pt idx="690">
                  <c:v>3.8409339327174101</c:v>
                </c:pt>
                <c:pt idx="691">
                  <c:v>3.5741384984886202</c:v>
                </c:pt>
                <c:pt idx="692">
                  <c:v>3.5694290546761498</c:v>
                </c:pt>
                <c:pt idx="693">
                  <c:v>3.5192163389411002</c:v>
                </c:pt>
                <c:pt idx="694">
                  <c:v>3.8780698517943502</c:v>
                </c:pt>
                <c:pt idx="695">
                  <c:v>3.4774753246731902</c:v>
                </c:pt>
                <c:pt idx="696">
                  <c:v>3.6338401693725499</c:v>
                </c:pt>
                <c:pt idx="697">
                  <c:v>3.5929481665238101</c:v>
                </c:pt>
                <c:pt idx="698">
                  <c:v>3.4606278084037698</c:v>
                </c:pt>
                <c:pt idx="699">
                  <c:v>3.61443918772911</c:v>
                </c:pt>
                <c:pt idx="700">
                  <c:v>3.5096467934472999</c:v>
                </c:pt>
                <c:pt idx="701">
                  <c:v>3.8090260338169899</c:v>
                </c:pt>
                <c:pt idx="702">
                  <c:v>3.7300776350915901</c:v>
                </c:pt>
                <c:pt idx="703">
                  <c:v>3.6224935377493401</c:v>
                </c:pt>
                <c:pt idx="704">
                  <c:v>3.8284915303170401</c:v>
                </c:pt>
                <c:pt idx="705">
                  <c:v>3.8028311622725202</c:v>
                </c:pt>
                <c:pt idx="706">
                  <c:v>3.7482501889460198</c:v>
                </c:pt>
                <c:pt idx="707">
                  <c:v>3.4187928763156799</c:v>
                </c:pt>
                <c:pt idx="708">
                  <c:v>3.6172892425345098</c:v>
                </c:pt>
                <c:pt idx="709">
                  <c:v>3.58567121498562</c:v>
                </c:pt>
                <c:pt idx="710">
                  <c:v>3.6756012882857001</c:v>
                </c:pt>
                <c:pt idx="711">
                  <c:v>3.7657922087330999</c:v>
                </c:pt>
                <c:pt idx="712">
                  <c:v>3.60644862863803</c:v>
                </c:pt>
                <c:pt idx="713">
                  <c:v>3.7197801022250201</c:v>
                </c:pt>
                <c:pt idx="714">
                  <c:v>3.3582458723995701</c:v>
                </c:pt>
                <c:pt idx="715">
                  <c:v>3.7387095899034799</c:v>
                </c:pt>
                <c:pt idx="716">
                  <c:v>3.56270190898563</c:v>
                </c:pt>
                <c:pt idx="717">
                  <c:v>3.7448319404655299</c:v>
                </c:pt>
                <c:pt idx="718">
                  <c:v>3.8074310615505498</c:v>
                </c:pt>
                <c:pt idx="719">
                  <c:v>3.6020273661137399</c:v>
                </c:pt>
                <c:pt idx="720">
                  <c:v>3.68288577605645</c:v>
                </c:pt>
                <c:pt idx="721">
                  <c:v>3.6090689507272198</c:v>
                </c:pt>
                <c:pt idx="722">
                  <c:v>3.5570627961293702</c:v>
                </c:pt>
                <c:pt idx="723">
                  <c:v>3.7005658734407998</c:v>
                </c:pt>
                <c:pt idx="724">
                  <c:v>3.7543980560927399</c:v>
                </c:pt>
                <c:pt idx="725">
                  <c:v>3.5836061888213901</c:v>
                </c:pt>
                <c:pt idx="726">
                  <c:v>3.9091120432755999</c:v>
                </c:pt>
                <c:pt idx="727">
                  <c:v>3.6881016740184198</c:v>
                </c:pt>
                <c:pt idx="728">
                  <c:v>3.5251748177769802</c:v>
                </c:pt>
                <c:pt idx="729">
                  <c:v>3.4420580527807001</c:v>
                </c:pt>
                <c:pt idx="730">
                  <c:v>3.58309883521349</c:v>
                </c:pt>
                <c:pt idx="731">
                  <c:v>3.5630150182451699</c:v>
                </c:pt>
                <c:pt idx="732">
                  <c:v>3.6686048361593899</c:v>
                </c:pt>
                <c:pt idx="733">
                  <c:v>3.6735970625694199</c:v>
                </c:pt>
                <c:pt idx="734">
                  <c:v>3.7200890182780202</c:v>
                </c:pt>
                <c:pt idx="735">
                  <c:v>3.5515531594040999</c:v>
                </c:pt>
                <c:pt idx="736">
                  <c:v>3.85187080970069</c:v>
                </c:pt>
                <c:pt idx="737">
                  <c:v>3.5650465285330601</c:v>
                </c:pt>
                <c:pt idx="738">
                  <c:v>3.7178885503855699</c:v>
                </c:pt>
                <c:pt idx="739">
                  <c:v>3.7575838865121298</c:v>
                </c:pt>
                <c:pt idx="740">
                  <c:v>3.7130297775737602</c:v>
                </c:pt>
                <c:pt idx="741">
                  <c:v>3.6177025261159499</c:v>
                </c:pt>
                <c:pt idx="742">
                  <c:v>3.39734235734955</c:v>
                </c:pt>
                <c:pt idx="743">
                  <c:v>3.7165905820984402</c:v>
                </c:pt>
                <c:pt idx="744">
                  <c:v>3.6186869579657102</c:v>
                </c:pt>
                <c:pt idx="745">
                  <c:v>3.5754641725939398</c:v>
                </c:pt>
                <c:pt idx="746">
                  <c:v>3.64047913606414</c:v>
                </c:pt>
                <c:pt idx="747">
                  <c:v>3.74892970022601</c:v>
                </c:pt>
                <c:pt idx="748">
                  <c:v>3.4870739706227099</c:v>
                </c:pt>
                <c:pt idx="749">
                  <c:v>3.7302514343248001</c:v>
                </c:pt>
                <c:pt idx="750">
                  <c:v>3.5106089314625901</c:v>
                </c:pt>
                <c:pt idx="751">
                  <c:v>3.5243189412759501</c:v>
                </c:pt>
                <c:pt idx="752">
                  <c:v>3.65783959556533</c:v>
                </c:pt>
                <c:pt idx="753">
                  <c:v>3.7308743324395799</c:v>
                </c:pt>
                <c:pt idx="754">
                  <c:v>3.8829068617843299</c:v>
                </c:pt>
                <c:pt idx="755">
                  <c:v>3.77720278914969</c:v>
                </c:pt>
                <c:pt idx="756">
                  <c:v>3.7055563878892901</c:v>
                </c:pt>
                <c:pt idx="757">
                  <c:v>3.7383098046224901</c:v>
                </c:pt>
                <c:pt idx="758">
                  <c:v>3.7203869834873702</c:v>
                </c:pt>
                <c:pt idx="759">
                  <c:v>3.8725080607447899</c:v>
                </c:pt>
                <c:pt idx="760">
                  <c:v>3.8045008858642699</c:v>
                </c:pt>
                <c:pt idx="761">
                  <c:v>3.6703714395906202</c:v>
                </c:pt>
                <c:pt idx="762">
                  <c:v>3.5178338082535099</c:v>
                </c:pt>
                <c:pt idx="763">
                  <c:v>3.7658835443299399</c:v>
                </c:pt>
                <c:pt idx="764">
                  <c:v>3.7882993706569099</c:v>
                </c:pt>
                <c:pt idx="765">
                  <c:v>3.8077040596152498</c:v>
                </c:pt>
                <c:pt idx="766">
                  <c:v>3.6504924901287299</c:v>
                </c:pt>
                <c:pt idx="767">
                  <c:v>3.69026209686939</c:v>
                </c:pt>
                <c:pt idx="768">
                  <c:v>3.6652624665242799</c:v>
                </c:pt>
                <c:pt idx="769">
                  <c:v>3.7362136633683898</c:v>
                </c:pt>
                <c:pt idx="770">
                  <c:v>3.5155358223466999</c:v>
                </c:pt>
                <c:pt idx="771">
                  <c:v>3.76359606399049</c:v>
                </c:pt>
                <c:pt idx="772">
                  <c:v>3.5810514355301599</c:v>
                </c:pt>
                <c:pt idx="773">
                  <c:v>3.90064730616422</c:v>
                </c:pt>
                <c:pt idx="774">
                  <c:v>3.6708616109107299</c:v>
                </c:pt>
                <c:pt idx="775">
                  <c:v>4.0548170327522</c:v>
                </c:pt>
                <c:pt idx="776">
                  <c:v>3.7468592770432898</c:v>
                </c:pt>
                <c:pt idx="777">
                  <c:v>3.7952190471236</c:v>
                </c:pt>
                <c:pt idx="778">
                  <c:v>3.9567368873343902</c:v>
                </c:pt>
                <c:pt idx="779">
                  <c:v>3.9510361390821802</c:v>
                </c:pt>
                <c:pt idx="780">
                  <c:v>3.7980007366567698</c:v>
                </c:pt>
                <c:pt idx="781">
                  <c:v>3.41345368369285</c:v>
                </c:pt>
                <c:pt idx="782">
                  <c:v>3.3577259231716599</c:v>
                </c:pt>
                <c:pt idx="783">
                  <c:v>3.3843380805999401</c:v>
                </c:pt>
                <c:pt idx="784">
                  <c:v>2.9638156435153</c:v>
                </c:pt>
                <c:pt idx="785">
                  <c:v>2.74269522611467</c:v>
                </c:pt>
                <c:pt idx="786">
                  <c:v>2.3566274147806001</c:v>
                </c:pt>
                <c:pt idx="787">
                  <c:v>2.8295561573488799</c:v>
                </c:pt>
                <c:pt idx="788">
                  <c:v>2.6821019729987401</c:v>
                </c:pt>
                <c:pt idx="789">
                  <c:v>2.6017690781788398</c:v>
                </c:pt>
                <c:pt idx="790">
                  <c:v>2.50847578020415</c:v>
                </c:pt>
                <c:pt idx="791">
                  <c:v>3.0629668218207402</c:v>
                </c:pt>
                <c:pt idx="792">
                  <c:v>2.78904781582477</c:v>
                </c:pt>
                <c:pt idx="793">
                  <c:v>2.8458119168808098</c:v>
                </c:pt>
                <c:pt idx="794">
                  <c:v>2.7363889735837499</c:v>
                </c:pt>
                <c:pt idx="795">
                  <c:v>2.8473184676576002</c:v>
                </c:pt>
                <c:pt idx="796">
                  <c:v>2.75738043865279</c:v>
                </c:pt>
                <c:pt idx="797">
                  <c:v>2.8541393159471302</c:v>
                </c:pt>
                <c:pt idx="798">
                  <c:v>2.7393134354536799</c:v>
                </c:pt>
                <c:pt idx="799">
                  <c:v>2.6202487862427</c:v>
                </c:pt>
                <c:pt idx="800">
                  <c:v>2.8387423597442099</c:v>
                </c:pt>
                <c:pt idx="801">
                  <c:v>3.1748344965778701</c:v>
                </c:pt>
                <c:pt idx="802">
                  <c:v>2.8760624906443302</c:v>
                </c:pt>
                <c:pt idx="803">
                  <c:v>3.66969983852875</c:v>
                </c:pt>
                <c:pt idx="804">
                  <c:v>3.0142763481900601</c:v>
                </c:pt>
                <c:pt idx="805">
                  <c:v>3.6828987730082599</c:v>
                </c:pt>
                <c:pt idx="806">
                  <c:v>3.6123326702263201</c:v>
                </c:pt>
                <c:pt idx="807">
                  <c:v>3.9761756538506998</c:v>
                </c:pt>
                <c:pt idx="808">
                  <c:v>3.6533458166805399</c:v>
                </c:pt>
                <c:pt idx="809">
                  <c:v>3.8353342116004798</c:v>
                </c:pt>
                <c:pt idx="810">
                  <c:v>3.81731880198994</c:v>
                </c:pt>
                <c:pt idx="811">
                  <c:v>4.0597811608003598</c:v>
                </c:pt>
                <c:pt idx="812">
                  <c:v>3.6760173290125802</c:v>
                </c:pt>
                <c:pt idx="813">
                  <c:v>3.2635412043710499</c:v>
                </c:pt>
                <c:pt idx="814">
                  <c:v>2.3062826726364798</c:v>
                </c:pt>
                <c:pt idx="815">
                  <c:v>2.9054049239698401</c:v>
                </c:pt>
                <c:pt idx="816">
                  <c:v>3.5926480721518699</c:v>
                </c:pt>
                <c:pt idx="817">
                  <c:v>3.9685339236377599</c:v>
                </c:pt>
                <c:pt idx="818">
                  <c:v>5.9930588329719798</c:v>
                </c:pt>
                <c:pt idx="819">
                  <c:v>6.8306166025671597</c:v>
                </c:pt>
                <c:pt idx="820">
                  <c:v>9.16238383536583</c:v>
                </c:pt>
                <c:pt idx="821">
                  <c:v>10.274528240266401</c:v>
                </c:pt>
                <c:pt idx="822">
                  <c:v>12.1400869909831</c:v>
                </c:pt>
                <c:pt idx="823">
                  <c:v>13.7075268213339</c:v>
                </c:pt>
                <c:pt idx="824">
                  <c:v>13.588734258197899</c:v>
                </c:pt>
                <c:pt idx="825">
                  <c:v>13.9291657868692</c:v>
                </c:pt>
                <c:pt idx="826">
                  <c:v>15.093737499205201</c:v>
                </c:pt>
                <c:pt idx="827">
                  <c:v>16.288850330635199</c:v>
                </c:pt>
                <c:pt idx="828">
                  <c:v>17.699443338448599</c:v>
                </c:pt>
                <c:pt idx="829">
                  <c:v>18.450985091103199</c:v>
                </c:pt>
                <c:pt idx="830">
                  <c:v>19.597209263363201</c:v>
                </c:pt>
                <c:pt idx="831">
                  <c:v>18.799714928857899</c:v>
                </c:pt>
                <c:pt idx="832">
                  <c:v>19.271500913853298</c:v>
                </c:pt>
                <c:pt idx="833">
                  <c:v>18.411141040764502</c:v>
                </c:pt>
                <c:pt idx="834">
                  <c:v>18.6534447165165</c:v>
                </c:pt>
                <c:pt idx="835">
                  <c:v>18.7302703713714</c:v>
                </c:pt>
                <c:pt idx="836">
                  <c:v>18.964578947077701</c:v>
                </c:pt>
                <c:pt idx="837">
                  <c:v>19.559702044031301</c:v>
                </c:pt>
                <c:pt idx="838">
                  <c:v>20.003662024647099</c:v>
                </c:pt>
                <c:pt idx="839">
                  <c:v>20.105722863213199</c:v>
                </c:pt>
                <c:pt idx="840">
                  <c:v>20.549391015732098</c:v>
                </c:pt>
                <c:pt idx="841">
                  <c:v>20.935150642068798</c:v>
                </c:pt>
                <c:pt idx="842">
                  <c:v>20.8968064574699</c:v>
                </c:pt>
                <c:pt idx="843">
                  <c:v>22.7794200526331</c:v>
                </c:pt>
                <c:pt idx="844">
                  <c:v>25.426787946444399</c:v>
                </c:pt>
                <c:pt idx="845">
                  <c:v>26.931546112164199</c:v>
                </c:pt>
                <c:pt idx="846">
                  <c:v>29.491813552556302</c:v>
                </c:pt>
                <c:pt idx="847">
                  <c:v>31.581244285583399</c:v>
                </c:pt>
                <c:pt idx="848">
                  <c:v>35.1645867167449</c:v>
                </c:pt>
                <c:pt idx="849">
                  <c:v>38.668269763484098</c:v>
                </c:pt>
                <c:pt idx="850">
                  <c:v>42.338527519122998</c:v>
                </c:pt>
                <c:pt idx="851">
                  <c:v>45.902760094887299</c:v>
                </c:pt>
                <c:pt idx="852">
                  <c:v>48.821786447782998</c:v>
                </c:pt>
                <c:pt idx="853">
                  <c:v>49.751611974871103</c:v>
                </c:pt>
                <c:pt idx="854">
                  <c:v>51.050158857260797</c:v>
                </c:pt>
                <c:pt idx="855">
                  <c:v>49.600192228573697</c:v>
                </c:pt>
                <c:pt idx="856">
                  <c:v>51.045016244101298</c:v>
                </c:pt>
                <c:pt idx="857">
                  <c:v>49.683724714535202</c:v>
                </c:pt>
                <c:pt idx="858">
                  <c:v>51.272544555439801</c:v>
                </c:pt>
                <c:pt idx="859">
                  <c:v>51.680221389182002</c:v>
                </c:pt>
                <c:pt idx="860">
                  <c:v>52.997291678695703</c:v>
                </c:pt>
                <c:pt idx="861">
                  <c:v>52.983116687597203</c:v>
                </c:pt>
                <c:pt idx="862">
                  <c:v>52.505041238687802</c:v>
                </c:pt>
                <c:pt idx="863">
                  <c:v>50.607529179557403</c:v>
                </c:pt>
                <c:pt idx="864">
                  <c:v>46.497979253364498</c:v>
                </c:pt>
                <c:pt idx="865">
                  <c:v>44.113586261446798</c:v>
                </c:pt>
                <c:pt idx="866">
                  <c:v>41.009587080810398</c:v>
                </c:pt>
                <c:pt idx="867">
                  <c:v>39.151428911301501</c:v>
                </c:pt>
                <c:pt idx="868">
                  <c:v>38.298839539674702</c:v>
                </c:pt>
                <c:pt idx="869">
                  <c:v>35.970468127925102</c:v>
                </c:pt>
                <c:pt idx="870">
                  <c:v>35.401884558274503</c:v>
                </c:pt>
                <c:pt idx="871">
                  <c:v>35.028113195506997</c:v>
                </c:pt>
                <c:pt idx="872">
                  <c:v>36.025301893518801</c:v>
                </c:pt>
                <c:pt idx="873">
                  <c:v>35.563707374806398</c:v>
                </c:pt>
                <c:pt idx="874">
                  <c:v>35.792505334523597</c:v>
                </c:pt>
                <c:pt idx="875">
                  <c:v>35.954894161305198</c:v>
                </c:pt>
                <c:pt idx="876">
                  <c:v>35.109616903170497</c:v>
                </c:pt>
                <c:pt idx="877">
                  <c:v>35.769105944561403</c:v>
                </c:pt>
                <c:pt idx="878">
                  <c:v>36.908103354791599</c:v>
                </c:pt>
                <c:pt idx="879">
                  <c:v>38.533905021703902</c:v>
                </c:pt>
                <c:pt idx="880">
                  <c:v>39.983583147491302</c:v>
                </c:pt>
                <c:pt idx="881">
                  <c:v>42.897914126208804</c:v>
                </c:pt>
                <c:pt idx="882">
                  <c:v>46.657804974366698</c:v>
                </c:pt>
                <c:pt idx="883">
                  <c:v>49.413308721404299</c:v>
                </c:pt>
                <c:pt idx="884">
                  <c:v>52.098732425036403</c:v>
                </c:pt>
                <c:pt idx="885">
                  <c:v>52.4727976366731</c:v>
                </c:pt>
                <c:pt idx="886">
                  <c:v>51.716701926820797</c:v>
                </c:pt>
                <c:pt idx="887">
                  <c:v>50.280743811950401</c:v>
                </c:pt>
                <c:pt idx="888">
                  <c:v>49.345879516062602</c:v>
                </c:pt>
                <c:pt idx="889">
                  <c:v>48.781385812190301</c:v>
                </c:pt>
                <c:pt idx="890">
                  <c:v>47.818383494977603</c:v>
                </c:pt>
                <c:pt idx="891">
                  <c:v>46.585297483314399</c:v>
                </c:pt>
                <c:pt idx="892">
                  <c:v>45.534246888450802</c:v>
                </c:pt>
                <c:pt idx="893">
                  <c:v>44.646147951638604</c:v>
                </c:pt>
                <c:pt idx="894">
                  <c:v>45.399208121913702</c:v>
                </c:pt>
                <c:pt idx="895">
                  <c:v>45.714717944853803</c:v>
                </c:pt>
                <c:pt idx="896">
                  <c:v>45.831073692558</c:v>
                </c:pt>
                <c:pt idx="897">
                  <c:v>46.296152005812402</c:v>
                </c:pt>
                <c:pt idx="898">
                  <c:v>46.3932869912313</c:v>
                </c:pt>
                <c:pt idx="899">
                  <c:v>45.263148243923702</c:v>
                </c:pt>
                <c:pt idx="900">
                  <c:v>44.420733497527003</c:v>
                </c:pt>
                <c:pt idx="901">
                  <c:v>42.855275449869197</c:v>
                </c:pt>
                <c:pt idx="902">
                  <c:v>42.280378015232898</c:v>
                </c:pt>
                <c:pt idx="903">
                  <c:v>42.838210153812099</c:v>
                </c:pt>
                <c:pt idx="904">
                  <c:v>42.929675427975901</c:v>
                </c:pt>
                <c:pt idx="905">
                  <c:v>44.808120331293402</c:v>
                </c:pt>
                <c:pt idx="906">
                  <c:v>44.819369528409297</c:v>
                </c:pt>
                <c:pt idx="907">
                  <c:v>44.866540751599899</c:v>
                </c:pt>
                <c:pt idx="908">
                  <c:v>43.482181815758203</c:v>
                </c:pt>
                <c:pt idx="909">
                  <c:v>43.487463352262303</c:v>
                </c:pt>
                <c:pt idx="910">
                  <c:v>43.340033363279098</c:v>
                </c:pt>
                <c:pt idx="911">
                  <c:v>43.905672817321403</c:v>
                </c:pt>
                <c:pt idx="912">
                  <c:v>45.324372639292903</c:v>
                </c:pt>
                <c:pt idx="913">
                  <c:v>45.984075529621499</c:v>
                </c:pt>
                <c:pt idx="914">
                  <c:v>48.9257444916894</c:v>
                </c:pt>
                <c:pt idx="915">
                  <c:v>51.821780852387299</c:v>
                </c:pt>
                <c:pt idx="916">
                  <c:v>54.322939188813599</c:v>
                </c:pt>
                <c:pt idx="917">
                  <c:v>58.817436639496698</c:v>
                </c:pt>
                <c:pt idx="918">
                  <c:v>64.002042260408103</c:v>
                </c:pt>
                <c:pt idx="919">
                  <c:v>68.820189870286299</c:v>
                </c:pt>
                <c:pt idx="920">
                  <c:v>73.935838172881503</c:v>
                </c:pt>
                <c:pt idx="921">
                  <c:v>75.898686895602296</c:v>
                </c:pt>
                <c:pt idx="922">
                  <c:v>77.293474823612101</c:v>
                </c:pt>
                <c:pt idx="923">
                  <c:v>77.187372023609299</c:v>
                </c:pt>
                <c:pt idx="924">
                  <c:v>72.956078932758402</c:v>
                </c:pt>
                <c:pt idx="925">
                  <c:v>70.459481823773501</c:v>
                </c:pt>
                <c:pt idx="926">
                  <c:v>67.023720590268795</c:v>
                </c:pt>
                <c:pt idx="927">
                  <c:v>62.8644819979123</c:v>
                </c:pt>
                <c:pt idx="928">
                  <c:v>59.699914705535697</c:v>
                </c:pt>
                <c:pt idx="929">
                  <c:v>55.822603269136003</c:v>
                </c:pt>
                <c:pt idx="930">
                  <c:v>54.415392732333501</c:v>
                </c:pt>
                <c:pt idx="931">
                  <c:v>52.683932873144101</c:v>
                </c:pt>
                <c:pt idx="932">
                  <c:v>50.684936106899002</c:v>
                </c:pt>
                <c:pt idx="933">
                  <c:v>50.813764066424497</c:v>
                </c:pt>
                <c:pt idx="934">
                  <c:v>49.985194868053703</c:v>
                </c:pt>
                <c:pt idx="935">
                  <c:v>47.9768715076302</c:v>
                </c:pt>
                <c:pt idx="936">
                  <c:v>47.560673759497597</c:v>
                </c:pt>
                <c:pt idx="937">
                  <c:v>47.085297222349702</c:v>
                </c:pt>
                <c:pt idx="938">
                  <c:v>46.422348087130899</c:v>
                </c:pt>
                <c:pt idx="939">
                  <c:v>44.9008974173395</c:v>
                </c:pt>
                <c:pt idx="940">
                  <c:v>43.956114026939801</c:v>
                </c:pt>
                <c:pt idx="941">
                  <c:v>43.46268136007</c:v>
                </c:pt>
                <c:pt idx="942">
                  <c:v>42.7456042644164</c:v>
                </c:pt>
                <c:pt idx="943">
                  <c:v>41.942770372482201</c:v>
                </c:pt>
                <c:pt idx="944">
                  <c:v>39.729392557460301</c:v>
                </c:pt>
                <c:pt idx="945">
                  <c:v>38.440480379860801</c:v>
                </c:pt>
                <c:pt idx="946">
                  <c:v>37.568983987582698</c:v>
                </c:pt>
                <c:pt idx="947">
                  <c:v>37.556658582100603</c:v>
                </c:pt>
                <c:pt idx="948">
                  <c:v>37.338243925687699</c:v>
                </c:pt>
                <c:pt idx="949">
                  <c:v>37.174606983717901</c:v>
                </c:pt>
                <c:pt idx="950">
                  <c:v>38.309611184816198</c:v>
                </c:pt>
                <c:pt idx="951">
                  <c:v>39.189517586405998</c:v>
                </c:pt>
                <c:pt idx="952">
                  <c:v>40.416911076776103</c:v>
                </c:pt>
                <c:pt idx="953">
                  <c:v>41.386596351863197</c:v>
                </c:pt>
                <c:pt idx="954">
                  <c:v>42.393850754816803</c:v>
                </c:pt>
                <c:pt idx="955">
                  <c:v>43.246582906110298</c:v>
                </c:pt>
                <c:pt idx="956">
                  <c:v>44.178300243952997</c:v>
                </c:pt>
                <c:pt idx="957">
                  <c:v>44.796504422031099</c:v>
                </c:pt>
                <c:pt idx="958">
                  <c:v>45.257412261625397</c:v>
                </c:pt>
                <c:pt idx="959">
                  <c:v>44.786834235428003</c:v>
                </c:pt>
                <c:pt idx="960">
                  <c:v>42.288684716360301</c:v>
                </c:pt>
                <c:pt idx="961">
                  <c:v>40.147015580941201</c:v>
                </c:pt>
                <c:pt idx="962">
                  <c:v>37.119005625385398</c:v>
                </c:pt>
                <c:pt idx="963">
                  <c:v>35.374870324744997</c:v>
                </c:pt>
                <c:pt idx="964">
                  <c:v>33.143345651239798</c:v>
                </c:pt>
                <c:pt idx="965">
                  <c:v>30.4994534267394</c:v>
                </c:pt>
                <c:pt idx="966">
                  <c:v>29.849757012354399</c:v>
                </c:pt>
                <c:pt idx="967">
                  <c:v>28.4768792560523</c:v>
                </c:pt>
                <c:pt idx="968">
                  <c:v>26.789807136312401</c:v>
                </c:pt>
                <c:pt idx="969">
                  <c:v>24.931272352136801</c:v>
                </c:pt>
                <c:pt idx="970">
                  <c:v>23.4490115384971</c:v>
                </c:pt>
                <c:pt idx="971">
                  <c:v>22.4688195361847</c:v>
                </c:pt>
                <c:pt idx="972">
                  <c:v>21.0056559912715</c:v>
                </c:pt>
                <c:pt idx="973">
                  <c:v>19.641628190157999</c:v>
                </c:pt>
                <c:pt idx="974">
                  <c:v>18.622032931665402</c:v>
                </c:pt>
                <c:pt idx="975">
                  <c:v>18.145460352943701</c:v>
                </c:pt>
                <c:pt idx="976">
                  <c:v>18.624416075870901</c:v>
                </c:pt>
                <c:pt idx="977">
                  <c:v>17.985879048556601</c:v>
                </c:pt>
                <c:pt idx="978">
                  <c:v>17.594371789958199</c:v>
                </c:pt>
                <c:pt idx="979">
                  <c:v>16.905180647056</c:v>
                </c:pt>
                <c:pt idx="980">
                  <c:v>17.496861453606499</c:v>
                </c:pt>
                <c:pt idx="981">
                  <c:v>17.8461559036365</c:v>
                </c:pt>
                <c:pt idx="982">
                  <c:v>19.158538181716601</c:v>
                </c:pt>
                <c:pt idx="983">
                  <c:v>18.269810256754099</c:v>
                </c:pt>
                <c:pt idx="984">
                  <c:v>19.621102847425401</c:v>
                </c:pt>
                <c:pt idx="985">
                  <c:v>20.3888625739914</c:v>
                </c:pt>
                <c:pt idx="986">
                  <c:v>21.3044752163655</c:v>
                </c:pt>
                <c:pt idx="987">
                  <c:v>21.599908842043199</c:v>
                </c:pt>
                <c:pt idx="988">
                  <c:v>23.236425848378001</c:v>
                </c:pt>
                <c:pt idx="989">
                  <c:v>23.803221502962199</c:v>
                </c:pt>
                <c:pt idx="990">
                  <c:v>24.190025527389398</c:v>
                </c:pt>
                <c:pt idx="991">
                  <c:v>24.9407883980553</c:v>
                </c:pt>
                <c:pt idx="992">
                  <c:v>24.176336708713801</c:v>
                </c:pt>
                <c:pt idx="993">
                  <c:v>25.174386087344502</c:v>
                </c:pt>
                <c:pt idx="994">
                  <c:v>25.5828393212328</c:v>
                </c:pt>
                <c:pt idx="995">
                  <c:v>27.225236018751499</c:v>
                </c:pt>
                <c:pt idx="996">
                  <c:v>27.2267599541598</c:v>
                </c:pt>
                <c:pt idx="997">
                  <c:v>27.3522300957281</c:v>
                </c:pt>
                <c:pt idx="998">
                  <c:v>27.528381451900199</c:v>
                </c:pt>
                <c:pt idx="999">
                  <c:v>26.578719379042699</c:v>
                </c:pt>
                <c:pt idx="1000">
                  <c:v>26.430854693311399</c:v>
                </c:pt>
                <c:pt idx="1001">
                  <c:v>26.207289670787599</c:v>
                </c:pt>
                <c:pt idx="1002">
                  <c:v>26.465702552918302</c:v>
                </c:pt>
                <c:pt idx="1003">
                  <c:v>27.673004775722902</c:v>
                </c:pt>
                <c:pt idx="1004">
                  <c:v>27.980976513165899</c:v>
                </c:pt>
                <c:pt idx="1005">
                  <c:v>29.3550675545454</c:v>
                </c:pt>
                <c:pt idx="1006">
                  <c:v>29.313065166167799</c:v>
                </c:pt>
                <c:pt idx="1007">
                  <c:v>28.806551083798102</c:v>
                </c:pt>
                <c:pt idx="1008">
                  <c:v>30.140795807372101</c:v>
                </c:pt>
                <c:pt idx="1009">
                  <c:v>29.498886856168902</c:v>
                </c:pt>
                <c:pt idx="1010">
                  <c:v>28.510886352145</c:v>
                </c:pt>
                <c:pt idx="1011">
                  <c:v>26.472169696713699</c:v>
                </c:pt>
                <c:pt idx="1012">
                  <c:v>25.453377742327099</c:v>
                </c:pt>
                <c:pt idx="1013">
                  <c:v>24.5641959175077</c:v>
                </c:pt>
                <c:pt idx="1014">
                  <c:v>24.756451306614601</c:v>
                </c:pt>
                <c:pt idx="1015">
                  <c:v>23.749145176028499</c:v>
                </c:pt>
                <c:pt idx="1016">
                  <c:v>23.6146272897961</c:v>
                </c:pt>
                <c:pt idx="1017">
                  <c:v>23.0387436792534</c:v>
                </c:pt>
                <c:pt idx="1018">
                  <c:v>22.226070591310702</c:v>
                </c:pt>
                <c:pt idx="1019">
                  <c:v>20.858375590395301</c:v>
                </c:pt>
                <c:pt idx="1020">
                  <c:v>20.822982779688601</c:v>
                </c:pt>
                <c:pt idx="1021">
                  <c:v>19.681438285848301</c:v>
                </c:pt>
                <c:pt idx="1022">
                  <c:v>19.075570520638099</c:v>
                </c:pt>
                <c:pt idx="1023">
                  <c:v>19.1442436280511</c:v>
                </c:pt>
                <c:pt idx="1024">
                  <c:v>19.078538928402999</c:v>
                </c:pt>
                <c:pt idx="1025">
                  <c:v>18.665706971904701</c:v>
                </c:pt>
                <c:pt idx="1026">
                  <c:v>19.248346095081398</c:v>
                </c:pt>
                <c:pt idx="1027">
                  <c:v>19.4807415021737</c:v>
                </c:pt>
                <c:pt idx="1028">
                  <c:v>20.6851409035581</c:v>
                </c:pt>
                <c:pt idx="1029">
                  <c:v>21.866639275016801</c:v>
                </c:pt>
                <c:pt idx="1030">
                  <c:v>22.2017418404191</c:v>
                </c:pt>
                <c:pt idx="1031">
                  <c:v>22.326973460854301</c:v>
                </c:pt>
                <c:pt idx="1032">
                  <c:v>22.921307224624499</c:v>
                </c:pt>
                <c:pt idx="1033">
                  <c:v>22.3196145602668</c:v>
                </c:pt>
                <c:pt idx="1034">
                  <c:v>21.8673817023802</c:v>
                </c:pt>
                <c:pt idx="1035">
                  <c:v>21.744444113943899</c:v>
                </c:pt>
                <c:pt idx="1036">
                  <c:v>20.487970602801202</c:v>
                </c:pt>
                <c:pt idx="1037">
                  <c:v>20.0897076035038</c:v>
                </c:pt>
                <c:pt idx="1038">
                  <c:v>20.152740401729499</c:v>
                </c:pt>
                <c:pt idx="1039">
                  <c:v>20.336589765035601</c:v>
                </c:pt>
                <c:pt idx="1040">
                  <c:v>19.2881681635963</c:v>
                </c:pt>
                <c:pt idx="1041">
                  <c:v>18.404775195726799</c:v>
                </c:pt>
                <c:pt idx="1042">
                  <c:v>17.853045439431899</c:v>
                </c:pt>
                <c:pt idx="1043">
                  <c:v>17.2220134903122</c:v>
                </c:pt>
                <c:pt idx="1044">
                  <c:v>17.279279014912799</c:v>
                </c:pt>
                <c:pt idx="1045">
                  <c:v>16.796279090527701</c:v>
                </c:pt>
                <c:pt idx="1046">
                  <c:v>16.372296160759099</c:v>
                </c:pt>
                <c:pt idx="1047">
                  <c:v>15.7427716673844</c:v>
                </c:pt>
                <c:pt idx="1048">
                  <c:v>15.1785354714445</c:v>
                </c:pt>
                <c:pt idx="1049">
                  <c:v>13.895783389834801</c:v>
                </c:pt>
                <c:pt idx="1050">
                  <c:v>13.674138273243701</c:v>
                </c:pt>
                <c:pt idx="1051">
                  <c:v>13.297847355929999</c:v>
                </c:pt>
                <c:pt idx="1052">
                  <c:v>13.4095673755587</c:v>
                </c:pt>
                <c:pt idx="1053">
                  <c:v>12.2846218900469</c:v>
                </c:pt>
                <c:pt idx="1054">
                  <c:v>12.0448838646701</c:v>
                </c:pt>
                <c:pt idx="1055">
                  <c:v>11.645757754067599</c:v>
                </c:pt>
                <c:pt idx="1056">
                  <c:v>11.129293149070801</c:v>
                </c:pt>
                <c:pt idx="1057">
                  <c:v>10.7344273460442</c:v>
                </c:pt>
                <c:pt idx="1058">
                  <c:v>11.102269646650999</c:v>
                </c:pt>
                <c:pt idx="1059">
                  <c:v>10.899528470699501</c:v>
                </c:pt>
                <c:pt idx="1060">
                  <c:v>10.6583207504497</c:v>
                </c:pt>
                <c:pt idx="1061">
                  <c:v>10.3341618399366</c:v>
                </c:pt>
                <c:pt idx="1062">
                  <c:v>10.1730450162173</c:v>
                </c:pt>
                <c:pt idx="1063">
                  <c:v>10.751549583554601</c:v>
                </c:pt>
                <c:pt idx="1064">
                  <c:v>10.846320503802</c:v>
                </c:pt>
                <c:pt idx="1065">
                  <c:v>10.934024754462399</c:v>
                </c:pt>
                <c:pt idx="1066">
                  <c:v>11.584090871805399</c:v>
                </c:pt>
                <c:pt idx="1067">
                  <c:v>11.6740176140139</c:v>
                </c:pt>
                <c:pt idx="1068">
                  <c:v>12.224441559072501</c:v>
                </c:pt>
                <c:pt idx="1069">
                  <c:v>12.214892055506301</c:v>
                </c:pt>
                <c:pt idx="1070">
                  <c:v>12.518338700039701</c:v>
                </c:pt>
                <c:pt idx="1071">
                  <c:v>12.615708989942</c:v>
                </c:pt>
                <c:pt idx="1072">
                  <c:v>11.5003047662941</c:v>
                </c:pt>
                <c:pt idx="1073">
                  <c:v>10.865463520042599</c:v>
                </c:pt>
                <c:pt idx="1074">
                  <c:v>9.2421344840508901</c:v>
                </c:pt>
                <c:pt idx="1075">
                  <c:v>7.9968997171109599</c:v>
                </c:pt>
                <c:pt idx="1076">
                  <c:v>7.7220718614593498</c:v>
                </c:pt>
                <c:pt idx="1077">
                  <c:v>6.9931834792323002</c:v>
                </c:pt>
                <c:pt idx="1078">
                  <c:v>5.9930420513716296</c:v>
                </c:pt>
                <c:pt idx="1079">
                  <c:v>5.3354497656140802</c:v>
                </c:pt>
                <c:pt idx="1080">
                  <c:v>5.1548528743777098</c:v>
                </c:pt>
                <c:pt idx="1081">
                  <c:v>4.4900512187572099</c:v>
                </c:pt>
                <c:pt idx="1082">
                  <c:v>4.1778717042003004</c:v>
                </c:pt>
                <c:pt idx="1083">
                  <c:v>3.68245409049256</c:v>
                </c:pt>
                <c:pt idx="1084">
                  <c:v>3.7883407674226701</c:v>
                </c:pt>
                <c:pt idx="1085">
                  <c:v>3.0917010622997299</c:v>
                </c:pt>
                <c:pt idx="1086">
                  <c:v>2.9051955375404099</c:v>
                </c:pt>
                <c:pt idx="1087">
                  <c:v>2.29782198550493</c:v>
                </c:pt>
                <c:pt idx="1088">
                  <c:v>2.54809010425963</c:v>
                </c:pt>
                <c:pt idx="1089">
                  <c:v>2.4115736769742901</c:v>
                </c:pt>
                <c:pt idx="1090">
                  <c:v>2.4294523572546698</c:v>
                </c:pt>
                <c:pt idx="1091">
                  <c:v>2.8022211320797301</c:v>
                </c:pt>
                <c:pt idx="1092">
                  <c:v>2.3447299397924999</c:v>
                </c:pt>
                <c:pt idx="1093">
                  <c:v>2.7231902203683802</c:v>
                </c:pt>
                <c:pt idx="1094">
                  <c:v>2.5216771295687299</c:v>
                </c:pt>
                <c:pt idx="1095">
                  <c:v>2.5013084521316098</c:v>
                </c:pt>
                <c:pt idx="1096">
                  <c:v>2.7948951325136799</c:v>
                </c:pt>
                <c:pt idx="1097">
                  <c:v>3.1091055638780598</c:v>
                </c:pt>
                <c:pt idx="1098">
                  <c:v>2.8233493940993402</c:v>
                </c:pt>
                <c:pt idx="1099">
                  <c:v>3.2005241471805901</c:v>
                </c:pt>
                <c:pt idx="1100">
                  <c:v>3.2951908609528</c:v>
                </c:pt>
                <c:pt idx="1101">
                  <c:v>3.4496272124315199</c:v>
                </c:pt>
                <c:pt idx="1102">
                  <c:v>3.3034432594688301</c:v>
                </c:pt>
                <c:pt idx="1103">
                  <c:v>3.7347945941624499</c:v>
                </c:pt>
                <c:pt idx="1104">
                  <c:v>3.5055177540556901</c:v>
                </c:pt>
                <c:pt idx="1105">
                  <c:v>3.72239623654453</c:v>
                </c:pt>
                <c:pt idx="1106">
                  <c:v>3.30167225131237</c:v>
                </c:pt>
                <c:pt idx="1107">
                  <c:v>3.4587145293104502</c:v>
                </c:pt>
                <c:pt idx="1108">
                  <c:v>3.5816827745558801</c:v>
                </c:pt>
                <c:pt idx="1109">
                  <c:v>3.84251912802194</c:v>
                </c:pt>
                <c:pt idx="1110">
                  <c:v>3.5145840601915301</c:v>
                </c:pt>
                <c:pt idx="1111">
                  <c:v>3.7442582460534699</c:v>
                </c:pt>
                <c:pt idx="1112">
                  <c:v>3.96878034736809</c:v>
                </c:pt>
                <c:pt idx="1113">
                  <c:v>3.6149389566272898</c:v>
                </c:pt>
                <c:pt idx="1114">
                  <c:v>3.4398812612488401</c:v>
                </c:pt>
                <c:pt idx="1115">
                  <c:v>3.8506669557525601</c:v>
                </c:pt>
                <c:pt idx="1116">
                  <c:v>3.6365884922103802</c:v>
                </c:pt>
                <c:pt idx="1117">
                  <c:v>3.91256282706021</c:v>
                </c:pt>
                <c:pt idx="1118">
                  <c:v>3.4984664486503601</c:v>
                </c:pt>
                <c:pt idx="1119">
                  <c:v>3.8697310769131898</c:v>
                </c:pt>
                <c:pt idx="1120">
                  <c:v>3.62697938022241</c:v>
                </c:pt>
                <c:pt idx="1121">
                  <c:v>3.5960776365730101</c:v>
                </c:pt>
                <c:pt idx="1122">
                  <c:v>3.7899527396517798</c:v>
                </c:pt>
                <c:pt idx="1123">
                  <c:v>3.6641454143206702</c:v>
                </c:pt>
                <c:pt idx="1124">
                  <c:v>3.41261604791144</c:v>
                </c:pt>
                <c:pt idx="1125">
                  <c:v>3.5456870990448199</c:v>
                </c:pt>
                <c:pt idx="1126">
                  <c:v>3.51422543582451</c:v>
                </c:pt>
                <c:pt idx="1127">
                  <c:v>3.7800061623807202</c:v>
                </c:pt>
                <c:pt idx="1128">
                  <c:v>3.6612023004004901</c:v>
                </c:pt>
                <c:pt idx="1129">
                  <c:v>3.5845502477417499</c:v>
                </c:pt>
                <c:pt idx="1130">
                  <c:v>3.6503717444289001</c:v>
                </c:pt>
                <c:pt idx="1131">
                  <c:v>3.6359310768667501</c:v>
                </c:pt>
                <c:pt idx="1132">
                  <c:v>3.41038353550003</c:v>
                </c:pt>
                <c:pt idx="1133">
                  <c:v>3.6398365997444202</c:v>
                </c:pt>
                <c:pt idx="1134">
                  <c:v>3.5800526415470899</c:v>
                </c:pt>
                <c:pt idx="1135">
                  <c:v>3.4044283594538198</c:v>
                </c:pt>
                <c:pt idx="1136">
                  <c:v>3.7081143370941798</c:v>
                </c:pt>
                <c:pt idx="1137">
                  <c:v>3.4689924026311898</c:v>
                </c:pt>
                <c:pt idx="1138">
                  <c:v>3.5319823834650199</c:v>
                </c:pt>
                <c:pt idx="1139">
                  <c:v>3.6053039708369599</c:v>
                </c:pt>
                <c:pt idx="1140">
                  <c:v>3.5122434334360402</c:v>
                </c:pt>
                <c:pt idx="1141">
                  <c:v>3.5042455758255602</c:v>
                </c:pt>
                <c:pt idx="1142">
                  <c:v>3.6138177155270799</c:v>
                </c:pt>
                <c:pt idx="1143">
                  <c:v>3.2002002099842501</c:v>
                </c:pt>
                <c:pt idx="1144">
                  <c:v>3.7354238345078898</c:v>
                </c:pt>
                <c:pt idx="1145">
                  <c:v>3.6202355334876501</c:v>
                </c:pt>
                <c:pt idx="1146">
                  <c:v>3.46391250039665</c:v>
                </c:pt>
                <c:pt idx="1147">
                  <c:v>3.41244264706839</c:v>
                </c:pt>
                <c:pt idx="1148">
                  <c:v>3.6232109513310902</c:v>
                </c:pt>
                <c:pt idx="1149">
                  <c:v>3.5084084063961898</c:v>
                </c:pt>
                <c:pt idx="1150">
                  <c:v>3.5142655230100699</c:v>
                </c:pt>
                <c:pt idx="1151">
                  <c:v>3.31505206592306</c:v>
                </c:pt>
                <c:pt idx="1152">
                  <c:v>3.2611262266206902</c:v>
                </c:pt>
                <c:pt idx="1153">
                  <c:v>3.3369089264027201</c:v>
                </c:pt>
                <c:pt idx="1154">
                  <c:v>3.42986494448945</c:v>
                </c:pt>
                <c:pt idx="1155">
                  <c:v>3.57299077825824</c:v>
                </c:pt>
                <c:pt idx="1156">
                  <c:v>3.3853698682642701</c:v>
                </c:pt>
                <c:pt idx="1157">
                  <c:v>3.2311620712845102</c:v>
                </c:pt>
                <c:pt idx="1158">
                  <c:v>3.7623559459013101</c:v>
                </c:pt>
                <c:pt idx="1159">
                  <c:v>3.5528552546566901</c:v>
                </c:pt>
                <c:pt idx="1160">
                  <c:v>3.50117100615316</c:v>
                </c:pt>
                <c:pt idx="1161">
                  <c:v>3.50082629660877</c:v>
                </c:pt>
                <c:pt idx="1162">
                  <c:v>3.1969016807225299</c:v>
                </c:pt>
                <c:pt idx="1163">
                  <c:v>3.4425889510787702</c:v>
                </c:pt>
                <c:pt idx="1164">
                  <c:v>3.6951323701655401</c:v>
                </c:pt>
                <c:pt idx="1165">
                  <c:v>3.3900250988845402</c:v>
                </c:pt>
                <c:pt idx="1166">
                  <c:v>3.5622500929759702</c:v>
                </c:pt>
                <c:pt idx="1167">
                  <c:v>3.37983165708133</c:v>
                </c:pt>
                <c:pt idx="1168">
                  <c:v>3.4513017648583699</c:v>
                </c:pt>
                <c:pt idx="1169">
                  <c:v>3.4911025927337098</c:v>
                </c:pt>
                <c:pt idx="1170">
                  <c:v>3.3023725849957999</c:v>
                </c:pt>
                <c:pt idx="1171">
                  <c:v>3.3665116985331598</c:v>
                </c:pt>
              </c:numCache>
            </c:numRef>
          </c:yVal>
          <c:smooth val="1"/>
        </c:ser>
        <c:ser>
          <c:idx val="38"/>
          <c:order val="38"/>
          <c:tx>
            <c:strRef>
              <c:f>Sheet1!$AN$1</c:f>
              <c:strCache>
                <c:ptCount val="1"/>
                <c:pt idx="0">
                  <c:v>53270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Sheet1!$AN$2:$AN$16384</c:f>
              <c:numCache>
                <c:formatCode>General</c:formatCode>
                <c:ptCount val="16383"/>
                <c:pt idx="0">
                  <c:v>16.8125262180092</c:v>
                </c:pt>
                <c:pt idx="1">
                  <c:v>17.272163226906098</c:v>
                </c:pt>
                <c:pt idx="2">
                  <c:v>17.171062609546698</c:v>
                </c:pt>
                <c:pt idx="3">
                  <c:v>17.052021071231401</c:v>
                </c:pt>
                <c:pt idx="4">
                  <c:v>17.456047383171899</c:v>
                </c:pt>
                <c:pt idx="5">
                  <c:v>17.329478559399</c:v>
                </c:pt>
                <c:pt idx="6">
                  <c:v>17.1491611658879</c:v>
                </c:pt>
                <c:pt idx="7">
                  <c:v>17.4113375706992</c:v>
                </c:pt>
                <c:pt idx="8">
                  <c:v>17.836614560245401</c:v>
                </c:pt>
                <c:pt idx="9">
                  <c:v>16.867829500693599</c:v>
                </c:pt>
                <c:pt idx="10">
                  <c:v>17.649947495697599</c:v>
                </c:pt>
                <c:pt idx="11">
                  <c:v>17.435827702900401</c:v>
                </c:pt>
                <c:pt idx="12">
                  <c:v>17.075473253572799</c:v>
                </c:pt>
                <c:pt idx="13">
                  <c:v>16.944905252400801</c:v>
                </c:pt>
                <c:pt idx="14">
                  <c:v>17.588020746280399</c:v>
                </c:pt>
                <c:pt idx="15">
                  <c:v>17.179714468157101</c:v>
                </c:pt>
                <c:pt idx="16">
                  <c:v>17.681744876549601</c:v>
                </c:pt>
                <c:pt idx="17">
                  <c:v>17.654302920417901</c:v>
                </c:pt>
                <c:pt idx="18">
                  <c:v>17.335533950672399</c:v>
                </c:pt>
                <c:pt idx="19">
                  <c:v>17.3925869616093</c:v>
                </c:pt>
                <c:pt idx="20">
                  <c:v>17.378350953399501</c:v>
                </c:pt>
                <c:pt idx="21">
                  <c:v>17.220271781821101</c:v>
                </c:pt>
                <c:pt idx="22">
                  <c:v>17.365962356310099</c:v>
                </c:pt>
                <c:pt idx="23">
                  <c:v>16.7766183389557</c:v>
                </c:pt>
                <c:pt idx="24">
                  <c:v>17.0130720959366</c:v>
                </c:pt>
                <c:pt idx="25">
                  <c:v>16.9733499371108</c:v>
                </c:pt>
                <c:pt idx="26">
                  <c:v>16.5966921632034</c:v>
                </c:pt>
                <c:pt idx="27">
                  <c:v>17.223818372108902</c:v>
                </c:pt>
                <c:pt idx="28">
                  <c:v>16.849188323208001</c:v>
                </c:pt>
                <c:pt idx="29">
                  <c:v>16.389148796251899</c:v>
                </c:pt>
                <c:pt idx="30">
                  <c:v>16.620669431279499</c:v>
                </c:pt>
                <c:pt idx="31">
                  <c:v>16.3181322192262</c:v>
                </c:pt>
                <c:pt idx="32">
                  <c:v>16.4260141244789</c:v>
                </c:pt>
                <c:pt idx="33">
                  <c:v>17.171569017829199</c:v>
                </c:pt>
                <c:pt idx="34">
                  <c:v>17.319767565084</c:v>
                </c:pt>
                <c:pt idx="35">
                  <c:v>17.014237002470399</c:v>
                </c:pt>
                <c:pt idx="36">
                  <c:v>16.704695282164401</c:v>
                </c:pt>
                <c:pt idx="37">
                  <c:v>16.9877725418797</c:v>
                </c:pt>
                <c:pt idx="38">
                  <c:v>16.509720918657202</c:v>
                </c:pt>
                <c:pt idx="39">
                  <c:v>16.7657821976834</c:v>
                </c:pt>
                <c:pt idx="40">
                  <c:v>16.523912563369901</c:v>
                </c:pt>
                <c:pt idx="41">
                  <c:v>16.455895533628699</c:v>
                </c:pt>
                <c:pt idx="42">
                  <c:v>16.921702112398901</c:v>
                </c:pt>
                <c:pt idx="43">
                  <c:v>16.294294208045802</c:v>
                </c:pt>
                <c:pt idx="44">
                  <c:v>16.7920757279533</c:v>
                </c:pt>
                <c:pt idx="45">
                  <c:v>16.358365411501101</c:v>
                </c:pt>
                <c:pt idx="46">
                  <c:v>16.1699183737265</c:v>
                </c:pt>
                <c:pt idx="47">
                  <c:v>16.561504452819602</c:v>
                </c:pt>
                <c:pt idx="48">
                  <c:v>16.733720219061698</c:v>
                </c:pt>
                <c:pt idx="49">
                  <c:v>16.637903495141298</c:v>
                </c:pt>
                <c:pt idx="50">
                  <c:v>16.405252919538601</c:v>
                </c:pt>
                <c:pt idx="51">
                  <c:v>16.146871094562702</c:v>
                </c:pt>
                <c:pt idx="52">
                  <c:v>16.166873723955302</c:v>
                </c:pt>
                <c:pt idx="53">
                  <c:v>15.8048903532744</c:v>
                </c:pt>
                <c:pt idx="54">
                  <c:v>15.733059867147601</c:v>
                </c:pt>
                <c:pt idx="55">
                  <c:v>15.690805459092701</c:v>
                </c:pt>
                <c:pt idx="56">
                  <c:v>15.534137804283301</c:v>
                </c:pt>
                <c:pt idx="57">
                  <c:v>15.4495393682536</c:v>
                </c:pt>
                <c:pt idx="58">
                  <c:v>15.7775388441371</c:v>
                </c:pt>
                <c:pt idx="59">
                  <c:v>16.204232835843701</c:v>
                </c:pt>
                <c:pt idx="60">
                  <c:v>15.491667728003399</c:v>
                </c:pt>
                <c:pt idx="61">
                  <c:v>15.9322756484683</c:v>
                </c:pt>
                <c:pt idx="62">
                  <c:v>15.402037604877901</c:v>
                </c:pt>
                <c:pt idx="63">
                  <c:v>15.7414467755692</c:v>
                </c:pt>
                <c:pt idx="64">
                  <c:v>15.706431016919501</c:v>
                </c:pt>
                <c:pt idx="65">
                  <c:v>16.081393185724998</c:v>
                </c:pt>
                <c:pt idx="66">
                  <c:v>16.080047942806001</c:v>
                </c:pt>
                <c:pt idx="67">
                  <c:v>15.399387444036799</c:v>
                </c:pt>
                <c:pt idx="68">
                  <c:v>15.137793876792101</c:v>
                </c:pt>
                <c:pt idx="69">
                  <c:v>15.389153976002101</c:v>
                </c:pt>
                <c:pt idx="70">
                  <c:v>16.035232387843699</c:v>
                </c:pt>
                <c:pt idx="71">
                  <c:v>15.710021235724399</c:v>
                </c:pt>
                <c:pt idx="72">
                  <c:v>15.6527716971876</c:v>
                </c:pt>
                <c:pt idx="73">
                  <c:v>15.529124521713401</c:v>
                </c:pt>
                <c:pt idx="74">
                  <c:v>15.400020816024499</c:v>
                </c:pt>
                <c:pt idx="75">
                  <c:v>15.7145737615968</c:v>
                </c:pt>
                <c:pt idx="76">
                  <c:v>15.383129356757999</c:v>
                </c:pt>
                <c:pt idx="77">
                  <c:v>15.813672889962501</c:v>
                </c:pt>
                <c:pt idx="78">
                  <c:v>15.987880288669601</c:v>
                </c:pt>
                <c:pt idx="79">
                  <c:v>15.5342886340928</c:v>
                </c:pt>
                <c:pt idx="80">
                  <c:v>15.4008931862698</c:v>
                </c:pt>
                <c:pt idx="81">
                  <c:v>14.9106070525026</c:v>
                </c:pt>
                <c:pt idx="82">
                  <c:v>14.920886380582999</c:v>
                </c:pt>
                <c:pt idx="83">
                  <c:v>15.361873109868499</c:v>
                </c:pt>
                <c:pt idx="84">
                  <c:v>15.179684679864399</c:v>
                </c:pt>
                <c:pt idx="85">
                  <c:v>15.016060831158599</c:v>
                </c:pt>
                <c:pt idx="86">
                  <c:v>15.5411244831818</c:v>
                </c:pt>
                <c:pt idx="87">
                  <c:v>14.5091625867261</c:v>
                </c:pt>
                <c:pt idx="88">
                  <c:v>15.105004638822299</c:v>
                </c:pt>
                <c:pt idx="89">
                  <c:v>14.4224276375096</c:v>
                </c:pt>
                <c:pt idx="90">
                  <c:v>15.353387206692901</c:v>
                </c:pt>
                <c:pt idx="91">
                  <c:v>14.7616979660101</c:v>
                </c:pt>
                <c:pt idx="92">
                  <c:v>14.9442726173514</c:v>
                </c:pt>
                <c:pt idx="93">
                  <c:v>15.2135157356698</c:v>
                </c:pt>
                <c:pt idx="94">
                  <c:v>15.013125468181</c:v>
                </c:pt>
                <c:pt idx="95">
                  <c:v>14.4638283732434</c:v>
                </c:pt>
                <c:pt idx="96">
                  <c:v>14.754466747555099</c:v>
                </c:pt>
                <c:pt idx="97">
                  <c:v>14.670091187403401</c:v>
                </c:pt>
                <c:pt idx="98">
                  <c:v>14.2046978219261</c:v>
                </c:pt>
                <c:pt idx="99">
                  <c:v>13.889002915145401</c:v>
                </c:pt>
                <c:pt idx="100">
                  <c:v>14.034848974607799</c:v>
                </c:pt>
                <c:pt idx="101">
                  <c:v>14.202029912843299</c:v>
                </c:pt>
                <c:pt idx="102">
                  <c:v>14.482810174803801</c:v>
                </c:pt>
                <c:pt idx="103">
                  <c:v>14.373044167289301</c:v>
                </c:pt>
                <c:pt idx="104">
                  <c:v>13.592150010726099</c:v>
                </c:pt>
                <c:pt idx="105">
                  <c:v>14.2011466353073</c:v>
                </c:pt>
                <c:pt idx="106">
                  <c:v>14.374011267706299</c:v>
                </c:pt>
                <c:pt idx="107">
                  <c:v>14.2371683074602</c:v>
                </c:pt>
                <c:pt idx="108">
                  <c:v>14.009086034878701</c:v>
                </c:pt>
                <c:pt idx="109">
                  <c:v>13.865919363980099</c:v>
                </c:pt>
                <c:pt idx="110">
                  <c:v>13.807259340992101</c:v>
                </c:pt>
                <c:pt idx="111">
                  <c:v>14.326860524074799</c:v>
                </c:pt>
                <c:pt idx="112">
                  <c:v>13.981447459891401</c:v>
                </c:pt>
                <c:pt idx="113">
                  <c:v>13.883051489185601</c:v>
                </c:pt>
                <c:pt idx="114">
                  <c:v>14.2047309041953</c:v>
                </c:pt>
                <c:pt idx="115">
                  <c:v>14.129710816855299</c:v>
                </c:pt>
                <c:pt idx="116">
                  <c:v>13.7209126182789</c:v>
                </c:pt>
                <c:pt idx="117">
                  <c:v>14.1518624926629</c:v>
                </c:pt>
                <c:pt idx="118">
                  <c:v>13.5025394016176</c:v>
                </c:pt>
                <c:pt idx="119">
                  <c:v>13.5293444055196</c:v>
                </c:pt>
                <c:pt idx="120">
                  <c:v>13.8538860678005</c:v>
                </c:pt>
                <c:pt idx="121">
                  <c:v>13.8014135129899</c:v>
                </c:pt>
                <c:pt idx="122">
                  <c:v>13.437651280694499</c:v>
                </c:pt>
                <c:pt idx="123">
                  <c:v>13.2055662014454</c:v>
                </c:pt>
                <c:pt idx="124">
                  <c:v>13.4872219390653</c:v>
                </c:pt>
                <c:pt idx="125">
                  <c:v>13.391704486410701</c:v>
                </c:pt>
                <c:pt idx="126">
                  <c:v>13.7855865930341</c:v>
                </c:pt>
                <c:pt idx="127">
                  <c:v>13.2054043820927</c:v>
                </c:pt>
                <c:pt idx="128">
                  <c:v>13.4744009343756</c:v>
                </c:pt>
                <c:pt idx="129">
                  <c:v>13.422338060327601</c:v>
                </c:pt>
                <c:pt idx="130">
                  <c:v>13.2324088211542</c:v>
                </c:pt>
                <c:pt idx="131">
                  <c:v>13.2546715926152</c:v>
                </c:pt>
                <c:pt idx="132">
                  <c:v>12.691492359292001</c:v>
                </c:pt>
                <c:pt idx="133">
                  <c:v>13.898130422631301</c:v>
                </c:pt>
                <c:pt idx="134">
                  <c:v>12.8004329866151</c:v>
                </c:pt>
                <c:pt idx="135">
                  <c:v>13.2645813903335</c:v>
                </c:pt>
                <c:pt idx="136">
                  <c:v>12.989965243919499</c:v>
                </c:pt>
                <c:pt idx="137">
                  <c:v>12.8490337232718</c:v>
                </c:pt>
                <c:pt idx="138">
                  <c:v>13.2448559918288</c:v>
                </c:pt>
                <c:pt idx="139">
                  <c:v>12.852766116770701</c:v>
                </c:pt>
                <c:pt idx="140">
                  <c:v>12.9903653057745</c:v>
                </c:pt>
                <c:pt idx="141">
                  <c:v>12.5643766412209</c:v>
                </c:pt>
                <c:pt idx="142">
                  <c:v>12.8021235198688</c:v>
                </c:pt>
                <c:pt idx="143">
                  <c:v>13.190817977068001</c:v>
                </c:pt>
                <c:pt idx="144">
                  <c:v>12.618337889390499</c:v>
                </c:pt>
                <c:pt idx="145">
                  <c:v>12.354949103379701</c:v>
                </c:pt>
                <c:pt idx="146">
                  <c:v>12.661085964562099</c:v>
                </c:pt>
                <c:pt idx="147">
                  <c:v>12.246323697736999</c:v>
                </c:pt>
                <c:pt idx="148">
                  <c:v>12.139830718375499</c:v>
                </c:pt>
                <c:pt idx="149">
                  <c:v>12.398498861533801</c:v>
                </c:pt>
                <c:pt idx="150">
                  <c:v>12.258987595607101</c:v>
                </c:pt>
                <c:pt idx="151">
                  <c:v>12.3284847745291</c:v>
                </c:pt>
                <c:pt idx="152">
                  <c:v>12.0061060727963</c:v>
                </c:pt>
                <c:pt idx="153">
                  <c:v>12.061316834497701</c:v>
                </c:pt>
                <c:pt idx="154">
                  <c:v>12.6066780361457</c:v>
                </c:pt>
                <c:pt idx="155">
                  <c:v>12.485618595533101</c:v>
                </c:pt>
                <c:pt idx="156">
                  <c:v>12.679100144651199</c:v>
                </c:pt>
                <c:pt idx="157">
                  <c:v>12.056812941973201</c:v>
                </c:pt>
                <c:pt idx="158">
                  <c:v>11.7727250093394</c:v>
                </c:pt>
                <c:pt idx="159">
                  <c:v>11.856254713682601</c:v>
                </c:pt>
                <c:pt idx="160">
                  <c:v>11.8688508183435</c:v>
                </c:pt>
                <c:pt idx="161">
                  <c:v>11.9891289616785</c:v>
                </c:pt>
                <c:pt idx="162">
                  <c:v>11.6628285359279</c:v>
                </c:pt>
                <c:pt idx="163">
                  <c:v>11.9895421436556</c:v>
                </c:pt>
                <c:pt idx="164">
                  <c:v>12.1092827022094</c:v>
                </c:pt>
                <c:pt idx="165">
                  <c:v>11.9506969288744</c:v>
                </c:pt>
                <c:pt idx="166">
                  <c:v>12.071796600728501</c:v>
                </c:pt>
                <c:pt idx="167">
                  <c:v>11.795433861797401</c:v>
                </c:pt>
                <c:pt idx="168">
                  <c:v>12.0092960977611</c:v>
                </c:pt>
                <c:pt idx="169">
                  <c:v>11.783566840529801</c:v>
                </c:pt>
                <c:pt idx="170">
                  <c:v>11.690194887560599</c:v>
                </c:pt>
                <c:pt idx="171">
                  <c:v>11.909281436580599</c:v>
                </c:pt>
                <c:pt idx="172">
                  <c:v>12.513051242075001</c:v>
                </c:pt>
                <c:pt idx="173">
                  <c:v>11.3068892883788</c:v>
                </c:pt>
                <c:pt idx="174">
                  <c:v>11.420223413350399</c:v>
                </c:pt>
                <c:pt idx="175">
                  <c:v>11.659025482848</c:v>
                </c:pt>
                <c:pt idx="176">
                  <c:v>11.7467300281106</c:v>
                </c:pt>
                <c:pt idx="177">
                  <c:v>11.6131258245982</c:v>
                </c:pt>
                <c:pt idx="178">
                  <c:v>10.9991682255611</c:v>
                </c:pt>
                <c:pt idx="179">
                  <c:v>11.4143844946045</c:v>
                </c:pt>
                <c:pt idx="180">
                  <c:v>11.5136066803306</c:v>
                </c:pt>
                <c:pt idx="181">
                  <c:v>11.0069764043683</c:v>
                </c:pt>
                <c:pt idx="182">
                  <c:v>11.026464021775199</c:v>
                </c:pt>
                <c:pt idx="183">
                  <c:v>11.652007000722399</c:v>
                </c:pt>
                <c:pt idx="184">
                  <c:v>11.344162634376</c:v>
                </c:pt>
                <c:pt idx="185">
                  <c:v>11.716961258958699</c:v>
                </c:pt>
                <c:pt idx="186">
                  <c:v>11.204477186475099</c:v>
                </c:pt>
                <c:pt idx="187">
                  <c:v>11.5213528228252</c:v>
                </c:pt>
                <c:pt idx="188">
                  <c:v>11.2300857164342</c:v>
                </c:pt>
                <c:pt idx="189">
                  <c:v>11.279242918578101</c:v>
                </c:pt>
                <c:pt idx="190">
                  <c:v>11.1814094923313</c:v>
                </c:pt>
                <c:pt idx="191">
                  <c:v>11.0292816381451</c:v>
                </c:pt>
                <c:pt idx="192">
                  <c:v>10.779590282669201</c:v>
                </c:pt>
                <c:pt idx="193">
                  <c:v>10.707178361960001</c:v>
                </c:pt>
                <c:pt idx="194">
                  <c:v>10.609719152566401</c:v>
                </c:pt>
                <c:pt idx="195">
                  <c:v>10.9632026942664</c:v>
                </c:pt>
                <c:pt idx="196">
                  <c:v>10.2838947437481</c:v>
                </c:pt>
                <c:pt idx="197">
                  <c:v>10.8406925682647</c:v>
                </c:pt>
                <c:pt idx="198">
                  <c:v>10.5979708049212</c:v>
                </c:pt>
                <c:pt idx="199">
                  <c:v>10.7910011601367</c:v>
                </c:pt>
                <c:pt idx="200">
                  <c:v>10.584746074225601</c:v>
                </c:pt>
                <c:pt idx="201">
                  <c:v>10.648230682603399</c:v>
                </c:pt>
                <c:pt idx="202">
                  <c:v>10.4888891147121</c:v>
                </c:pt>
                <c:pt idx="203">
                  <c:v>10.6600014350776</c:v>
                </c:pt>
                <c:pt idx="204">
                  <c:v>10.8445192403153</c:v>
                </c:pt>
                <c:pt idx="205">
                  <c:v>10.716734210841601</c:v>
                </c:pt>
                <c:pt idx="206">
                  <c:v>9.9113302739511102</c:v>
                </c:pt>
                <c:pt idx="207">
                  <c:v>10.316422488903401</c:v>
                </c:pt>
                <c:pt idx="208">
                  <c:v>10.122407927296001</c:v>
                </c:pt>
                <c:pt idx="209">
                  <c:v>10.5188953322678</c:v>
                </c:pt>
                <c:pt idx="210">
                  <c:v>10.8071468363748</c:v>
                </c:pt>
                <c:pt idx="211">
                  <c:v>10.3124180675263</c:v>
                </c:pt>
                <c:pt idx="212">
                  <c:v>10.3008695006588</c:v>
                </c:pt>
                <c:pt idx="213">
                  <c:v>10.0449655147178</c:v>
                </c:pt>
                <c:pt idx="214">
                  <c:v>10.3682007734511</c:v>
                </c:pt>
                <c:pt idx="215">
                  <c:v>10.052600614483501</c:v>
                </c:pt>
                <c:pt idx="216">
                  <c:v>9.9544917487900406</c:v>
                </c:pt>
                <c:pt idx="217">
                  <c:v>10.4953457474533</c:v>
                </c:pt>
                <c:pt idx="218">
                  <c:v>10.375086732325601</c:v>
                </c:pt>
                <c:pt idx="219">
                  <c:v>10.5560098817857</c:v>
                </c:pt>
                <c:pt idx="220">
                  <c:v>10.259627923637501</c:v>
                </c:pt>
                <c:pt idx="221">
                  <c:v>10.0363253287387</c:v>
                </c:pt>
                <c:pt idx="222">
                  <c:v>9.9139139464165194</c:v>
                </c:pt>
                <c:pt idx="223">
                  <c:v>9.9686625398956998</c:v>
                </c:pt>
                <c:pt idx="224">
                  <c:v>9.9802098839269604</c:v>
                </c:pt>
                <c:pt idx="225">
                  <c:v>9.9032391722619799</c:v>
                </c:pt>
                <c:pt idx="226">
                  <c:v>10.090240298116401</c:v>
                </c:pt>
                <c:pt idx="227">
                  <c:v>9.9531109018061503</c:v>
                </c:pt>
                <c:pt idx="228">
                  <c:v>9.4618345852449401</c:v>
                </c:pt>
                <c:pt idx="229">
                  <c:v>9.6292390346510004</c:v>
                </c:pt>
                <c:pt idx="230">
                  <c:v>10.0898313074439</c:v>
                </c:pt>
                <c:pt idx="231">
                  <c:v>9.7502932007685192</c:v>
                </c:pt>
                <c:pt idx="232">
                  <c:v>9.6120398718182294</c:v>
                </c:pt>
                <c:pt idx="233">
                  <c:v>9.5157143345268196</c:v>
                </c:pt>
                <c:pt idx="234">
                  <c:v>9.7784954844430807</c:v>
                </c:pt>
                <c:pt idx="235">
                  <c:v>9.45416583782443</c:v>
                </c:pt>
                <c:pt idx="236">
                  <c:v>9.4506042082244104</c:v>
                </c:pt>
                <c:pt idx="237">
                  <c:v>9.6420926282796309</c:v>
                </c:pt>
                <c:pt idx="238">
                  <c:v>9.5078469528407403</c:v>
                </c:pt>
                <c:pt idx="239">
                  <c:v>9.3308356238645693</c:v>
                </c:pt>
                <c:pt idx="240">
                  <c:v>9.7076340776934096</c:v>
                </c:pt>
                <c:pt idx="241">
                  <c:v>10.1527304829355</c:v>
                </c:pt>
                <c:pt idx="242">
                  <c:v>9.1658500595113193</c:v>
                </c:pt>
                <c:pt idx="243">
                  <c:v>8.9459091685758292</c:v>
                </c:pt>
                <c:pt idx="244">
                  <c:v>9.6006316041548896</c:v>
                </c:pt>
                <c:pt idx="245">
                  <c:v>9.5997283284879007</c:v>
                </c:pt>
                <c:pt idx="246">
                  <c:v>9.1502243122105593</c:v>
                </c:pt>
                <c:pt idx="247">
                  <c:v>9.3636887917039004</c:v>
                </c:pt>
                <c:pt idx="248">
                  <c:v>8.9494300157910303</c:v>
                </c:pt>
                <c:pt idx="249">
                  <c:v>9.4069800176663705</c:v>
                </c:pt>
                <c:pt idx="250">
                  <c:v>9.5006411951667697</c:v>
                </c:pt>
                <c:pt idx="251">
                  <c:v>8.8350141278056498</c:v>
                </c:pt>
                <c:pt idx="252">
                  <c:v>9.1692692673298097</c:v>
                </c:pt>
                <c:pt idx="253">
                  <c:v>9.4483792334089003</c:v>
                </c:pt>
                <c:pt idx="254">
                  <c:v>9.3662028004668407</c:v>
                </c:pt>
                <c:pt idx="255">
                  <c:v>9.0232608522612896</c:v>
                </c:pt>
                <c:pt idx="256">
                  <c:v>8.8513173888673204</c:v>
                </c:pt>
                <c:pt idx="257">
                  <c:v>9.5926433589617197</c:v>
                </c:pt>
                <c:pt idx="258">
                  <c:v>9.5018516515413296</c:v>
                </c:pt>
                <c:pt idx="259">
                  <c:v>9.2495700533663392</c:v>
                </c:pt>
                <c:pt idx="260">
                  <c:v>8.8617021367880096</c:v>
                </c:pt>
                <c:pt idx="261">
                  <c:v>9.0564734029984209</c:v>
                </c:pt>
                <c:pt idx="262">
                  <c:v>8.9852979553089494</c:v>
                </c:pt>
                <c:pt idx="263">
                  <c:v>8.6489104632391207</c:v>
                </c:pt>
                <c:pt idx="264">
                  <c:v>8.9651338383744701</c:v>
                </c:pt>
                <c:pt idx="265">
                  <c:v>9.0843987215187294</c:v>
                </c:pt>
                <c:pt idx="266">
                  <c:v>9.0716557840879606</c:v>
                </c:pt>
                <c:pt idx="267">
                  <c:v>8.7302324149667303</c:v>
                </c:pt>
                <c:pt idx="268">
                  <c:v>8.8714338351420103</c:v>
                </c:pt>
                <c:pt idx="269">
                  <c:v>8.7444346666813093</c:v>
                </c:pt>
                <c:pt idx="270">
                  <c:v>8.6859946234727801</c:v>
                </c:pt>
                <c:pt idx="271">
                  <c:v>8.9033839257621903</c:v>
                </c:pt>
                <c:pt idx="272">
                  <c:v>8.8289836148369005</c:v>
                </c:pt>
                <c:pt idx="273">
                  <c:v>8.4042953388664401</c:v>
                </c:pt>
                <c:pt idx="274">
                  <c:v>8.4517394448387009</c:v>
                </c:pt>
                <c:pt idx="275">
                  <c:v>8.7470922307310808</c:v>
                </c:pt>
                <c:pt idx="276">
                  <c:v>8.5731531804893599</c:v>
                </c:pt>
                <c:pt idx="277">
                  <c:v>8.6691735990078307</c:v>
                </c:pt>
                <c:pt idx="278">
                  <c:v>8.6672466126355996</c:v>
                </c:pt>
                <c:pt idx="279">
                  <c:v>8.4063664804740998</c:v>
                </c:pt>
                <c:pt idx="280">
                  <c:v>8.5216330273278107</c:v>
                </c:pt>
                <c:pt idx="281">
                  <c:v>8.3296777852023602</c:v>
                </c:pt>
                <c:pt idx="282">
                  <c:v>8.5649120096615903</c:v>
                </c:pt>
                <c:pt idx="283">
                  <c:v>8.6713736401430896</c:v>
                </c:pt>
                <c:pt idx="284">
                  <c:v>8.2469106861430905</c:v>
                </c:pt>
                <c:pt idx="285">
                  <c:v>8.7145739654266698</c:v>
                </c:pt>
                <c:pt idx="286">
                  <c:v>8.5432291456525906</c:v>
                </c:pt>
                <c:pt idx="287">
                  <c:v>8.12929053487332</c:v>
                </c:pt>
                <c:pt idx="288">
                  <c:v>8.27088392733266</c:v>
                </c:pt>
                <c:pt idx="289">
                  <c:v>8.07216868231205</c:v>
                </c:pt>
                <c:pt idx="290">
                  <c:v>8.0532295943375001</c:v>
                </c:pt>
                <c:pt idx="291">
                  <c:v>8.2251345066311501</c:v>
                </c:pt>
                <c:pt idx="292">
                  <c:v>8.2649032982114594</c:v>
                </c:pt>
                <c:pt idx="293">
                  <c:v>8.4294297226306192</c:v>
                </c:pt>
                <c:pt idx="294">
                  <c:v>8.28351568215529</c:v>
                </c:pt>
                <c:pt idx="295">
                  <c:v>7.9568470279108796</c:v>
                </c:pt>
                <c:pt idx="296">
                  <c:v>8.2180933458548999</c:v>
                </c:pt>
                <c:pt idx="297">
                  <c:v>8.1223806018381293</c:v>
                </c:pt>
                <c:pt idx="298">
                  <c:v>8.1574176439533002</c:v>
                </c:pt>
                <c:pt idx="299">
                  <c:v>7.5704019573260597</c:v>
                </c:pt>
                <c:pt idx="300">
                  <c:v>8.3879756584661802</c:v>
                </c:pt>
                <c:pt idx="301">
                  <c:v>8.1316073539275404</c:v>
                </c:pt>
                <c:pt idx="302">
                  <c:v>8.1982966965789803</c:v>
                </c:pt>
                <c:pt idx="303">
                  <c:v>8.1257454553930799</c:v>
                </c:pt>
                <c:pt idx="304">
                  <c:v>7.9407066261902699</c:v>
                </c:pt>
                <c:pt idx="305">
                  <c:v>8.0005111063704106</c:v>
                </c:pt>
                <c:pt idx="306">
                  <c:v>8.2241349328991493</c:v>
                </c:pt>
                <c:pt idx="307">
                  <c:v>7.93158615942599</c:v>
                </c:pt>
                <c:pt idx="308">
                  <c:v>8.1757101631323401</c:v>
                </c:pt>
                <c:pt idx="309">
                  <c:v>7.7136916543992404</c:v>
                </c:pt>
                <c:pt idx="310">
                  <c:v>7.9438673430311599</c:v>
                </c:pt>
                <c:pt idx="311">
                  <c:v>7.6514264258280997</c:v>
                </c:pt>
                <c:pt idx="312">
                  <c:v>7.5972204532287</c:v>
                </c:pt>
                <c:pt idx="313">
                  <c:v>8.1133744887627905</c:v>
                </c:pt>
                <c:pt idx="314">
                  <c:v>8.0403931886294195</c:v>
                </c:pt>
                <c:pt idx="315">
                  <c:v>7.6400131337745796</c:v>
                </c:pt>
                <c:pt idx="316">
                  <c:v>7.5494706470419697</c:v>
                </c:pt>
                <c:pt idx="317">
                  <c:v>7.8865863810897601</c:v>
                </c:pt>
                <c:pt idx="318">
                  <c:v>8.0751900746751897</c:v>
                </c:pt>
                <c:pt idx="319">
                  <c:v>7.8266014781510904</c:v>
                </c:pt>
                <c:pt idx="320">
                  <c:v>7.9360283838232997</c:v>
                </c:pt>
                <c:pt idx="321">
                  <c:v>7.7235543861804397</c:v>
                </c:pt>
                <c:pt idx="322">
                  <c:v>7.54190351370465</c:v>
                </c:pt>
                <c:pt idx="323">
                  <c:v>7.6484515002747502</c:v>
                </c:pt>
                <c:pt idx="324">
                  <c:v>7.7568182255196003</c:v>
                </c:pt>
                <c:pt idx="325">
                  <c:v>7.4650848433613</c:v>
                </c:pt>
                <c:pt idx="326">
                  <c:v>7.1750591101797996</c:v>
                </c:pt>
                <c:pt idx="327">
                  <c:v>7.68475455855544</c:v>
                </c:pt>
                <c:pt idx="328">
                  <c:v>7.1689957470344901</c:v>
                </c:pt>
                <c:pt idx="329">
                  <c:v>7.7465645793975302</c:v>
                </c:pt>
                <c:pt idx="330">
                  <c:v>7.2351207395321397</c:v>
                </c:pt>
                <c:pt idx="331">
                  <c:v>7.6712793795025904</c:v>
                </c:pt>
                <c:pt idx="332">
                  <c:v>7.6059321282246604</c:v>
                </c:pt>
                <c:pt idx="333">
                  <c:v>7.4800854902045604</c:v>
                </c:pt>
                <c:pt idx="334">
                  <c:v>7.4518909648588796</c:v>
                </c:pt>
                <c:pt idx="335">
                  <c:v>7.14832967115328</c:v>
                </c:pt>
                <c:pt idx="336">
                  <c:v>7.2122811452431703</c:v>
                </c:pt>
                <c:pt idx="337">
                  <c:v>7.6126381232316698</c:v>
                </c:pt>
                <c:pt idx="338">
                  <c:v>6.83439680075087</c:v>
                </c:pt>
                <c:pt idx="339">
                  <c:v>7.3110458012212902</c:v>
                </c:pt>
                <c:pt idx="340">
                  <c:v>7.2636561551360197</c:v>
                </c:pt>
                <c:pt idx="341">
                  <c:v>7.21695701636978</c:v>
                </c:pt>
                <c:pt idx="342">
                  <c:v>7.5007490587327297</c:v>
                </c:pt>
                <c:pt idx="343">
                  <c:v>7.4127991559566304</c:v>
                </c:pt>
                <c:pt idx="344">
                  <c:v>7.20022953971944</c:v>
                </c:pt>
                <c:pt idx="345">
                  <c:v>7.2718348945245399</c:v>
                </c:pt>
                <c:pt idx="346">
                  <c:v>7.0107640566261002</c:v>
                </c:pt>
                <c:pt idx="347">
                  <c:v>6.7943635284339701</c:v>
                </c:pt>
                <c:pt idx="348">
                  <c:v>6.8023596463510998</c:v>
                </c:pt>
                <c:pt idx="349">
                  <c:v>7.1864987026910798</c:v>
                </c:pt>
                <c:pt idx="350">
                  <c:v>6.7677472907807896</c:v>
                </c:pt>
                <c:pt idx="351">
                  <c:v>7.2240247274193399</c:v>
                </c:pt>
                <c:pt idx="352">
                  <c:v>7.2008139297738101</c:v>
                </c:pt>
                <c:pt idx="353">
                  <c:v>6.7937674151156102</c:v>
                </c:pt>
                <c:pt idx="354">
                  <c:v>7.419717560194</c:v>
                </c:pt>
                <c:pt idx="355">
                  <c:v>6.9302748788975999</c:v>
                </c:pt>
                <c:pt idx="356">
                  <c:v>7.08707122756792</c:v>
                </c:pt>
                <c:pt idx="357">
                  <c:v>6.6889041939712897</c:v>
                </c:pt>
                <c:pt idx="358">
                  <c:v>6.90187489782351</c:v>
                </c:pt>
                <c:pt idx="359">
                  <c:v>6.9172659523908804</c:v>
                </c:pt>
                <c:pt idx="360">
                  <c:v>6.8651105580046101</c:v>
                </c:pt>
                <c:pt idx="361">
                  <c:v>6.7154094137551903</c:v>
                </c:pt>
                <c:pt idx="362">
                  <c:v>6.6616261910202503</c:v>
                </c:pt>
                <c:pt idx="363">
                  <c:v>6.6020610796011496</c:v>
                </c:pt>
                <c:pt idx="364">
                  <c:v>6.9465357738862696</c:v>
                </c:pt>
                <c:pt idx="365">
                  <c:v>6.9799537603977804</c:v>
                </c:pt>
                <c:pt idx="366">
                  <c:v>6.5223198132263098</c:v>
                </c:pt>
                <c:pt idx="367">
                  <c:v>6.5865564494189499</c:v>
                </c:pt>
                <c:pt idx="368">
                  <c:v>6.7679781709505402</c:v>
                </c:pt>
                <c:pt idx="369">
                  <c:v>6.8288953947603597</c:v>
                </c:pt>
                <c:pt idx="370">
                  <c:v>6.4417030424184496</c:v>
                </c:pt>
                <c:pt idx="371">
                  <c:v>6.5037850233640304</c:v>
                </c:pt>
                <c:pt idx="372">
                  <c:v>6.9153717247048103</c:v>
                </c:pt>
                <c:pt idx="373">
                  <c:v>6.8775972184317302</c:v>
                </c:pt>
                <c:pt idx="374">
                  <c:v>6.7700871199212198</c:v>
                </c:pt>
                <c:pt idx="375">
                  <c:v>6.7045569327131398</c:v>
                </c:pt>
                <c:pt idx="376">
                  <c:v>6.6016625692208102</c:v>
                </c:pt>
                <c:pt idx="377">
                  <c:v>6.8253729736701603</c:v>
                </c:pt>
                <c:pt idx="378">
                  <c:v>6.8745145325690604</c:v>
                </c:pt>
                <c:pt idx="379">
                  <c:v>6.6088531178800896</c:v>
                </c:pt>
                <c:pt idx="380">
                  <c:v>6.7631970131530696</c:v>
                </c:pt>
                <c:pt idx="381">
                  <c:v>6.6839240878561403</c:v>
                </c:pt>
                <c:pt idx="382">
                  <c:v>6.2658894938633898</c:v>
                </c:pt>
                <c:pt idx="383">
                  <c:v>6.67190470744936</c:v>
                </c:pt>
                <c:pt idx="384">
                  <c:v>6.3073023809720699</c:v>
                </c:pt>
                <c:pt idx="385">
                  <c:v>6.5253526703193501</c:v>
                </c:pt>
                <c:pt idx="386">
                  <c:v>6.5988167800021804</c:v>
                </c:pt>
                <c:pt idx="387">
                  <c:v>6.6749713397274704</c:v>
                </c:pt>
                <c:pt idx="388">
                  <c:v>6.4725832649371497</c:v>
                </c:pt>
                <c:pt idx="389">
                  <c:v>6.6510507106032701</c:v>
                </c:pt>
                <c:pt idx="390">
                  <c:v>6.6928540417267897</c:v>
                </c:pt>
                <c:pt idx="391">
                  <c:v>6.6455344949696</c:v>
                </c:pt>
                <c:pt idx="392">
                  <c:v>6.54257193195994</c:v>
                </c:pt>
                <c:pt idx="393">
                  <c:v>6.4554827091835998</c:v>
                </c:pt>
                <c:pt idx="394">
                  <c:v>6.6912484281383398</c:v>
                </c:pt>
                <c:pt idx="395">
                  <c:v>6.1687177449879602</c:v>
                </c:pt>
                <c:pt idx="396">
                  <c:v>6.5489569884806302</c:v>
                </c:pt>
                <c:pt idx="397">
                  <c:v>6.5102153675247898</c:v>
                </c:pt>
                <c:pt idx="398">
                  <c:v>6.3945760623322103</c:v>
                </c:pt>
                <c:pt idx="399">
                  <c:v>6.4774613987658398</c:v>
                </c:pt>
                <c:pt idx="400">
                  <c:v>6.5595462234483897</c:v>
                </c:pt>
                <c:pt idx="401">
                  <c:v>6.5565835561958599</c:v>
                </c:pt>
                <c:pt idx="402">
                  <c:v>6.44865063268543</c:v>
                </c:pt>
                <c:pt idx="403">
                  <c:v>7.0347618936058796</c:v>
                </c:pt>
                <c:pt idx="404">
                  <c:v>6.1126537685413602</c:v>
                </c:pt>
                <c:pt idx="405">
                  <c:v>6.2937291838587504</c:v>
                </c:pt>
                <c:pt idx="406">
                  <c:v>6.29496285040912</c:v>
                </c:pt>
                <c:pt idx="407">
                  <c:v>6.6798163042390604</c:v>
                </c:pt>
                <c:pt idx="408">
                  <c:v>6.3852942051952901</c:v>
                </c:pt>
                <c:pt idx="409">
                  <c:v>6.2049714065891397</c:v>
                </c:pt>
                <c:pt idx="410">
                  <c:v>6.2426290743626396</c:v>
                </c:pt>
                <c:pt idx="411">
                  <c:v>6.4290951410532502</c:v>
                </c:pt>
                <c:pt idx="412">
                  <c:v>6.2555307646355702</c:v>
                </c:pt>
                <c:pt idx="413">
                  <c:v>6.5432096869900596</c:v>
                </c:pt>
                <c:pt idx="414">
                  <c:v>6.48714178922702</c:v>
                </c:pt>
                <c:pt idx="415">
                  <c:v>6.1650858149295704</c:v>
                </c:pt>
                <c:pt idx="416">
                  <c:v>6.19796932608212</c:v>
                </c:pt>
                <c:pt idx="417">
                  <c:v>6.2625806674357696</c:v>
                </c:pt>
                <c:pt idx="418">
                  <c:v>6.3498384174153601</c:v>
                </c:pt>
                <c:pt idx="419">
                  <c:v>6.3481748820658002</c:v>
                </c:pt>
                <c:pt idx="420">
                  <c:v>6.3385600871286201</c:v>
                </c:pt>
                <c:pt idx="421">
                  <c:v>6.4941183142000796</c:v>
                </c:pt>
                <c:pt idx="422">
                  <c:v>6.0654935336865297</c:v>
                </c:pt>
                <c:pt idx="423">
                  <c:v>6.2627295912307197</c:v>
                </c:pt>
                <c:pt idx="424">
                  <c:v>6.1804545148007799</c:v>
                </c:pt>
                <c:pt idx="425">
                  <c:v>5.9385613218034301</c:v>
                </c:pt>
                <c:pt idx="426">
                  <c:v>5.9178105198159496</c:v>
                </c:pt>
                <c:pt idx="427">
                  <c:v>6.2471902118037104</c:v>
                </c:pt>
                <c:pt idx="428">
                  <c:v>6.1997257193200799</c:v>
                </c:pt>
                <c:pt idx="429">
                  <c:v>6.20156089723148</c:v>
                </c:pt>
                <c:pt idx="430">
                  <c:v>6.1925890452078196</c:v>
                </c:pt>
                <c:pt idx="431">
                  <c:v>6.0800396492389801</c:v>
                </c:pt>
                <c:pt idx="432">
                  <c:v>6.3479836854599396</c:v>
                </c:pt>
                <c:pt idx="433">
                  <c:v>6.0888144606220296</c:v>
                </c:pt>
                <c:pt idx="434">
                  <c:v>6.1599827040177502</c:v>
                </c:pt>
                <c:pt idx="435">
                  <c:v>5.7686825858007298</c:v>
                </c:pt>
                <c:pt idx="436">
                  <c:v>5.91527240674999</c:v>
                </c:pt>
                <c:pt idx="437">
                  <c:v>5.8100026746578699</c:v>
                </c:pt>
                <c:pt idx="438">
                  <c:v>6.0613634971438399</c:v>
                </c:pt>
                <c:pt idx="439">
                  <c:v>5.7573873017133703</c:v>
                </c:pt>
                <c:pt idx="440">
                  <c:v>6.1957388910027698</c:v>
                </c:pt>
                <c:pt idx="441">
                  <c:v>5.9432231439787602</c:v>
                </c:pt>
                <c:pt idx="442">
                  <c:v>5.8845494218740599</c:v>
                </c:pt>
                <c:pt idx="443">
                  <c:v>6.0279769873773299</c:v>
                </c:pt>
                <c:pt idx="444">
                  <c:v>5.8592762573830699</c:v>
                </c:pt>
                <c:pt idx="445">
                  <c:v>5.8985486045510003</c:v>
                </c:pt>
                <c:pt idx="446">
                  <c:v>5.8661641819563703</c:v>
                </c:pt>
                <c:pt idx="447">
                  <c:v>5.7677202056513597</c:v>
                </c:pt>
                <c:pt idx="448">
                  <c:v>5.8563627604415398</c:v>
                </c:pt>
                <c:pt idx="449">
                  <c:v>5.7825446521771804</c:v>
                </c:pt>
                <c:pt idx="450">
                  <c:v>5.77385024215301</c:v>
                </c:pt>
                <c:pt idx="451">
                  <c:v>5.8036658676704196</c:v>
                </c:pt>
                <c:pt idx="452">
                  <c:v>5.7624318495239804</c:v>
                </c:pt>
                <c:pt idx="453">
                  <c:v>5.7783388744114097</c:v>
                </c:pt>
                <c:pt idx="454">
                  <c:v>5.4716000357063104</c:v>
                </c:pt>
                <c:pt idx="455">
                  <c:v>5.8542454389630798</c:v>
                </c:pt>
                <c:pt idx="456">
                  <c:v>5.6750141791591</c:v>
                </c:pt>
                <c:pt idx="457">
                  <c:v>5.5715414382452897</c:v>
                </c:pt>
                <c:pt idx="458">
                  <c:v>5.8543418526103297</c:v>
                </c:pt>
                <c:pt idx="459">
                  <c:v>5.5246014647582298</c:v>
                </c:pt>
                <c:pt idx="460">
                  <c:v>5.8671072812855902</c:v>
                </c:pt>
                <c:pt idx="461">
                  <c:v>5.7695009994178097</c:v>
                </c:pt>
                <c:pt idx="462">
                  <c:v>5.4429007019536302</c:v>
                </c:pt>
                <c:pt idx="463">
                  <c:v>5.8853568391217799</c:v>
                </c:pt>
                <c:pt idx="464">
                  <c:v>5.7156733614907997</c:v>
                </c:pt>
                <c:pt idx="465">
                  <c:v>5.7117084552930999</c:v>
                </c:pt>
                <c:pt idx="466">
                  <c:v>5.4716616058502598</c:v>
                </c:pt>
                <c:pt idx="467">
                  <c:v>5.7917260141849098</c:v>
                </c:pt>
                <c:pt idx="468">
                  <c:v>5.7157012028616299</c:v>
                </c:pt>
                <c:pt idx="469">
                  <c:v>5.8311497915872303</c:v>
                </c:pt>
                <c:pt idx="470">
                  <c:v>5.77397133824112</c:v>
                </c:pt>
                <c:pt idx="471">
                  <c:v>5.5852052384988102</c:v>
                </c:pt>
                <c:pt idx="472">
                  <c:v>5.6429557814655604</c:v>
                </c:pt>
                <c:pt idx="473">
                  <c:v>5.6219432661185396</c:v>
                </c:pt>
                <c:pt idx="474">
                  <c:v>5.4419220789101397</c:v>
                </c:pt>
                <c:pt idx="475">
                  <c:v>5.7800245813994398</c:v>
                </c:pt>
                <c:pt idx="476">
                  <c:v>5.5740177375205002</c:v>
                </c:pt>
                <c:pt idx="477">
                  <c:v>5.6402648680430101</c:v>
                </c:pt>
                <c:pt idx="478">
                  <c:v>5.7110421889011498</c:v>
                </c:pt>
                <c:pt idx="479">
                  <c:v>5.5389910029309304</c:v>
                </c:pt>
                <c:pt idx="480">
                  <c:v>5.7688368952583504</c:v>
                </c:pt>
                <c:pt idx="481">
                  <c:v>5.6483955982926997</c:v>
                </c:pt>
                <c:pt idx="482">
                  <c:v>5.4575299109000097</c:v>
                </c:pt>
                <c:pt idx="483">
                  <c:v>5.8565899157344701</c:v>
                </c:pt>
                <c:pt idx="484">
                  <c:v>5.6030199773915701</c:v>
                </c:pt>
                <c:pt idx="485">
                  <c:v>5.9254289965188196</c:v>
                </c:pt>
                <c:pt idx="486">
                  <c:v>5.5546484243270102</c:v>
                </c:pt>
                <c:pt idx="487">
                  <c:v>5.7418070401635104</c:v>
                </c:pt>
                <c:pt idx="488">
                  <c:v>5.5333224891056503</c:v>
                </c:pt>
                <c:pt idx="489">
                  <c:v>5.4725643801046298</c:v>
                </c:pt>
                <c:pt idx="490">
                  <c:v>5.2180934158753001</c:v>
                </c:pt>
                <c:pt idx="491">
                  <c:v>5.29098839894771</c:v>
                </c:pt>
                <c:pt idx="492">
                  <c:v>5.5184940618028504</c:v>
                </c:pt>
                <c:pt idx="493">
                  <c:v>5.44080940324874</c:v>
                </c:pt>
                <c:pt idx="494">
                  <c:v>5.2769238745058802</c:v>
                </c:pt>
                <c:pt idx="495">
                  <c:v>5.5098035864516</c:v>
                </c:pt>
                <c:pt idx="496">
                  <c:v>5.5397725470111601</c:v>
                </c:pt>
                <c:pt idx="497">
                  <c:v>5.9294507142597501</c:v>
                </c:pt>
                <c:pt idx="498">
                  <c:v>5.3847627237064204</c:v>
                </c:pt>
                <c:pt idx="499">
                  <c:v>5.8456897309902702</c:v>
                </c:pt>
                <c:pt idx="500">
                  <c:v>5.5966011515028402</c:v>
                </c:pt>
                <c:pt idx="501">
                  <c:v>5.56296822796706</c:v>
                </c:pt>
                <c:pt idx="502">
                  <c:v>5.2445525700377704</c:v>
                </c:pt>
                <c:pt idx="503">
                  <c:v>5.43835890492059</c:v>
                </c:pt>
                <c:pt idx="504">
                  <c:v>5.3901674081656399</c:v>
                </c:pt>
                <c:pt idx="505">
                  <c:v>5.2508761255692598</c:v>
                </c:pt>
                <c:pt idx="506">
                  <c:v>5.5198966569702597</c:v>
                </c:pt>
                <c:pt idx="507">
                  <c:v>5.5594179373102097</c:v>
                </c:pt>
                <c:pt idx="508">
                  <c:v>5.37935360083923</c:v>
                </c:pt>
                <c:pt idx="509">
                  <c:v>5.4273688785875196</c:v>
                </c:pt>
                <c:pt idx="510">
                  <c:v>5.3209457751330396</c:v>
                </c:pt>
                <c:pt idx="511">
                  <c:v>5.3049961367509004</c:v>
                </c:pt>
                <c:pt idx="512">
                  <c:v>5.4302395208633696</c:v>
                </c:pt>
                <c:pt idx="513">
                  <c:v>5.5613101320948601</c:v>
                </c:pt>
                <c:pt idx="514">
                  <c:v>5.4191949590737698</c:v>
                </c:pt>
                <c:pt idx="515">
                  <c:v>5.0125645697977603</c:v>
                </c:pt>
                <c:pt idx="516">
                  <c:v>5.1882373909223798</c:v>
                </c:pt>
                <c:pt idx="517">
                  <c:v>5.5122599107338397</c:v>
                </c:pt>
                <c:pt idx="518">
                  <c:v>5.4728489952037496</c:v>
                </c:pt>
                <c:pt idx="519">
                  <c:v>5.2537589200134596</c:v>
                </c:pt>
                <c:pt idx="520">
                  <c:v>5.2786303410249804</c:v>
                </c:pt>
                <c:pt idx="521">
                  <c:v>5.2247378647762304</c:v>
                </c:pt>
                <c:pt idx="522">
                  <c:v>5.2960529186060397</c:v>
                </c:pt>
                <c:pt idx="523">
                  <c:v>5.4020996527621801</c:v>
                </c:pt>
                <c:pt idx="524">
                  <c:v>5.0706239175597299</c:v>
                </c:pt>
                <c:pt idx="525">
                  <c:v>5.6179577863468904</c:v>
                </c:pt>
                <c:pt idx="526">
                  <c:v>5.0555411846449898</c:v>
                </c:pt>
                <c:pt idx="527">
                  <c:v>5.3544981458674803</c:v>
                </c:pt>
                <c:pt idx="528">
                  <c:v>5.1525038899263302</c:v>
                </c:pt>
                <c:pt idx="529">
                  <c:v>5.1531872656170696</c:v>
                </c:pt>
                <c:pt idx="530">
                  <c:v>5.2825632515962901</c:v>
                </c:pt>
                <c:pt idx="531">
                  <c:v>5.3830580958732597</c:v>
                </c:pt>
                <c:pt idx="532">
                  <c:v>5.1840606216568501</c:v>
                </c:pt>
                <c:pt idx="533">
                  <c:v>5.0124136545713904</c:v>
                </c:pt>
                <c:pt idx="534">
                  <c:v>5.0779192567454103</c:v>
                </c:pt>
                <c:pt idx="535">
                  <c:v>5.5737464413041797</c:v>
                </c:pt>
                <c:pt idx="536">
                  <c:v>5.13184208428408</c:v>
                </c:pt>
                <c:pt idx="537">
                  <c:v>4.9678134216425001</c:v>
                </c:pt>
                <c:pt idx="538">
                  <c:v>4.9823798086067903</c:v>
                </c:pt>
                <c:pt idx="539">
                  <c:v>5.4060257016506803</c:v>
                </c:pt>
                <c:pt idx="540">
                  <c:v>4.8993372732079203</c:v>
                </c:pt>
                <c:pt idx="541">
                  <c:v>5.3034167046888001</c:v>
                </c:pt>
                <c:pt idx="542">
                  <c:v>5.3533735327031398</c:v>
                </c:pt>
                <c:pt idx="543">
                  <c:v>5.4424075042986502</c:v>
                </c:pt>
                <c:pt idx="544">
                  <c:v>5.0067123176459498</c:v>
                </c:pt>
                <c:pt idx="545">
                  <c:v>5.2464613613970501</c:v>
                </c:pt>
                <c:pt idx="546">
                  <c:v>5.0697616603293696</c:v>
                </c:pt>
                <c:pt idx="547">
                  <c:v>5.1785385615003401</c:v>
                </c:pt>
                <c:pt idx="548">
                  <c:v>5.0619861427549804</c:v>
                </c:pt>
                <c:pt idx="549">
                  <c:v>5.23663489399667</c:v>
                </c:pt>
                <c:pt idx="550">
                  <c:v>4.9212572762836997</c:v>
                </c:pt>
                <c:pt idx="551">
                  <c:v>4.8917380140618096</c:v>
                </c:pt>
                <c:pt idx="552">
                  <c:v>5.1548727958470399</c:v>
                </c:pt>
                <c:pt idx="553">
                  <c:v>5.0066061229051799</c:v>
                </c:pt>
                <c:pt idx="554">
                  <c:v>5.3243840529409798</c:v>
                </c:pt>
                <c:pt idx="555">
                  <c:v>5.0645869948125304</c:v>
                </c:pt>
                <c:pt idx="556">
                  <c:v>5.0487824678226696</c:v>
                </c:pt>
                <c:pt idx="557">
                  <c:v>5.0469314913171699</c:v>
                </c:pt>
                <c:pt idx="558">
                  <c:v>4.7828717345280998</c:v>
                </c:pt>
                <c:pt idx="559">
                  <c:v>5.2867413495250801</c:v>
                </c:pt>
                <c:pt idx="560">
                  <c:v>4.8110447410944603</c:v>
                </c:pt>
                <c:pt idx="561">
                  <c:v>5.0985984724746602</c:v>
                </c:pt>
                <c:pt idx="562">
                  <c:v>5.1240065297808002</c:v>
                </c:pt>
                <c:pt idx="563">
                  <c:v>5.0663850536193404</c:v>
                </c:pt>
                <c:pt idx="564">
                  <c:v>4.8992918098846499</c:v>
                </c:pt>
                <c:pt idx="565">
                  <c:v>5.2149397863853997</c:v>
                </c:pt>
                <c:pt idx="566">
                  <c:v>4.8911980511507904</c:v>
                </c:pt>
                <c:pt idx="567">
                  <c:v>4.7229044687529802</c:v>
                </c:pt>
                <c:pt idx="568">
                  <c:v>5.09738574774748</c:v>
                </c:pt>
                <c:pt idx="569">
                  <c:v>5.0940930562624098</c:v>
                </c:pt>
                <c:pt idx="570">
                  <c:v>4.5807924936632496</c:v>
                </c:pt>
                <c:pt idx="571">
                  <c:v>4.8255295488804801</c:v>
                </c:pt>
                <c:pt idx="572">
                  <c:v>4.8069383913592798</c:v>
                </c:pt>
                <c:pt idx="573">
                  <c:v>5.0637570002371399</c:v>
                </c:pt>
                <c:pt idx="574">
                  <c:v>4.8801549220321299</c:v>
                </c:pt>
                <c:pt idx="575">
                  <c:v>4.9541707240256301</c:v>
                </c:pt>
                <c:pt idx="576">
                  <c:v>4.6188632847831501</c:v>
                </c:pt>
                <c:pt idx="577">
                  <c:v>4.85582384100843</c:v>
                </c:pt>
                <c:pt idx="578">
                  <c:v>4.90456866365796</c:v>
                </c:pt>
                <c:pt idx="579">
                  <c:v>4.8983657986671103</c:v>
                </c:pt>
                <c:pt idx="580">
                  <c:v>4.6820194293805102</c:v>
                </c:pt>
                <c:pt idx="581">
                  <c:v>4.8929894618816796</c:v>
                </c:pt>
                <c:pt idx="582">
                  <c:v>4.9580486191873003</c:v>
                </c:pt>
                <c:pt idx="583">
                  <c:v>4.96366779334417</c:v>
                </c:pt>
                <c:pt idx="584">
                  <c:v>4.89595933010549</c:v>
                </c:pt>
                <c:pt idx="585">
                  <c:v>4.91932639531107</c:v>
                </c:pt>
                <c:pt idx="586">
                  <c:v>4.6348140106447504</c:v>
                </c:pt>
                <c:pt idx="587">
                  <c:v>4.8407232226701202</c:v>
                </c:pt>
                <c:pt idx="588">
                  <c:v>5.0052709515113296</c:v>
                </c:pt>
                <c:pt idx="589">
                  <c:v>4.8916353195040596</c:v>
                </c:pt>
                <c:pt idx="590">
                  <c:v>4.9087628134819603</c:v>
                </c:pt>
                <c:pt idx="591">
                  <c:v>4.8523017513192404</c:v>
                </c:pt>
                <c:pt idx="592">
                  <c:v>4.9880503409921504</c:v>
                </c:pt>
                <c:pt idx="593">
                  <c:v>4.8117434645513901</c:v>
                </c:pt>
                <c:pt idx="594">
                  <c:v>4.83138076773165</c:v>
                </c:pt>
                <c:pt idx="595">
                  <c:v>4.8092899119904899</c:v>
                </c:pt>
                <c:pt idx="596">
                  <c:v>4.8748791882849503</c:v>
                </c:pt>
                <c:pt idx="597">
                  <c:v>4.8315137441150897</c:v>
                </c:pt>
                <c:pt idx="598">
                  <c:v>4.6331415023190798</c:v>
                </c:pt>
                <c:pt idx="599">
                  <c:v>4.6004164458472898</c:v>
                </c:pt>
                <c:pt idx="600">
                  <c:v>4.9121429284636102</c:v>
                </c:pt>
                <c:pt idx="601">
                  <c:v>4.5608249247754902</c:v>
                </c:pt>
                <c:pt idx="602">
                  <c:v>5.0375304561152303</c:v>
                </c:pt>
                <c:pt idx="603">
                  <c:v>4.7601656469160503</c:v>
                </c:pt>
                <c:pt idx="604">
                  <c:v>4.6541214058789198</c:v>
                </c:pt>
                <c:pt idx="605">
                  <c:v>5.11661108237187</c:v>
                </c:pt>
                <c:pt idx="606">
                  <c:v>4.5932340910788003</c:v>
                </c:pt>
                <c:pt idx="607">
                  <c:v>4.8106199812392196</c:v>
                </c:pt>
                <c:pt idx="608">
                  <c:v>4.9569747241957796</c:v>
                </c:pt>
                <c:pt idx="609">
                  <c:v>4.9997856378602901</c:v>
                </c:pt>
                <c:pt idx="610">
                  <c:v>4.95164530831312</c:v>
                </c:pt>
                <c:pt idx="611">
                  <c:v>4.9534286133873202</c:v>
                </c:pt>
                <c:pt idx="612">
                  <c:v>4.6978309827521896</c:v>
                </c:pt>
                <c:pt idx="613">
                  <c:v>4.5221782544792202</c:v>
                </c:pt>
                <c:pt idx="614">
                  <c:v>4.7271384395172902</c:v>
                </c:pt>
                <c:pt idx="615">
                  <c:v>4.7718437140350698</c:v>
                </c:pt>
                <c:pt idx="616">
                  <c:v>4.8156521591470796</c:v>
                </c:pt>
                <c:pt idx="617">
                  <c:v>4.9156233509591996</c:v>
                </c:pt>
                <c:pt idx="618">
                  <c:v>4.9078722148795997</c:v>
                </c:pt>
                <c:pt idx="619">
                  <c:v>4.8614651832751896</c:v>
                </c:pt>
                <c:pt idx="620">
                  <c:v>4.6349326104180797</c:v>
                </c:pt>
                <c:pt idx="621">
                  <c:v>4.7263057754854803</c:v>
                </c:pt>
                <c:pt idx="622">
                  <c:v>4.5906308795795097</c:v>
                </c:pt>
                <c:pt idx="623">
                  <c:v>4.7047767396941698</c:v>
                </c:pt>
                <c:pt idx="624">
                  <c:v>4.7175344967926502</c:v>
                </c:pt>
                <c:pt idx="625">
                  <c:v>4.85715349016668</c:v>
                </c:pt>
                <c:pt idx="626">
                  <c:v>4.6136493822165203</c:v>
                </c:pt>
                <c:pt idx="627">
                  <c:v>4.3627956031795501</c:v>
                </c:pt>
                <c:pt idx="628">
                  <c:v>4.7183830745058204</c:v>
                </c:pt>
                <c:pt idx="629">
                  <c:v>4.8144816949877196</c:v>
                </c:pt>
                <c:pt idx="630">
                  <c:v>4.9596890957048796</c:v>
                </c:pt>
                <c:pt idx="631">
                  <c:v>4.7926993378888403</c:v>
                </c:pt>
                <c:pt idx="632">
                  <c:v>4.6314102082137802</c:v>
                </c:pt>
                <c:pt idx="633">
                  <c:v>4.56588159657524</c:v>
                </c:pt>
                <c:pt idx="634">
                  <c:v>4.7422308328178504</c:v>
                </c:pt>
                <c:pt idx="635">
                  <c:v>4.8987355682940796</c:v>
                </c:pt>
                <c:pt idx="636">
                  <c:v>4.7095175649861298</c:v>
                </c:pt>
                <c:pt idx="637">
                  <c:v>4.8536916169781996</c:v>
                </c:pt>
                <c:pt idx="638">
                  <c:v>4.5358559266732401</c:v>
                </c:pt>
                <c:pt idx="639">
                  <c:v>4.7240936306311703</c:v>
                </c:pt>
                <c:pt idx="640">
                  <c:v>4.7409962125959302</c:v>
                </c:pt>
                <c:pt idx="641">
                  <c:v>4.40646161734331</c:v>
                </c:pt>
                <c:pt idx="642">
                  <c:v>4.9959261316936798</c:v>
                </c:pt>
                <c:pt idx="643">
                  <c:v>4.9207594581399903</c:v>
                </c:pt>
                <c:pt idx="644">
                  <c:v>4.65059114477911</c:v>
                </c:pt>
                <c:pt idx="645">
                  <c:v>4.7044216563910499</c:v>
                </c:pt>
                <c:pt idx="646">
                  <c:v>4.93050896361322</c:v>
                </c:pt>
                <c:pt idx="647">
                  <c:v>4.7011771378670799</c:v>
                </c:pt>
                <c:pt idx="648">
                  <c:v>4.6110021909845198</c:v>
                </c:pt>
                <c:pt idx="649">
                  <c:v>4.60169056213598</c:v>
                </c:pt>
                <c:pt idx="650">
                  <c:v>4.7892495710624701</c:v>
                </c:pt>
                <c:pt idx="651">
                  <c:v>4.6080788035254896</c:v>
                </c:pt>
                <c:pt idx="652">
                  <c:v>4.5001373336787696</c:v>
                </c:pt>
                <c:pt idx="653">
                  <c:v>4.9460326267746497</c:v>
                </c:pt>
                <c:pt idx="654">
                  <c:v>4.8205874809414899</c:v>
                </c:pt>
                <c:pt idx="655">
                  <c:v>4.58193009489076</c:v>
                </c:pt>
                <c:pt idx="656">
                  <c:v>4.5499518631830496</c:v>
                </c:pt>
                <c:pt idx="657">
                  <c:v>4.6028141650967704</c:v>
                </c:pt>
                <c:pt idx="658">
                  <c:v>4.5515916142108299</c:v>
                </c:pt>
                <c:pt idx="659">
                  <c:v>4.6338948451777098</c:v>
                </c:pt>
                <c:pt idx="660">
                  <c:v>4.68169962512696</c:v>
                </c:pt>
                <c:pt idx="661">
                  <c:v>4.7664479111477398</c:v>
                </c:pt>
                <c:pt idx="662">
                  <c:v>4.8132085758349996</c:v>
                </c:pt>
                <c:pt idx="663">
                  <c:v>4.7672843758603003</c:v>
                </c:pt>
                <c:pt idx="664">
                  <c:v>4.5067660084744601</c:v>
                </c:pt>
                <c:pt idx="665">
                  <c:v>4.6964369320892096</c:v>
                </c:pt>
                <c:pt idx="666">
                  <c:v>4.6348369180407998</c:v>
                </c:pt>
                <c:pt idx="667">
                  <c:v>4.5742743048335397</c:v>
                </c:pt>
                <c:pt idx="668">
                  <c:v>4.7643366623704297</c:v>
                </c:pt>
                <c:pt idx="669">
                  <c:v>4.6179887690010402</c:v>
                </c:pt>
                <c:pt idx="670">
                  <c:v>4.7864265562835104</c:v>
                </c:pt>
                <c:pt idx="671">
                  <c:v>4.7410117339893398</c:v>
                </c:pt>
                <c:pt idx="672">
                  <c:v>4.4737034987265796</c:v>
                </c:pt>
                <c:pt idx="673">
                  <c:v>4.84135051033401</c:v>
                </c:pt>
                <c:pt idx="674">
                  <c:v>4.6334521687401997</c:v>
                </c:pt>
                <c:pt idx="675">
                  <c:v>5.0306310810475701</c:v>
                </c:pt>
                <c:pt idx="676">
                  <c:v>4.6052773218032899</c:v>
                </c:pt>
                <c:pt idx="677">
                  <c:v>4.5862456718805404</c:v>
                </c:pt>
                <c:pt idx="678">
                  <c:v>4.6214053179000603</c:v>
                </c:pt>
                <c:pt idx="679">
                  <c:v>4.8695566125451197</c:v>
                </c:pt>
                <c:pt idx="680">
                  <c:v>4.4469447009674496</c:v>
                </c:pt>
                <c:pt idx="681">
                  <c:v>4.3575749228033596</c:v>
                </c:pt>
                <c:pt idx="682">
                  <c:v>4.9121407962636896</c:v>
                </c:pt>
                <c:pt idx="683">
                  <c:v>4.8948135757486</c:v>
                </c:pt>
                <c:pt idx="684">
                  <c:v>4.8557606158224402</c:v>
                </c:pt>
                <c:pt idx="685">
                  <c:v>4.5994838320743101</c:v>
                </c:pt>
                <c:pt idx="686">
                  <c:v>4.9827892503028099</c:v>
                </c:pt>
                <c:pt idx="687">
                  <c:v>4.3867329131098201</c:v>
                </c:pt>
                <c:pt idx="688">
                  <c:v>4.7227237312184096</c:v>
                </c:pt>
                <c:pt idx="689">
                  <c:v>4.7653741984471401</c:v>
                </c:pt>
                <c:pt idx="690">
                  <c:v>4.60657093350276</c:v>
                </c:pt>
                <c:pt idx="691">
                  <c:v>4.4799789647881001</c:v>
                </c:pt>
                <c:pt idx="692">
                  <c:v>4.5104501635366496</c:v>
                </c:pt>
                <c:pt idx="693">
                  <c:v>4.7963608571444896</c:v>
                </c:pt>
                <c:pt idx="694">
                  <c:v>4.6277769879360502</c:v>
                </c:pt>
                <c:pt idx="695">
                  <c:v>4.67583906324254</c:v>
                </c:pt>
                <c:pt idx="696">
                  <c:v>4.4439422696526796</c:v>
                </c:pt>
                <c:pt idx="697">
                  <c:v>4.7585684777775104</c:v>
                </c:pt>
                <c:pt idx="698">
                  <c:v>4.5321116108896202</c:v>
                </c:pt>
                <c:pt idx="699">
                  <c:v>4.78517113106314</c:v>
                </c:pt>
                <c:pt idx="700">
                  <c:v>4.4006346627606998</c:v>
                </c:pt>
                <c:pt idx="701">
                  <c:v>4.5106135920322101</c:v>
                </c:pt>
                <c:pt idx="702">
                  <c:v>4.5142109161986799</c:v>
                </c:pt>
                <c:pt idx="703">
                  <c:v>4.5967385059166999</c:v>
                </c:pt>
                <c:pt idx="704">
                  <c:v>4.3244140377775002</c:v>
                </c:pt>
                <c:pt idx="705">
                  <c:v>4.4606949596116703</c:v>
                </c:pt>
                <c:pt idx="706">
                  <c:v>4.7265394545407799</c:v>
                </c:pt>
                <c:pt idx="707">
                  <c:v>4.8594524635865604</c:v>
                </c:pt>
                <c:pt idx="708">
                  <c:v>4.5256778623159502</c:v>
                </c:pt>
                <c:pt idx="709">
                  <c:v>4.5748479347958604</c:v>
                </c:pt>
                <c:pt idx="710">
                  <c:v>4.4530963868734501</c:v>
                </c:pt>
                <c:pt idx="711">
                  <c:v>4.6560383626566901</c:v>
                </c:pt>
                <c:pt idx="712">
                  <c:v>4.4410845538155197</c:v>
                </c:pt>
                <c:pt idx="713">
                  <c:v>4.3752619816875802</c:v>
                </c:pt>
                <c:pt idx="714">
                  <c:v>4.6137870876018097</c:v>
                </c:pt>
                <c:pt idx="715">
                  <c:v>4.51311960558807</c:v>
                </c:pt>
                <c:pt idx="716">
                  <c:v>4.4946506185100299</c:v>
                </c:pt>
                <c:pt idx="717">
                  <c:v>4.8068734990071498</c:v>
                </c:pt>
                <c:pt idx="718">
                  <c:v>4.8905477886212401</c:v>
                </c:pt>
                <c:pt idx="719">
                  <c:v>4.5372165060735599</c:v>
                </c:pt>
                <c:pt idx="720">
                  <c:v>4.7510034341497596</c:v>
                </c:pt>
                <c:pt idx="721">
                  <c:v>4.5684695036062903</c:v>
                </c:pt>
                <c:pt idx="722">
                  <c:v>4.8319711897116804</c:v>
                </c:pt>
                <c:pt idx="723">
                  <c:v>4.8021620802880998</c:v>
                </c:pt>
                <c:pt idx="724">
                  <c:v>4.6519329376360803</c:v>
                </c:pt>
                <c:pt idx="725">
                  <c:v>4.6694667794399196</c:v>
                </c:pt>
                <c:pt idx="726">
                  <c:v>4.8551274652461496</c:v>
                </c:pt>
                <c:pt idx="727">
                  <c:v>4.4716527424397601</c:v>
                </c:pt>
                <c:pt idx="728">
                  <c:v>4.5279444483635096</c:v>
                </c:pt>
                <c:pt idx="729">
                  <c:v>4.37799108721729</c:v>
                </c:pt>
                <c:pt idx="730">
                  <c:v>4.7050707454620202</c:v>
                </c:pt>
                <c:pt idx="731">
                  <c:v>4.3656143142759198</c:v>
                </c:pt>
                <c:pt idx="732">
                  <c:v>4.3143826410888604</c:v>
                </c:pt>
                <c:pt idx="733">
                  <c:v>4.5989269132966504</c:v>
                </c:pt>
                <c:pt idx="734">
                  <c:v>4.5263709638843501</c:v>
                </c:pt>
                <c:pt idx="735">
                  <c:v>4.7234333712812102</c:v>
                </c:pt>
                <c:pt idx="736">
                  <c:v>4.3848245453613099</c:v>
                </c:pt>
                <c:pt idx="737">
                  <c:v>4.5100324765639002</c:v>
                </c:pt>
                <c:pt idx="738">
                  <c:v>4.47796575277349</c:v>
                </c:pt>
                <c:pt idx="739">
                  <c:v>4.6191283811541197</c:v>
                </c:pt>
                <c:pt idx="740">
                  <c:v>4.54259041790122</c:v>
                </c:pt>
                <c:pt idx="741">
                  <c:v>5.0576630376691396</c:v>
                </c:pt>
                <c:pt idx="742">
                  <c:v>4.9206442131358799</c:v>
                </c:pt>
                <c:pt idx="743">
                  <c:v>4.6186022154922899</c:v>
                </c:pt>
                <c:pt idx="744">
                  <c:v>4.7531310858417903</c:v>
                </c:pt>
                <c:pt idx="745">
                  <c:v>4.6210331133987301</c:v>
                </c:pt>
                <c:pt idx="746">
                  <c:v>4.5532254668840304</c:v>
                </c:pt>
                <c:pt idx="747">
                  <c:v>4.2134598646316404</c:v>
                </c:pt>
                <c:pt idx="748">
                  <c:v>4.8140935135564904</c:v>
                </c:pt>
                <c:pt idx="749">
                  <c:v>4.9000044455338996</c:v>
                </c:pt>
                <c:pt idx="750">
                  <c:v>4.3444462256471104</c:v>
                </c:pt>
                <c:pt idx="751">
                  <c:v>4.7344247468671501</c:v>
                </c:pt>
                <c:pt idx="752">
                  <c:v>4.6638198007381</c:v>
                </c:pt>
                <c:pt idx="753">
                  <c:v>4.7533436607604598</c:v>
                </c:pt>
                <c:pt idx="754">
                  <c:v>4.7200109706128996</c:v>
                </c:pt>
                <c:pt idx="755">
                  <c:v>4.9412650944756198</c:v>
                </c:pt>
                <c:pt idx="756">
                  <c:v>4.6345339338806202</c:v>
                </c:pt>
                <c:pt idx="757">
                  <c:v>4.7755870200108896</c:v>
                </c:pt>
                <c:pt idx="758">
                  <c:v>4.6356019285319796</c:v>
                </c:pt>
                <c:pt idx="759">
                  <c:v>4.9477580682150304</c:v>
                </c:pt>
                <c:pt idx="760">
                  <c:v>4.82811275916489</c:v>
                </c:pt>
                <c:pt idx="761">
                  <c:v>4.6204844757299099</c:v>
                </c:pt>
                <c:pt idx="762">
                  <c:v>4.68488560151276</c:v>
                </c:pt>
                <c:pt idx="763">
                  <c:v>4.8379491474340304</c:v>
                </c:pt>
                <c:pt idx="764">
                  <c:v>4.8134997511389201</c:v>
                </c:pt>
                <c:pt idx="765">
                  <c:v>5.0410201162841402</c:v>
                </c:pt>
                <c:pt idx="766">
                  <c:v>5.1253812571721697</c:v>
                </c:pt>
                <c:pt idx="767">
                  <c:v>4.7252001531062602</c:v>
                </c:pt>
                <c:pt idx="768">
                  <c:v>5.0243011793739702</c:v>
                </c:pt>
                <c:pt idx="769">
                  <c:v>4.6073722005661804</c:v>
                </c:pt>
                <c:pt idx="770">
                  <c:v>4.7128553393494403</c:v>
                </c:pt>
                <c:pt idx="771">
                  <c:v>4.7345221490772298</c:v>
                </c:pt>
                <c:pt idx="772">
                  <c:v>5.0418392279368103</c:v>
                </c:pt>
                <c:pt idx="773">
                  <c:v>4.9798814215806404</c:v>
                </c:pt>
                <c:pt idx="774">
                  <c:v>4.9225889801246403</c:v>
                </c:pt>
                <c:pt idx="775">
                  <c:v>5.1300660194188001</c:v>
                </c:pt>
                <c:pt idx="776">
                  <c:v>5.12751352240935</c:v>
                </c:pt>
                <c:pt idx="777">
                  <c:v>4.8903628966681003</c:v>
                </c:pt>
                <c:pt idx="778">
                  <c:v>5.3416406368822198</c:v>
                </c:pt>
                <c:pt idx="779">
                  <c:v>5.7169316807434702</c:v>
                </c:pt>
                <c:pt idx="780">
                  <c:v>5.5903594455022203</c:v>
                </c:pt>
                <c:pt idx="781">
                  <c:v>5.9362278103922703</c:v>
                </c:pt>
                <c:pt idx="782">
                  <c:v>5.54541294041202</c:v>
                </c:pt>
                <c:pt idx="783">
                  <c:v>5.8339629330235399</c:v>
                </c:pt>
                <c:pt idx="784">
                  <c:v>6.13836646836564</c:v>
                </c:pt>
                <c:pt idx="785">
                  <c:v>6.4402324001676403</c:v>
                </c:pt>
                <c:pt idx="786">
                  <c:v>6.2303289340028103</c:v>
                </c:pt>
                <c:pt idx="787">
                  <c:v>6.1187259211232696</c:v>
                </c:pt>
                <c:pt idx="788">
                  <c:v>6.77138595852748</c:v>
                </c:pt>
                <c:pt idx="789">
                  <c:v>6.3814588996796804</c:v>
                </c:pt>
                <c:pt idx="790">
                  <c:v>6.5501514283396904</c:v>
                </c:pt>
                <c:pt idx="791">
                  <c:v>6.5908784293915303</c:v>
                </c:pt>
                <c:pt idx="792">
                  <c:v>6.7141514600461099</c:v>
                </c:pt>
                <c:pt idx="793">
                  <c:v>6.55884104081</c:v>
                </c:pt>
                <c:pt idx="794">
                  <c:v>6.1635216418109202</c:v>
                </c:pt>
                <c:pt idx="795">
                  <c:v>6.2564493231025899</c:v>
                </c:pt>
                <c:pt idx="796">
                  <c:v>6.0390917783373501</c:v>
                </c:pt>
                <c:pt idx="797">
                  <c:v>6.2188240286776297</c:v>
                </c:pt>
                <c:pt idx="798">
                  <c:v>5.9360927434634201</c:v>
                </c:pt>
                <c:pt idx="799">
                  <c:v>6.27814541235169</c:v>
                </c:pt>
                <c:pt idx="800">
                  <c:v>6.0889992409755296</c:v>
                </c:pt>
                <c:pt idx="801">
                  <c:v>5.7090495327025499</c:v>
                </c:pt>
                <c:pt idx="802">
                  <c:v>5.9899202301295196</c:v>
                </c:pt>
                <c:pt idx="803">
                  <c:v>6.0449014468029203</c:v>
                </c:pt>
                <c:pt idx="804">
                  <c:v>5.67120643421352</c:v>
                </c:pt>
                <c:pt idx="805">
                  <c:v>5.7156922919773603</c:v>
                </c:pt>
                <c:pt idx="806">
                  <c:v>5.5986022706568797</c:v>
                </c:pt>
                <c:pt idx="807">
                  <c:v>5.7032701573045896</c:v>
                </c:pt>
                <c:pt idx="808">
                  <c:v>5.2612931525910698</c:v>
                </c:pt>
                <c:pt idx="809">
                  <c:v>4.9725892103242302</c:v>
                </c:pt>
                <c:pt idx="810">
                  <c:v>5.2615771338044999</c:v>
                </c:pt>
                <c:pt idx="811">
                  <c:v>5.1581135601769104</c:v>
                </c:pt>
                <c:pt idx="812">
                  <c:v>5.8260163811505397</c:v>
                </c:pt>
                <c:pt idx="813">
                  <c:v>5.8741544674589603</c:v>
                </c:pt>
                <c:pt idx="814">
                  <c:v>6.1325230868868896</c:v>
                </c:pt>
                <c:pt idx="815">
                  <c:v>6.4905035078384499</c:v>
                </c:pt>
                <c:pt idx="816">
                  <c:v>6.3141165065080704</c:v>
                </c:pt>
                <c:pt idx="817">
                  <c:v>6.8272189216181198</c:v>
                </c:pt>
                <c:pt idx="818">
                  <c:v>7.35681635866385</c:v>
                </c:pt>
                <c:pt idx="819">
                  <c:v>7.68096130720064</c:v>
                </c:pt>
                <c:pt idx="820">
                  <c:v>7.8666452840907901</c:v>
                </c:pt>
                <c:pt idx="821">
                  <c:v>8.5760036885042794</c:v>
                </c:pt>
                <c:pt idx="822">
                  <c:v>8.7485475763349498</c:v>
                </c:pt>
                <c:pt idx="823">
                  <c:v>8.7874343746020092</c:v>
                </c:pt>
                <c:pt idx="824">
                  <c:v>9.4898276405280999</c:v>
                </c:pt>
                <c:pt idx="825">
                  <c:v>8.8665422322259797</c:v>
                </c:pt>
                <c:pt idx="826">
                  <c:v>9.0523048876171703</c:v>
                </c:pt>
                <c:pt idx="827">
                  <c:v>9.9689341160318996</c:v>
                </c:pt>
                <c:pt idx="828">
                  <c:v>9.9056340399582901</c:v>
                </c:pt>
                <c:pt idx="829">
                  <c:v>10.4637327893244</c:v>
                </c:pt>
                <c:pt idx="830">
                  <c:v>10.571597338849299</c:v>
                </c:pt>
                <c:pt idx="831">
                  <c:v>10.538924012895601</c:v>
                </c:pt>
                <c:pt idx="832">
                  <c:v>10.195515551962499</c:v>
                </c:pt>
                <c:pt idx="833">
                  <c:v>10.652988090542101</c:v>
                </c:pt>
                <c:pt idx="834">
                  <c:v>10.2132943474419</c:v>
                </c:pt>
                <c:pt idx="835">
                  <c:v>10.8012531923106</c:v>
                </c:pt>
                <c:pt idx="836">
                  <c:v>10.6020664945751</c:v>
                </c:pt>
                <c:pt idx="837">
                  <c:v>10.8208407116466</c:v>
                </c:pt>
                <c:pt idx="838">
                  <c:v>10.8345311439423</c:v>
                </c:pt>
                <c:pt idx="839">
                  <c:v>11.096551995646699</c:v>
                </c:pt>
                <c:pt idx="840">
                  <c:v>10.0645953865205</c:v>
                </c:pt>
                <c:pt idx="841">
                  <c:v>11.053211727329399</c:v>
                </c:pt>
                <c:pt idx="842">
                  <c:v>10.784017076368499</c:v>
                </c:pt>
                <c:pt idx="843">
                  <c:v>11.099806023172</c:v>
                </c:pt>
                <c:pt idx="844">
                  <c:v>12.608035312412101</c:v>
                </c:pt>
                <c:pt idx="845">
                  <c:v>12.8443716736525</c:v>
                </c:pt>
                <c:pt idx="846">
                  <c:v>13.2851401009545</c:v>
                </c:pt>
                <c:pt idx="847">
                  <c:v>13.0877120180311</c:v>
                </c:pt>
                <c:pt idx="848">
                  <c:v>15.117760412827201</c:v>
                </c:pt>
                <c:pt idx="849">
                  <c:v>15.725990594531201</c:v>
                </c:pt>
                <c:pt idx="850">
                  <c:v>16.598046427823999</c:v>
                </c:pt>
                <c:pt idx="851">
                  <c:v>17.777085954272899</c:v>
                </c:pt>
                <c:pt idx="852">
                  <c:v>19.181580400961501</c:v>
                </c:pt>
                <c:pt idx="853">
                  <c:v>19.286966989849098</c:v>
                </c:pt>
                <c:pt idx="854">
                  <c:v>19.477764686051501</c:v>
                </c:pt>
                <c:pt idx="855">
                  <c:v>19.662859327031299</c:v>
                </c:pt>
                <c:pt idx="856">
                  <c:v>19.454313435137099</c:v>
                </c:pt>
                <c:pt idx="857">
                  <c:v>18.709667361062898</c:v>
                </c:pt>
                <c:pt idx="858">
                  <c:v>20.3026251437031</c:v>
                </c:pt>
                <c:pt idx="859">
                  <c:v>19.402510150336099</c:v>
                </c:pt>
                <c:pt idx="860">
                  <c:v>20.864774068021202</c:v>
                </c:pt>
                <c:pt idx="861">
                  <c:v>19.667562002028799</c:v>
                </c:pt>
                <c:pt idx="862">
                  <c:v>19.733458604241701</c:v>
                </c:pt>
                <c:pt idx="863">
                  <c:v>19.0863646405003</c:v>
                </c:pt>
                <c:pt idx="864">
                  <c:v>18.504611062833899</c:v>
                </c:pt>
                <c:pt idx="865">
                  <c:v>17.4278478015625</c:v>
                </c:pt>
                <c:pt idx="866">
                  <c:v>16.824312002849901</c:v>
                </c:pt>
                <c:pt idx="867">
                  <c:v>17.111412971323102</c:v>
                </c:pt>
                <c:pt idx="868">
                  <c:v>15.346420679959399</c:v>
                </c:pt>
                <c:pt idx="869">
                  <c:v>16.0065086177813</c:v>
                </c:pt>
                <c:pt idx="870">
                  <c:v>14.6737775853287</c:v>
                </c:pt>
                <c:pt idx="871">
                  <c:v>15.087766629791799</c:v>
                </c:pt>
                <c:pt idx="872">
                  <c:v>14.9798707304336</c:v>
                </c:pt>
                <c:pt idx="873">
                  <c:v>15.070081354854899</c:v>
                </c:pt>
                <c:pt idx="874">
                  <c:v>15.2333280857089</c:v>
                </c:pt>
                <c:pt idx="875">
                  <c:v>15.1296706175044</c:v>
                </c:pt>
                <c:pt idx="876">
                  <c:v>15.446167688508099</c:v>
                </c:pt>
                <c:pt idx="877">
                  <c:v>14.684589451238301</c:v>
                </c:pt>
                <c:pt idx="878">
                  <c:v>15.0234140687172</c:v>
                </c:pt>
                <c:pt idx="879">
                  <c:v>16.335200861015799</c:v>
                </c:pt>
                <c:pt idx="880">
                  <c:v>16.419125933600899</c:v>
                </c:pt>
                <c:pt idx="881">
                  <c:v>15.973944067795999</c:v>
                </c:pt>
                <c:pt idx="882">
                  <c:v>17.814296025964101</c:v>
                </c:pt>
                <c:pt idx="883">
                  <c:v>18.9518379674148</c:v>
                </c:pt>
                <c:pt idx="884">
                  <c:v>19.454286314402498</c:v>
                </c:pt>
                <c:pt idx="885">
                  <c:v>20.5247489316931</c:v>
                </c:pt>
                <c:pt idx="886">
                  <c:v>19.578763068704099</c:v>
                </c:pt>
                <c:pt idx="887">
                  <c:v>19.031535066349001</c:v>
                </c:pt>
                <c:pt idx="888">
                  <c:v>19.509837667195999</c:v>
                </c:pt>
                <c:pt idx="889">
                  <c:v>18.754533237670501</c:v>
                </c:pt>
                <c:pt idx="890">
                  <c:v>19.3283753495976</c:v>
                </c:pt>
                <c:pt idx="891">
                  <c:v>18.872845071939899</c:v>
                </c:pt>
                <c:pt idx="892">
                  <c:v>17.904211721546201</c:v>
                </c:pt>
                <c:pt idx="893">
                  <c:v>17.8345322096574</c:v>
                </c:pt>
                <c:pt idx="894">
                  <c:v>18.264630010686201</c:v>
                </c:pt>
                <c:pt idx="895">
                  <c:v>18.749587200225601</c:v>
                </c:pt>
                <c:pt idx="896">
                  <c:v>18.8534867825257</c:v>
                </c:pt>
                <c:pt idx="897">
                  <c:v>17.690628351202999</c:v>
                </c:pt>
                <c:pt idx="898">
                  <c:v>18.7128956884494</c:v>
                </c:pt>
                <c:pt idx="899">
                  <c:v>19.137224902639101</c:v>
                </c:pt>
                <c:pt idx="900">
                  <c:v>18.3898842547196</c:v>
                </c:pt>
                <c:pt idx="901">
                  <c:v>17.634430208799099</c:v>
                </c:pt>
                <c:pt idx="902">
                  <c:v>17.389317335166599</c:v>
                </c:pt>
                <c:pt idx="903">
                  <c:v>18.674558475086101</c:v>
                </c:pt>
                <c:pt idx="904">
                  <c:v>18.481397568862601</c:v>
                </c:pt>
                <c:pt idx="905">
                  <c:v>18.463176178524701</c:v>
                </c:pt>
                <c:pt idx="906">
                  <c:v>17.7927988844182</c:v>
                </c:pt>
                <c:pt idx="907">
                  <c:v>17.8219644211256</c:v>
                </c:pt>
                <c:pt idx="908">
                  <c:v>18.1497267292015</c:v>
                </c:pt>
                <c:pt idx="909">
                  <c:v>16.951152259119301</c:v>
                </c:pt>
                <c:pt idx="910">
                  <c:v>17.571647911280301</c:v>
                </c:pt>
                <c:pt idx="911">
                  <c:v>17.3506397683302</c:v>
                </c:pt>
                <c:pt idx="912">
                  <c:v>17.383693235257901</c:v>
                </c:pt>
                <c:pt idx="913">
                  <c:v>18.304498312164199</c:v>
                </c:pt>
                <c:pt idx="914">
                  <c:v>18.959493668929301</c:v>
                </c:pt>
                <c:pt idx="915">
                  <c:v>19.814423593484001</c:v>
                </c:pt>
                <c:pt idx="916">
                  <c:v>20.790047202904798</c:v>
                </c:pt>
                <c:pt idx="917">
                  <c:v>22.368271699068199</c:v>
                </c:pt>
                <c:pt idx="918">
                  <c:v>22.9594398688475</c:v>
                </c:pt>
                <c:pt idx="919">
                  <c:v>23.802863427639199</c:v>
                </c:pt>
                <c:pt idx="920">
                  <c:v>26.4812518616218</c:v>
                </c:pt>
                <c:pt idx="921">
                  <c:v>27.0057388748961</c:v>
                </c:pt>
                <c:pt idx="922">
                  <c:v>27.658208098015901</c:v>
                </c:pt>
                <c:pt idx="923">
                  <c:v>27.6111166414106</c:v>
                </c:pt>
                <c:pt idx="924">
                  <c:v>26.8643458144373</c:v>
                </c:pt>
                <c:pt idx="925">
                  <c:v>25.213125621204199</c:v>
                </c:pt>
                <c:pt idx="926">
                  <c:v>22.827506671704601</c:v>
                </c:pt>
                <c:pt idx="927">
                  <c:v>23.7196869908508</c:v>
                </c:pt>
                <c:pt idx="928">
                  <c:v>22.443766491021702</c:v>
                </c:pt>
                <c:pt idx="929">
                  <c:v>21.332434154939399</c:v>
                </c:pt>
                <c:pt idx="930">
                  <c:v>20.6550431064516</c:v>
                </c:pt>
                <c:pt idx="931">
                  <c:v>20.189211256414101</c:v>
                </c:pt>
                <c:pt idx="932">
                  <c:v>20.530487568249299</c:v>
                </c:pt>
                <c:pt idx="933">
                  <c:v>19.458032235391698</c:v>
                </c:pt>
                <c:pt idx="934">
                  <c:v>19.550202325288598</c:v>
                </c:pt>
                <c:pt idx="935">
                  <c:v>19.711426171173699</c:v>
                </c:pt>
                <c:pt idx="936">
                  <c:v>19.9333532471985</c:v>
                </c:pt>
                <c:pt idx="937">
                  <c:v>18.6421574088452</c:v>
                </c:pt>
                <c:pt idx="938">
                  <c:v>18.751770469206502</c:v>
                </c:pt>
                <c:pt idx="939">
                  <c:v>18.953543164155999</c:v>
                </c:pt>
                <c:pt idx="940">
                  <c:v>17.138100124234398</c:v>
                </c:pt>
                <c:pt idx="941">
                  <c:v>18.2802009358102</c:v>
                </c:pt>
                <c:pt idx="942">
                  <c:v>17.691056603830202</c:v>
                </c:pt>
                <c:pt idx="943">
                  <c:v>16.130371966621901</c:v>
                </c:pt>
                <c:pt idx="944">
                  <c:v>16.110491561261501</c:v>
                </c:pt>
                <c:pt idx="945">
                  <c:v>15.156331034396599</c:v>
                </c:pt>
                <c:pt idx="946">
                  <c:v>16.450938710913999</c:v>
                </c:pt>
                <c:pt idx="947">
                  <c:v>14.9308228334622</c:v>
                </c:pt>
                <c:pt idx="948">
                  <c:v>15.3317116585809</c:v>
                </c:pt>
                <c:pt idx="949">
                  <c:v>14.716497270488199</c:v>
                </c:pt>
                <c:pt idx="950">
                  <c:v>15.8876489895614</c:v>
                </c:pt>
                <c:pt idx="951">
                  <c:v>16.8446945945877</c:v>
                </c:pt>
                <c:pt idx="952">
                  <c:v>16.170125368491298</c:v>
                </c:pt>
                <c:pt idx="953">
                  <c:v>16.573457890930001</c:v>
                </c:pt>
                <c:pt idx="954">
                  <c:v>16.8036020211931</c:v>
                </c:pt>
                <c:pt idx="955">
                  <c:v>16.936185470205199</c:v>
                </c:pt>
                <c:pt idx="956">
                  <c:v>17.969994369710399</c:v>
                </c:pt>
                <c:pt idx="957">
                  <c:v>18.486137753304199</c:v>
                </c:pt>
                <c:pt idx="958">
                  <c:v>18.0224795536435</c:v>
                </c:pt>
                <c:pt idx="959">
                  <c:v>17.966376713189899</c:v>
                </c:pt>
                <c:pt idx="960">
                  <c:v>17.728072251974201</c:v>
                </c:pt>
                <c:pt idx="961">
                  <c:v>16.633081308527601</c:v>
                </c:pt>
                <c:pt idx="962">
                  <c:v>15.126100346731899</c:v>
                </c:pt>
                <c:pt idx="963">
                  <c:v>15.343813506802899</c:v>
                </c:pt>
                <c:pt idx="964">
                  <c:v>14.7453186536607</c:v>
                </c:pt>
                <c:pt idx="965">
                  <c:v>14.48734579401</c:v>
                </c:pt>
                <c:pt idx="966">
                  <c:v>13.9192556274814</c:v>
                </c:pt>
                <c:pt idx="967">
                  <c:v>13.032237518574201</c:v>
                </c:pt>
                <c:pt idx="968">
                  <c:v>12.3220719559225</c:v>
                </c:pt>
                <c:pt idx="969">
                  <c:v>11.109903290775</c:v>
                </c:pt>
                <c:pt idx="970">
                  <c:v>12.2331339435316</c:v>
                </c:pt>
                <c:pt idx="971">
                  <c:v>11.478902975553</c:v>
                </c:pt>
                <c:pt idx="972">
                  <c:v>10.6079207670783</c:v>
                </c:pt>
                <c:pt idx="973">
                  <c:v>10.3770458112327</c:v>
                </c:pt>
                <c:pt idx="974">
                  <c:v>10.6716925680391</c:v>
                </c:pt>
                <c:pt idx="975">
                  <c:v>10.414670894266701</c:v>
                </c:pt>
                <c:pt idx="976">
                  <c:v>10.1581212516459</c:v>
                </c:pt>
                <c:pt idx="977">
                  <c:v>10.3349409513129</c:v>
                </c:pt>
                <c:pt idx="978">
                  <c:v>9.9894672381573706</c:v>
                </c:pt>
                <c:pt idx="979">
                  <c:v>9.6838887489213992</c:v>
                </c:pt>
                <c:pt idx="980">
                  <c:v>10.2160475030249</c:v>
                </c:pt>
                <c:pt idx="981">
                  <c:v>9.5663051556345806</c:v>
                </c:pt>
                <c:pt idx="982">
                  <c:v>10.462905338292799</c:v>
                </c:pt>
                <c:pt idx="983">
                  <c:v>10.615431868161</c:v>
                </c:pt>
                <c:pt idx="984">
                  <c:v>11.070040705094501</c:v>
                </c:pt>
                <c:pt idx="985">
                  <c:v>10.442653175238901</c:v>
                </c:pt>
                <c:pt idx="986">
                  <c:v>10.911749143438101</c:v>
                </c:pt>
                <c:pt idx="987">
                  <c:v>11.1238859376788</c:v>
                </c:pt>
                <c:pt idx="988">
                  <c:v>11.478240723096601</c:v>
                </c:pt>
                <c:pt idx="989">
                  <c:v>12.0427362651678</c:v>
                </c:pt>
                <c:pt idx="990">
                  <c:v>11.5285092222815</c:v>
                </c:pt>
                <c:pt idx="991">
                  <c:v>11.375985202696899</c:v>
                </c:pt>
                <c:pt idx="992">
                  <c:v>11.9920595454543</c:v>
                </c:pt>
                <c:pt idx="993">
                  <c:v>12.3447101840234</c:v>
                </c:pt>
                <c:pt idx="994">
                  <c:v>12.3691931643913</c:v>
                </c:pt>
                <c:pt idx="995">
                  <c:v>12.842748502780299</c:v>
                </c:pt>
                <c:pt idx="996">
                  <c:v>12.549458127379101</c:v>
                </c:pt>
                <c:pt idx="997">
                  <c:v>12.899792438254099</c:v>
                </c:pt>
                <c:pt idx="998">
                  <c:v>12.959745448242799</c:v>
                </c:pt>
                <c:pt idx="999">
                  <c:v>12.985511239448201</c:v>
                </c:pt>
                <c:pt idx="1000">
                  <c:v>12.693727981785299</c:v>
                </c:pt>
                <c:pt idx="1001">
                  <c:v>13.1196995164934</c:v>
                </c:pt>
                <c:pt idx="1002">
                  <c:v>13.472320970729699</c:v>
                </c:pt>
                <c:pt idx="1003">
                  <c:v>13.2361815166797</c:v>
                </c:pt>
                <c:pt idx="1004">
                  <c:v>14.2873793060695</c:v>
                </c:pt>
                <c:pt idx="1005">
                  <c:v>14.2937032962055</c:v>
                </c:pt>
                <c:pt idx="1006">
                  <c:v>14.337152546395901</c:v>
                </c:pt>
                <c:pt idx="1007">
                  <c:v>13.775636065216901</c:v>
                </c:pt>
                <c:pt idx="1008">
                  <c:v>15.070953798779501</c:v>
                </c:pt>
                <c:pt idx="1009">
                  <c:v>13.9857900150025</c:v>
                </c:pt>
                <c:pt idx="1010">
                  <c:v>14.2301270123649</c:v>
                </c:pt>
                <c:pt idx="1011">
                  <c:v>13.4333078970163</c:v>
                </c:pt>
                <c:pt idx="1012">
                  <c:v>13.162663067893501</c:v>
                </c:pt>
                <c:pt idx="1013">
                  <c:v>12.5977089377462</c:v>
                </c:pt>
                <c:pt idx="1014">
                  <c:v>12.3077653091222</c:v>
                </c:pt>
                <c:pt idx="1015">
                  <c:v>11.851730850811499</c:v>
                </c:pt>
                <c:pt idx="1016">
                  <c:v>11.5933287511365</c:v>
                </c:pt>
                <c:pt idx="1017">
                  <c:v>12.1595122036269</c:v>
                </c:pt>
                <c:pt idx="1018">
                  <c:v>11.261033348349301</c:v>
                </c:pt>
                <c:pt idx="1019">
                  <c:v>10.7885548678276</c:v>
                </c:pt>
                <c:pt idx="1020">
                  <c:v>10.746065001039</c:v>
                </c:pt>
                <c:pt idx="1021">
                  <c:v>10.882998548587</c:v>
                </c:pt>
                <c:pt idx="1022">
                  <c:v>11.0442368712592</c:v>
                </c:pt>
                <c:pt idx="1023">
                  <c:v>10.470072033225399</c:v>
                </c:pt>
                <c:pt idx="1024">
                  <c:v>10.6541218766468</c:v>
                </c:pt>
                <c:pt idx="1025">
                  <c:v>10.2668990311393</c:v>
                </c:pt>
                <c:pt idx="1026">
                  <c:v>10.548112853193199</c:v>
                </c:pt>
                <c:pt idx="1027">
                  <c:v>10.4115651094071</c:v>
                </c:pt>
                <c:pt idx="1028">
                  <c:v>10.9733623372087</c:v>
                </c:pt>
                <c:pt idx="1029">
                  <c:v>11.2212087966018</c:v>
                </c:pt>
                <c:pt idx="1030">
                  <c:v>11.404258741470001</c:v>
                </c:pt>
                <c:pt idx="1031">
                  <c:v>11.8641011440493</c:v>
                </c:pt>
                <c:pt idx="1032">
                  <c:v>12.1974186434835</c:v>
                </c:pt>
                <c:pt idx="1033">
                  <c:v>12.6339517043918</c:v>
                </c:pt>
                <c:pt idx="1034">
                  <c:v>11.7736115041929</c:v>
                </c:pt>
                <c:pt idx="1035">
                  <c:v>11.423012689421199</c:v>
                </c:pt>
                <c:pt idx="1036">
                  <c:v>11.1440114662417</c:v>
                </c:pt>
                <c:pt idx="1037">
                  <c:v>10.778319785008099</c:v>
                </c:pt>
                <c:pt idx="1038">
                  <c:v>11.6767986765048</c:v>
                </c:pt>
                <c:pt idx="1039">
                  <c:v>11.353143070843601</c:v>
                </c:pt>
                <c:pt idx="1040">
                  <c:v>10.7451875441764</c:v>
                </c:pt>
                <c:pt idx="1041">
                  <c:v>10.4678320607825</c:v>
                </c:pt>
                <c:pt idx="1042">
                  <c:v>10.567177713598101</c:v>
                </c:pt>
                <c:pt idx="1043">
                  <c:v>10.3270528383966</c:v>
                </c:pt>
                <c:pt idx="1044">
                  <c:v>10.057489278182601</c:v>
                </c:pt>
                <c:pt idx="1045">
                  <c:v>10.034463068425699</c:v>
                </c:pt>
                <c:pt idx="1046">
                  <c:v>9.7804708846168307</c:v>
                </c:pt>
                <c:pt idx="1047">
                  <c:v>9.8009661482520301</c:v>
                </c:pt>
                <c:pt idx="1048">
                  <c:v>9.8295814032752293</c:v>
                </c:pt>
                <c:pt idx="1049">
                  <c:v>8.6978907749601593</c:v>
                </c:pt>
                <c:pt idx="1050">
                  <c:v>8.8427059949042999</c:v>
                </c:pt>
                <c:pt idx="1051">
                  <c:v>9.1804069879146297</c:v>
                </c:pt>
                <c:pt idx="1052">
                  <c:v>9.03746219918823</c:v>
                </c:pt>
                <c:pt idx="1053">
                  <c:v>8.8190072468766996</c:v>
                </c:pt>
                <c:pt idx="1054">
                  <c:v>9.2086839331046502</c:v>
                </c:pt>
                <c:pt idx="1055">
                  <c:v>8.1253852432267593</c:v>
                </c:pt>
                <c:pt idx="1056">
                  <c:v>8.0873947460952706</c:v>
                </c:pt>
                <c:pt idx="1057">
                  <c:v>8.5964163269471605</c:v>
                </c:pt>
                <c:pt idx="1058">
                  <c:v>8.2272677959255205</c:v>
                </c:pt>
                <c:pt idx="1059">
                  <c:v>8.2721838904550395</c:v>
                </c:pt>
                <c:pt idx="1060">
                  <c:v>7.8153600542865496</c:v>
                </c:pt>
                <c:pt idx="1061">
                  <c:v>8.0629300452871995</c:v>
                </c:pt>
                <c:pt idx="1062">
                  <c:v>7.9469604113823298</c:v>
                </c:pt>
                <c:pt idx="1063">
                  <c:v>7.9671730478737404</c:v>
                </c:pt>
                <c:pt idx="1064">
                  <c:v>8.1658336460280694</c:v>
                </c:pt>
                <c:pt idx="1065">
                  <c:v>8.2877745290023892</c:v>
                </c:pt>
                <c:pt idx="1066">
                  <c:v>8.5014461646456692</c:v>
                </c:pt>
                <c:pt idx="1067">
                  <c:v>8.3499608182890395</c:v>
                </c:pt>
                <c:pt idx="1068">
                  <c:v>8.0564221641743998</c:v>
                </c:pt>
                <c:pt idx="1069">
                  <c:v>8.3752384598959004</c:v>
                </c:pt>
                <c:pt idx="1070">
                  <c:v>8.8201531574718093</c:v>
                </c:pt>
                <c:pt idx="1071">
                  <c:v>8.6978443027392593</c:v>
                </c:pt>
                <c:pt idx="1072">
                  <c:v>8.0000069488718193</c:v>
                </c:pt>
                <c:pt idx="1073">
                  <c:v>8.1737652478959095</c:v>
                </c:pt>
                <c:pt idx="1074">
                  <c:v>8.1175974443620902</c:v>
                </c:pt>
                <c:pt idx="1075">
                  <c:v>7.6522810321268304</c:v>
                </c:pt>
                <c:pt idx="1076">
                  <c:v>7.3426895873618996</c:v>
                </c:pt>
                <c:pt idx="1077">
                  <c:v>7.4820732251132496</c:v>
                </c:pt>
                <c:pt idx="1078">
                  <c:v>7.1182099827139202</c:v>
                </c:pt>
                <c:pt idx="1079">
                  <c:v>7.4905938367464602</c:v>
                </c:pt>
                <c:pt idx="1080">
                  <c:v>7.1910505171343599</c:v>
                </c:pt>
                <c:pt idx="1081">
                  <c:v>7.0532579992561004</c:v>
                </c:pt>
                <c:pt idx="1082">
                  <c:v>6.6192402011424498</c:v>
                </c:pt>
                <c:pt idx="1083">
                  <c:v>6.8546824776034896</c:v>
                </c:pt>
                <c:pt idx="1084">
                  <c:v>6.7815240194047597</c:v>
                </c:pt>
                <c:pt idx="1085">
                  <c:v>6.4828496416326704</c:v>
                </c:pt>
                <c:pt idx="1086">
                  <c:v>6.6299190512267403</c:v>
                </c:pt>
                <c:pt idx="1087">
                  <c:v>6.3676285547734501</c:v>
                </c:pt>
                <c:pt idx="1088">
                  <c:v>5.9476538184376304</c:v>
                </c:pt>
                <c:pt idx="1089">
                  <c:v>6.0917329021472497</c:v>
                </c:pt>
                <c:pt idx="1090">
                  <c:v>5.9850089007749201</c:v>
                </c:pt>
                <c:pt idx="1091">
                  <c:v>5.8825393518814604</c:v>
                </c:pt>
                <c:pt idx="1092">
                  <c:v>5.8774081667783697</c:v>
                </c:pt>
                <c:pt idx="1093">
                  <c:v>5.9516514241456502</c:v>
                </c:pt>
                <c:pt idx="1094">
                  <c:v>5.96304612845974</c:v>
                </c:pt>
                <c:pt idx="1095">
                  <c:v>5.9357263943656502</c:v>
                </c:pt>
                <c:pt idx="1096">
                  <c:v>5.7839845986250502</c:v>
                </c:pt>
                <c:pt idx="1097">
                  <c:v>5.8081287255802598</c:v>
                </c:pt>
                <c:pt idx="1098">
                  <c:v>5.4033916625739797</c:v>
                </c:pt>
                <c:pt idx="1099">
                  <c:v>5.6539612966359396</c:v>
                </c:pt>
                <c:pt idx="1100">
                  <c:v>5.7377917624659904</c:v>
                </c:pt>
                <c:pt idx="1101">
                  <c:v>5.5195838179334098</c:v>
                </c:pt>
                <c:pt idx="1102">
                  <c:v>5.4656381468769801</c:v>
                </c:pt>
                <c:pt idx="1103">
                  <c:v>5.6492643428587597</c:v>
                </c:pt>
                <c:pt idx="1104">
                  <c:v>5.5635619582890898</c:v>
                </c:pt>
                <c:pt idx="1105">
                  <c:v>5.6014681154697898</c:v>
                </c:pt>
                <c:pt idx="1106">
                  <c:v>5.3584675620654698</c:v>
                </c:pt>
                <c:pt idx="1107">
                  <c:v>5.6178712489361597</c:v>
                </c:pt>
                <c:pt idx="1108">
                  <c:v>5.5896369978282099</c:v>
                </c:pt>
                <c:pt idx="1109">
                  <c:v>5.4698465046192499</c:v>
                </c:pt>
                <c:pt idx="1110">
                  <c:v>5.2679773385313897</c:v>
                </c:pt>
                <c:pt idx="1111">
                  <c:v>4.8491168731976897</c:v>
                </c:pt>
                <c:pt idx="1112">
                  <c:v>5.3142155853388502</c:v>
                </c:pt>
                <c:pt idx="1113">
                  <c:v>5.3337958992984102</c:v>
                </c:pt>
                <c:pt idx="1114">
                  <c:v>5.0137343843669697</c:v>
                </c:pt>
                <c:pt idx="1115">
                  <c:v>5.3411491987925102</c:v>
                </c:pt>
                <c:pt idx="1116">
                  <c:v>5.2625099650729101</c:v>
                </c:pt>
                <c:pt idx="1117">
                  <c:v>5.0818178231469</c:v>
                </c:pt>
                <c:pt idx="1118">
                  <c:v>4.7827162974334101</c:v>
                </c:pt>
                <c:pt idx="1119">
                  <c:v>4.9355905411488896</c:v>
                </c:pt>
                <c:pt idx="1120">
                  <c:v>4.79464415823933</c:v>
                </c:pt>
                <c:pt idx="1121">
                  <c:v>4.3272021824070803</c:v>
                </c:pt>
                <c:pt idx="1122">
                  <c:v>4.9276167930789496</c:v>
                </c:pt>
                <c:pt idx="1123">
                  <c:v>5.1102598112482003</c:v>
                </c:pt>
                <c:pt idx="1124">
                  <c:v>4.6175900909005003</c:v>
                </c:pt>
                <c:pt idx="1125">
                  <c:v>4.5835066629809402</c:v>
                </c:pt>
                <c:pt idx="1126">
                  <c:v>4.4342857530745299</c:v>
                </c:pt>
                <c:pt idx="1127">
                  <c:v>4.50241701937684</c:v>
                </c:pt>
                <c:pt idx="1128">
                  <c:v>4.6041914321447903</c:v>
                </c:pt>
                <c:pt idx="1129">
                  <c:v>4.7266318877860396</c:v>
                </c:pt>
                <c:pt idx="1130">
                  <c:v>4.5555498544980804</c:v>
                </c:pt>
                <c:pt idx="1131">
                  <c:v>4.6166421538085798</c:v>
                </c:pt>
                <c:pt idx="1132">
                  <c:v>4.3974112401881804</c:v>
                </c:pt>
                <c:pt idx="1133">
                  <c:v>4.7224446852263204</c:v>
                </c:pt>
                <c:pt idx="1134">
                  <c:v>4.8895856815093302</c:v>
                </c:pt>
                <c:pt idx="1135">
                  <c:v>4.4421484424803799</c:v>
                </c:pt>
                <c:pt idx="1136">
                  <c:v>4.3354384400685104</c:v>
                </c:pt>
                <c:pt idx="1137">
                  <c:v>4.45581290440182</c:v>
                </c:pt>
                <c:pt idx="1138">
                  <c:v>4.2568318772684304</c:v>
                </c:pt>
                <c:pt idx="1139">
                  <c:v>4.4804674730671898</c:v>
                </c:pt>
                <c:pt idx="1140">
                  <c:v>4.5154776330023596</c:v>
                </c:pt>
                <c:pt idx="1141">
                  <c:v>4.4483564850663102</c:v>
                </c:pt>
                <c:pt idx="1142">
                  <c:v>4.4016962220345004</c:v>
                </c:pt>
                <c:pt idx="1143">
                  <c:v>4.2465562367821104</c:v>
                </c:pt>
                <c:pt idx="1144">
                  <c:v>4.7773460851785696</c:v>
                </c:pt>
                <c:pt idx="1145">
                  <c:v>4.3027086032108501</c:v>
                </c:pt>
                <c:pt idx="1146">
                  <c:v>4.2272539887616203</c:v>
                </c:pt>
                <c:pt idx="1147">
                  <c:v>4.5495906162216002</c:v>
                </c:pt>
                <c:pt idx="1148">
                  <c:v>4.4707002999722398</c:v>
                </c:pt>
                <c:pt idx="1149">
                  <c:v>4.4414813060357501</c:v>
                </c:pt>
                <c:pt idx="1150">
                  <c:v>4.3084676029583404</c:v>
                </c:pt>
                <c:pt idx="1151">
                  <c:v>4.1366548086143098</c:v>
                </c:pt>
                <c:pt idx="1152">
                  <c:v>4.3116993694167398</c:v>
                </c:pt>
                <c:pt idx="1153">
                  <c:v>4.5526099813733198</c:v>
                </c:pt>
                <c:pt idx="1154">
                  <c:v>4.4022137690048702</c:v>
                </c:pt>
                <c:pt idx="1155">
                  <c:v>4.3883943129340404</c:v>
                </c:pt>
                <c:pt idx="1156">
                  <c:v>4.4354233981756304</c:v>
                </c:pt>
                <c:pt idx="1157">
                  <c:v>4.29773245021513</c:v>
                </c:pt>
                <c:pt idx="1158">
                  <c:v>4.3381852473668401</c:v>
                </c:pt>
                <c:pt idx="1159">
                  <c:v>4.2906559120340502</c:v>
                </c:pt>
                <c:pt idx="1160">
                  <c:v>4.4445450745478903</c:v>
                </c:pt>
                <c:pt idx="1161">
                  <c:v>4.1067967663304703</c:v>
                </c:pt>
                <c:pt idx="1162">
                  <c:v>4.3214463747152099</c:v>
                </c:pt>
                <c:pt idx="1163">
                  <c:v>4.3537163823988898</c:v>
                </c:pt>
                <c:pt idx="1164">
                  <c:v>4.3976049277053404</c:v>
                </c:pt>
                <c:pt idx="1165">
                  <c:v>4.1904802665965297</c:v>
                </c:pt>
                <c:pt idx="1166">
                  <c:v>4.10191469593964</c:v>
                </c:pt>
                <c:pt idx="1167">
                  <c:v>4.2276656281586602</c:v>
                </c:pt>
                <c:pt idx="1168">
                  <c:v>4.1061608851973199</c:v>
                </c:pt>
                <c:pt idx="1169">
                  <c:v>4.27922678711308</c:v>
                </c:pt>
                <c:pt idx="1170">
                  <c:v>4.1019638274791399</c:v>
                </c:pt>
                <c:pt idx="1171">
                  <c:v>4.3476335067964502</c:v>
                </c:pt>
              </c:numCache>
            </c:numRef>
          </c:yVal>
          <c:smooth val="1"/>
        </c:ser>
        <c:ser>
          <c:idx val="39"/>
          <c:order val="39"/>
          <c:tx>
            <c:strRef>
              <c:f>Sheet1!$AO$1</c:f>
              <c:strCache>
                <c:ptCount val="1"/>
                <c:pt idx="0">
                  <c:v>54698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Sheet1!$AO$2:$AO$16384</c:f>
              <c:numCache>
                <c:formatCode>General</c:formatCode>
                <c:ptCount val="16383"/>
                <c:pt idx="0">
                  <c:v>21.488265071195499</c:v>
                </c:pt>
                <c:pt idx="1">
                  <c:v>21.457866554126301</c:v>
                </c:pt>
                <c:pt idx="2">
                  <c:v>21.405939072863099</c:v>
                </c:pt>
                <c:pt idx="3">
                  <c:v>18.535666247561501</c:v>
                </c:pt>
                <c:pt idx="4">
                  <c:v>20.93147651168</c:v>
                </c:pt>
                <c:pt idx="5">
                  <c:v>19.634949698110301</c:v>
                </c:pt>
                <c:pt idx="6">
                  <c:v>20.709810023826801</c:v>
                </c:pt>
                <c:pt idx="7">
                  <c:v>21.503361200645401</c:v>
                </c:pt>
                <c:pt idx="8">
                  <c:v>18.020193990431299</c:v>
                </c:pt>
                <c:pt idx="9">
                  <c:v>20.761627814075499</c:v>
                </c:pt>
                <c:pt idx="10">
                  <c:v>19.489341676273199</c:v>
                </c:pt>
                <c:pt idx="11">
                  <c:v>20.6560680217036</c:v>
                </c:pt>
                <c:pt idx="12">
                  <c:v>20.050036523682401</c:v>
                </c:pt>
                <c:pt idx="13">
                  <c:v>21.304479724995701</c:v>
                </c:pt>
                <c:pt idx="14">
                  <c:v>21.008952727474799</c:v>
                </c:pt>
                <c:pt idx="15">
                  <c:v>20.528020535657099</c:v>
                </c:pt>
                <c:pt idx="16">
                  <c:v>19.882143247543102</c:v>
                </c:pt>
                <c:pt idx="17">
                  <c:v>18.155843944238999</c:v>
                </c:pt>
                <c:pt idx="18">
                  <c:v>21.720281988079801</c:v>
                </c:pt>
                <c:pt idx="19">
                  <c:v>17.461191805610898</c:v>
                </c:pt>
                <c:pt idx="20">
                  <c:v>20.118559147816502</c:v>
                </c:pt>
                <c:pt idx="21">
                  <c:v>20.426768148643401</c:v>
                </c:pt>
                <c:pt idx="22">
                  <c:v>20.5645408211256</c:v>
                </c:pt>
                <c:pt idx="23">
                  <c:v>19.974248176846</c:v>
                </c:pt>
                <c:pt idx="24">
                  <c:v>19.4212601385669</c:v>
                </c:pt>
                <c:pt idx="25">
                  <c:v>19.7176007971037</c:v>
                </c:pt>
                <c:pt idx="26">
                  <c:v>19.2539314519436</c:v>
                </c:pt>
                <c:pt idx="27">
                  <c:v>18.734163207457499</c:v>
                </c:pt>
                <c:pt idx="28">
                  <c:v>19.385223720176199</c:v>
                </c:pt>
                <c:pt idx="29">
                  <c:v>20.5305599917662</c:v>
                </c:pt>
                <c:pt idx="30">
                  <c:v>20.1431132525179</c:v>
                </c:pt>
                <c:pt idx="31">
                  <c:v>18.8845361496737</c:v>
                </c:pt>
                <c:pt idx="32">
                  <c:v>19.1877448856748</c:v>
                </c:pt>
                <c:pt idx="33">
                  <c:v>19.3422337421317</c:v>
                </c:pt>
                <c:pt idx="34">
                  <c:v>18.716677936190699</c:v>
                </c:pt>
                <c:pt idx="35">
                  <c:v>20.637450557005899</c:v>
                </c:pt>
                <c:pt idx="36">
                  <c:v>19.950580893681099</c:v>
                </c:pt>
                <c:pt idx="37">
                  <c:v>19.528393572026602</c:v>
                </c:pt>
                <c:pt idx="38">
                  <c:v>20.028690601001902</c:v>
                </c:pt>
                <c:pt idx="39">
                  <c:v>20.221391032971301</c:v>
                </c:pt>
                <c:pt idx="40">
                  <c:v>18.336680565543901</c:v>
                </c:pt>
                <c:pt idx="41">
                  <c:v>19.431776273716501</c:v>
                </c:pt>
                <c:pt idx="42">
                  <c:v>19.148843905966501</c:v>
                </c:pt>
                <c:pt idx="43">
                  <c:v>18.668746240627101</c:v>
                </c:pt>
                <c:pt idx="44">
                  <c:v>19.2587771498522</c:v>
                </c:pt>
                <c:pt idx="45">
                  <c:v>20.7389263744905</c:v>
                </c:pt>
                <c:pt idx="46">
                  <c:v>17.730546762135301</c:v>
                </c:pt>
                <c:pt idx="47">
                  <c:v>18.090901644825902</c:v>
                </c:pt>
                <c:pt idx="48">
                  <c:v>16.7110894032304</c:v>
                </c:pt>
                <c:pt idx="49">
                  <c:v>19.657829601153701</c:v>
                </c:pt>
                <c:pt idx="50">
                  <c:v>19.378476632021702</c:v>
                </c:pt>
                <c:pt idx="51">
                  <c:v>17.981242550602499</c:v>
                </c:pt>
                <c:pt idx="52">
                  <c:v>19.6808850513229</c:v>
                </c:pt>
                <c:pt idx="53">
                  <c:v>19.057080064265701</c:v>
                </c:pt>
                <c:pt idx="54">
                  <c:v>19.803089107606201</c:v>
                </c:pt>
                <c:pt idx="55">
                  <c:v>20.800208653360698</c:v>
                </c:pt>
                <c:pt idx="56">
                  <c:v>16.917924129325499</c:v>
                </c:pt>
                <c:pt idx="57">
                  <c:v>19.611255844577599</c:v>
                </c:pt>
                <c:pt idx="58">
                  <c:v>17.555103956326501</c:v>
                </c:pt>
                <c:pt idx="59">
                  <c:v>20.141010045070601</c:v>
                </c:pt>
                <c:pt idx="60">
                  <c:v>18.240503886059599</c:v>
                </c:pt>
                <c:pt idx="61">
                  <c:v>19.602617156817299</c:v>
                </c:pt>
                <c:pt idx="62">
                  <c:v>17.142829669815502</c:v>
                </c:pt>
                <c:pt idx="63">
                  <c:v>19.8334145720737</c:v>
                </c:pt>
                <c:pt idx="64">
                  <c:v>17.6524330861815</c:v>
                </c:pt>
                <c:pt idx="65">
                  <c:v>17.848191154538402</c:v>
                </c:pt>
                <c:pt idx="66">
                  <c:v>18.915387161083999</c:v>
                </c:pt>
                <c:pt idx="67">
                  <c:v>17.488746229184098</c:v>
                </c:pt>
                <c:pt idx="68">
                  <c:v>17.6426056926163</c:v>
                </c:pt>
                <c:pt idx="69">
                  <c:v>17.099650809860599</c:v>
                </c:pt>
                <c:pt idx="70">
                  <c:v>17.938462763583999</c:v>
                </c:pt>
                <c:pt idx="71">
                  <c:v>18.959602564867499</c:v>
                </c:pt>
                <c:pt idx="72">
                  <c:v>17.639813076731802</c:v>
                </c:pt>
                <c:pt idx="73">
                  <c:v>18.5825545767742</c:v>
                </c:pt>
                <c:pt idx="74">
                  <c:v>16.870144844687601</c:v>
                </c:pt>
                <c:pt idx="75">
                  <c:v>18.394361636541198</c:v>
                </c:pt>
                <c:pt idx="76">
                  <c:v>18.113119427823001</c:v>
                </c:pt>
                <c:pt idx="77">
                  <c:v>18.9506246542851</c:v>
                </c:pt>
                <c:pt idx="78">
                  <c:v>17.572480641220501</c:v>
                </c:pt>
                <c:pt idx="79">
                  <c:v>18.4603880954819</c:v>
                </c:pt>
                <c:pt idx="80">
                  <c:v>17.567163430912199</c:v>
                </c:pt>
                <c:pt idx="81">
                  <c:v>16.228869907552699</c:v>
                </c:pt>
                <c:pt idx="82">
                  <c:v>17.262799929500598</c:v>
                </c:pt>
                <c:pt idx="83">
                  <c:v>18.068522753697501</c:v>
                </c:pt>
                <c:pt idx="84">
                  <c:v>17.738382634609401</c:v>
                </c:pt>
                <c:pt idx="85">
                  <c:v>17.988696658558201</c:v>
                </c:pt>
                <c:pt idx="86">
                  <c:v>18.095712215857201</c:v>
                </c:pt>
                <c:pt idx="87">
                  <c:v>17.046760198090698</c:v>
                </c:pt>
                <c:pt idx="88">
                  <c:v>18.042082886522401</c:v>
                </c:pt>
                <c:pt idx="89">
                  <c:v>18.847433021397499</c:v>
                </c:pt>
                <c:pt idx="90">
                  <c:v>15.905577412627601</c:v>
                </c:pt>
                <c:pt idx="91">
                  <c:v>18.933032756665</c:v>
                </c:pt>
                <c:pt idx="92">
                  <c:v>15.7390484929383</c:v>
                </c:pt>
                <c:pt idx="93">
                  <c:v>17.976223833129001</c:v>
                </c:pt>
                <c:pt idx="94">
                  <c:v>18.128163672507799</c:v>
                </c:pt>
                <c:pt idx="95">
                  <c:v>17.323716227043199</c:v>
                </c:pt>
                <c:pt idx="96">
                  <c:v>15.7608200680589</c:v>
                </c:pt>
                <c:pt idx="97">
                  <c:v>16.320454008819802</c:v>
                </c:pt>
                <c:pt idx="98">
                  <c:v>18.416664577517299</c:v>
                </c:pt>
                <c:pt idx="99">
                  <c:v>17.442096817798301</c:v>
                </c:pt>
                <c:pt idx="100">
                  <c:v>17.5029733745911</c:v>
                </c:pt>
                <c:pt idx="101">
                  <c:v>19.165416966860999</c:v>
                </c:pt>
                <c:pt idx="102">
                  <c:v>16.825228518249698</c:v>
                </c:pt>
                <c:pt idx="103">
                  <c:v>18.204955938008901</c:v>
                </c:pt>
                <c:pt idx="104">
                  <c:v>16.534298637597502</c:v>
                </c:pt>
                <c:pt idx="105">
                  <c:v>18.128910850773199</c:v>
                </c:pt>
                <c:pt idx="106">
                  <c:v>16.412262819574</c:v>
                </c:pt>
                <c:pt idx="107">
                  <c:v>15.574912489322699</c:v>
                </c:pt>
                <c:pt idx="108">
                  <c:v>15.6828633020639</c:v>
                </c:pt>
                <c:pt idx="109">
                  <c:v>19.384972244509299</c:v>
                </c:pt>
                <c:pt idx="110">
                  <c:v>16.4066197226221</c:v>
                </c:pt>
                <c:pt idx="111">
                  <c:v>15.1026925640454</c:v>
                </c:pt>
                <c:pt idx="112">
                  <c:v>16.000856025460301</c:v>
                </c:pt>
                <c:pt idx="113">
                  <c:v>15.237083640779501</c:v>
                </c:pt>
                <c:pt idx="114">
                  <c:v>16.8054447127145</c:v>
                </c:pt>
                <c:pt idx="115">
                  <c:v>17.343655601344398</c:v>
                </c:pt>
                <c:pt idx="116">
                  <c:v>15.5446647774327</c:v>
                </c:pt>
                <c:pt idx="117">
                  <c:v>18.199851527164402</c:v>
                </c:pt>
                <c:pt idx="118">
                  <c:v>16.256731794236199</c:v>
                </c:pt>
                <c:pt idx="119">
                  <c:v>16.0936425714522</c:v>
                </c:pt>
                <c:pt idx="120">
                  <c:v>14.6953865719971</c:v>
                </c:pt>
                <c:pt idx="121">
                  <c:v>16.6665918263229</c:v>
                </c:pt>
                <c:pt idx="122">
                  <c:v>16.691830668558701</c:v>
                </c:pt>
                <c:pt idx="123">
                  <c:v>17.2097905295674</c:v>
                </c:pt>
                <c:pt idx="124">
                  <c:v>16.708763943809299</c:v>
                </c:pt>
                <c:pt idx="125">
                  <c:v>16.225149575261199</c:v>
                </c:pt>
                <c:pt idx="126">
                  <c:v>17.000596369655302</c:v>
                </c:pt>
                <c:pt idx="127">
                  <c:v>16.5842529952637</c:v>
                </c:pt>
                <c:pt idx="128">
                  <c:v>16.682979509115899</c:v>
                </c:pt>
                <c:pt idx="129">
                  <c:v>14.8842169897035</c:v>
                </c:pt>
                <c:pt idx="130">
                  <c:v>16.800814666634899</c:v>
                </c:pt>
                <c:pt idx="131">
                  <c:v>15.196445907347201</c:v>
                </c:pt>
                <c:pt idx="132">
                  <c:v>17.0904341941011</c:v>
                </c:pt>
                <c:pt idx="133">
                  <c:v>15.9526458996376</c:v>
                </c:pt>
                <c:pt idx="134">
                  <c:v>15.501977217037799</c:v>
                </c:pt>
                <c:pt idx="135">
                  <c:v>14.9867434922584</c:v>
                </c:pt>
                <c:pt idx="136">
                  <c:v>14.6687335107457</c:v>
                </c:pt>
                <c:pt idx="137">
                  <c:v>14.937834437956401</c:v>
                </c:pt>
                <c:pt idx="138">
                  <c:v>16.037968872198999</c:v>
                </c:pt>
                <c:pt idx="139">
                  <c:v>14.494133056917001</c:v>
                </c:pt>
                <c:pt idx="140">
                  <c:v>15.2751778911608</c:v>
                </c:pt>
                <c:pt idx="141">
                  <c:v>15.297942761000799</c:v>
                </c:pt>
                <c:pt idx="142">
                  <c:v>13.4925107382095</c:v>
                </c:pt>
                <c:pt idx="143">
                  <c:v>13.9624318381872</c:v>
                </c:pt>
                <c:pt idx="144">
                  <c:v>13.665491307507301</c:v>
                </c:pt>
                <c:pt idx="145">
                  <c:v>13.913437991853501</c:v>
                </c:pt>
                <c:pt idx="146">
                  <c:v>16.803617747162399</c:v>
                </c:pt>
                <c:pt idx="147">
                  <c:v>13.139697295065799</c:v>
                </c:pt>
                <c:pt idx="148">
                  <c:v>14.2576907184897</c:v>
                </c:pt>
                <c:pt idx="149">
                  <c:v>13.328094267522699</c:v>
                </c:pt>
                <c:pt idx="150">
                  <c:v>13.5771901159729</c:v>
                </c:pt>
                <c:pt idx="151">
                  <c:v>15.521428419787201</c:v>
                </c:pt>
                <c:pt idx="152">
                  <c:v>14.8184523184927</c:v>
                </c:pt>
                <c:pt idx="153">
                  <c:v>15.6365800580653</c:v>
                </c:pt>
                <c:pt idx="154">
                  <c:v>13.5262103604866</c:v>
                </c:pt>
                <c:pt idx="155">
                  <c:v>15.7361313399095</c:v>
                </c:pt>
                <c:pt idx="156">
                  <c:v>14.9619729967526</c:v>
                </c:pt>
                <c:pt idx="157">
                  <c:v>13.9813975422043</c:v>
                </c:pt>
                <c:pt idx="158">
                  <c:v>14.0805665217833</c:v>
                </c:pt>
                <c:pt idx="159">
                  <c:v>16.608536844148599</c:v>
                </c:pt>
                <c:pt idx="160">
                  <c:v>13.474263325446801</c:v>
                </c:pt>
                <c:pt idx="161">
                  <c:v>13.1542904580255</c:v>
                </c:pt>
                <c:pt idx="162">
                  <c:v>14.5659096979744</c:v>
                </c:pt>
                <c:pt idx="163">
                  <c:v>13.294894107755001</c:v>
                </c:pt>
                <c:pt idx="164">
                  <c:v>15.064414922999999</c:v>
                </c:pt>
                <c:pt idx="165">
                  <c:v>14.059654400853599</c:v>
                </c:pt>
                <c:pt idx="166">
                  <c:v>13.9345110884086</c:v>
                </c:pt>
                <c:pt idx="167">
                  <c:v>14.2086617560047</c:v>
                </c:pt>
                <c:pt idx="168">
                  <c:v>13.6488657580022</c:v>
                </c:pt>
                <c:pt idx="169">
                  <c:v>14.989608044740301</c:v>
                </c:pt>
                <c:pt idx="170">
                  <c:v>14.787733791156199</c:v>
                </c:pt>
                <c:pt idx="171">
                  <c:v>13.475775574803601</c:v>
                </c:pt>
                <c:pt idx="172">
                  <c:v>14.43288805459</c:v>
                </c:pt>
                <c:pt idx="173">
                  <c:v>14.170682116368701</c:v>
                </c:pt>
                <c:pt idx="174">
                  <c:v>14.4728950417043</c:v>
                </c:pt>
                <c:pt idx="175">
                  <c:v>12.7145934816132</c:v>
                </c:pt>
                <c:pt idx="176">
                  <c:v>14.032557122440901</c:v>
                </c:pt>
                <c:pt idx="177">
                  <c:v>12.420462050500699</c:v>
                </c:pt>
                <c:pt idx="178">
                  <c:v>13.4969001327665</c:v>
                </c:pt>
                <c:pt idx="179">
                  <c:v>12.5569756116329</c:v>
                </c:pt>
                <c:pt idx="180">
                  <c:v>12.7880477444627</c:v>
                </c:pt>
                <c:pt idx="181">
                  <c:v>13.750963624696199</c:v>
                </c:pt>
                <c:pt idx="182">
                  <c:v>12.593328853690901</c:v>
                </c:pt>
                <c:pt idx="183">
                  <c:v>13.176227308982099</c:v>
                </c:pt>
                <c:pt idx="184">
                  <c:v>14.2600803006532</c:v>
                </c:pt>
                <c:pt idx="185">
                  <c:v>14.682406109937601</c:v>
                </c:pt>
                <c:pt idx="186">
                  <c:v>12.8927311647839</c:v>
                </c:pt>
                <c:pt idx="187">
                  <c:v>12.6769245965074</c:v>
                </c:pt>
                <c:pt idx="188">
                  <c:v>14.4946799130086</c:v>
                </c:pt>
                <c:pt idx="189">
                  <c:v>12.223607083326</c:v>
                </c:pt>
                <c:pt idx="190">
                  <c:v>13.914187928312</c:v>
                </c:pt>
                <c:pt idx="191">
                  <c:v>12.0114471079645</c:v>
                </c:pt>
                <c:pt idx="192">
                  <c:v>13.115586680659</c:v>
                </c:pt>
                <c:pt idx="193">
                  <c:v>12.587371531176601</c:v>
                </c:pt>
                <c:pt idx="194">
                  <c:v>14.3586686952736</c:v>
                </c:pt>
                <c:pt idx="195">
                  <c:v>14.729686189354</c:v>
                </c:pt>
                <c:pt idx="196">
                  <c:v>12.1233580928428</c:v>
                </c:pt>
                <c:pt idx="197">
                  <c:v>12.098864692013001</c:v>
                </c:pt>
                <c:pt idx="198">
                  <c:v>13.7292596289951</c:v>
                </c:pt>
                <c:pt idx="199">
                  <c:v>12.585437521319999</c:v>
                </c:pt>
                <c:pt idx="200">
                  <c:v>12.415877070936199</c:v>
                </c:pt>
                <c:pt idx="201">
                  <c:v>11.8606211109805</c:v>
                </c:pt>
                <c:pt idx="202">
                  <c:v>12.3071012429414</c:v>
                </c:pt>
                <c:pt idx="203">
                  <c:v>11.153924980910199</c:v>
                </c:pt>
                <c:pt idx="204">
                  <c:v>12.817320149235099</c:v>
                </c:pt>
                <c:pt idx="205">
                  <c:v>13.8277121950247</c:v>
                </c:pt>
                <c:pt idx="206">
                  <c:v>12.877084251784799</c:v>
                </c:pt>
                <c:pt idx="207">
                  <c:v>12.1614545929357</c:v>
                </c:pt>
                <c:pt idx="208">
                  <c:v>12.544715243271799</c:v>
                </c:pt>
                <c:pt idx="209">
                  <c:v>13.9640998628186</c:v>
                </c:pt>
                <c:pt idx="210">
                  <c:v>11.750831103510301</c:v>
                </c:pt>
                <c:pt idx="211">
                  <c:v>13.256486377326199</c:v>
                </c:pt>
                <c:pt idx="212">
                  <c:v>13.7922248950791</c:v>
                </c:pt>
                <c:pt idx="213">
                  <c:v>11.242356108264801</c:v>
                </c:pt>
                <c:pt idx="214">
                  <c:v>14.051727511419299</c:v>
                </c:pt>
                <c:pt idx="215">
                  <c:v>12.305419228904899</c:v>
                </c:pt>
                <c:pt idx="216">
                  <c:v>10.987876517287599</c:v>
                </c:pt>
                <c:pt idx="217">
                  <c:v>12.308593601643601</c:v>
                </c:pt>
                <c:pt idx="218">
                  <c:v>11.141670936093201</c:v>
                </c:pt>
                <c:pt idx="219">
                  <c:v>12.0128765142847</c:v>
                </c:pt>
                <c:pt idx="220">
                  <c:v>11.434914563111199</c:v>
                </c:pt>
                <c:pt idx="221">
                  <c:v>12.534866055034501</c:v>
                </c:pt>
                <c:pt idx="222">
                  <c:v>11.765350219454801</c:v>
                </c:pt>
                <c:pt idx="223">
                  <c:v>10.483321370711799</c:v>
                </c:pt>
                <c:pt idx="224">
                  <c:v>12.9906041588855</c:v>
                </c:pt>
                <c:pt idx="225">
                  <c:v>11.6736682390844</c:v>
                </c:pt>
                <c:pt idx="226">
                  <c:v>12.075710833231801</c:v>
                </c:pt>
                <c:pt idx="227">
                  <c:v>10.4819233642262</c:v>
                </c:pt>
                <c:pt idx="228">
                  <c:v>11.108718686365</c:v>
                </c:pt>
                <c:pt idx="229">
                  <c:v>11.529332843568399</c:v>
                </c:pt>
                <c:pt idx="230">
                  <c:v>11.914608176994999</c:v>
                </c:pt>
                <c:pt idx="231">
                  <c:v>12.1320451649175</c:v>
                </c:pt>
                <c:pt idx="232">
                  <c:v>11.4930007054079</c:v>
                </c:pt>
                <c:pt idx="233">
                  <c:v>11.209216013795499</c:v>
                </c:pt>
                <c:pt idx="234">
                  <c:v>11.226722225332001</c:v>
                </c:pt>
                <c:pt idx="235">
                  <c:v>10.9206022358354</c:v>
                </c:pt>
                <c:pt idx="236">
                  <c:v>9.7875846016458201</c:v>
                </c:pt>
                <c:pt idx="237">
                  <c:v>11.5559371151449</c:v>
                </c:pt>
                <c:pt idx="238">
                  <c:v>10.3460614542721</c:v>
                </c:pt>
                <c:pt idx="239">
                  <c:v>12.3031945098938</c:v>
                </c:pt>
                <c:pt idx="240">
                  <c:v>10.820153839079399</c:v>
                </c:pt>
                <c:pt idx="241">
                  <c:v>11.1431660835117</c:v>
                </c:pt>
                <c:pt idx="242">
                  <c:v>10.0789847689485</c:v>
                </c:pt>
                <c:pt idx="243">
                  <c:v>10.5330287847957</c:v>
                </c:pt>
                <c:pt idx="244">
                  <c:v>10.6423250150863</c:v>
                </c:pt>
                <c:pt idx="245">
                  <c:v>11.8333034504174</c:v>
                </c:pt>
                <c:pt idx="246">
                  <c:v>11.294083460174299</c:v>
                </c:pt>
                <c:pt idx="247">
                  <c:v>11.007654037955</c:v>
                </c:pt>
                <c:pt idx="248">
                  <c:v>10.399576342572001</c:v>
                </c:pt>
                <c:pt idx="249">
                  <c:v>10.6311775199128</c:v>
                </c:pt>
                <c:pt idx="250">
                  <c:v>9.9133957614757406</c:v>
                </c:pt>
                <c:pt idx="251">
                  <c:v>10.8671299580901</c:v>
                </c:pt>
                <c:pt idx="252">
                  <c:v>10.833686115875601</c:v>
                </c:pt>
                <c:pt idx="253">
                  <c:v>11.299662921797101</c:v>
                </c:pt>
                <c:pt idx="254">
                  <c:v>10.5093894151992</c:v>
                </c:pt>
                <c:pt idx="255">
                  <c:v>9.6424842441499692</c:v>
                </c:pt>
                <c:pt idx="256">
                  <c:v>9.9485231560278091</c:v>
                </c:pt>
                <c:pt idx="257">
                  <c:v>9.7631286990392798</c:v>
                </c:pt>
                <c:pt idx="258">
                  <c:v>9.5747085231301892</c:v>
                </c:pt>
                <c:pt idx="259">
                  <c:v>10.4076946599286</c:v>
                </c:pt>
                <c:pt idx="260">
                  <c:v>10.461564104313601</c:v>
                </c:pt>
                <c:pt idx="261">
                  <c:v>10.526227792811801</c:v>
                </c:pt>
                <c:pt idx="262">
                  <c:v>10.216901743245099</c:v>
                </c:pt>
                <c:pt idx="263">
                  <c:v>10.940489174675401</c:v>
                </c:pt>
                <c:pt idx="264">
                  <c:v>10.198126374177299</c:v>
                </c:pt>
                <c:pt idx="265">
                  <c:v>9.9308786689081607</c:v>
                </c:pt>
                <c:pt idx="266">
                  <c:v>11.1549689336066</c:v>
                </c:pt>
                <c:pt idx="267">
                  <c:v>11.3200099729403</c:v>
                </c:pt>
                <c:pt idx="268">
                  <c:v>9.9805129707753508</c:v>
                </c:pt>
                <c:pt idx="269">
                  <c:v>10.138297542938499</c:v>
                </c:pt>
                <c:pt idx="270">
                  <c:v>10.976486867419</c:v>
                </c:pt>
                <c:pt idx="271">
                  <c:v>8.60120450646615</c:v>
                </c:pt>
                <c:pt idx="272">
                  <c:v>10.413266411321001</c:v>
                </c:pt>
                <c:pt idx="273">
                  <c:v>10.171478305977599</c:v>
                </c:pt>
                <c:pt idx="274">
                  <c:v>11.8608022875668</c:v>
                </c:pt>
                <c:pt idx="275">
                  <c:v>10.0009413884317</c:v>
                </c:pt>
                <c:pt idx="276">
                  <c:v>9.7891890339526704</c:v>
                </c:pt>
                <c:pt idx="277">
                  <c:v>10.010642370122699</c:v>
                </c:pt>
                <c:pt idx="278">
                  <c:v>9.2872080978912592</c:v>
                </c:pt>
                <c:pt idx="279">
                  <c:v>10.351171703259</c:v>
                </c:pt>
                <c:pt idx="280">
                  <c:v>8.4526836998893806</c:v>
                </c:pt>
                <c:pt idx="281">
                  <c:v>9.9147789380838809</c:v>
                </c:pt>
                <c:pt idx="282">
                  <c:v>11.1471817122279</c:v>
                </c:pt>
                <c:pt idx="283">
                  <c:v>9.9204017461040799</c:v>
                </c:pt>
                <c:pt idx="284">
                  <c:v>10.485377750200399</c:v>
                </c:pt>
                <c:pt idx="285">
                  <c:v>9.9761504020633804</c:v>
                </c:pt>
                <c:pt idx="286">
                  <c:v>9.4868780981685994</c:v>
                </c:pt>
                <c:pt idx="287">
                  <c:v>9.1771210936486298</c:v>
                </c:pt>
                <c:pt idx="288">
                  <c:v>8.4853265679637708</c:v>
                </c:pt>
                <c:pt idx="289">
                  <c:v>8.9935886667861098</c:v>
                </c:pt>
                <c:pt idx="290">
                  <c:v>9.7460985154407407</c:v>
                </c:pt>
                <c:pt idx="291">
                  <c:v>10.013224428365699</c:v>
                </c:pt>
                <c:pt idx="292">
                  <c:v>9.9240132256695102</c:v>
                </c:pt>
                <c:pt idx="293">
                  <c:v>10.480900121505501</c:v>
                </c:pt>
                <c:pt idx="294">
                  <c:v>10.087390074796399</c:v>
                </c:pt>
                <c:pt idx="295">
                  <c:v>10.5817384852604</c:v>
                </c:pt>
                <c:pt idx="296">
                  <c:v>9.0626134163616801</c:v>
                </c:pt>
                <c:pt idx="297">
                  <c:v>10.6039627159281</c:v>
                </c:pt>
                <c:pt idx="298">
                  <c:v>10.0708944186244</c:v>
                </c:pt>
                <c:pt idx="299">
                  <c:v>10.258441613586101</c:v>
                </c:pt>
                <c:pt idx="300">
                  <c:v>9.5012522685759304</c:v>
                </c:pt>
                <c:pt idx="301">
                  <c:v>9.7425568584119304</c:v>
                </c:pt>
                <c:pt idx="302">
                  <c:v>9.2370217990414591</c:v>
                </c:pt>
                <c:pt idx="303">
                  <c:v>9.8439545975020906</c:v>
                </c:pt>
                <c:pt idx="304">
                  <c:v>9.0837043886222908</c:v>
                </c:pt>
                <c:pt idx="305">
                  <c:v>8.5958536868793303</c:v>
                </c:pt>
                <c:pt idx="306">
                  <c:v>9.1511178113440597</c:v>
                </c:pt>
                <c:pt idx="307">
                  <c:v>7.6060871539225996</c:v>
                </c:pt>
                <c:pt idx="308">
                  <c:v>9.7393518232151006</c:v>
                </c:pt>
                <c:pt idx="309">
                  <c:v>8.0147391449948202</c:v>
                </c:pt>
                <c:pt idx="310">
                  <c:v>9.5650966662643508</c:v>
                </c:pt>
                <c:pt idx="311">
                  <c:v>9.3114215941094791</c:v>
                </c:pt>
                <c:pt idx="312">
                  <c:v>9.7559749144683305</c:v>
                </c:pt>
                <c:pt idx="313">
                  <c:v>8.6423659158395107</c:v>
                </c:pt>
                <c:pt idx="314">
                  <c:v>8.4699738934383895</c:v>
                </c:pt>
                <c:pt idx="315">
                  <c:v>8.2238275637001106</c:v>
                </c:pt>
                <c:pt idx="316">
                  <c:v>9.3873945705203194</c:v>
                </c:pt>
                <c:pt idx="317">
                  <c:v>8.8702403900172104</c:v>
                </c:pt>
                <c:pt idx="318">
                  <c:v>9.0362946833093503</c:v>
                </c:pt>
                <c:pt idx="319">
                  <c:v>9.1865685336991891</c:v>
                </c:pt>
                <c:pt idx="320">
                  <c:v>8.6709360144761707</c:v>
                </c:pt>
                <c:pt idx="321">
                  <c:v>8.4760226716614895</c:v>
                </c:pt>
                <c:pt idx="322">
                  <c:v>8.2901414046324504</c:v>
                </c:pt>
                <c:pt idx="323">
                  <c:v>7.7564851625540499</c:v>
                </c:pt>
                <c:pt idx="324">
                  <c:v>8.8002029088234099</c:v>
                </c:pt>
                <c:pt idx="325">
                  <c:v>9.18744654661581</c:v>
                </c:pt>
                <c:pt idx="326">
                  <c:v>9.4884290152692898</c:v>
                </c:pt>
                <c:pt idx="327">
                  <c:v>7.8803557586818904</c:v>
                </c:pt>
                <c:pt idx="328">
                  <c:v>8.4056450461335999</c:v>
                </c:pt>
                <c:pt idx="329">
                  <c:v>8.9809270021771397</c:v>
                </c:pt>
                <c:pt idx="330">
                  <c:v>9.1049923044287109</c:v>
                </c:pt>
                <c:pt idx="331">
                  <c:v>8.0748299946036397</c:v>
                </c:pt>
                <c:pt idx="332">
                  <c:v>8.72475474007536</c:v>
                </c:pt>
                <c:pt idx="333">
                  <c:v>8.5443717936211705</c:v>
                </c:pt>
                <c:pt idx="334">
                  <c:v>9.4846479396329499</c:v>
                </c:pt>
                <c:pt idx="335">
                  <c:v>7.5650552833326099</c:v>
                </c:pt>
                <c:pt idx="336">
                  <c:v>8.1298355728729597</c:v>
                </c:pt>
                <c:pt idx="337">
                  <c:v>8.9829455380185692</c:v>
                </c:pt>
                <c:pt idx="338">
                  <c:v>9.0498915053858706</c:v>
                </c:pt>
                <c:pt idx="339">
                  <c:v>8.2635522206622198</c:v>
                </c:pt>
                <c:pt idx="340">
                  <c:v>7.97740998821509</c:v>
                </c:pt>
                <c:pt idx="341">
                  <c:v>9.3641050058977893</c:v>
                </c:pt>
                <c:pt idx="342">
                  <c:v>9.1638254401307702</c:v>
                </c:pt>
                <c:pt idx="343">
                  <c:v>8.7125970964378308</c:v>
                </c:pt>
                <c:pt idx="344">
                  <c:v>8.4721382678687007</c:v>
                </c:pt>
                <c:pt idx="345">
                  <c:v>8.8571887651836594</c:v>
                </c:pt>
                <c:pt idx="346">
                  <c:v>7.1735411298969503</c:v>
                </c:pt>
                <c:pt idx="347">
                  <c:v>8.8531794326708297</c:v>
                </c:pt>
                <c:pt idx="348">
                  <c:v>8.9206427301635607</c:v>
                </c:pt>
                <c:pt idx="349">
                  <c:v>9.3426832917835405</c:v>
                </c:pt>
                <c:pt idx="350">
                  <c:v>9.1152903222205204</c:v>
                </c:pt>
                <c:pt idx="351">
                  <c:v>7.5635506598088602</c:v>
                </c:pt>
                <c:pt idx="352">
                  <c:v>9.3581801023311701</c:v>
                </c:pt>
                <c:pt idx="353">
                  <c:v>8.5444691349619895</c:v>
                </c:pt>
                <c:pt idx="354">
                  <c:v>8.9582250003042194</c:v>
                </c:pt>
                <c:pt idx="355">
                  <c:v>8.4361579744450808</c:v>
                </c:pt>
                <c:pt idx="356">
                  <c:v>7.3743158953747603</c:v>
                </c:pt>
                <c:pt idx="357">
                  <c:v>8.4650740690397495</c:v>
                </c:pt>
                <c:pt idx="358">
                  <c:v>8.2479032488000801</c:v>
                </c:pt>
                <c:pt idx="359">
                  <c:v>8.7337573215467206</c:v>
                </c:pt>
                <c:pt idx="360">
                  <c:v>8.7665004470384407</c:v>
                </c:pt>
                <c:pt idx="361">
                  <c:v>7.8805723268442902</c:v>
                </c:pt>
                <c:pt idx="362">
                  <c:v>8.6968795660353209</c:v>
                </c:pt>
                <c:pt idx="363">
                  <c:v>7.5401295092721403</c:v>
                </c:pt>
                <c:pt idx="364">
                  <c:v>7.88052955396416</c:v>
                </c:pt>
                <c:pt idx="365">
                  <c:v>9.0375487676022406</c:v>
                </c:pt>
                <c:pt idx="366">
                  <c:v>7.7610772590637396</c:v>
                </c:pt>
                <c:pt idx="367">
                  <c:v>7.4925385107147102</c:v>
                </c:pt>
                <c:pt idx="368">
                  <c:v>8.8307304545590899</c:v>
                </c:pt>
                <c:pt idx="369">
                  <c:v>7.1389388058741599</c:v>
                </c:pt>
                <c:pt idx="370">
                  <c:v>7.7197061476744597</c:v>
                </c:pt>
                <c:pt idx="371">
                  <c:v>7.5387768260094896</c:v>
                </c:pt>
                <c:pt idx="372">
                  <c:v>7.7524776609199</c:v>
                </c:pt>
                <c:pt idx="373">
                  <c:v>7.19161258934892</c:v>
                </c:pt>
                <c:pt idx="374">
                  <c:v>8.2122552610282398</c:v>
                </c:pt>
                <c:pt idx="375">
                  <c:v>8.5248536300325402</c:v>
                </c:pt>
                <c:pt idx="376">
                  <c:v>7.7625839896820503</c:v>
                </c:pt>
                <c:pt idx="377">
                  <c:v>7.0622704928086701</c:v>
                </c:pt>
                <c:pt idx="378">
                  <c:v>7.4818080983876003</c:v>
                </c:pt>
                <c:pt idx="379">
                  <c:v>7.4132512213788502</c:v>
                </c:pt>
                <c:pt idx="380">
                  <c:v>8.76047975421762</c:v>
                </c:pt>
                <c:pt idx="381">
                  <c:v>7.3695714951155402</c:v>
                </c:pt>
                <c:pt idx="382">
                  <c:v>7.6784713795451598</c:v>
                </c:pt>
                <c:pt idx="383">
                  <c:v>7.31189649684804</c:v>
                </c:pt>
                <c:pt idx="384">
                  <c:v>6.7472710414398396</c:v>
                </c:pt>
                <c:pt idx="385">
                  <c:v>8.1469641478530797</c:v>
                </c:pt>
                <c:pt idx="386">
                  <c:v>8.6940298153045106</c:v>
                </c:pt>
                <c:pt idx="387">
                  <c:v>7.4519717746680296</c:v>
                </c:pt>
                <c:pt idx="388">
                  <c:v>7.1962233569452403</c:v>
                </c:pt>
                <c:pt idx="389">
                  <c:v>7.3959497830677003</c:v>
                </c:pt>
                <c:pt idx="390">
                  <c:v>6.4635601241266896</c:v>
                </c:pt>
                <c:pt idx="391">
                  <c:v>7.25199808118417</c:v>
                </c:pt>
                <c:pt idx="392">
                  <c:v>6.9229964525422503</c:v>
                </c:pt>
                <c:pt idx="393">
                  <c:v>7.4105023227159901</c:v>
                </c:pt>
                <c:pt idx="394">
                  <c:v>8.08907293991156</c:v>
                </c:pt>
                <c:pt idx="395">
                  <c:v>6.3102372713468604</c:v>
                </c:pt>
                <c:pt idx="396">
                  <c:v>7.1531341116045404</c:v>
                </c:pt>
                <c:pt idx="397">
                  <c:v>8.5788689182770899</c:v>
                </c:pt>
                <c:pt idx="398">
                  <c:v>7.4930284390040498</c:v>
                </c:pt>
                <c:pt idx="399">
                  <c:v>7.1437223712275699</c:v>
                </c:pt>
                <c:pt idx="400">
                  <c:v>6.7335585728812299</c:v>
                </c:pt>
                <c:pt idx="401">
                  <c:v>7.7690399128902197</c:v>
                </c:pt>
                <c:pt idx="402">
                  <c:v>8.1395716390745108</c:v>
                </c:pt>
                <c:pt idx="403">
                  <c:v>6.4298301088318404</c:v>
                </c:pt>
                <c:pt idx="404">
                  <c:v>7.1458895433206804</c:v>
                </c:pt>
                <c:pt idx="405">
                  <c:v>7.4857910080670997</c:v>
                </c:pt>
                <c:pt idx="406">
                  <c:v>7.4303201739293003</c:v>
                </c:pt>
                <c:pt idx="407">
                  <c:v>8.1630323648263996</c:v>
                </c:pt>
                <c:pt idx="408">
                  <c:v>7.6144320430549399</c:v>
                </c:pt>
                <c:pt idx="409">
                  <c:v>8.4187515361544705</c:v>
                </c:pt>
                <c:pt idx="410">
                  <c:v>7.8774443752155401</c:v>
                </c:pt>
                <c:pt idx="411">
                  <c:v>6.8145476595707697</c:v>
                </c:pt>
                <c:pt idx="412">
                  <c:v>7.0376167629421298</c:v>
                </c:pt>
                <c:pt idx="413">
                  <c:v>7.7056461493081603</c:v>
                </c:pt>
                <c:pt idx="414">
                  <c:v>7.9057968336815101</c:v>
                </c:pt>
                <c:pt idx="415">
                  <c:v>7.60252011091647</c:v>
                </c:pt>
                <c:pt idx="416">
                  <c:v>7.1739946507025003</c:v>
                </c:pt>
                <c:pt idx="417">
                  <c:v>6.4393989072860496</c:v>
                </c:pt>
                <c:pt idx="418">
                  <c:v>6.7943149702564103</c:v>
                </c:pt>
                <c:pt idx="419">
                  <c:v>7.10795479586782</c:v>
                </c:pt>
                <c:pt idx="420">
                  <c:v>7.8784840900954398</c:v>
                </c:pt>
                <c:pt idx="421">
                  <c:v>8.5223411046021091</c:v>
                </c:pt>
                <c:pt idx="422">
                  <c:v>5.6558356742664904</c:v>
                </c:pt>
                <c:pt idx="423">
                  <c:v>7.3245640143466701</c:v>
                </c:pt>
                <c:pt idx="424">
                  <c:v>6.9171139987996897</c:v>
                </c:pt>
                <c:pt idx="425">
                  <c:v>6.2803341770736703</c:v>
                </c:pt>
                <c:pt idx="426">
                  <c:v>6.4647760920058399</c:v>
                </c:pt>
                <c:pt idx="427">
                  <c:v>6.32902998303339</c:v>
                </c:pt>
                <c:pt idx="428">
                  <c:v>6.7809278355003304</c:v>
                </c:pt>
                <c:pt idx="429">
                  <c:v>7.2463248607904598</c:v>
                </c:pt>
                <c:pt idx="430">
                  <c:v>6.1705853492550196</c:v>
                </c:pt>
                <c:pt idx="431">
                  <c:v>7.4487064080191603</c:v>
                </c:pt>
                <c:pt idx="432">
                  <c:v>7.7311255682382596</c:v>
                </c:pt>
                <c:pt idx="433">
                  <c:v>7.0312070765564503</c:v>
                </c:pt>
                <c:pt idx="434">
                  <c:v>6.3836798826210703</c:v>
                </c:pt>
                <c:pt idx="435">
                  <c:v>7.3797502879213601</c:v>
                </c:pt>
                <c:pt idx="436">
                  <c:v>7.0508720725894403</c:v>
                </c:pt>
                <c:pt idx="437">
                  <c:v>7.1021321887435303</c:v>
                </c:pt>
                <c:pt idx="438">
                  <c:v>6.8834074318454199</c:v>
                </c:pt>
                <c:pt idx="439">
                  <c:v>7.0608815813543</c:v>
                </c:pt>
                <c:pt idx="440">
                  <c:v>7.5359461931576801</c:v>
                </c:pt>
                <c:pt idx="441">
                  <c:v>6.8884028083494</c:v>
                </c:pt>
                <c:pt idx="442">
                  <c:v>7.1850750468894402</c:v>
                </c:pt>
                <c:pt idx="443">
                  <c:v>7.0145997273403697</c:v>
                </c:pt>
                <c:pt idx="444">
                  <c:v>7.1254370844986097</c:v>
                </c:pt>
                <c:pt idx="445">
                  <c:v>6.9581957881147902</c:v>
                </c:pt>
                <c:pt idx="446">
                  <c:v>7.02263565662013</c:v>
                </c:pt>
                <c:pt idx="447">
                  <c:v>7.3694404916484002</c:v>
                </c:pt>
                <c:pt idx="448">
                  <c:v>5.4162195204546997</c:v>
                </c:pt>
                <c:pt idx="449">
                  <c:v>6.4664273776610797</c:v>
                </c:pt>
                <c:pt idx="450">
                  <c:v>6.9244050626128901</c:v>
                </c:pt>
                <c:pt idx="451">
                  <c:v>7.2884752708736196</c:v>
                </c:pt>
                <c:pt idx="452">
                  <c:v>7.6106078955847698</c:v>
                </c:pt>
                <c:pt idx="453">
                  <c:v>7.0559070611215198</c:v>
                </c:pt>
                <c:pt idx="454">
                  <c:v>6.4919168246083796</c:v>
                </c:pt>
                <c:pt idx="455">
                  <c:v>7.1328207145731302</c:v>
                </c:pt>
                <c:pt idx="456">
                  <c:v>6.9627102495478699</c:v>
                </c:pt>
                <c:pt idx="457">
                  <c:v>7.2599891470649798</c:v>
                </c:pt>
                <c:pt idx="458">
                  <c:v>8.0566063219562505</c:v>
                </c:pt>
                <c:pt idx="459">
                  <c:v>7.3765837491703801</c:v>
                </c:pt>
                <c:pt idx="460">
                  <c:v>5.7797201431739396</c:v>
                </c:pt>
                <c:pt idx="461">
                  <c:v>7.9700725701073702</c:v>
                </c:pt>
                <c:pt idx="462">
                  <c:v>6.1496176658582602</c:v>
                </c:pt>
                <c:pt idx="463">
                  <c:v>6.0740931835965499</c:v>
                </c:pt>
                <c:pt idx="464">
                  <c:v>6.4567464235620804</c:v>
                </c:pt>
                <c:pt idx="465">
                  <c:v>6.4001258881621101</c:v>
                </c:pt>
                <c:pt idx="466">
                  <c:v>6.1927087592775596</c:v>
                </c:pt>
                <c:pt idx="467">
                  <c:v>6.7389404780254099</c:v>
                </c:pt>
                <c:pt idx="468">
                  <c:v>6.8074146092907197</c:v>
                </c:pt>
                <c:pt idx="469">
                  <c:v>6.5715859407680099</c:v>
                </c:pt>
                <c:pt idx="470">
                  <c:v>5.8331030910338599</c:v>
                </c:pt>
                <c:pt idx="471">
                  <c:v>5.9898675022842101</c:v>
                </c:pt>
                <c:pt idx="472">
                  <c:v>6.8296542674076397</c:v>
                </c:pt>
                <c:pt idx="473">
                  <c:v>6.3910335580645201</c:v>
                </c:pt>
                <c:pt idx="474">
                  <c:v>6.2807191030064597</c:v>
                </c:pt>
                <c:pt idx="475">
                  <c:v>7.8191491173096201</c:v>
                </c:pt>
                <c:pt idx="476">
                  <c:v>7.1736244362069499</c:v>
                </c:pt>
                <c:pt idx="477">
                  <c:v>6.8432986818021799</c:v>
                </c:pt>
                <c:pt idx="478">
                  <c:v>5.88837902916503</c:v>
                </c:pt>
                <c:pt idx="479">
                  <c:v>6.3851074859755101</c:v>
                </c:pt>
                <c:pt idx="480">
                  <c:v>6.3808648386238103</c:v>
                </c:pt>
                <c:pt idx="481">
                  <c:v>6.6707615477764799</c:v>
                </c:pt>
                <c:pt idx="482">
                  <c:v>6.9966457391761496</c:v>
                </c:pt>
                <c:pt idx="483">
                  <c:v>7.2392335594313204</c:v>
                </c:pt>
                <c:pt idx="484">
                  <c:v>6.45994540163663</c:v>
                </c:pt>
                <c:pt idx="485">
                  <c:v>5.9865930331070096</c:v>
                </c:pt>
                <c:pt idx="486">
                  <c:v>7.0592012962499497</c:v>
                </c:pt>
                <c:pt idx="487">
                  <c:v>5.91929462755229</c:v>
                </c:pt>
                <c:pt idx="488">
                  <c:v>5.7854521237311003</c:v>
                </c:pt>
                <c:pt idx="489">
                  <c:v>6.5917728744319897</c:v>
                </c:pt>
                <c:pt idx="490">
                  <c:v>7.1387663713224496</c:v>
                </c:pt>
                <c:pt idx="491">
                  <c:v>6.9835504448869896</c:v>
                </c:pt>
                <c:pt idx="492">
                  <c:v>6.2577800329179896</c:v>
                </c:pt>
                <c:pt idx="493">
                  <c:v>6.5065275114053298</c:v>
                </c:pt>
                <c:pt idx="494">
                  <c:v>7.0056682757853297</c:v>
                </c:pt>
                <c:pt idx="495">
                  <c:v>6.5453166049744897</c:v>
                </c:pt>
                <c:pt idx="496">
                  <c:v>6.3448985698120097</c:v>
                </c:pt>
                <c:pt idx="497">
                  <c:v>6.6478882239534602</c:v>
                </c:pt>
                <c:pt idx="498">
                  <c:v>6.6943874326004602</c:v>
                </c:pt>
                <c:pt idx="499">
                  <c:v>6.8225010494692802</c:v>
                </c:pt>
                <c:pt idx="500">
                  <c:v>6.7232335530368399</c:v>
                </c:pt>
                <c:pt idx="501">
                  <c:v>4.9614580058983604</c:v>
                </c:pt>
                <c:pt idx="502">
                  <c:v>6.0898264832744999</c:v>
                </c:pt>
                <c:pt idx="503">
                  <c:v>6.6215795008464404</c:v>
                </c:pt>
                <c:pt idx="504">
                  <c:v>6.2799568017800302</c:v>
                </c:pt>
                <c:pt idx="505">
                  <c:v>6.2447395677382298</c:v>
                </c:pt>
                <c:pt idx="506">
                  <c:v>5.91983305014121</c:v>
                </c:pt>
                <c:pt idx="507">
                  <c:v>5.9874727437538899</c:v>
                </c:pt>
                <c:pt idx="508">
                  <c:v>6.2590587500647699</c:v>
                </c:pt>
                <c:pt idx="509">
                  <c:v>6.4928679238895199</c:v>
                </c:pt>
                <c:pt idx="510">
                  <c:v>5.8225553275615898</c:v>
                </c:pt>
                <c:pt idx="511">
                  <c:v>5.76266022612295</c:v>
                </c:pt>
                <c:pt idx="512">
                  <c:v>6.3265344162194097</c:v>
                </c:pt>
                <c:pt idx="513">
                  <c:v>6.7764682806215397</c:v>
                </c:pt>
                <c:pt idx="514">
                  <c:v>5.2633765223478397</c:v>
                </c:pt>
                <c:pt idx="515">
                  <c:v>6.2350181348879099</c:v>
                </c:pt>
                <c:pt idx="516">
                  <c:v>5.4571026669185603</c:v>
                </c:pt>
                <c:pt idx="517">
                  <c:v>7.1048585163106104</c:v>
                </c:pt>
                <c:pt idx="518">
                  <c:v>6.3869554198023097</c:v>
                </c:pt>
                <c:pt idx="519">
                  <c:v>5.6788181556041604</c:v>
                </c:pt>
                <c:pt idx="520">
                  <c:v>5.7551724543922198</c:v>
                </c:pt>
                <c:pt idx="521">
                  <c:v>5.9899530400204597</c:v>
                </c:pt>
                <c:pt idx="522">
                  <c:v>5.7677677138592198</c:v>
                </c:pt>
                <c:pt idx="523">
                  <c:v>6.2884694745430103</c:v>
                </c:pt>
                <c:pt idx="524">
                  <c:v>5.2145201608217002</c:v>
                </c:pt>
                <c:pt idx="525">
                  <c:v>6.6086637469199996</c:v>
                </c:pt>
                <c:pt idx="526">
                  <c:v>6.3188823779649503</c:v>
                </c:pt>
                <c:pt idx="527">
                  <c:v>5.2852196004313603</c:v>
                </c:pt>
                <c:pt idx="528">
                  <c:v>6.1534080767841903</c:v>
                </c:pt>
                <c:pt idx="529">
                  <c:v>6.6142047501552401</c:v>
                </c:pt>
                <c:pt idx="530">
                  <c:v>6.5688572709400397</c:v>
                </c:pt>
                <c:pt idx="531">
                  <c:v>5.3424308605600501</c:v>
                </c:pt>
                <c:pt idx="532">
                  <c:v>5.6804336533750597</c:v>
                </c:pt>
                <c:pt idx="533">
                  <c:v>6.7774944259284098</c:v>
                </c:pt>
                <c:pt idx="534">
                  <c:v>6.8402234188169997</c:v>
                </c:pt>
                <c:pt idx="535">
                  <c:v>6.2153353424776796</c:v>
                </c:pt>
                <c:pt idx="536">
                  <c:v>6.2433615216591098</c:v>
                </c:pt>
                <c:pt idx="537">
                  <c:v>7.7464627826212196</c:v>
                </c:pt>
                <c:pt idx="538">
                  <c:v>5.9804545899569597</c:v>
                </c:pt>
                <c:pt idx="539">
                  <c:v>5.94060689805558</c:v>
                </c:pt>
                <c:pt idx="540">
                  <c:v>5.29306399462632</c:v>
                </c:pt>
                <c:pt idx="541">
                  <c:v>5.7306159147705902</c:v>
                </c:pt>
                <c:pt idx="542">
                  <c:v>6.8287275141709198</c:v>
                </c:pt>
                <c:pt idx="543">
                  <c:v>5.8348254545142604</c:v>
                </c:pt>
                <c:pt idx="544">
                  <c:v>5.6137556167323002</c:v>
                </c:pt>
                <c:pt idx="545">
                  <c:v>6.0837027956145704</c:v>
                </c:pt>
                <c:pt idx="546">
                  <c:v>5.8342882347279303</c:v>
                </c:pt>
                <c:pt idx="547">
                  <c:v>7.0261323908807398</c:v>
                </c:pt>
                <c:pt idx="548">
                  <c:v>5.7425254575362397</c:v>
                </c:pt>
                <c:pt idx="549">
                  <c:v>4.8967377505057197</c:v>
                </c:pt>
                <c:pt idx="550">
                  <c:v>6.5628690328889503</c:v>
                </c:pt>
                <c:pt idx="551">
                  <c:v>6.62626271876643</c:v>
                </c:pt>
                <c:pt idx="552">
                  <c:v>6.4230023456331802</c:v>
                </c:pt>
                <c:pt idx="553">
                  <c:v>6.7075203067528797</c:v>
                </c:pt>
                <c:pt idx="554">
                  <c:v>6.6807878062392199</c:v>
                </c:pt>
                <c:pt idx="555">
                  <c:v>6.0016150682887197</c:v>
                </c:pt>
                <c:pt idx="556">
                  <c:v>5.4690508454350697</c:v>
                </c:pt>
                <c:pt idx="557">
                  <c:v>6.2411552829766999</c:v>
                </c:pt>
                <c:pt idx="558">
                  <c:v>6.4071151436719997</c:v>
                </c:pt>
                <c:pt idx="559">
                  <c:v>6.4271242370639197</c:v>
                </c:pt>
                <c:pt idx="560">
                  <c:v>6.2867621764575601</c:v>
                </c:pt>
                <c:pt idx="561">
                  <c:v>5.7727239162029296</c:v>
                </c:pt>
                <c:pt idx="562">
                  <c:v>5.5539247509863801</c:v>
                </c:pt>
                <c:pt idx="563">
                  <c:v>5.5046583593401497</c:v>
                </c:pt>
                <c:pt idx="564">
                  <c:v>6.0372664429227898</c:v>
                </c:pt>
                <c:pt idx="565">
                  <c:v>6.7643184862640604</c:v>
                </c:pt>
                <c:pt idx="566">
                  <c:v>4.8637426480682704</c:v>
                </c:pt>
                <c:pt idx="567">
                  <c:v>5.2999114240948799</c:v>
                </c:pt>
                <c:pt idx="568">
                  <c:v>6.1061039798991903</c:v>
                </c:pt>
                <c:pt idx="569">
                  <c:v>5.5760233328693802</c:v>
                </c:pt>
                <c:pt idx="570">
                  <c:v>5.8085354283893604</c:v>
                </c:pt>
                <c:pt idx="571">
                  <c:v>5.8457391115544901</c:v>
                </c:pt>
                <c:pt idx="572">
                  <c:v>5.0010277177934697</c:v>
                </c:pt>
                <c:pt idx="573">
                  <c:v>5.7338626532697301</c:v>
                </c:pt>
                <c:pt idx="574">
                  <c:v>6.0570461131488704</c:v>
                </c:pt>
                <c:pt idx="575">
                  <c:v>5.7443854471868097</c:v>
                </c:pt>
                <c:pt idx="576">
                  <c:v>6.0521754363547799</c:v>
                </c:pt>
                <c:pt idx="577">
                  <c:v>5.3383171435132697</c:v>
                </c:pt>
                <c:pt idx="578">
                  <c:v>5.7622737785634603</c:v>
                </c:pt>
                <c:pt idx="579">
                  <c:v>4.7801012193010504</c:v>
                </c:pt>
                <c:pt idx="580">
                  <c:v>6.2041752512657</c:v>
                </c:pt>
                <c:pt idx="581">
                  <c:v>5.4919090752927104</c:v>
                </c:pt>
                <c:pt idx="582">
                  <c:v>6.2956511977041698</c:v>
                </c:pt>
                <c:pt idx="583">
                  <c:v>6.8171885297963799</c:v>
                </c:pt>
                <c:pt idx="584">
                  <c:v>5.5522475033581102</c:v>
                </c:pt>
                <c:pt idx="585">
                  <c:v>5.9598429818912804</c:v>
                </c:pt>
                <c:pt idx="586">
                  <c:v>5.7221649725137302</c:v>
                </c:pt>
                <c:pt idx="587">
                  <c:v>5.1261174833637497</c:v>
                </c:pt>
                <c:pt idx="588">
                  <c:v>4.2201455167434503</c:v>
                </c:pt>
                <c:pt idx="589">
                  <c:v>6.0975956898597596</c:v>
                </c:pt>
                <c:pt idx="590">
                  <c:v>5.7767952542273902</c:v>
                </c:pt>
                <c:pt idx="591">
                  <c:v>5.8336942682608903</c:v>
                </c:pt>
                <c:pt idx="592">
                  <c:v>6.1981322728984498</c:v>
                </c:pt>
                <c:pt idx="593">
                  <c:v>5.4072259681061503</c:v>
                </c:pt>
                <c:pt idx="594">
                  <c:v>5.5125381723667601</c:v>
                </c:pt>
                <c:pt idx="595">
                  <c:v>6.1590252484099102</c:v>
                </c:pt>
                <c:pt idx="596">
                  <c:v>6.1324077496543898</c:v>
                </c:pt>
                <c:pt idx="597">
                  <c:v>4.7242555451381198</c:v>
                </c:pt>
                <c:pt idx="598">
                  <c:v>6.0775641149555604</c:v>
                </c:pt>
                <c:pt idx="599">
                  <c:v>5.5525227107505701</c:v>
                </c:pt>
                <c:pt idx="600">
                  <c:v>5.9857799142581998</c:v>
                </c:pt>
                <c:pt idx="601">
                  <c:v>5.5592842351243199</c:v>
                </c:pt>
                <c:pt idx="602">
                  <c:v>7.1094691356294399</c:v>
                </c:pt>
                <c:pt idx="603">
                  <c:v>5.5835390255399897</c:v>
                </c:pt>
                <c:pt idx="604">
                  <c:v>4.9666892870539403</c:v>
                </c:pt>
                <c:pt idx="605">
                  <c:v>4.8473305047513202</c:v>
                </c:pt>
                <c:pt idx="606">
                  <c:v>5.1014760406371398</c:v>
                </c:pt>
                <c:pt idx="607">
                  <c:v>5.7283916130708699</c:v>
                </c:pt>
                <c:pt idx="608">
                  <c:v>5.5276751605866199</c:v>
                </c:pt>
                <c:pt idx="609">
                  <c:v>5.3824591103693704</c:v>
                </c:pt>
                <c:pt idx="610">
                  <c:v>6.3455392585462098</c:v>
                </c:pt>
                <c:pt idx="611">
                  <c:v>5.3358534515534801</c:v>
                </c:pt>
                <c:pt idx="612">
                  <c:v>5.0992077652678596</c:v>
                </c:pt>
                <c:pt idx="613">
                  <c:v>5.8824094097169004</c:v>
                </c:pt>
                <c:pt idx="614">
                  <c:v>5.8446261683487704</c:v>
                </c:pt>
                <c:pt idx="615">
                  <c:v>4.7686128299098103</c:v>
                </c:pt>
                <c:pt idx="616">
                  <c:v>5.2037234480651602</c:v>
                </c:pt>
                <c:pt idx="617">
                  <c:v>4.8807283058309796</c:v>
                </c:pt>
                <c:pt idx="618">
                  <c:v>6.1093618273793604</c:v>
                </c:pt>
                <c:pt idx="619">
                  <c:v>6.3891759055727402</c:v>
                </c:pt>
                <c:pt idx="620">
                  <c:v>5.5163692167357601</c:v>
                </c:pt>
                <c:pt idx="621">
                  <c:v>5.6579338702250102</c:v>
                </c:pt>
                <c:pt idx="622">
                  <c:v>5.0614689292968196</c:v>
                </c:pt>
                <c:pt idx="623">
                  <c:v>6.0226949510713901</c:v>
                </c:pt>
                <c:pt idx="624">
                  <c:v>5.2349877556114697</c:v>
                </c:pt>
                <c:pt idx="625">
                  <c:v>5.6006394805453104</c:v>
                </c:pt>
                <c:pt idx="626">
                  <c:v>5.2708743978261898</c:v>
                </c:pt>
                <c:pt idx="627">
                  <c:v>5.3295865921405401</c:v>
                </c:pt>
                <c:pt idx="628">
                  <c:v>6.0677967913918103</c:v>
                </c:pt>
                <c:pt idx="629">
                  <c:v>5.0608628150472601</c:v>
                </c:pt>
                <c:pt idx="630">
                  <c:v>5.4643177972731998</c:v>
                </c:pt>
                <c:pt idx="631">
                  <c:v>5.7166039018211503</c:v>
                </c:pt>
                <c:pt idx="632">
                  <c:v>5.2130886396275598</c:v>
                </c:pt>
                <c:pt idx="633">
                  <c:v>6.6312086975030402</c:v>
                </c:pt>
                <c:pt idx="634">
                  <c:v>5.9708848736637101</c:v>
                </c:pt>
                <c:pt idx="635">
                  <c:v>5.2118071020118597</c:v>
                </c:pt>
                <c:pt idx="636">
                  <c:v>4.5590291387402804</c:v>
                </c:pt>
                <c:pt idx="637">
                  <c:v>5.5466820788020597</c:v>
                </c:pt>
                <c:pt idx="638">
                  <c:v>5.96484265797414</c:v>
                </c:pt>
                <c:pt idx="639">
                  <c:v>5.5774886733615503</c:v>
                </c:pt>
                <c:pt idx="640">
                  <c:v>5.2355397337198699</c:v>
                </c:pt>
                <c:pt idx="641">
                  <c:v>6.32508105861801</c:v>
                </c:pt>
                <c:pt idx="642">
                  <c:v>5.6731780073354203</c:v>
                </c:pt>
                <c:pt idx="643">
                  <c:v>6.0697920510643302</c:v>
                </c:pt>
                <c:pt idx="644">
                  <c:v>5.9481171327486804</c:v>
                </c:pt>
                <c:pt idx="645">
                  <c:v>5.1103673981047004</c:v>
                </c:pt>
                <c:pt idx="646">
                  <c:v>5.7526162244244503</c:v>
                </c:pt>
                <c:pt idx="647">
                  <c:v>6.2688525295798101</c:v>
                </c:pt>
                <c:pt idx="648">
                  <c:v>4.7408059261971598</c:v>
                </c:pt>
                <c:pt idx="649">
                  <c:v>5.5823678372840799</c:v>
                </c:pt>
                <c:pt idx="650">
                  <c:v>5.4947455486490604</c:v>
                </c:pt>
                <c:pt idx="651">
                  <c:v>5.1157852228851199</c:v>
                </c:pt>
                <c:pt idx="652">
                  <c:v>6.2783109448541898</c:v>
                </c:pt>
                <c:pt idx="653">
                  <c:v>5.8281050801981502</c:v>
                </c:pt>
                <c:pt idx="654">
                  <c:v>4.5922154225861398</c:v>
                </c:pt>
                <c:pt idx="655">
                  <c:v>5.8390806358420102</c:v>
                </c:pt>
                <c:pt idx="656">
                  <c:v>6.5637290836076296</c:v>
                </c:pt>
                <c:pt idx="657">
                  <c:v>6.3998739436441703</c:v>
                </c:pt>
                <c:pt idx="658">
                  <c:v>5.4498100270208401</c:v>
                </c:pt>
                <c:pt idx="659">
                  <c:v>5.7717225719835099</c:v>
                </c:pt>
                <c:pt idx="660">
                  <c:v>5.7084362276455298</c:v>
                </c:pt>
                <c:pt idx="661">
                  <c:v>5.3483381094702303</c:v>
                </c:pt>
                <c:pt idx="662">
                  <c:v>5.4991638336629798</c:v>
                </c:pt>
                <c:pt idx="663">
                  <c:v>4.2763331228021197</c:v>
                </c:pt>
                <c:pt idx="664">
                  <c:v>5.3396784184714896</c:v>
                </c:pt>
                <c:pt idx="665">
                  <c:v>5.8277449709895803</c:v>
                </c:pt>
                <c:pt idx="666">
                  <c:v>5.66677080980896</c:v>
                </c:pt>
                <c:pt idx="667">
                  <c:v>5.0706832227843801</c:v>
                </c:pt>
                <c:pt idx="668">
                  <c:v>6.0090574167483704</c:v>
                </c:pt>
                <c:pt idx="669">
                  <c:v>5.4478300929336596</c:v>
                </c:pt>
                <c:pt idx="670">
                  <c:v>5.3956412446433699</c:v>
                </c:pt>
                <c:pt idx="671">
                  <c:v>5.4900875435479897</c:v>
                </c:pt>
                <c:pt idx="672">
                  <c:v>5.3154595211102</c:v>
                </c:pt>
                <c:pt idx="673">
                  <c:v>5.6971698675953801</c:v>
                </c:pt>
                <c:pt idx="674">
                  <c:v>5.5987605447649296</c:v>
                </c:pt>
                <c:pt idx="675">
                  <c:v>5.7639312002573604</c:v>
                </c:pt>
                <c:pt idx="676">
                  <c:v>4.4050856243501499</c:v>
                </c:pt>
                <c:pt idx="677">
                  <c:v>5.4421419147509003</c:v>
                </c:pt>
                <c:pt idx="678">
                  <c:v>5.6732414012599497</c:v>
                </c:pt>
                <c:pt idx="679">
                  <c:v>5.0680568123429897</c:v>
                </c:pt>
                <c:pt idx="680">
                  <c:v>5.2788436021116398</c:v>
                </c:pt>
                <c:pt idx="681">
                  <c:v>5.0061492066767999</c:v>
                </c:pt>
                <c:pt idx="682">
                  <c:v>5.6281455053493801</c:v>
                </c:pt>
                <c:pt idx="683">
                  <c:v>5.7113576156086401</c:v>
                </c:pt>
                <c:pt idx="684">
                  <c:v>4.7149549497974803</c:v>
                </c:pt>
                <c:pt idx="685">
                  <c:v>5.45558735790586</c:v>
                </c:pt>
                <c:pt idx="686">
                  <c:v>5.7542261032173698</c:v>
                </c:pt>
                <c:pt idx="687">
                  <c:v>4.7928682306546797</c:v>
                </c:pt>
                <c:pt idx="688">
                  <c:v>4.4096994193127204</c:v>
                </c:pt>
                <c:pt idx="689">
                  <c:v>5.83259888176587</c:v>
                </c:pt>
                <c:pt idx="690">
                  <c:v>6.0537534815272798</c:v>
                </c:pt>
                <c:pt idx="691">
                  <c:v>4.85399093936842</c:v>
                </c:pt>
                <c:pt idx="692">
                  <c:v>5.4605898225454901</c:v>
                </c:pt>
                <c:pt idx="693">
                  <c:v>5.3386409270250699</c:v>
                </c:pt>
                <c:pt idx="694">
                  <c:v>5.3882068814773296</c:v>
                </c:pt>
                <c:pt idx="695">
                  <c:v>4.5454262553293798</c:v>
                </c:pt>
                <c:pt idx="696">
                  <c:v>6.4744341096651299</c:v>
                </c:pt>
                <c:pt idx="697">
                  <c:v>5.66723597938301</c:v>
                </c:pt>
                <c:pt idx="698">
                  <c:v>5.9364650817281603</c:v>
                </c:pt>
                <c:pt idx="699">
                  <c:v>5.6604682192065496</c:v>
                </c:pt>
                <c:pt idx="700">
                  <c:v>5.8485906712090596</c:v>
                </c:pt>
                <c:pt idx="701">
                  <c:v>6.1557381199377401</c:v>
                </c:pt>
                <c:pt idx="702">
                  <c:v>4.1076448909006</c:v>
                </c:pt>
                <c:pt idx="703">
                  <c:v>5.96440576627616</c:v>
                </c:pt>
                <c:pt idx="704">
                  <c:v>5.2497714625760601</c:v>
                </c:pt>
                <c:pt idx="705">
                  <c:v>5.0028936450936499</c:v>
                </c:pt>
                <c:pt idx="706">
                  <c:v>5.2345196705579502</c:v>
                </c:pt>
                <c:pt idx="707">
                  <c:v>3.8747946672224698</c:v>
                </c:pt>
                <c:pt idx="708">
                  <c:v>5.0803113643258904</c:v>
                </c:pt>
                <c:pt idx="709">
                  <c:v>5.8004547626607001</c:v>
                </c:pt>
                <c:pt idx="710">
                  <c:v>5.2444644036269397</c:v>
                </c:pt>
                <c:pt idx="711">
                  <c:v>5.58788236557153</c:v>
                </c:pt>
                <c:pt idx="712">
                  <c:v>4.5336397912680102</c:v>
                </c:pt>
                <c:pt idx="713">
                  <c:v>4.70860636945834</c:v>
                </c:pt>
                <c:pt idx="714">
                  <c:v>5.6122078996739804</c:v>
                </c:pt>
                <c:pt idx="715">
                  <c:v>5.6649569472614196</c:v>
                </c:pt>
                <c:pt idx="716">
                  <c:v>5.0347047494647601</c:v>
                </c:pt>
                <c:pt idx="717">
                  <c:v>5.6667410199143102</c:v>
                </c:pt>
                <c:pt idx="718">
                  <c:v>5.6041387392174098</c:v>
                </c:pt>
                <c:pt idx="719">
                  <c:v>6.2254026524011499</c:v>
                </c:pt>
                <c:pt idx="720">
                  <c:v>4.3607240466015398</c:v>
                </c:pt>
                <c:pt idx="721">
                  <c:v>6.2250333549786099</c:v>
                </c:pt>
                <c:pt idx="722">
                  <c:v>5.6373849725855099</c:v>
                </c:pt>
                <c:pt idx="723">
                  <c:v>5.5940984737262696</c:v>
                </c:pt>
                <c:pt idx="724">
                  <c:v>5.2946435441617599</c:v>
                </c:pt>
                <c:pt idx="725">
                  <c:v>5.16897924187397</c:v>
                </c:pt>
                <c:pt idx="726">
                  <c:v>5.7101609432948797</c:v>
                </c:pt>
                <c:pt idx="727">
                  <c:v>5.0062559010893404</c:v>
                </c:pt>
                <c:pt idx="728">
                  <c:v>5.6990183187558001</c:v>
                </c:pt>
                <c:pt idx="729">
                  <c:v>4.8989399700630196</c:v>
                </c:pt>
                <c:pt idx="730">
                  <c:v>5.0539235070493902</c:v>
                </c:pt>
                <c:pt idx="731">
                  <c:v>5.7704538815541397</c:v>
                </c:pt>
                <c:pt idx="732">
                  <c:v>6.03723321635972</c:v>
                </c:pt>
                <c:pt idx="733">
                  <c:v>6.5296084738438802</c:v>
                </c:pt>
                <c:pt idx="734">
                  <c:v>5.8742975953899803</c:v>
                </c:pt>
                <c:pt idx="735">
                  <c:v>5.6908116445440102</c:v>
                </c:pt>
                <c:pt idx="736">
                  <c:v>4.7131139196443002</c:v>
                </c:pt>
                <c:pt idx="737">
                  <c:v>5.1058422751065704</c:v>
                </c:pt>
                <c:pt idx="738">
                  <c:v>5.4726532927493396</c:v>
                </c:pt>
                <c:pt idx="739">
                  <c:v>5.93224862772158</c:v>
                </c:pt>
                <c:pt idx="740">
                  <c:v>4.9591379340354704</c:v>
                </c:pt>
                <c:pt idx="741">
                  <c:v>4.45735066100504</c:v>
                </c:pt>
                <c:pt idx="742">
                  <c:v>5.2312891950559797</c:v>
                </c:pt>
                <c:pt idx="743">
                  <c:v>5.8696311681510203</c:v>
                </c:pt>
                <c:pt idx="744">
                  <c:v>4.57543548051662</c:v>
                </c:pt>
                <c:pt idx="745">
                  <c:v>5.4571042102086</c:v>
                </c:pt>
                <c:pt idx="746">
                  <c:v>5.9036099203766002</c:v>
                </c:pt>
                <c:pt idx="747">
                  <c:v>5.8180218356408497</c:v>
                </c:pt>
                <c:pt idx="748">
                  <c:v>5.39636712530762</c:v>
                </c:pt>
                <c:pt idx="749">
                  <c:v>5.7306347187115296</c:v>
                </c:pt>
                <c:pt idx="750">
                  <c:v>5.6049512943201503</c:v>
                </c:pt>
                <c:pt idx="751">
                  <c:v>5.4781125029476998</c:v>
                </c:pt>
                <c:pt idx="752">
                  <c:v>5.9831204548033297</c:v>
                </c:pt>
                <c:pt idx="753">
                  <c:v>6.1219893872385498</c:v>
                </c:pt>
                <c:pt idx="754">
                  <c:v>5.7527106009865303</c:v>
                </c:pt>
                <c:pt idx="755">
                  <c:v>5.6366895457843098</c:v>
                </c:pt>
                <c:pt idx="756">
                  <c:v>5.4848421210189304</c:v>
                </c:pt>
                <c:pt idx="757">
                  <c:v>4.7388815006443998</c:v>
                </c:pt>
                <c:pt idx="758">
                  <c:v>6.2508361730731696</c:v>
                </c:pt>
                <c:pt idx="759">
                  <c:v>5.6075712610221098</c:v>
                </c:pt>
                <c:pt idx="760">
                  <c:v>4.7745003310921001</c:v>
                </c:pt>
                <c:pt idx="761">
                  <c:v>6.3271024414631398</c:v>
                </c:pt>
                <c:pt idx="762">
                  <c:v>5.5921836077943201</c:v>
                </c:pt>
                <c:pt idx="763">
                  <c:v>5.49182385419107</c:v>
                </c:pt>
                <c:pt idx="764">
                  <c:v>5.2423157130790603</c:v>
                </c:pt>
                <c:pt idx="765">
                  <c:v>5.3788674518981097</c:v>
                </c:pt>
                <c:pt idx="766">
                  <c:v>5.7582498739528898</c:v>
                </c:pt>
                <c:pt idx="767">
                  <c:v>6.5254973324833898</c:v>
                </c:pt>
                <c:pt idx="768">
                  <c:v>5.2718164310544502</c:v>
                </c:pt>
                <c:pt idx="769">
                  <c:v>6.3305549520006101</c:v>
                </c:pt>
                <c:pt idx="770">
                  <c:v>6.1094865932055198</c:v>
                </c:pt>
                <c:pt idx="771">
                  <c:v>5.5383207403568804</c:v>
                </c:pt>
                <c:pt idx="772">
                  <c:v>6.3616257368062001</c:v>
                </c:pt>
                <c:pt idx="773">
                  <c:v>6.0635794549702604</c:v>
                </c:pt>
                <c:pt idx="774">
                  <c:v>5.4102998105332096</c:v>
                </c:pt>
                <c:pt idx="775">
                  <c:v>6.3933869801117797</c:v>
                </c:pt>
                <c:pt idx="776">
                  <c:v>5.8557368006267199</c:v>
                </c:pt>
                <c:pt idx="777">
                  <c:v>6.6395856337749404</c:v>
                </c:pt>
                <c:pt idx="778">
                  <c:v>6.0397302420096999</c:v>
                </c:pt>
                <c:pt idx="779">
                  <c:v>5.7369094465372301</c:v>
                </c:pt>
                <c:pt idx="780">
                  <c:v>7.0867698698249102</c:v>
                </c:pt>
                <c:pt idx="781">
                  <c:v>8.0451458442973607</c:v>
                </c:pt>
                <c:pt idx="782">
                  <c:v>8.4310691877563695</c:v>
                </c:pt>
                <c:pt idx="783">
                  <c:v>9.3431147266877304</c:v>
                </c:pt>
                <c:pt idx="784">
                  <c:v>9.4621009572427806</c:v>
                </c:pt>
                <c:pt idx="785">
                  <c:v>11.114565878571099</c:v>
                </c:pt>
                <c:pt idx="786">
                  <c:v>11.81895503708</c:v>
                </c:pt>
                <c:pt idx="787">
                  <c:v>10.8461033588185</c:v>
                </c:pt>
                <c:pt idx="788">
                  <c:v>10.3757878400344</c:v>
                </c:pt>
                <c:pt idx="789">
                  <c:v>11.8093911502667</c:v>
                </c:pt>
                <c:pt idx="790">
                  <c:v>10.7436182240791</c:v>
                </c:pt>
                <c:pt idx="791">
                  <c:v>11.040684105138499</c:v>
                </c:pt>
                <c:pt idx="792">
                  <c:v>10.6383810920376</c:v>
                </c:pt>
                <c:pt idx="793">
                  <c:v>12.084425242806001</c:v>
                </c:pt>
                <c:pt idx="794">
                  <c:v>10.835594846319999</c:v>
                </c:pt>
                <c:pt idx="795">
                  <c:v>11.9121364177222</c:v>
                </c:pt>
                <c:pt idx="796">
                  <c:v>10.877158712703499</c:v>
                </c:pt>
                <c:pt idx="797">
                  <c:v>10.667228928859799</c:v>
                </c:pt>
                <c:pt idx="798">
                  <c:v>10.0813759441542</c:v>
                </c:pt>
                <c:pt idx="799">
                  <c:v>10.4159694811115</c:v>
                </c:pt>
                <c:pt idx="800">
                  <c:v>8.0332077630577192</c:v>
                </c:pt>
                <c:pt idx="801">
                  <c:v>8.6545871385888002</c:v>
                </c:pt>
                <c:pt idx="802">
                  <c:v>9.1701335316741606</c:v>
                </c:pt>
                <c:pt idx="803">
                  <c:v>9.30612181512336</c:v>
                </c:pt>
                <c:pt idx="804">
                  <c:v>8.9414934053947697</c:v>
                </c:pt>
                <c:pt idx="805">
                  <c:v>7.4280847816341504</c:v>
                </c:pt>
                <c:pt idx="806">
                  <c:v>8.05693599192149</c:v>
                </c:pt>
                <c:pt idx="807">
                  <c:v>5.9774399593497796</c:v>
                </c:pt>
                <c:pt idx="808">
                  <c:v>5.8819263732601401</c:v>
                </c:pt>
                <c:pt idx="809">
                  <c:v>6.4821044162806096</c:v>
                </c:pt>
                <c:pt idx="810">
                  <c:v>6.8251566802149801</c:v>
                </c:pt>
                <c:pt idx="811">
                  <c:v>6.9618333720911503</c:v>
                </c:pt>
                <c:pt idx="812">
                  <c:v>7.6994322537133701</c:v>
                </c:pt>
                <c:pt idx="813">
                  <c:v>8.5421435880687504</c:v>
                </c:pt>
                <c:pt idx="814">
                  <c:v>9.04228860661898</c:v>
                </c:pt>
                <c:pt idx="815">
                  <c:v>10.4761244129216</c:v>
                </c:pt>
                <c:pt idx="816">
                  <c:v>12.841219168033</c:v>
                </c:pt>
                <c:pt idx="817">
                  <c:v>14.565120165278</c:v>
                </c:pt>
                <c:pt idx="818">
                  <c:v>17.485505232444801</c:v>
                </c:pt>
                <c:pt idx="819">
                  <c:v>18.536731026936199</c:v>
                </c:pt>
                <c:pt idx="820">
                  <c:v>21.598599641527802</c:v>
                </c:pt>
                <c:pt idx="821">
                  <c:v>21.705202881464299</c:v>
                </c:pt>
                <c:pt idx="822">
                  <c:v>26.8823958868091</c:v>
                </c:pt>
                <c:pt idx="823">
                  <c:v>28.052451233298701</c:v>
                </c:pt>
                <c:pt idx="824">
                  <c:v>26.884850983370399</c:v>
                </c:pt>
                <c:pt idx="825">
                  <c:v>27.0256282479865</c:v>
                </c:pt>
                <c:pt idx="826">
                  <c:v>31.120876520250501</c:v>
                </c:pt>
                <c:pt idx="827">
                  <c:v>33.301983680253002</c:v>
                </c:pt>
                <c:pt idx="828">
                  <c:v>32.908966165041498</c:v>
                </c:pt>
                <c:pt idx="829">
                  <c:v>35.943516409360498</c:v>
                </c:pt>
                <c:pt idx="830">
                  <c:v>36.251919504745601</c:v>
                </c:pt>
                <c:pt idx="831">
                  <c:v>35.745017276939102</c:v>
                </c:pt>
                <c:pt idx="832">
                  <c:v>36.661714292306698</c:v>
                </c:pt>
                <c:pt idx="833">
                  <c:v>33.758767037307102</c:v>
                </c:pt>
                <c:pt idx="834">
                  <c:v>36.820251159075099</c:v>
                </c:pt>
                <c:pt idx="835">
                  <c:v>34.975850456640799</c:v>
                </c:pt>
                <c:pt idx="836">
                  <c:v>35.022350656096002</c:v>
                </c:pt>
                <c:pt idx="837">
                  <c:v>39.380795210674897</c:v>
                </c:pt>
                <c:pt idx="838">
                  <c:v>36.702530764699503</c:v>
                </c:pt>
                <c:pt idx="839">
                  <c:v>39.928066117813103</c:v>
                </c:pt>
                <c:pt idx="840">
                  <c:v>40.190871517915198</c:v>
                </c:pt>
                <c:pt idx="841">
                  <c:v>40.059698144333701</c:v>
                </c:pt>
                <c:pt idx="842">
                  <c:v>40.031634240946701</c:v>
                </c:pt>
                <c:pt idx="843">
                  <c:v>42.226399044547897</c:v>
                </c:pt>
                <c:pt idx="844">
                  <c:v>48.152537957636497</c:v>
                </c:pt>
                <c:pt idx="845">
                  <c:v>48.427704486005503</c:v>
                </c:pt>
                <c:pt idx="846">
                  <c:v>54.452056662779903</c:v>
                </c:pt>
                <c:pt idx="847">
                  <c:v>57.695234458001501</c:v>
                </c:pt>
                <c:pt idx="848">
                  <c:v>65.172344464156097</c:v>
                </c:pt>
                <c:pt idx="849">
                  <c:v>70.864067682580995</c:v>
                </c:pt>
                <c:pt idx="850">
                  <c:v>76.0335357408009</c:v>
                </c:pt>
                <c:pt idx="851">
                  <c:v>84.518894561993505</c:v>
                </c:pt>
                <c:pt idx="852">
                  <c:v>91.020122515521706</c:v>
                </c:pt>
                <c:pt idx="853">
                  <c:v>91.471397430813994</c:v>
                </c:pt>
                <c:pt idx="854">
                  <c:v>92.097753732076498</c:v>
                </c:pt>
                <c:pt idx="855">
                  <c:v>91.000816619996399</c:v>
                </c:pt>
                <c:pt idx="856">
                  <c:v>94.134573445464994</c:v>
                </c:pt>
                <c:pt idx="857">
                  <c:v>92.490373623545594</c:v>
                </c:pt>
                <c:pt idx="858">
                  <c:v>94.539198057634295</c:v>
                </c:pt>
                <c:pt idx="859">
                  <c:v>93.456345144230497</c:v>
                </c:pt>
                <c:pt idx="860">
                  <c:v>95.280053928272096</c:v>
                </c:pt>
                <c:pt idx="861">
                  <c:v>93.467783671659802</c:v>
                </c:pt>
                <c:pt idx="862">
                  <c:v>94.062084749646004</c:v>
                </c:pt>
                <c:pt idx="863">
                  <c:v>92.673622095682902</c:v>
                </c:pt>
                <c:pt idx="864">
                  <c:v>83.491709023193707</c:v>
                </c:pt>
                <c:pt idx="865">
                  <c:v>81.2219246079583</c:v>
                </c:pt>
                <c:pt idx="866">
                  <c:v>74.143487764884</c:v>
                </c:pt>
                <c:pt idx="867">
                  <c:v>71.124126426129095</c:v>
                </c:pt>
                <c:pt idx="868">
                  <c:v>69.607016713068305</c:v>
                </c:pt>
                <c:pt idx="869">
                  <c:v>65.772293569997004</c:v>
                </c:pt>
                <c:pt idx="870">
                  <c:v>64.443412623891902</c:v>
                </c:pt>
                <c:pt idx="871">
                  <c:v>63.521256473744003</c:v>
                </c:pt>
                <c:pt idx="872">
                  <c:v>64.476767097221895</c:v>
                </c:pt>
                <c:pt idx="873">
                  <c:v>61.763344997951201</c:v>
                </c:pt>
                <c:pt idx="874">
                  <c:v>66.8577284948813</c:v>
                </c:pt>
                <c:pt idx="875">
                  <c:v>63.4937873850117</c:v>
                </c:pt>
                <c:pt idx="876">
                  <c:v>66.244746558761506</c:v>
                </c:pt>
                <c:pt idx="877">
                  <c:v>65.781819592148196</c:v>
                </c:pt>
                <c:pt idx="878">
                  <c:v>66.869121498156403</c:v>
                </c:pt>
                <c:pt idx="879">
                  <c:v>66.718620867515696</c:v>
                </c:pt>
                <c:pt idx="880">
                  <c:v>72.789631683136903</c:v>
                </c:pt>
                <c:pt idx="881">
                  <c:v>76.705717940646494</c:v>
                </c:pt>
                <c:pt idx="882">
                  <c:v>81.203303780253094</c:v>
                </c:pt>
                <c:pt idx="883">
                  <c:v>86.697954546887502</c:v>
                </c:pt>
                <c:pt idx="884">
                  <c:v>92.979134006931105</c:v>
                </c:pt>
                <c:pt idx="885">
                  <c:v>94.006011172160797</c:v>
                </c:pt>
                <c:pt idx="886">
                  <c:v>94.012321650911801</c:v>
                </c:pt>
                <c:pt idx="887">
                  <c:v>87.020085267927001</c:v>
                </c:pt>
                <c:pt idx="888">
                  <c:v>89.974491298296797</c:v>
                </c:pt>
                <c:pt idx="889">
                  <c:v>88.926234296173604</c:v>
                </c:pt>
                <c:pt idx="890">
                  <c:v>88.920207683036693</c:v>
                </c:pt>
                <c:pt idx="891">
                  <c:v>85.402857916835799</c:v>
                </c:pt>
                <c:pt idx="892">
                  <c:v>85.2832593716915</c:v>
                </c:pt>
                <c:pt idx="893">
                  <c:v>83.241534134594502</c:v>
                </c:pt>
                <c:pt idx="894">
                  <c:v>87.187776361323898</c:v>
                </c:pt>
                <c:pt idx="895">
                  <c:v>86.255166184157702</c:v>
                </c:pt>
                <c:pt idx="896">
                  <c:v>87.542183094158602</c:v>
                </c:pt>
                <c:pt idx="897">
                  <c:v>81.880863261574902</c:v>
                </c:pt>
                <c:pt idx="898">
                  <c:v>83.395786881053397</c:v>
                </c:pt>
                <c:pt idx="899">
                  <c:v>81.893336577926704</c:v>
                </c:pt>
                <c:pt idx="900">
                  <c:v>82.423056750530705</c:v>
                </c:pt>
                <c:pt idx="901">
                  <c:v>76.653434050798595</c:v>
                </c:pt>
                <c:pt idx="902">
                  <c:v>74.710342710463607</c:v>
                </c:pt>
                <c:pt idx="903">
                  <c:v>76.417111297354396</c:v>
                </c:pt>
                <c:pt idx="904">
                  <c:v>76.049166819567006</c:v>
                </c:pt>
                <c:pt idx="905">
                  <c:v>77.868036698080999</c:v>
                </c:pt>
                <c:pt idx="906">
                  <c:v>80.447975096669893</c:v>
                </c:pt>
                <c:pt idx="907">
                  <c:v>79.212119772346696</c:v>
                </c:pt>
                <c:pt idx="908">
                  <c:v>75.443994590995402</c:v>
                </c:pt>
                <c:pt idx="909">
                  <c:v>74.858775066624105</c:v>
                </c:pt>
                <c:pt idx="910">
                  <c:v>75.578814472815907</c:v>
                </c:pt>
                <c:pt idx="911">
                  <c:v>79.495265286188499</c:v>
                </c:pt>
                <c:pt idx="912">
                  <c:v>76.484804005894404</c:v>
                </c:pt>
                <c:pt idx="913">
                  <c:v>80.349155166848604</c:v>
                </c:pt>
                <c:pt idx="914">
                  <c:v>86.446947992666907</c:v>
                </c:pt>
                <c:pt idx="915">
                  <c:v>90.3062891535441</c:v>
                </c:pt>
                <c:pt idx="916">
                  <c:v>95.6282102527327</c:v>
                </c:pt>
                <c:pt idx="917">
                  <c:v>103.288137631596</c:v>
                </c:pt>
                <c:pt idx="918">
                  <c:v>106.631353428512</c:v>
                </c:pt>
                <c:pt idx="919">
                  <c:v>122.684622896419</c:v>
                </c:pt>
                <c:pt idx="920">
                  <c:v>124.23764682085201</c:v>
                </c:pt>
                <c:pt idx="921">
                  <c:v>128.65101698571399</c:v>
                </c:pt>
                <c:pt idx="922">
                  <c:v>131.16413172662101</c:v>
                </c:pt>
                <c:pt idx="923">
                  <c:v>126.696614259707</c:v>
                </c:pt>
                <c:pt idx="924">
                  <c:v>122.4349374026</c:v>
                </c:pt>
                <c:pt idx="925">
                  <c:v>121.899922652854</c:v>
                </c:pt>
                <c:pt idx="926">
                  <c:v>109.784878839624</c:v>
                </c:pt>
                <c:pt idx="927">
                  <c:v>107.13745624767699</c:v>
                </c:pt>
                <c:pt idx="928">
                  <c:v>99.796277779149804</c:v>
                </c:pt>
                <c:pt idx="929">
                  <c:v>96.328675005124794</c:v>
                </c:pt>
                <c:pt idx="930">
                  <c:v>91.885336653105199</c:v>
                </c:pt>
                <c:pt idx="931">
                  <c:v>92.036783245982306</c:v>
                </c:pt>
                <c:pt idx="932">
                  <c:v>89.233024322217204</c:v>
                </c:pt>
                <c:pt idx="933">
                  <c:v>89.146044528393702</c:v>
                </c:pt>
                <c:pt idx="934">
                  <c:v>85.252184790922996</c:v>
                </c:pt>
                <c:pt idx="935">
                  <c:v>86.390222604346206</c:v>
                </c:pt>
                <c:pt idx="936">
                  <c:v>84.545752286383902</c:v>
                </c:pt>
                <c:pt idx="937">
                  <c:v>80.2753645060819</c:v>
                </c:pt>
                <c:pt idx="938">
                  <c:v>80.251537457746593</c:v>
                </c:pt>
                <c:pt idx="939">
                  <c:v>76.683560347371397</c:v>
                </c:pt>
                <c:pt idx="940">
                  <c:v>75.894764753077297</c:v>
                </c:pt>
                <c:pt idx="941">
                  <c:v>73.5846799662325</c:v>
                </c:pt>
                <c:pt idx="942">
                  <c:v>73.084566749569007</c:v>
                </c:pt>
                <c:pt idx="943">
                  <c:v>70.585645671118797</c:v>
                </c:pt>
                <c:pt idx="944">
                  <c:v>71.094743029176698</c:v>
                </c:pt>
                <c:pt idx="945">
                  <c:v>68.506688652062707</c:v>
                </c:pt>
                <c:pt idx="946">
                  <c:v>68.307816122282006</c:v>
                </c:pt>
                <c:pt idx="947">
                  <c:v>64.700390953186698</c:v>
                </c:pt>
                <c:pt idx="948">
                  <c:v>65.628138244296295</c:v>
                </c:pt>
                <c:pt idx="949">
                  <c:v>63.132292066935598</c:v>
                </c:pt>
                <c:pt idx="950">
                  <c:v>64.754744948909007</c:v>
                </c:pt>
                <c:pt idx="951">
                  <c:v>65.810757613137994</c:v>
                </c:pt>
                <c:pt idx="952">
                  <c:v>70.164409703190799</c:v>
                </c:pt>
                <c:pt idx="953">
                  <c:v>71.547906358927904</c:v>
                </c:pt>
                <c:pt idx="954">
                  <c:v>76.349685724085504</c:v>
                </c:pt>
                <c:pt idx="955">
                  <c:v>73.201929005076394</c:v>
                </c:pt>
                <c:pt idx="956">
                  <c:v>78.423151562167206</c:v>
                </c:pt>
                <c:pt idx="957">
                  <c:v>77.887198045887004</c:v>
                </c:pt>
                <c:pt idx="958">
                  <c:v>79.421203043148495</c:v>
                </c:pt>
                <c:pt idx="959">
                  <c:v>75.624725721415402</c:v>
                </c:pt>
                <c:pt idx="960">
                  <c:v>73.568046025247298</c:v>
                </c:pt>
                <c:pt idx="961">
                  <c:v>68.558800164663097</c:v>
                </c:pt>
                <c:pt idx="962">
                  <c:v>65.920716294534799</c:v>
                </c:pt>
                <c:pt idx="963">
                  <c:v>62.800643756551203</c:v>
                </c:pt>
                <c:pt idx="964">
                  <c:v>58.167689015042697</c:v>
                </c:pt>
                <c:pt idx="965">
                  <c:v>54.061727604034601</c:v>
                </c:pt>
                <c:pt idx="966">
                  <c:v>52.396006453162897</c:v>
                </c:pt>
                <c:pt idx="967">
                  <c:v>49.150018108423097</c:v>
                </c:pt>
                <c:pt idx="968">
                  <c:v>46.193660366770999</c:v>
                </c:pt>
                <c:pt idx="969">
                  <c:v>44.202583082645702</c:v>
                </c:pt>
                <c:pt idx="970">
                  <c:v>42.674695330070101</c:v>
                </c:pt>
                <c:pt idx="971">
                  <c:v>38.2088303913497</c:v>
                </c:pt>
                <c:pt idx="972">
                  <c:v>35.172367957905898</c:v>
                </c:pt>
                <c:pt idx="973">
                  <c:v>32.964342215583699</c:v>
                </c:pt>
                <c:pt idx="974">
                  <c:v>33.307806215052501</c:v>
                </c:pt>
                <c:pt idx="975">
                  <c:v>34.028774923514099</c:v>
                </c:pt>
                <c:pt idx="976">
                  <c:v>33.253532811533603</c:v>
                </c:pt>
                <c:pt idx="977">
                  <c:v>31.0552857026697</c:v>
                </c:pt>
                <c:pt idx="978">
                  <c:v>31.9042225423762</c:v>
                </c:pt>
                <c:pt idx="979">
                  <c:v>32.863688355636597</c:v>
                </c:pt>
                <c:pt idx="980">
                  <c:v>32.304529273605297</c:v>
                </c:pt>
                <c:pt idx="981">
                  <c:v>32.653886122084302</c:v>
                </c:pt>
                <c:pt idx="982">
                  <c:v>35.765995469679901</c:v>
                </c:pt>
                <c:pt idx="983">
                  <c:v>32.978466288106397</c:v>
                </c:pt>
                <c:pt idx="984">
                  <c:v>35.619524802341303</c:v>
                </c:pt>
                <c:pt idx="985">
                  <c:v>34.066765907170399</c:v>
                </c:pt>
                <c:pt idx="986">
                  <c:v>35.305275060058101</c:v>
                </c:pt>
                <c:pt idx="987">
                  <c:v>37.194911671685901</c:v>
                </c:pt>
                <c:pt idx="988">
                  <c:v>41.070115158071403</c:v>
                </c:pt>
                <c:pt idx="989">
                  <c:v>41.519471927356498</c:v>
                </c:pt>
                <c:pt idx="990">
                  <c:v>42.178219983507802</c:v>
                </c:pt>
                <c:pt idx="991">
                  <c:v>42.358725979020697</c:v>
                </c:pt>
                <c:pt idx="992">
                  <c:v>44.561692141528603</c:v>
                </c:pt>
                <c:pt idx="993">
                  <c:v>43.034329523911197</c:v>
                </c:pt>
                <c:pt idx="994">
                  <c:v>45.0025060072375</c:v>
                </c:pt>
                <c:pt idx="995">
                  <c:v>49.339140408123299</c:v>
                </c:pt>
                <c:pt idx="996">
                  <c:v>47.407529847173102</c:v>
                </c:pt>
                <c:pt idx="997">
                  <c:v>48.052984674426803</c:v>
                </c:pt>
                <c:pt idx="998">
                  <c:v>49.049163768979902</c:v>
                </c:pt>
                <c:pt idx="999">
                  <c:v>45.9932455900477</c:v>
                </c:pt>
                <c:pt idx="1000">
                  <c:v>45.142197304442099</c:v>
                </c:pt>
                <c:pt idx="1001">
                  <c:v>44.594093293236199</c:v>
                </c:pt>
                <c:pt idx="1002">
                  <c:v>47.344294150569503</c:v>
                </c:pt>
                <c:pt idx="1003">
                  <c:v>46.3122917765727</c:v>
                </c:pt>
                <c:pt idx="1004">
                  <c:v>48.762149302137097</c:v>
                </c:pt>
                <c:pt idx="1005">
                  <c:v>49.425110027993199</c:v>
                </c:pt>
                <c:pt idx="1006">
                  <c:v>48.548164696470302</c:v>
                </c:pt>
                <c:pt idx="1007">
                  <c:v>49.367441190333203</c:v>
                </c:pt>
                <c:pt idx="1008">
                  <c:v>50.786751737528803</c:v>
                </c:pt>
                <c:pt idx="1009">
                  <c:v>48.7332216736418</c:v>
                </c:pt>
                <c:pt idx="1010">
                  <c:v>45.766788256868097</c:v>
                </c:pt>
                <c:pt idx="1011">
                  <c:v>46.273872620986701</c:v>
                </c:pt>
                <c:pt idx="1012">
                  <c:v>44.856022690293102</c:v>
                </c:pt>
                <c:pt idx="1013">
                  <c:v>39.779638750034898</c:v>
                </c:pt>
                <c:pt idx="1014">
                  <c:v>42.916175664542997</c:v>
                </c:pt>
                <c:pt idx="1015">
                  <c:v>39.932102355428903</c:v>
                </c:pt>
                <c:pt idx="1016">
                  <c:v>39.841176427180002</c:v>
                </c:pt>
                <c:pt idx="1017">
                  <c:v>38.1364026772317</c:v>
                </c:pt>
                <c:pt idx="1018">
                  <c:v>35.972253323033598</c:v>
                </c:pt>
                <c:pt idx="1019">
                  <c:v>35.602483296266499</c:v>
                </c:pt>
                <c:pt idx="1020">
                  <c:v>34.847782861161797</c:v>
                </c:pt>
                <c:pt idx="1021">
                  <c:v>34.985471398519003</c:v>
                </c:pt>
                <c:pt idx="1022">
                  <c:v>35.3564593288895</c:v>
                </c:pt>
                <c:pt idx="1023">
                  <c:v>33.764449394375802</c:v>
                </c:pt>
                <c:pt idx="1024">
                  <c:v>32.9690980680179</c:v>
                </c:pt>
                <c:pt idx="1025">
                  <c:v>33.251029190926801</c:v>
                </c:pt>
                <c:pt idx="1026">
                  <c:v>32.574079289012701</c:v>
                </c:pt>
                <c:pt idx="1027">
                  <c:v>33.539122549899801</c:v>
                </c:pt>
                <c:pt idx="1028">
                  <c:v>35.852331620534699</c:v>
                </c:pt>
                <c:pt idx="1029">
                  <c:v>34.843043859238797</c:v>
                </c:pt>
                <c:pt idx="1030">
                  <c:v>37.844314753943998</c:v>
                </c:pt>
                <c:pt idx="1031">
                  <c:v>37.629300869685103</c:v>
                </c:pt>
                <c:pt idx="1032">
                  <c:v>36.999098188340902</c:v>
                </c:pt>
                <c:pt idx="1033">
                  <c:v>38.186512197181898</c:v>
                </c:pt>
                <c:pt idx="1034">
                  <c:v>37.328991639560201</c:v>
                </c:pt>
                <c:pt idx="1035">
                  <c:v>34.243739214181701</c:v>
                </c:pt>
                <c:pt idx="1036">
                  <c:v>34.788719100984302</c:v>
                </c:pt>
                <c:pt idx="1037">
                  <c:v>35.2501184159674</c:v>
                </c:pt>
                <c:pt idx="1038">
                  <c:v>34.879760234954098</c:v>
                </c:pt>
                <c:pt idx="1039">
                  <c:v>34.038098697472499</c:v>
                </c:pt>
                <c:pt idx="1040">
                  <c:v>34.40057249697</c:v>
                </c:pt>
                <c:pt idx="1041">
                  <c:v>33.156537938818197</c:v>
                </c:pt>
                <c:pt idx="1042">
                  <c:v>32.217783586412502</c:v>
                </c:pt>
                <c:pt idx="1043">
                  <c:v>30.764637858096599</c:v>
                </c:pt>
                <c:pt idx="1044">
                  <c:v>28.859330459387401</c:v>
                </c:pt>
                <c:pt idx="1045">
                  <c:v>29.9907670583342</c:v>
                </c:pt>
                <c:pt idx="1046">
                  <c:v>30.829439130687501</c:v>
                </c:pt>
                <c:pt idx="1047">
                  <c:v>30.332564134092099</c:v>
                </c:pt>
                <c:pt idx="1048">
                  <c:v>26.624449943802801</c:v>
                </c:pt>
                <c:pt idx="1049">
                  <c:v>25.6925229099601</c:v>
                </c:pt>
                <c:pt idx="1050">
                  <c:v>25.729279305203399</c:v>
                </c:pt>
                <c:pt idx="1051">
                  <c:v>23.3068713037928</c:v>
                </c:pt>
                <c:pt idx="1052">
                  <c:v>24.832471810953901</c:v>
                </c:pt>
                <c:pt idx="1053">
                  <c:v>24.392629573568701</c:v>
                </c:pt>
                <c:pt idx="1054">
                  <c:v>24.1703441798612</c:v>
                </c:pt>
                <c:pt idx="1055">
                  <c:v>23.493514186612099</c:v>
                </c:pt>
                <c:pt idx="1056">
                  <c:v>22.543616695774201</c:v>
                </c:pt>
                <c:pt idx="1057">
                  <c:v>21.380605548675501</c:v>
                </c:pt>
                <c:pt idx="1058">
                  <c:v>21.328234388227099</c:v>
                </c:pt>
                <c:pt idx="1059">
                  <c:v>22.3881707561167</c:v>
                </c:pt>
                <c:pt idx="1060">
                  <c:v>20.4999333973505</c:v>
                </c:pt>
                <c:pt idx="1061">
                  <c:v>20.508227122186302</c:v>
                </c:pt>
                <c:pt idx="1062">
                  <c:v>19.160942795101299</c:v>
                </c:pt>
                <c:pt idx="1063">
                  <c:v>21.1381070410538</c:v>
                </c:pt>
                <c:pt idx="1064">
                  <c:v>21.097802023497199</c:v>
                </c:pt>
                <c:pt idx="1065">
                  <c:v>20.202337814586301</c:v>
                </c:pt>
                <c:pt idx="1066">
                  <c:v>22.097662036740601</c:v>
                </c:pt>
                <c:pt idx="1067">
                  <c:v>21.7801559803545</c:v>
                </c:pt>
                <c:pt idx="1068">
                  <c:v>21.177420666147501</c:v>
                </c:pt>
                <c:pt idx="1069">
                  <c:v>21.935123630680501</c:v>
                </c:pt>
                <c:pt idx="1070">
                  <c:v>24.0030547191094</c:v>
                </c:pt>
                <c:pt idx="1071">
                  <c:v>21.865246718504199</c:v>
                </c:pt>
                <c:pt idx="1072">
                  <c:v>21.6415134602052</c:v>
                </c:pt>
                <c:pt idx="1073">
                  <c:v>20.982535496893099</c:v>
                </c:pt>
                <c:pt idx="1074">
                  <c:v>19.707444611863298</c:v>
                </c:pt>
                <c:pt idx="1075">
                  <c:v>17.5294831599047</c:v>
                </c:pt>
                <c:pt idx="1076">
                  <c:v>16.752090115492699</c:v>
                </c:pt>
                <c:pt idx="1077">
                  <c:v>15.294862845552901</c:v>
                </c:pt>
                <c:pt idx="1078">
                  <c:v>15.2398098366104</c:v>
                </c:pt>
                <c:pt idx="1079">
                  <c:v>13.901737332664201</c:v>
                </c:pt>
                <c:pt idx="1080">
                  <c:v>14.376094443261101</c:v>
                </c:pt>
                <c:pt idx="1081">
                  <c:v>14.006935644060601</c:v>
                </c:pt>
                <c:pt idx="1082">
                  <c:v>14.1613330889303</c:v>
                </c:pt>
                <c:pt idx="1083">
                  <c:v>13.253763312243001</c:v>
                </c:pt>
                <c:pt idx="1084">
                  <c:v>11.592461766557401</c:v>
                </c:pt>
                <c:pt idx="1085">
                  <c:v>10.772683953544099</c:v>
                </c:pt>
                <c:pt idx="1086">
                  <c:v>11.264683125355401</c:v>
                </c:pt>
                <c:pt idx="1087">
                  <c:v>11.9239479640105</c:v>
                </c:pt>
                <c:pt idx="1088">
                  <c:v>10.7857063030464</c:v>
                </c:pt>
                <c:pt idx="1089">
                  <c:v>10.866040034526799</c:v>
                </c:pt>
                <c:pt idx="1090">
                  <c:v>8.3537107232524495</c:v>
                </c:pt>
                <c:pt idx="1091">
                  <c:v>9.7279898767978992</c:v>
                </c:pt>
                <c:pt idx="1092">
                  <c:v>10.1774690889319</c:v>
                </c:pt>
                <c:pt idx="1093">
                  <c:v>8.6079282315765795</c:v>
                </c:pt>
                <c:pt idx="1094">
                  <c:v>8.9526775080765404</c:v>
                </c:pt>
                <c:pt idx="1095">
                  <c:v>9.2007111489367706</c:v>
                </c:pt>
                <c:pt idx="1096">
                  <c:v>9.5598239045574704</c:v>
                </c:pt>
                <c:pt idx="1097">
                  <c:v>8.0969975927594007</c:v>
                </c:pt>
                <c:pt idx="1098">
                  <c:v>7.8176006835501104</c:v>
                </c:pt>
                <c:pt idx="1099">
                  <c:v>8.3642220007511199</c:v>
                </c:pt>
                <c:pt idx="1100">
                  <c:v>8.2426913742789001</c:v>
                </c:pt>
                <c:pt idx="1101">
                  <c:v>7.6455619549358698</c:v>
                </c:pt>
                <c:pt idx="1102">
                  <c:v>7.5266306084607004</c:v>
                </c:pt>
                <c:pt idx="1103">
                  <c:v>8.0657964562048594</c:v>
                </c:pt>
                <c:pt idx="1104">
                  <c:v>5.92365106615188</c:v>
                </c:pt>
                <c:pt idx="1105">
                  <c:v>6.9714524689434203</c:v>
                </c:pt>
                <c:pt idx="1106">
                  <c:v>6.4998420480815398</c:v>
                </c:pt>
                <c:pt idx="1107">
                  <c:v>7.7867618304445303</c:v>
                </c:pt>
                <c:pt idx="1108">
                  <c:v>7.1165747221729196</c:v>
                </c:pt>
                <c:pt idx="1109">
                  <c:v>7.8548650447269601</c:v>
                </c:pt>
                <c:pt idx="1110">
                  <c:v>8.2098366252813602</c:v>
                </c:pt>
                <c:pt idx="1111">
                  <c:v>6.1562114754291102</c:v>
                </c:pt>
                <c:pt idx="1112">
                  <c:v>7.0331114044857097</c:v>
                </c:pt>
                <c:pt idx="1113">
                  <c:v>6.2809659802814997</c:v>
                </c:pt>
                <c:pt idx="1114">
                  <c:v>6.29541831967504</c:v>
                </c:pt>
                <c:pt idx="1115">
                  <c:v>6.3818531632930604</c:v>
                </c:pt>
                <c:pt idx="1116">
                  <c:v>5.79436459823898</c:v>
                </c:pt>
                <c:pt idx="1117">
                  <c:v>6.0439263031481101</c:v>
                </c:pt>
                <c:pt idx="1118">
                  <c:v>5.8799813093278903</c:v>
                </c:pt>
                <c:pt idx="1119">
                  <c:v>6.6262471579246496</c:v>
                </c:pt>
                <c:pt idx="1120">
                  <c:v>6.3357842876950103</c:v>
                </c:pt>
                <c:pt idx="1121">
                  <c:v>5.77798261368926</c:v>
                </c:pt>
                <c:pt idx="1122">
                  <c:v>5.7896200245235701</c:v>
                </c:pt>
                <c:pt idx="1123">
                  <c:v>5.0528620897993104</c:v>
                </c:pt>
                <c:pt idx="1124">
                  <c:v>6.1746145962583503</c:v>
                </c:pt>
                <c:pt idx="1125">
                  <c:v>5.1131906221961403</c:v>
                </c:pt>
                <c:pt idx="1126">
                  <c:v>5.7508850742565896</c:v>
                </c:pt>
                <c:pt idx="1127">
                  <c:v>6.5385347922916699</c:v>
                </c:pt>
                <c:pt idx="1128">
                  <c:v>5.5178906015329403</c:v>
                </c:pt>
                <c:pt idx="1129">
                  <c:v>5.0003185066039899</c:v>
                </c:pt>
                <c:pt idx="1130">
                  <c:v>6.1156228492395304</c:v>
                </c:pt>
                <c:pt idx="1131">
                  <c:v>6.0954064128551604</c:v>
                </c:pt>
                <c:pt idx="1132">
                  <c:v>5.4908378445492101</c:v>
                </c:pt>
                <c:pt idx="1133">
                  <c:v>5.1938591162163403</c:v>
                </c:pt>
                <c:pt idx="1134">
                  <c:v>4.9896163751763103</c:v>
                </c:pt>
                <c:pt idx="1135">
                  <c:v>6.1636479672127704</c:v>
                </c:pt>
                <c:pt idx="1136">
                  <c:v>4.47064418563623</c:v>
                </c:pt>
                <c:pt idx="1137">
                  <c:v>5.1200284966467198</c:v>
                </c:pt>
                <c:pt idx="1138">
                  <c:v>5.4395026073989401</c:v>
                </c:pt>
                <c:pt idx="1139">
                  <c:v>5.1866451624395102</c:v>
                </c:pt>
                <c:pt idx="1140">
                  <c:v>4.9165792253332796</c:v>
                </c:pt>
                <c:pt idx="1141">
                  <c:v>4.9051890574496504</c:v>
                </c:pt>
                <c:pt idx="1142">
                  <c:v>5.2072376264687898</c:v>
                </c:pt>
                <c:pt idx="1143">
                  <c:v>4.4514161397690097</c:v>
                </c:pt>
                <c:pt idx="1144">
                  <c:v>4.8195953248846104</c:v>
                </c:pt>
                <c:pt idx="1145">
                  <c:v>5.1956794663555597</c:v>
                </c:pt>
                <c:pt idx="1146">
                  <c:v>5.5966427221474602</c:v>
                </c:pt>
                <c:pt idx="1147">
                  <c:v>5.4285829943901698</c:v>
                </c:pt>
                <c:pt idx="1148">
                  <c:v>6.39714957422464</c:v>
                </c:pt>
                <c:pt idx="1149">
                  <c:v>5.3378808220742</c:v>
                </c:pt>
                <c:pt idx="1150">
                  <c:v>5.3604125816342698</c:v>
                </c:pt>
                <c:pt idx="1151">
                  <c:v>4.9742054080056901</c:v>
                </c:pt>
                <c:pt idx="1152">
                  <c:v>5.4679109189780704</c:v>
                </c:pt>
                <c:pt idx="1153">
                  <c:v>5.6138378757956504</c:v>
                </c:pt>
                <c:pt idx="1154">
                  <c:v>4.9459553325919101</c:v>
                </c:pt>
                <c:pt idx="1155">
                  <c:v>5.5740897390830799</c:v>
                </c:pt>
                <c:pt idx="1156">
                  <c:v>5.2519306440093896</c:v>
                </c:pt>
                <c:pt idx="1157">
                  <c:v>4.72082553917999</c:v>
                </c:pt>
                <c:pt idx="1158">
                  <c:v>4.6571174796951196</c:v>
                </c:pt>
                <c:pt idx="1159">
                  <c:v>5.5266948776234601</c:v>
                </c:pt>
                <c:pt idx="1160">
                  <c:v>5.1860768183752102</c:v>
                </c:pt>
                <c:pt idx="1161">
                  <c:v>5.6569440674073901</c:v>
                </c:pt>
                <c:pt idx="1162">
                  <c:v>5.6402508519907597</c:v>
                </c:pt>
                <c:pt idx="1163">
                  <c:v>4.33119508195084</c:v>
                </c:pt>
                <c:pt idx="1164">
                  <c:v>4.5113478068782698</c:v>
                </c:pt>
                <c:pt idx="1165">
                  <c:v>4.78863591052475</c:v>
                </c:pt>
                <c:pt idx="1166">
                  <c:v>5.3131963635853996</c:v>
                </c:pt>
                <c:pt idx="1167">
                  <c:v>4.5712621603725996</c:v>
                </c:pt>
                <c:pt idx="1168">
                  <c:v>6.4110486496412502</c:v>
                </c:pt>
                <c:pt idx="1169">
                  <c:v>5.0140799351293301</c:v>
                </c:pt>
                <c:pt idx="1170">
                  <c:v>4.5851916657508802</c:v>
                </c:pt>
                <c:pt idx="1171">
                  <c:v>5.3307595827341601</c:v>
                </c:pt>
              </c:numCache>
            </c:numRef>
          </c:yVal>
          <c:smooth val="1"/>
        </c:ser>
        <c:ser>
          <c:idx val="40"/>
          <c:order val="40"/>
          <c:tx>
            <c:strRef>
              <c:f>Sheet1!$AP$1</c:f>
              <c:strCache>
                <c:ptCount val="1"/>
                <c:pt idx="0">
                  <c:v>56157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Sheet1!$AP$2:$AP$16384</c:f>
              <c:numCache>
                <c:formatCode>General</c:formatCode>
                <c:ptCount val="16383"/>
                <c:pt idx="0">
                  <c:v>5.1923193587189198</c:v>
                </c:pt>
                <c:pt idx="1">
                  <c:v>5.0321575943488197</c:v>
                </c:pt>
                <c:pt idx="2">
                  <c:v>5.1407139836132298</c:v>
                </c:pt>
                <c:pt idx="3">
                  <c:v>5.0428922055788199</c:v>
                </c:pt>
                <c:pt idx="4">
                  <c:v>5.1151470187759198</c:v>
                </c:pt>
                <c:pt idx="5">
                  <c:v>5.1217740194161898</c:v>
                </c:pt>
                <c:pt idx="6">
                  <c:v>5.1125128922826901</c:v>
                </c:pt>
                <c:pt idx="7">
                  <c:v>5.0351393733424903</c:v>
                </c:pt>
                <c:pt idx="8">
                  <c:v>5.0284086663068104</c:v>
                </c:pt>
                <c:pt idx="9">
                  <c:v>4.9485724787907497</c:v>
                </c:pt>
                <c:pt idx="10">
                  <c:v>5.0013696471942204</c:v>
                </c:pt>
                <c:pt idx="11">
                  <c:v>5.1123975283602601</c:v>
                </c:pt>
                <c:pt idx="12">
                  <c:v>5.14890469300141</c:v>
                </c:pt>
                <c:pt idx="13">
                  <c:v>5.0064239189532396</c:v>
                </c:pt>
                <c:pt idx="14">
                  <c:v>5.08172095857564</c:v>
                </c:pt>
                <c:pt idx="15">
                  <c:v>5.04783534283313</c:v>
                </c:pt>
                <c:pt idx="16">
                  <c:v>4.9878881346700803</c:v>
                </c:pt>
                <c:pt idx="17">
                  <c:v>5.1048863113282703</c:v>
                </c:pt>
                <c:pt idx="18">
                  <c:v>5.0994953146928603</c:v>
                </c:pt>
                <c:pt idx="19">
                  <c:v>5.0007112714754101</c:v>
                </c:pt>
                <c:pt idx="20">
                  <c:v>5.0752110421410599</c:v>
                </c:pt>
                <c:pt idx="21">
                  <c:v>5.0294159928256699</c:v>
                </c:pt>
                <c:pt idx="22">
                  <c:v>5.1234424545288402</c:v>
                </c:pt>
                <c:pt idx="23">
                  <c:v>5.0038393343108103</c:v>
                </c:pt>
                <c:pt idx="24">
                  <c:v>4.96232052993218</c:v>
                </c:pt>
                <c:pt idx="25">
                  <c:v>4.9407710346565796</c:v>
                </c:pt>
                <c:pt idx="26">
                  <c:v>4.9701576893347701</c:v>
                </c:pt>
                <c:pt idx="27">
                  <c:v>4.9106185787979504</c:v>
                </c:pt>
                <c:pt idx="28">
                  <c:v>4.9986662838162097</c:v>
                </c:pt>
                <c:pt idx="29">
                  <c:v>5.0214293254792803</c:v>
                </c:pt>
                <c:pt idx="30">
                  <c:v>4.9301629240532501</c:v>
                </c:pt>
                <c:pt idx="31">
                  <c:v>4.9319429689071299</c:v>
                </c:pt>
                <c:pt idx="32">
                  <c:v>4.9226552179030696</c:v>
                </c:pt>
                <c:pt idx="33">
                  <c:v>4.9374453228206896</c:v>
                </c:pt>
                <c:pt idx="34">
                  <c:v>5.0268541467614698</c:v>
                </c:pt>
                <c:pt idx="35">
                  <c:v>4.9086278696552998</c:v>
                </c:pt>
                <c:pt idx="36">
                  <c:v>4.8789931624682001</c:v>
                </c:pt>
                <c:pt idx="37">
                  <c:v>4.9015330800701502</c:v>
                </c:pt>
                <c:pt idx="38">
                  <c:v>4.96510751412311</c:v>
                </c:pt>
                <c:pt idx="39">
                  <c:v>4.8910328066334596</c:v>
                </c:pt>
                <c:pt idx="40">
                  <c:v>4.8617403658403697</c:v>
                </c:pt>
                <c:pt idx="41">
                  <c:v>4.9781910117020098</c:v>
                </c:pt>
                <c:pt idx="42">
                  <c:v>4.8390038597122196</c:v>
                </c:pt>
                <c:pt idx="43">
                  <c:v>4.9884483767090799</c:v>
                </c:pt>
                <c:pt idx="44">
                  <c:v>4.9092595114093696</c:v>
                </c:pt>
                <c:pt idx="45">
                  <c:v>4.7623259245982199</c:v>
                </c:pt>
                <c:pt idx="46">
                  <c:v>4.8534326241282297</c:v>
                </c:pt>
                <c:pt idx="47">
                  <c:v>4.8345080799155404</c:v>
                </c:pt>
                <c:pt idx="48">
                  <c:v>4.8899068726548798</c:v>
                </c:pt>
                <c:pt idx="49">
                  <c:v>4.7435068923434098</c:v>
                </c:pt>
                <c:pt idx="50">
                  <c:v>4.7295448668755498</c:v>
                </c:pt>
                <c:pt idx="51">
                  <c:v>4.8564137524925597</c:v>
                </c:pt>
                <c:pt idx="52">
                  <c:v>4.6577272147778803</c:v>
                </c:pt>
                <c:pt idx="53">
                  <c:v>4.6780538184262603</c:v>
                </c:pt>
                <c:pt idx="54">
                  <c:v>4.7235674256501499</c:v>
                </c:pt>
                <c:pt idx="55">
                  <c:v>4.6960113734333504</c:v>
                </c:pt>
                <c:pt idx="56">
                  <c:v>4.5105393984559097</c:v>
                </c:pt>
                <c:pt idx="57">
                  <c:v>4.5882174722376998</c:v>
                </c:pt>
                <c:pt idx="58">
                  <c:v>4.7731134018309502</c:v>
                </c:pt>
                <c:pt idx="59">
                  <c:v>4.5702612206155599</c:v>
                </c:pt>
                <c:pt idx="60">
                  <c:v>4.6952136588441</c:v>
                </c:pt>
                <c:pt idx="61">
                  <c:v>4.7276053683131201</c:v>
                </c:pt>
                <c:pt idx="62">
                  <c:v>4.5663653254717804</c:v>
                </c:pt>
                <c:pt idx="63">
                  <c:v>4.6551381305291901</c:v>
                </c:pt>
                <c:pt idx="64">
                  <c:v>4.6010596693518204</c:v>
                </c:pt>
                <c:pt idx="65">
                  <c:v>4.5957928140815403</c:v>
                </c:pt>
                <c:pt idx="66">
                  <c:v>4.5631264850463102</c:v>
                </c:pt>
                <c:pt idx="67">
                  <c:v>4.6134894634090902</c:v>
                </c:pt>
                <c:pt idx="68">
                  <c:v>4.7148825022435297</c:v>
                </c:pt>
                <c:pt idx="69">
                  <c:v>4.6623256988125199</c:v>
                </c:pt>
                <c:pt idx="70">
                  <c:v>4.5799629881781501</c:v>
                </c:pt>
                <c:pt idx="71">
                  <c:v>4.6817369886527098</c:v>
                </c:pt>
                <c:pt idx="72">
                  <c:v>4.5800350003672099</c:v>
                </c:pt>
                <c:pt idx="73">
                  <c:v>4.4889258080458898</c:v>
                </c:pt>
                <c:pt idx="74">
                  <c:v>4.6126035697506396</c:v>
                </c:pt>
                <c:pt idx="75">
                  <c:v>4.5256987036619298</c:v>
                </c:pt>
                <c:pt idx="76">
                  <c:v>4.6449944313711899</c:v>
                </c:pt>
                <c:pt idx="77">
                  <c:v>4.6549844100361497</c:v>
                </c:pt>
                <c:pt idx="78">
                  <c:v>4.4867443491621097</c:v>
                </c:pt>
                <c:pt idx="79">
                  <c:v>4.5867356755920801</c:v>
                </c:pt>
                <c:pt idx="80">
                  <c:v>4.4964588536233201</c:v>
                </c:pt>
                <c:pt idx="81">
                  <c:v>4.4541777322840996</c:v>
                </c:pt>
                <c:pt idx="82">
                  <c:v>4.3656301755585503</c:v>
                </c:pt>
                <c:pt idx="83">
                  <c:v>4.4763815697891403</c:v>
                </c:pt>
                <c:pt idx="84">
                  <c:v>4.4188641164351896</c:v>
                </c:pt>
                <c:pt idx="85">
                  <c:v>4.5054622525449997</c:v>
                </c:pt>
                <c:pt idx="86">
                  <c:v>4.4424096326201603</c:v>
                </c:pt>
                <c:pt idx="87">
                  <c:v>4.41418470637523</c:v>
                </c:pt>
                <c:pt idx="88">
                  <c:v>4.4096710794190104</c:v>
                </c:pt>
                <c:pt idx="89">
                  <c:v>4.3974060481494197</c:v>
                </c:pt>
                <c:pt idx="90">
                  <c:v>4.4469512569565204</c:v>
                </c:pt>
                <c:pt idx="91">
                  <c:v>4.3322934292148503</c:v>
                </c:pt>
                <c:pt idx="92">
                  <c:v>4.4387967927876302</c:v>
                </c:pt>
                <c:pt idx="93">
                  <c:v>4.3469572105136001</c:v>
                </c:pt>
                <c:pt idx="94">
                  <c:v>4.3324662669515304</c:v>
                </c:pt>
                <c:pt idx="95">
                  <c:v>4.4311413616735003</c:v>
                </c:pt>
                <c:pt idx="96">
                  <c:v>4.26696643247893</c:v>
                </c:pt>
                <c:pt idx="97">
                  <c:v>4.3477997742284504</c:v>
                </c:pt>
                <c:pt idx="98">
                  <c:v>4.3460022151196203</c:v>
                </c:pt>
                <c:pt idx="99">
                  <c:v>4.1377550527638398</c:v>
                </c:pt>
                <c:pt idx="100">
                  <c:v>4.3453453584526596</c:v>
                </c:pt>
                <c:pt idx="101">
                  <c:v>4.1647427374566401</c:v>
                </c:pt>
                <c:pt idx="102">
                  <c:v>4.22913372678304</c:v>
                </c:pt>
                <c:pt idx="103">
                  <c:v>4.0653655306707996</c:v>
                </c:pt>
                <c:pt idx="104">
                  <c:v>4.0484545045776299</c:v>
                </c:pt>
                <c:pt idx="105">
                  <c:v>4.0741952548891103</c:v>
                </c:pt>
                <c:pt idx="106">
                  <c:v>4.0906922191377397</c:v>
                </c:pt>
                <c:pt idx="107">
                  <c:v>4.0947627000411702</c:v>
                </c:pt>
                <c:pt idx="108">
                  <c:v>4.1413542151215799</c:v>
                </c:pt>
                <c:pt idx="109">
                  <c:v>4.1898233521251198</c:v>
                </c:pt>
                <c:pt idx="110">
                  <c:v>4.1236654300367697</c:v>
                </c:pt>
                <c:pt idx="111">
                  <c:v>4.0697720965995501</c:v>
                </c:pt>
                <c:pt idx="112">
                  <c:v>4.3532327209307704</c:v>
                </c:pt>
                <c:pt idx="113">
                  <c:v>4.1196676319945302</c:v>
                </c:pt>
                <c:pt idx="114">
                  <c:v>4.0346819524846902</c:v>
                </c:pt>
                <c:pt idx="115">
                  <c:v>4.0756957040858204</c:v>
                </c:pt>
                <c:pt idx="116">
                  <c:v>4.0706384371764903</c:v>
                </c:pt>
                <c:pt idx="117">
                  <c:v>4.0409993119843204</c:v>
                </c:pt>
                <c:pt idx="118">
                  <c:v>4.1150915431966997</c:v>
                </c:pt>
                <c:pt idx="119">
                  <c:v>4.0719289137470804</c:v>
                </c:pt>
                <c:pt idx="120">
                  <c:v>4.0669938080852504</c:v>
                </c:pt>
                <c:pt idx="121">
                  <c:v>3.8912176885969401</c:v>
                </c:pt>
                <c:pt idx="122">
                  <c:v>4.0055659906273497</c:v>
                </c:pt>
                <c:pt idx="123">
                  <c:v>3.9315593342842501</c:v>
                </c:pt>
                <c:pt idx="124">
                  <c:v>3.8740953352335801</c:v>
                </c:pt>
                <c:pt idx="125">
                  <c:v>3.9055127363247202</c:v>
                </c:pt>
                <c:pt idx="126">
                  <c:v>3.9623033535348999</c:v>
                </c:pt>
                <c:pt idx="127">
                  <c:v>3.88508609180617</c:v>
                </c:pt>
                <c:pt idx="128">
                  <c:v>3.93213994468675</c:v>
                </c:pt>
                <c:pt idx="129">
                  <c:v>3.9712632443892302</c:v>
                </c:pt>
                <c:pt idx="130">
                  <c:v>3.85835880381015</c:v>
                </c:pt>
                <c:pt idx="131">
                  <c:v>3.90528549015677</c:v>
                </c:pt>
                <c:pt idx="132">
                  <c:v>3.9406501386637598</c:v>
                </c:pt>
                <c:pt idx="133">
                  <c:v>3.8172793257052602</c:v>
                </c:pt>
                <c:pt idx="134">
                  <c:v>3.8940110249035902</c:v>
                </c:pt>
                <c:pt idx="135">
                  <c:v>3.8163771832701099</c:v>
                </c:pt>
                <c:pt idx="136">
                  <c:v>3.7968500332072099</c:v>
                </c:pt>
                <c:pt idx="137">
                  <c:v>3.80006403565551</c:v>
                </c:pt>
                <c:pt idx="138">
                  <c:v>3.76440741105018</c:v>
                </c:pt>
                <c:pt idx="139">
                  <c:v>3.8034983990076601</c:v>
                </c:pt>
                <c:pt idx="140">
                  <c:v>3.91166588967012</c:v>
                </c:pt>
                <c:pt idx="141">
                  <c:v>3.7011136902853101</c:v>
                </c:pt>
                <c:pt idx="142">
                  <c:v>3.68202346384829</c:v>
                </c:pt>
                <c:pt idx="143">
                  <c:v>3.7476131172496601</c:v>
                </c:pt>
                <c:pt idx="144">
                  <c:v>3.6307932738653701</c:v>
                </c:pt>
                <c:pt idx="145">
                  <c:v>3.5849824619519102</c:v>
                </c:pt>
                <c:pt idx="146">
                  <c:v>3.6355582539501698</c:v>
                </c:pt>
                <c:pt idx="147">
                  <c:v>3.7005288453559402</c:v>
                </c:pt>
                <c:pt idx="148">
                  <c:v>3.7354550180481101</c:v>
                </c:pt>
                <c:pt idx="149">
                  <c:v>3.6184640290433601</c:v>
                </c:pt>
                <c:pt idx="150">
                  <c:v>3.5698033257744499</c:v>
                </c:pt>
                <c:pt idx="151">
                  <c:v>3.6967078429089</c:v>
                </c:pt>
                <c:pt idx="152">
                  <c:v>3.68062169490543</c:v>
                </c:pt>
                <c:pt idx="153">
                  <c:v>3.6600286448521602</c:v>
                </c:pt>
                <c:pt idx="154">
                  <c:v>3.64305317069608</c:v>
                </c:pt>
                <c:pt idx="155">
                  <c:v>3.6512008318171301</c:v>
                </c:pt>
                <c:pt idx="156">
                  <c:v>3.5612066493404502</c:v>
                </c:pt>
                <c:pt idx="157">
                  <c:v>3.5151933376875499</c:v>
                </c:pt>
                <c:pt idx="158">
                  <c:v>3.4438046910151998</c:v>
                </c:pt>
                <c:pt idx="159">
                  <c:v>3.3515382800953701</c:v>
                </c:pt>
                <c:pt idx="160">
                  <c:v>3.44615968895963</c:v>
                </c:pt>
                <c:pt idx="161">
                  <c:v>3.5166105149489599</c:v>
                </c:pt>
                <c:pt idx="162">
                  <c:v>3.47514722200179</c:v>
                </c:pt>
                <c:pt idx="163">
                  <c:v>3.4969697081390301</c:v>
                </c:pt>
                <c:pt idx="164">
                  <c:v>3.3459580409366398</c:v>
                </c:pt>
                <c:pt idx="165">
                  <c:v>3.5015827597265101</c:v>
                </c:pt>
                <c:pt idx="166">
                  <c:v>3.5161825571440501</c:v>
                </c:pt>
                <c:pt idx="167">
                  <c:v>3.5137423008017801</c:v>
                </c:pt>
                <c:pt idx="168">
                  <c:v>3.5291177903623701</c:v>
                </c:pt>
                <c:pt idx="169">
                  <c:v>3.4263058076056101</c:v>
                </c:pt>
                <c:pt idx="170">
                  <c:v>3.5101723315030902</c:v>
                </c:pt>
                <c:pt idx="171">
                  <c:v>3.4165636690391801</c:v>
                </c:pt>
                <c:pt idx="172">
                  <c:v>3.3317009440430798</c:v>
                </c:pt>
                <c:pt idx="173">
                  <c:v>3.3998391304163702</c:v>
                </c:pt>
                <c:pt idx="174">
                  <c:v>3.2996962047574399</c:v>
                </c:pt>
                <c:pt idx="175">
                  <c:v>3.3329553320774301</c:v>
                </c:pt>
                <c:pt idx="176">
                  <c:v>3.3482956772977501</c:v>
                </c:pt>
                <c:pt idx="177">
                  <c:v>3.2330957297309499</c:v>
                </c:pt>
                <c:pt idx="178">
                  <c:v>3.2706782931743099</c:v>
                </c:pt>
                <c:pt idx="179">
                  <c:v>3.3452284160790202</c:v>
                </c:pt>
                <c:pt idx="180">
                  <c:v>3.2696075117079899</c:v>
                </c:pt>
                <c:pt idx="181">
                  <c:v>3.34598935870833</c:v>
                </c:pt>
                <c:pt idx="182">
                  <c:v>3.2293395801628302</c:v>
                </c:pt>
                <c:pt idx="183">
                  <c:v>3.32992088687348</c:v>
                </c:pt>
                <c:pt idx="184">
                  <c:v>3.35394796879029</c:v>
                </c:pt>
                <c:pt idx="185">
                  <c:v>3.1796780457179801</c:v>
                </c:pt>
                <c:pt idx="186">
                  <c:v>3.2317872717557599</c:v>
                </c:pt>
                <c:pt idx="187">
                  <c:v>3.2012440127772401</c:v>
                </c:pt>
                <c:pt idx="188">
                  <c:v>3.1893098989958202</c:v>
                </c:pt>
                <c:pt idx="189">
                  <c:v>3.2279331857773901</c:v>
                </c:pt>
                <c:pt idx="190">
                  <c:v>3.1710277195438099</c:v>
                </c:pt>
                <c:pt idx="191">
                  <c:v>3.20574579908026</c:v>
                </c:pt>
                <c:pt idx="192">
                  <c:v>3.14930385122701</c:v>
                </c:pt>
                <c:pt idx="193">
                  <c:v>3.1295634321514401</c:v>
                </c:pt>
                <c:pt idx="194">
                  <c:v>3.0491227184933698</c:v>
                </c:pt>
                <c:pt idx="195">
                  <c:v>3.1748723422088498</c:v>
                </c:pt>
                <c:pt idx="196">
                  <c:v>3.1520439905589801</c:v>
                </c:pt>
                <c:pt idx="197">
                  <c:v>3.22895295165962</c:v>
                </c:pt>
                <c:pt idx="198">
                  <c:v>3.1576370311445601</c:v>
                </c:pt>
                <c:pt idx="199">
                  <c:v>3.2590192194543501</c:v>
                </c:pt>
                <c:pt idx="200">
                  <c:v>3.1097394486850001</c:v>
                </c:pt>
                <c:pt idx="201">
                  <c:v>3.2121458305677</c:v>
                </c:pt>
                <c:pt idx="202">
                  <c:v>3.1242007586212899</c:v>
                </c:pt>
                <c:pt idx="203">
                  <c:v>3.1398773264215998</c:v>
                </c:pt>
                <c:pt idx="204">
                  <c:v>3.1582807606115901</c:v>
                </c:pt>
                <c:pt idx="205">
                  <c:v>3.1251427220938899</c:v>
                </c:pt>
                <c:pt idx="206">
                  <c:v>3.1143588770556301</c:v>
                </c:pt>
                <c:pt idx="207">
                  <c:v>3.0578968457246498</c:v>
                </c:pt>
                <c:pt idx="208">
                  <c:v>3.04068436302558</c:v>
                </c:pt>
                <c:pt idx="209">
                  <c:v>3.1458998528549</c:v>
                </c:pt>
                <c:pt idx="210">
                  <c:v>3.0647656622319599</c:v>
                </c:pt>
                <c:pt idx="211">
                  <c:v>2.9664484396233002</c:v>
                </c:pt>
                <c:pt idx="212">
                  <c:v>3.0934912291347501</c:v>
                </c:pt>
                <c:pt idx="213">
                  <c:v>2.9997262814558399</c:v>
                </c:pt>
                <c:pt idx="214">
                  <c:v>3.0005543323902599</c:v>
                </c:pt>
                <c:pt idx="215">
                  <c:v>3.15365640679713</c:v>
                </c:pt>
                <c:pt idx="216">
                  <c:v>2.9325365669000201</c:v>
                </c:pt>
                <c:pt idx="217">
                  <c:v>2.9493004992586398</c:v>
                </c:pt>
                <c:pt idx="218">
                  <c:v>2.88500266501757</c:v>
                </c:pt>
                <c:pt idx="219">
                  <c:v>2.9688649306825701</c:v>
                </c:pt>
                <c:pt idx="220">
                  <c:v>2.8286505020505999</c:v>
                </c:pt>
                <c:pt idx="221">
                  <c:v>2.9828585695342702</c:v>
                </c:pt>
                <c:pt idx="222">
                  <c:v>2.87304248598456</c:v>
                </c:pt>
                <c:pt idx="223">
                  <c:v>2.9442449861671398</c:v>
                </c:pt>
                <c:pt idx="224">
                  <c:v>2.9415169922775699</c:v>
                </c:pt>
                <c:pt idx="225">
                  <c:v>2.91579757657553</c:v>
                </c:pt>
                <c:pt idx="226">
                  <c:v>2.8948138050255201</c:v>
                </c:pt>
                <c:pt idx="227">
                  <c:v>2.8429722508313402</c:v>
                </c:pt>
                <c:pt idx="228">
                  <c:v>2.8325539078819699</c:v>
                </c:pt>
                <c:pt idx="229">
                  <c:v>2.83021775563935</c:v>
                </c:pt>
                <c:pt idx="230">
                  <c:v>2.8464742690202902</c:v>
                </c:pt>
                <c:pt idx="231">
                  <c:v>2.8560452854979799</c:v>
                </c:pt>
                <c:pt idx="232">
                  <c:v>2.9247163533310201</c:v>
                </c:pt>
                <c:pt idx="233">
                  <c:v>2.9248355511172499</c:v>
                </c:pt>
                <c:pt idx="234">
                  <c:v>2.9321214121903298</c:v>
                </c:pt>
                <c:pt idx="235">
                  <c:v>2.7405176879227899</c:v>
                </c:pt>
                <c:pt idx="236">
                  <c:v>2.7483554875745302</c:v>
                </c:pt>
                <c:pt idx="237">
                  <c:v>2.8247875046055499</c:v>
                </c:pt>
                <c:pt idx="238">
                  <c:v>2.7743964542968498</c:v>
                </c:pt>
                <c:pt idx="239">
                  <c:v>2.7699841992830501</c:v>
                </c:pt>
                <c:pt idx="240">
                  <c:v>2.76050308366715</c:v>
                </c:pt>
                <c:pt idx="241">
                  <c:v>2.8639642783558901</c:v>
                </c:pt>
                <c:pt idx="242">
                  <c:v>2.78322884269615</c:v>
                </c:pt>
                <c:pt idx="243">
                  <c:v>2.8053159691252101</c:v>
                </c:pt>
                <c:pt idx="244">
                  <c:v>2.7679065023928602</c:v>
                </c:pt>
                <c:pt idx="245">
                  <c:v>2.6990193319785099</c:v>
                </c:pt>
                <c:pt idx="246">
                  <c:v>2.72994929396449</c:v>
                </c:pt>
                <c:pt idx="247">
                  <c:v>2.7349795416335398</c:v>
                </c:pt>
                <c:pt idx="248">
                  <c:v>2.7198193455016102</c:v>
                </c:pt>
                <c:pt idx="249">
                  <c:v>2.7242654237159099</c:v>
                </c:pt>
                <c:pt idx="250">
                  <c:v>2.7244211157271998</c:v>
                </c:pt>
                <c:pt idx="251">
                  <c:v>2.6777676673268398</c:v>
                </c:pt>
                <c:pt idx="252">
                  <c:v>2.6594721686764999</c:v>
                </c:pt>
                <c:pt idx="253">
                  <c:v>2.7178269881699602</c:v>
                </c:pt>
                <c:pt idx="254">
                  <c:v>2.67717008189488</c:v>
                </c:pt>
                <c:pt idx="255">
                  <c:v>2.78864535899277</c:v>
                </c:pt>
                <c:pt idx="256">
                  <c:v>2.5780505376416101</c:v>
                </c:pt>
                <c:pt idx="257">
                  <c:v>2.6178782776895599</c:v>
                </c:pt>
                <c:pt idx="258">
                  <c:v>2.7137828856033801</c:v>
                </c:pt>
                <c:pt idx="259">
                  <c:v>2.6987134698154001</c:v>
                </c:pt>
                <c:pt idx="260">
                  <c:v>2.62084231364986</c:v>
                </c:pt>
                <c:pt idx="261">
                  <c:v>2.5751075908816499</c:v>
                </c:pt>
                <c:pt idx="262">
                  <c:v>2.62678203679183</c:v>
                </c:pt>
                <c:pt idx="263">
                  <c:v>2.7748527724398699</c:v>
                </c:pt>
                <c:pt idx="264">
                  <c:v>2.5925487958334701</c:v>
                </c:pt>
                <c:pt idx="265">
                  <c:v>2.6762130138356501</c:v>
                </c:pt>
                <c:pt idx="266">
                  <c:v>2.5888603981474798</c:v>
                </c:pt>
                <c:pt idx="267">
                  <c:v>2.6333198932996398</c:v>
                </c:pt>
                <c:pt idx="268">
                  <c:v>2.4880196659340701</c:v>
                </c:pt>
                <c:pt idx="269">
                  <c:v>2.5565205185606499</c:v>
                </c:pt>
                <c:pt idx="270">
                  <c:v>2.61293375797948</c:v>
                </c:pt>
                <c:pt idx="271">
                  <c:v>2.4877654679937402</c:v>
                </c:pt>
                <c:pt idx="272">
                  <c:v>2.5730232181467101</c:v>
                </c:pt>
                <c:pt idx="273">
                  <c:v>2.4785378515882899</c:v>
                </c:pt>
                <c:pt idx="274">
                  <c:v>2.4928852793783398</c:v>
                </c:pt>
                <c:pt idx="275">
                  <c:v>2.4901977267575299</c:v>
                </c:pt>
                <c:pt idx="276">
                  <c:v>2.3607753673410401</c:v>
                </c:pt>
                <c:pt idx="277">
                  <c:v>2.4339760825454899</c:v>
                </c:pt>
                <c:pt idx="278">
                  <c:v>2.47920153873903</c:v>
                </c:pt>
                <c:pt idx="279">
                  <c:v>2.4811310737844701</c:v>
                </c:pt>
                <c:pt idx="280">
                  <c:v>2.5300550419300301</c:v>
                </c:pt>
                <c:pt idx="281">
                  <c:v>2.4014843521812801</c:v>
                </c:pt>
                <c:pt idx="282">
                  <c:v>2.4898026881065101</c:v>
                </c:pt>
                <c:pt idx="283">
                  <c:v>2.4818476370912301</c:v>
                </c:pt>
                <c:pt idx="284">
                  <c:v>2.4320467429877</c:v>
                </c:pt>
                <c:pt idx="285">
                  <c:v>2.4951900556225199</c:v>
                </c:pt>
                <c:pt idx="286">
                  <c:v>2.4437318124148599</c:v>
                </c:pt>
                <c:pt idx="287">
                  <c:v>2.4910720142170799</c:v>
                </c:pt>
                <c:pt idx="288">
                  <c:v>2.4846271116769501</c:v>
                </c:pt>
                <c:pt idx="289">
                  <c:v>2.4465642170642701</c:v>
                </c:pt>
                <c:pt idx="290">
                  <c:v>2.3568932817703101</c:v>
                </c:pt>
                <c:pt idx="291">
                  <c:v>2.3884553634980001</c:v>
                </c:pt>
                <c:pt idx="292">
                  <c:v>2.3210995361862401</c:v>
                </c:pt>
                <c:pt idx="293">
                  <c:v>2.4312204629721301</c:v>
                </c:pt>
                <c:pt idx="294">
                  <c:v>2.3667807340473499</c:v>
                </c:pt>
                <c:pt idx="295">
                  <c:v>2.4629933057099702</c:v>
                </c:pt>
                <c:pt idx="296">
                  <c:v>2.38223384310544</c:v>
                </c:pt>
                <c:pt idx="297">
                  <c:v>2.40679863103249</c:v>
                </c:pt>
                <c:pt idx="298">
                  <c:v>2.34344009878073</c:v>
                </c:pt>
                <c:pt idx="299">
                  <c:v>2.3703627250763799</c:v>
                </c:pt>
                <c:pt idx="300">
                  <c:v>2.4749076920806501</c:v>
                </c:pt>
                <c:pt idx="301">
                  <c:v>2.2734076364699698</c:v>
                </c:pt>
                <c:pt idx="302">
                  <c:v>2.2991313809440701</c:v>
                </c:pt>
                <c:pt idx="303">
                  <c:v>2.2626991133006298</c:v>
                </c:pt>
                <c:pt idx="304">
                  <c:v>2.3706956215800399</c:v>
                </c:pt>
                <c:pt idx="305">
                  <c:v>2.41139598097421</c:v>
                </c:pt>
                <c:pt idx="306">
                  <c:v>2.25872826352767</c:v>
                </c:pt>
                <c:pt idx="307">
                  <c:v>2.3236753043914602</c:v>
                </c:pt>
                <c:pt idx="308">
                  <c:v>2.3302673977710802</c:v>
                </c:pt>
                <c:pt idx="309">
                  <c:v>2.3083857071526501</c:v>
                </c:pt>
                <c:pt idx="310">
                  <c:v>2.3272080085998801</c:v>
                </c:pt>
                <c:pt idx="311">
                  <c:v>2.3284301226198099</c:v>
                </c:pt>
                <c:pt idx="312">
                  <c:v>2.2932658251344402</c:v>
                </c:pt>
                <c:pt idx="313">
                  <c:v>2.2960076347153602</c:v>
                </c:pt>
                <c:pt idx="314">
                  <c:v>2.3456408437325802</c:v>
                </c:pt>
                <c:pt idx="315">
                  <c:v>2.2830484826433102</c:v>
                </c:pt>
                <c:pt idx="316">
                  <c:v>2.2509033083575498</c:v>
                </c:pt>
                <c:pt idx="317">
                  <c:v>2.2760058872125999</c:v>
                </c:pt>
                <c:pt idx="318">
                  <c:v>2.2857338934385401</c:v>
                </c:pt>
                <c:pt idx="319">
                  <c:v>2.2211926736877801</c:v>
                </c:pt>
                <c:pt idx="320">
                  <c:v>2.2805579409693499</c:v>
                </c:pt>
                <c:pt idx="321">
                  <c:v>2.1778535251874902</c:v>
                </c:pt>
                <c:pt idx="322">
                  <c:v>2.3179199473616201</c:v>
                </c:pt>
                <c:pt idx="323">
                  <c:v>2.22956465460868</c:v>
                </c:pt>
                <c:pt idx="324">
                  <c:v>2.2170053848033602</c:v>
                </c:pt>
                <c:pt idx="325">
                  <c:v>2.1899288516009201</c:v>
                </c:pt>
                <c:pt idx="326">
                  <c:v>2.2055793830795798</c:v>
                </c:pt>
                <c:pt idx="327">
                  <c:v>2.1576672591281398</c:v>
                </c:pt>
                <c:pt idx="328">
                  <c:v>2.1687995198458201</c:v>
                </c:pt>
                <c:pt idx="329">
                  <c:v>2.1890550442271399</c:v>
                </c:pt>
                <c:pt idx="330">
                  <c:v>2.2851478996891399</c:v>
                </c:pt>
                <c:pt idx="331">
                  <c:v>2.1040021444230401</c:v>
                </c:pt>
                <c:pt idx="332">
                  <c:v>2.1685034573600102</c:v>
                </c:pt>
                <c:pt idx="333">
                  <c:v>2.12158482303894</c:v>
                </c:pt>
                <c:pt idx="334">
                  <c:v>2.1902264150778801</c:v>
                </c:pt>
                <c:pt idx="335">
                  <c:v>2.0978434821095</c:v>
                </c:pt>
                <c:pt idx="336">
                  <c:v>2.1358274660399998</c:v>
                </c:pt>
                <c:pt idx="337">
                  <c:v>2.1691457067922801</c:v>
                </c:pt>
                <c:pt idx="338">
                  <c:v>2.10640852884542</c:v>
                </c:pt>
                <c:pt idx="339">
                  <c:v>2.1561433301881099</c:v>
                </c:pt>
                <c:pt idx="340">
                  <c:v>2.1849586672808798</c:v>
                </c:pt>
                <c:pt idx="341">
                  <c:v>2.1551584868789599</c:v>
                </c:pt>
                <c:pt idx="342">
                  <c:v>2.1766391188590202</c:v>
                </c:pt>
                <c:pt idx="343">
                  <c:v>2.09852900777038</c:v>
                </c:pt>
                <c:pt idx="344">
                  <c:v>2.09264325507446</c:v>
                </c:pt>
                <c:pt idx="345">
                  <c:v>2.1397582297544502</c:v>
                </c:pt>
                <c:pt idx="346">
                  <c:v>2.1645772446981901</c:v>
                </c:pt>
                <c:pt idx="347">
                  <c:v>2.0870179980600101</c:v>
                </c:pt>
                <c:pt idx="348">
                  <c:v>2.04890107696674</c:v>
                </c:pt>
                <c:pt idx="349">
                  <c:v>2.1293526988316702</c:v>
                </c:pt>
                <c:pt idx="350">
                  <c:v>2.03689875533414</c:v>
                </c:pt>
                <c:pt idx="351">
                  <c:v>2.1156472111712699</c:v>
                </c:pt>
                <c:pt idx="352">
                  <c:v>2.0509573671599299</c:v>
                </c:pt>
                <c:pt idx="353">
                  <c:v>2.11616276709479</c:v>
                </c:pt>
                <c:pt idx="354">
                  <c:v>2.0825941874922198</c:v>
                </c:pt>
                <c:pt idx="355">
                  <c:v>2.10735760652959</c:v>
                </c:pt>
                <c:pt idx="356">
                  <c:v>2.04068814328545</c:v>
                </c:pt>
                <c:pt idx="357">
                  <c:v>2.1018433246566199</c:v>
                </c:pt>
                <c:pt idx="358">
                  <c:v>2.0773505317824599</c:v>
                </c:pt>
                <c:pt idx="359">
                  <c:v>2.0816193641045801</c:v>
                </c:pt>
                <c:pt idx="360">
                  <c:v>2.0563275833493901</c:v>
                </c:pt>
                <c:pt idx="361">
                  <c:v>2.0713564834257299</c:v>
                </c:pt>
                <c:pt idx="362">
                  <c:v>2.06968063635752</c:v>
                </c:pt>
                <c:pt idx="363">
                  <c:v>2.0314127652241001</c:v>
                </c:pt>
                <c:pt idx="364">
                  <c:v>1.9763267668295601</c:v>
                </c:pt>
                <c:pt idx="365">
                  <c:v>2.0505079344091102</c:v>
                </c:pt>
                <c:pt idx="366">
                  <c:v>2.02912789494669</c:v>
                </c:pt>
                <c:pt idx="367">
                  <c:v>2.09884548805667</c:v>
                </c:pt>
                <c:pt idx="368">
                  <c:v>2.02814107897058</c:v>
                </c:pt>
                <c:pt idx="369">
                  <c:v>2.0132360149812301</c:v>
                </c:pt>
                <c:pt idx="370">
                  <c:v>2.0296805334748802</c:v>
                </c:pt>
                <c:pt idx="371">
                  <c:v>1.99577295444588</c:v>
                </c:pt>
                <c:pt idx="372">
                  <c:v>2.0351405070266901</c:v>
                </c:pt>
                <c:pt idx="373">
                  <c:v>1.94983925583579</c:v>
                </c:pt>
                <c:pt idx="374">
                  <c:v>2.0323225570819199</c:v>
                </c:pt>
                <c:pt idx="375">
                  <c:v>2.0011672387709898</c:v>
                </c:pt>
                <c:pt idx="376">
                  <c:v>2.0041974832484302</c:v>
                </c:pt>
                <c:pt idx="377">
                  <c:v>1.9296487037958101</c:v>
                </c:pt>
                <c:pt idx="378">
                  <c:v>1.9222430625954201</c:v>
                </c:pt>
                <c:pt idx="379">
                  <c:v>1.9826550919431301</c:v>
                </c:pt>
                <c:pt idx="380">
                  <c:v>2.0260981045674198</c:v>
                </c:pt>
                <c:pt idx="381">
                  <c:v>1.9036821306061</c:v>
                </c:pt>
                <c:pt idx="382">
                  <c:v>1.9632178241907099</c:v>
                </c:pt>
                <c:pt idx="383">
                  <c:v>1.9127125270954199</c:v>
                </c:pt>
                <c:pt idx="384">
                  <c:v>1.9149639208092399</c:v>
                </c:pt>
                <c:pt idx="385">
                  <c:v>1.9535804664076299</c:v>
                </c:pt>
                <c:pt idx="386">
                  <c:v>2.0014246950775298</c:v>
                </c:pt>
                <c:pt idx="387">
                  <c:v>1.9939935754995399</c:v>
                </c:pt>
                <c:pt idx="388">
                  <c:v>1.91158760699381</c:v>
                </c:pt>
                <c:pt idx="389">
                  <c:v>1.9508724199146701</c:v>
                </c:pt>
                <c:pt idx="390">
                  <c:v>1.9870328269234501</c:v>
                </c:pt>
                <c:pt idx="391">
                  <c:v>1.8815084671684199</c:v>
                </c:pt>
                <c:pt idx="392">
                  <c:v>1.94201179965245</c:v>
                </c:pt>
                <c:pt idx="393">
                  <c:v>1.9459478639118</c:v>
                </c:pt>
                <c:pt idx="394">
                  <c:v>1.8599503338335399</c:v>
                </c:pt>
                <c:pt idx="395">
                  <c:v>1.8587498294998299</c:v>
                </c:pt>
                <c:pt idx="396">
                  <c:v>1.7917830736806799</c:v>
                </c:pt>
                <c:pt idx="397">
                  <c:v>1.8661756835191201</c:v>
                </c:pt>
                <c:pt idx="398">
                  <c:v>1.92221749013002</c:v>
                </c:pt>
                <c:pt idx="399">
                  <c:v>1.8352340390167301</c:v>
                </c:pt>
                <c:pt idx="400">
                  <c:v>1.8219730021968299</c:v>
                </c:pt>
                <c:pt idx="401">
                  <c:v>1.88796350235543</c:v>
                </c:pt>
                <c:pt idx="402">
                  <c:v>1.9324704073358101</c:v>
                </c:pt>
                <c:pt idx="403">
                  <c:v>1.8564329082579101</c:v>
                </c:pt>
                <c:pt idx="404">
                  <c:v>1.82590137628928</c:v>
                </c:pt>
                <c:pt idx="405">
                  <c:v>1.88149478574801</c:v>
                </c:pt>
                <c:pt idx="406">
                  <c:v>1.91806672727701</c:v>
                </c:pt>
                <c:pt idx="407">
                  <c:v>1.84996693462233</c:v>
                </c:pt>
                <c:pt idx="408">
                  <c:v>1.88984580578149</c:v>
                </c:pt>
                <c:pt idx="409">
                  <c:v>1.8377992153231499</c:v>
                </c:pt>
                <c:pt idx="410">
                  <c:v>1.8494567911840001</c:v>
                </c:pt>
                <c:pt idx="411">
                  <c:v>1.8716432116889401</c:v>
                </c:pt>
                <c:pt idx="412">
                  <c:v>1.8397249553696</c:v>
                </c:pt>
                <c:pt idx="413">
                  <c:v>1.8267571283609201</c:v>
                </c:pt>
                <c:pt idx="414">
                  <c:v>1.8598167900253499</c:v>
                </c:pt>
                <c:pt idx="415">
                  <c:v>1.87374250531091</c:v>
                </c:pt>
                <c:pt idx="416">
                  <c:v>1.7995061151919101</c:v>
                </c:pt>
                <c:pt idx="417">
                  <c:v>1.8183870382635201</c:v>
                </c:pt>
                <c:pt idx="418">
                  <c:v>1.8276956609986701</c:v>
                </c:pt>
                <c:pt idx="419">
                  <c:v>1.90531154913903</c:v>
                </c:pt>
                <c:pt idx="420">
                  <c:v>1.8130464668189801</c:v>
                </c:pt>
                <c:pt idx="421">
                  <c:v>1.9099806457572901</c:v>
                </c:pt>
                <c:pt idx="422">
                  <c:v>1.79495288215362</c:v>
                </c:pt>
                <c:pt idx="423">
                  <c:v>1.865125682295</c:v>
                </c:pt>
                <c:pt idx="424">
                  <c:v>1.71503882242133</c:v>
                </c:pt>
                <c:pt idx="425">
                  <c:v>1.68527889978121</c:v>
                </c:pt>
                <c:pt idx="426">
                  <c:v>1.75580257540326</c:v>
                </c:pt>
                <c:pt idx="427">
                  <c:v>1.8059082309700401</c:v>
                </c:pt>
                <c:pt idx="428">
                  <c:v>1.72268285145737</c:v>
                </c:pt>
                <c:pt idx="429">
                  <c:v>1.7580524997865501</c:v>
                </c:pt>
                <c:pt idx="430">
                  <c:v>1.8047543779964299</c:v>
                </c:pt>
                <c:pt idx="431">
                  <c:v>1.7410260038346399</c:v>
                </c:pt>
                <c:pt idx="432">
                  <c:v>1.78660954767625</c:v>
                </c:pt>
                <c:pt idx="433">
                  <c:v>1.7602454481835701</c:v>
                </c:pt>
                <c:pt idx="434">
                  <c:v>1.73563027536246</c:v>
                </c:pt>
                <c:pt idx="435">
                  <c:v>1.7739659068631299</c:v>
                </c:pt>
                <c:pt idx="436">
                  <c:v>1.83206499299546</c:v>
                </c:pt>
                <c:pt idx="437">
                  <c:v>1.77754815184092</c:v>
                </c:pt>
                <c:pt idx="438">
                  <c:v>1.7075678752283501</c:v>
                </c:pt>
                <c:pt idx="439">
                  <c:v>1.73027173757789</c:v>
                </c:pt>
                <c:pt idx="440">
                  <c:v>1.73882965447736</c:v>
                </c:pt>
                <c:pt idx="441">
                  <c:v>1.7919096398225001</c:v>
                </c:pt>
                <c:pt idx="442">
                  <c:v>1.6049505971324201</c:v>
                </c:pt>
                <c:pt idx="443">
                  <c:v>1.77772200999248</c:v>
                </c:pt>
                <c:pt idx="444">
                  <c:v>1.71625274770203</c:v>
                </c:pt>
                <c:pt idx="445">
                  <c:v>1.69737256552844</c:v>
                </c:pt>
                <c:pt idx="446">
                  <c:v>1.7355756646710301</c:v>
                </c:pt>
                <c:pt idx="447">
                  <c:v>1.6744604497123701</c:v>
                </c:pt>
                <c:pt idx="448">
                  <c:v>1.72129084382119</c:v>
                </c:pt>
                <c:pt idx="449">
                  <c:v>1.67392035149621</c:v>
                </c:pt>
                <c:pt idx="450">
                  <c:v>1.71151130397623</c:v>
                </c:pt>
                <c:pt idx="451">
                  <c:v>1.6425571933252801</c:v>
                </c:pt>
                <c:pt idx="452">
                  <c:v>1.72245050764986</c:v>
                </c:pt>
                <c:pt idx="453">
                  <c:v>1.6804941680491401</c:v>
                </c:pt>
                <c:pt idx="454">
                  <c:v>1.7178645660058101</c:v>
                </c:pt>
                <c:pt idx="455">
                  <c:v>1.6338144358017299</c:v>
                </c:pt>
                <c:pt idx="456">
                  <c:v>1.6603429775724701</c:v>
                </c:pt>
                <c:pt idx="457">
                  <c:v>1.6454506981535799</c:v>
                </c:pt>
                <c:pt idx="458">
                  <c:v>1.66728821374368</c:v>
                </c:pt>
                <c:pt idx="459">
                  <c:v>1.7537578299454799</c:v>
                </c:pt>
                <c:pt idx="460">
                  <c:v>1.6701069271817299</c:v>
                </c:pt>
                <c:pt idx="461">
                  <c:v>1.7352548188149499</c:v>
                </c:pt>
                <c:pt idx="462">
                  <c:v>1.6643207586090301</c:v>
                </c:pt>
                <c:pt idx="463">
                  <c:v>1.6729719054597301</c:v>
                </c:pt>
                <c:pt idx="464">
                  <c:v>1.63126657650502</c:v>
                </c:pt>
                <c:pt idx="465">
                  <c:v>1.61443756200338</c:v>
                </c:pt>
                <c:pt idx="466">
                  <c:v>1.6470774327230899</c:v>
                </c:pt>
                <c:pt idx="467">
                  <c:v>1.66176011276961</c:v>
                </c:pt>
                <c:pt idx="468">
                  <c:v>1.57520553355354</c:v>
                </c:pt>
                <c:pt idx="469">
                  <c:v>1.7348385750162001</c:v>
                </c:pt>
                <c:pt idx="470">
                  <c:v>1.65362325071182</c:v>
                </c:pt>
                <c:pt idx="471">
                  <c:v>1.57007599908245</c:v>
                </c:pt>
                <c:pt idx="472">
                  <c:v>1.6128485785287701</c:v>
                </c:pt>
                <c:pt idx="473">
                  <c:v>1.6716606375871901</c:v>
                </c:pt>
                <c:pt idx="474">
                  <c:v>1.6317987657666</c:v>
                </c:pt>
                <c:pt idx="475">
                  <c:v>1.65966205833019</c:v>
                </c:pt>
                <c:pt idx="476">
                  <c:v>1.7133976556702399</c:v>
                </c:pt>
                <c:pt idx="477">
                  <c:v>1.6683188488398499</c:v>
                </c:pt>
                <c:pt idx="478">
                  <c:v>1.6117632687244501</c:v>
                </c:pt>
                <c:pt idx="479">
                  <c:v>1.6262516913215299</c:v>
                </c:pt>
                <c:pt idx="480">
                  <c:v>1.62057854751541</c:v>
                </c:pt>
                <c:pt idx="481">
                  <c:v>1.6636915025141801</c:v>
                </c:pt>
                <c:pt idx="482">
                  <c:v>1.6459152456419199</c:v>
                </c:pt>
                <c:pt idx="483">
                  <c:v>1.60393200399415</c:v>
                </c:pt>
                <c:pt idx="484">
                  <c:v>1.5568740589857</c:v>
                </c:pt>
                <c:pt idx="485">
                  <c:v>1.6004340078481401</c:v>
                </c:pt>
                <c:pt idx="486">
                  <c:v>1.66060950571406</c:v>
                </c:pt>
                <c:pt idx="487">
                  <c:v>1.6598626864461601</c:v>
                </c:pt>
                <c:pt idx="488">
                  <c:v>1.63020480739245</c:v>
                </c:pt>
                <c:pt idx="489">
                  <c:v>1.61864078861651</c:v>
                </c:pt>
                <c:pt idx="490">
                  <c:v>1.6223752034577901</c:v>
                </c:pt>
                <c:pt idx="491">
                  <c:v>1.5778880512445601</c:v>
                </c:pt>
                <c:pt idx="492">
                  <c:v>1.6457235224077</c:v>
                </c:pt>
                <c:pt idx="493">
                  <c:v>1.64758193108129</c:v>
                </c:pt>
                <c:pt idx="494">
                  <c:v>1.5871370670223099</c:v>
                </c:pt>
                <c:pt idx="495">
                  <c:v>1.51300973407633</c:v>
                </c:pt>
                <c:pt idx="496">
                  <c:v>1.62447246232853</c:v>
                </c:pt>
                <c:pt idx="497">
                  <c:v>1.57946459872558</c:v>
                </c:pt>
                <c:pt idx="498">
                  <c:v>1.6232169833827099</c:v>
                </c:pt>
                <c:pt idx="499">
                  <c:v>1.62276614829216</c:v>
                </c:pt>
                <c:pt idx="500">
                  <c:v>1.67008265467286</c:v>
                </c:pt>
                <c:pt idx="501">
                  <c:v>1.5845247400320699</c:v>
                </c:pt>
                <c:pt idx="502">
                  <c:v>1.5364381083326799</c:v>
                </c:pt>
                <c:pt idx="503">
                  <c:v>1.6018337433684799</c:v>
                </c:pt>
                <c:pt idx="504">
                  <c:v>1.5942917295077299</c:v>
                </c:pt>
                <c:pt idx="505">
                  <c:v>1.6245734612488001</c:v>
                </c:pt>
                <c:pt idx="506">
                  <c:v>1.6149198925336701</c:v>
                </c:pt>
                <c:pt idx="507">
                  <c:v>1.6273425486095801</c:v>
                </c:pt>
                <c:pt idx="508">
                  <c:v>1.59911154121398</c:v>
                </c:pt>
                <c:pt idx="509">
                  <c:v>1.56687256120174</c:v>
                </c:pt>
                <c:pt idx="510">
                  <c:v>1.5425888255101801</c:v>
                </c:pt>
                <c:pt idx="511">
                  <c:v>1.5900382908480399</c:v>
                </c:pt>
                <c:pt idx="512">
                  <c:v>1.60562151439989</c:v>
                </c:pt>
                <c:pt idx="513">
                  <c:v>1.5958723071977701</c:v>
                </c:pt>
                <c:pt idx="514">
                  <c:v>1.6121950864947301</c:v>
                </c:pt>
                <c:pt idx="515">
                  <c:v>1.55641570243891</c:v>
                </c:pt>
                <c:pt idx="516">
                  <c:v>1.5705865164509101</c:v>
                </c:pt>
                <c:pt idx="517">
                  <c:v>1.5639881638567401</c:v>
                </c:pt>
                <c:pt idx="518">
                  <c:v>1.62429239179753</c:v>
                </c:pt>
                <c:pt idx="519">
                  <c:v>1.56505807882957</c:v>
                </c:pt>
                <c:pt idx="520">
                  <c:v>1.5533758953825401</c:v>
                </c:pt>
                <c:pt idx="521">
                  <c:v>1.59499139437695</c:v>
                </c:pt>
                <c:pt idx="522">
                  <c:v>1.5269078462375401</c:v>
                </c:pt>
                <c:pt idx="523">
                  <c:v>1.5001847410817499</c:v>
                </c:pt>
                <c:pt idx="524">
                  <c:v>1.55363561945791</c:v>
                </c:pt>
                <c:pt idx="525">
                  <c:v>1.5434275672806099</c:v>
                </c:pt>
                <c:pt idx="526">
                  <c:v>1.5190883558603201</c:v>
                </c:pt>
                <c:pt idx="527">
                  <c:v>1.56472650774686</c:v>
                </c:pt>
                <c:pt idx="528">
                  <c:v>1.5869868568025001</c:v>
                </c:pt>
                <c:pt idx="529">
                  <c:v>1.4797582334075801</c:v>
                </c:pt>
                <c:pt idx="530">
                  <c:v>1.4714913910735199</c:v>
                </c:pt>
                <c:pt idx="531">
                  <c:v>1.52836815496017</c:v>
                </c:pt>
                <c:pt idx="532">
                  <c:v>1.5213491703469499</c:v>
                </c:pt>
                <c:pt idx="533">
                  <c:v>1.5700466890857601</c:v>
                </c:pt>
                <c:pt idx="534">
                  <c:v>1.4147389057504101</c:v>
                </c:pt>
                <c:pt idx="535">
                  <c:v>1.46733367638222</c:v>
                </c:pt>
                <c:pt idx="536">
                  <c:v>1.49793724114283</c:v>
                </c:pt>
                <c:pt idx="537">
                  <c:v>1.5140497568853</c:v>
                </c:pt>
                <c:pt idx="538">
                  <c:v>1.5026606978621599</c:v>
                </c:pt>
                <c:pt idx="539">
                  <c:v>1.5726554976945299</c:v>
                </c:pt>
                <c:pt idx="540">
                  <c:v>1.5270376582791501</c:v>
                </c:pt>
                <c:pt idx="541">
                  <c:v>1.4889019141862401</c:v>
                </c:pt>
                <c:pt idx="542">
                  <c:v>1.54315592125511</c:v>
                </c:pt>
                <c:pt idx="543">
                  <c:v>1.4708428310734001</c:v>
                </c:pt>
                <c:pt idx="544">
                  <c:v>1.48707625906417</c:v>
                </c:pt>
                <c:pt idx="545">
                  <c:v>1.41302845734806</c:v>
                </c:pt>
                <c:pt idx="546">
                  <c:v>1.4314263369038001</c:v>
                </c:pt>
                <c:pt idx="547">
                  <c:v>1.52692952058579</c:v>
                </c:pt>
                <c:pt idx="548">
                  <c:v>1.4568507941439</c:v>
                </c:pt>
                <c:pt idx="549">
                  <c:v>1.5339437133518501</c:v>
                </c:pt>
                <c:pt idx="550">
                  <c:v>1.52618397747906</c:v>
                </c:pt>
                <c:pt idx="551">
                  <c:v>1.49411473248349</c:v>
                </c:pt>
                <c:pt idx="552">
                  <c:v>1.4571383964264599</c:v>
                </c:pt>
                <c:pt idx="553">
                  <c:v>1.5347783765466401</c:v>
                </c:pt>
                <c:pt idx="554">
                  <c:v>1.55466290177471</c:v>
                </c:pt>
                <c:pt idx="555">
                  <c:v>1.4704188998279499</c:v>
                </c:pt>
                <c:pt idx="556">
                  <c:v>1.49092193556198</c:v>
                </c:pt>
                <c:pt idx="557">
                  <c:v>1.4135253763119</c:v>
                </c:pt>
                <c:pt idx="558">
                  <c:v>1.4974468643286001</c:v>
                </c:pt>
                <c:pt idx="559">
                  <c:v>1.5227396601727201</c:v>
                </c:pt>
                <c:pt idx="560">
                  <c:v>1.5018391129078199</c:v>
                </c:pt>
                <c:pt idx="561">
                  <c:v>1.4501614025845999</c:v>
                </c:pt>
                <c:pt idx="562">
                  <c:v>1.48955500942199</c:v>
                </c:pt>
                <c:pt idx="563">
                  <c:v>1.55396635681018</c:v>
                </c:pt>
                <c:pt idx="564">
                  <c:v>1.4888043317616</c:v>
                </c:pt>
                <c:pt idx="565">
                  <c:v>1.52607319804525</c:v>
                </c:pt>
                <c:pt idx="566">
                  <c:v>1.35523073813636</c:v>
                </c:pt>
                <c:pt idx="567">
                  <c:v>1.5275735655678599</c:v>
                </c:pt>
                <c:pt idx="568">
                  <c:v>1.46918306561193</c:v>
                </c:pt>
                <c:pt idx="569">
                  <c:v>1.41183808707641</c:v>
                </c:pt>
                <c:pt idx="570">
                  <c:v>1.4651853321980099</c:v>
                </c:pt>
                <c:pt idx="571">
                  <c:v>1.37911436082231</c:v>
                </c:pt>
                <c:pt idx="572">
                  <c:v>1.4246196269706899</c:v>
                </c:pt>
                <c:pt idx="573">
                  <c:v>1.46516021048269</c:v>
                </c:pt>
                <c:pt idx="574">
                  <c:v>1.4909616858825301</c:v>
                </c:pt>
                <c:pt idx="575">
                  <c:v>1.4469326995182801</c:v>
                </c:pt>
                <c:pt idx="576">
                  <c:v>1.4184319808932699</c:v>
                </c:pt>
                <c:pt idx="577">
                  <c:v>1.4629603274835601</c:v>
                </c:pt>
                <c:pt idx="578">
                  <c:v>1.43585032594722</c:v>
                </c:pt>
                <c:pt idx="579">
                  <c:v>1.4681607186894099</c:v>
                </c:pt>
                <c:pt idx="580">
                  <c:v>1.4284342811833599</c:v>
                </c:pt>
                <c:pt idx="581">
                  <c:v>1.4236656251414599</c:v>
                </c:pt>
                <c:pt idx="582">
                  <c:v>1.3967669794025599</c:v>
                </c:pt>
                <c:pt idx="583">
                  <c:v>1.3967570261244899</c:v>
                </c:pt>
                <c:pt idx="584">
                  <c:v>1.4464091486733699</c:v>
                </c:pt>
                <c:pt idx="585">
                  <c:v>1.4917800176093701</c:v>
                </c:pt>
                <c:pt idx="586">
                  <c:v>1.47604123866041</c:v>
                </c:pt>
                <c:pt idx="587">
                  <c:v>1.43110922858084</c:v>
                </c:pt>
                <c:pt idx="588">
                  <c:v>1.4748843617259499</c:v>
                </c:pt>
                <c:pt idx="589">
                  <c:v>1.5087419396508199</c:v>
                </c:pt>
                <c:pt idx="590">
                  <c:v>1.3936010519394699</c:v>
                </c:pt>
                <c:pt idx="591">
                  <c:v>1.4789353111690899</c:v>
                </c:pt>
                <c:pt idx="592">
                  <c:v>1.3704196690628401</c:v>
                </c:pt>
                <c:pt idx="593">
                  <c:v>1.39806553899734</c:v>
                </c:pt>
                <c:pt idx="594">
                  <c:v>1.3489047217263299</c:v>
                </c:pt>
                <c:pt idx="595">
                  <c:v>1.4082701682246599</c:v>
                </c:pt>
                <c:pt idx="596">
                  <c:v>1.48944748916058</c:v>
                </c:pt>
                <c:pt idx="597">
                  <c:v>1.4466333808053899</c:v>
                </c:pt>
                <c:pt idx="598">
                  <c:v>1.3713765605289301</c:v>
                </c:pt>
                <c:pt idx="599">
                  <c:v>1.4397715389579</c:v>
                </c:pt>
                <c:pt idx="600">
                  <c:v>1.4529087015181801</c:v>
                </c:pt>
                <c:pt idx="601">
                  <c:v>1.38154394688189</c:v>
                </c:pt>
                <c:pt idx="602">
                  <c:v>1.4761961008876501</c:v>
                </c:pt>
                <c:pt idx="603">
                  <c:v>1.4112863780621301</c:v>
                </c:pt>
                <c:pt idx="604">
                  <c:v>1.3894651675517899</c:v>
                </c:pt>
                <c:pt idx="605">
                  <c:v>1.4010664606708201</c:v>
                </c:pt>
                <c:pt idx="606">
                  <c:v>1.36870432178521</c:v>
                </c:pt>
                <c:pt idx="607">
                  <c:v>1.4104207251621601</c:v>
                </c:pt>
                <c:pt idx="608">
                  <c:v>1.3938028301346399</c:v>
                </c:pt>
                <c:pt idx="609">
                  <c:v>1.4061487735057701</c:v>
                </c:pt>
                <c:pt idx="610">
                  <c:v>1.37740842742088</c:v>
                </c:pt>
                <c:pt idx="611">
                  <c:v>1.41564839877765</c:v>
                </c:pt>
                <c:pt idx="612">
                  <c:v>1.3728909968799401</c:v>
                </c:pt>
                <c:pt idx="613">
                  <c:v>1.4004568067682699</c:v>
                </c:pt>
                <c:pt idx="614">
                  <c:v>1.45580893480817</c:v>
                </c:pt>
                <c:pt idx="615">
                  <c:v>1.3325617585646199</c:v>
                </c:pt>
                <c:pt idx="616">
                  <c:v>1.4480495467858201</c:v>
                </c:pt>
                <c:pt idx="617">
                  <c:v>1.4002203513231699</c:v>
                </c:pt>
                <c:pt idx="618">
                  <c:v>1.4133415838901799</c:v>
                </c:pt>
                <c:pt idx="619">
                  <c:v>1.40757239704223</c:v>
                </c:pt>
                <c:pt idx="620">
                  <c:v>1.50968870540815</c:v>
                </c:pt>
                <c:pt idx="621">
                  <c:v>1.47484465730563</c:v>
                </c:pt>
                <c:pt idx="622">
                  <c:v>1.4051730004291201</c:v>
                </c:pt>
                <c:pt idx="623">
                  <c:v>1.4274585914159801</c:v>
                </c:pt>
                <c:pt idx="624">
                  <c:v>1.39632659520844</c:v>
                </c:pt>
                <c:pt idx="625">
                  <c:v>1.4043757189083299</c:v>
                </c:pt>
                <c:pt idx="626">
                  <c:v>1.33555916147447</c:v>
                </c:pt>
                <c:pt idx="627">
                  <c:v>1.4103378006996701</c:v>
                </c:pt>
                <c:pt idx="628">
                  <c:v>1.40072335343459</c:v>
                </c:pt>
                <c:pt idx="629">
                  <c:v>1.46393108160112</c:v>
                </c:pt>
                <c:pt idx="630">
                  <c:v>1.43161710018247</c:v>
                </c:pt>
                <c:pt idx="631">
                  <c:v>1.41162354729367</c:v>
                </c:pt>
                <c:pt idx="632">
                  <c:v>1.4269099192555299</c:v>
                </c:pt>
                <c:pt idx="633">
                  <c:v>1.3839920338293601</c:v>
                </c:pt>
                <c:pt idx="634">
                  <c:v>1.39250089370063</c:v>
                </c:pt>
                <c:pt idx="635">
                  <c:v>1.3774525020002</c:v>
                </c:pt>
                <c:pt idx="636">
                  <c:v>1.42625614617036</c:v>
                </c:pt>
                <c:pt idx="637">
                  <c:v>1.4071579348324601</c:v>
                </c:pt>
                <c:pt idx="638">
                  <c:v>1.3651345933185599</c:v>
                </c:pt>
                <c:pt idx="639">
                  <c:v>1.4501664242605301</c:v>
                </c:pt>
                <c:pt idx="640">
                  <c:v>1.3954472774578099</c:v>
                </c:pt>
                <c:pt idx="641">
                  <c:v>1.3989303622754401</c:v>
                </c:pt>
                <c:pt idx="642">
                  <c:v>1.3711471512920701</c:v>
                </c:pt>
                <c:pt idx="643">
                  <c:v>1.35348813688224</c:v>
                </c:pt>
                <c:pt idx="644">
                  <c:v>1.38563073871077</c:v>
                </c:pt>
                <c:pt idx="645">
                  <c:v>1.38936221064343</c:v>
                </c:pt>
                <c:pt idx="646">
                  <c:v>1.3902243629740501</c:v>
                </c:pt>
                <c:pt idx="647">
                  <c:v>1.37618593678915</c:v>
                </c:pt>
                <c:pt idx="648">
                  <c:v>1.3789736068618501</c:v>
                </c:pt>
                <c:pt idx="649">
                  <c:v>1.39324093702004</c:v>
                </c:pt>
                <c:pt idx="650">
                  <c:v>1.3573030312857901</c:v>
                </c:pt>
                <c:pt idx="651">
                  <c:v>1.4103550217432601</c:v>
                </c:pt>
                <c:pt idx="652">
                  <c:v>1.4337000726454101</c:v>
                </c:pt>
                <c:pt idx="653">
                  <c:v>1.3032309270977001</c:v>
                </c:pt>
                <c:pt idx="654">
                  <c:v>1.37611728621492</c:v>
                </c:pt>
                <c:pt idx="655">
                  <c:v>1.49567062903791</c:v>
                </c:pt>
                <c:pt idx="656">
                  <c:v>1.36162440687013</c:v>
                </c:pt>
                <c:pt idx="657">
                  <c:v>1.4288922084320399</c:v>
                </c:pt>
                <c:pt idx="658">
                  <c:v>1.4385172833512601</c:v>
                </c:pt>
                <c:pt idx="659">
                  <c:v>1.48750979139628</c:v>
                </c:pt>
                <c:pt idx="660">
                  <c:v>1.40085793958539</c:v>
                </c:pt>
                <c:pt idx="661">
                  <c:v>1.3063106354981699</c:v>
                </c:pt>
                <c:pt idx="662">
                  <c:v>1.41213316018917</c:v>
                </c:pt>
                <c:pt idx="663">
                  <c:v>1.37783270259319</c:v>
                </c:pt>
                <c:pt idx="664">
                  <c:v>1.3786456274076</c:v>
                </c:pt>
                <c:pt idx="665">
                  <c:v>1.43964794507769</c:v>
                </c:pt>
                <c:pt idx="666">
                  <c:v>1.35173995563306</c:v>
                </c:pt>
                <c:pt idx="667">
                  <c:v>1.3637971109134801</c:v>
                </c:pt>
                <c:pt idx="668">
                  <c:v>1.38685308547202</c:v>
                </c:pt>
                <c:pt idx="669">
                  <c:v>1.3385597035257699</c:v>
                </c:pt>
                <c:pt idx="670">
                  <c:v>1.4073279116011901</c:v>
                </c:pt>
                <c:pt idx="671">
                  <c:v>1.3281975993453199</c:v>
                </c:pt>
                <c:pt idx="672">
                  <c:v>1.3398504870239301</c:v>
                </c:pt>
                <c:pt idx="673">
                  <c:v>1.4131510073747799</c:v>
                </c:pt>
                <c:pt idx="674">
                  <c:v>1.3573280722354799</c:v>
                </c:pt>
                <c:pt idx="675">
                  <c:v>1.38563314032665</c:v>
                </c:pt>
                <c:pt idx="676">
                  <c:v>1.4154971371520599</c:v>
                </c:pt>
                <c:pt idx="677">
                  <c:v>1.3956332132232401</c:v>
                </c:pt>
                <c:pt idx="678">
                  <c:v>1.3343300412297501</c:v>
                </c:pt>
                <c:pt idx="679">
                  <c:v>1.35641836500992</c:v>
                </c:pt>
                <c:pt idx="680">
                  <c:v>1.36355412804128</c:v>
                </c:pt>
                <c:pt idx="681">
                  <c:v>1.31967485701212</c:v>
                </c:pt>
                <c:pt idx="682">
                  <c:v>1.3665098346901201</c:v>
                </c:pt>
                <c:pt idx="683">
                  <c:v>1.35120501999259</c:v>
                </c:pt>
                <c:pt idx="684">
                  <c:v>1.3516516832491201</c:v>
                </c:pt>
                <c:pt idx="685">
                  <c:v>1.37294425310724</c:v>
                </c:pt>
                <c:pt idx="686">
                  <c:v>1.3220968308571699</c:v>
                </c:pt>
                <c:pt idx="687">
                  <c:v>1.4371617752405399</c:v>
                </c:pt>
                <c:pt idx="688">
                  <c:v>1.36798370263763</c:v>
                </c:pt>
                <c:pt idx="689">
                  <c:v>1.32321906791275</c:v>
                </c:pt>
                <c:pt idx="690">
                  <c:v>1.4008452318978699</c:v>
                </c:pt>
                <c:pt idx="691">
                  <c:v>1.2845855661055301</c:v>
                </c:pt>
                <c:pt idx="692">
                  <c:v>1.3949442587572001</c:v>
                </c:pt>
                <c:pt idx="693">
                  <c:v>1.3185040533547501</c:v>
                </c:pt>
                <c:pt idx="694">
                  <c:v>1.34608998027607</c:v>
                </c:pt>
                <c:pt idx="695">
                  <c:v>1.28872622983107</c:v>
                </c:pt>
                <c:pt idx="696">
                  <c:v>1.3597161493446399</c:v>
                </c:pt>
                <c:pt idx="697">
                  <c:v>1.2769426323653801</c:v>
                </c:pt>
                <c:pt idx="698">
                  <c:v>1.48123892339235</c:v>
                </c:pt>
                <c:pt idx="699">
                  <c:v>1.3714715983033099</c:v>
                </c:pt>
                <c:pt idx="700">
                  <c:v>1.3581776162694099</c:v>
                </c:pt>
                <c:pt idx="701">
                  <c:v>1.3405836995934399</c:v>
                </c:pt>
                <c:pt idx="702">
                  <c:v>1.36309536508576</c:v>
                </c:pt>
                <c:pt idx="703">
                  <c:v>1.3610276290235199</c:v>
                </c:pt>
                <c:pt idx="704">
                  <c:v>1.3446640122769</c:v>
                </c:pt>
                <c:pt idx="705">
                  <c:v>1.3225240180801601</c:v>
                </c:pt>
                <c:pt idx="706">
                  <c:v>1.3009778565844601</c:v>
                </c:pt>
                <c:pt idx="707">
                  <c:v>1.40275932905634</c:v>
                </c:pt>
                <c:pt idx="708">
                  <c:v>1.28555669540406</c:v>
                </c:pt>
                <c:pt idx="709">
                  <c:v>1.3153215123672399</c:v>
                </c:pt>
                <c:pt idx="710">
                  <c:v>1.36484730781976</c:v>
                </c:pt>
                <c:pt idx="711">
                  <c:v>1.3808704333253401</c:v>
                </c:pt>
                <c:pt idx="712">
                  <c:v>1.3637432822755999</c:v>
                </c:pt>
                <c:pt idx="713">
                  <c:v>1.3391203069303801</c:v>
                </c:pt>
                <c:pt idx="714">
                  <c:v>1.3584069366656499</c:v>
                </c:pt>
                <c:pt idx="715">
                  <c:v>1.35721992101275</c:v>
                </c:pt>
                <c:pt idx="716">
                  <c:v>1.36755724733304</c:v>
                </c:pt>
                <c:pt idx="717">
                  <c:v>1.3228617655333901</c:v>
                </c:pt>
                <c:pt idx="718">
                  <c:v>1.31278058716035</c:v>
                </c:pt>
                <c:pt idx="719">
                  <c:v>1.4059811938717199</c:v>
                </c:pt>
                <c:pt idx="720">
                  <c:v>1.3024097209945</c:v>
                </c:pt>
                <c:pt idx="721">
                  <c:v>1.37700948507958</c:v>
                </c:pt>
                <c:pt idx="722">
                  <c:v>1.3202906611149501</c:v>
                </c:pt>
                <c:pt idx="723">
                  <c:v>1.4081833797801999</c:v>
                </c:pt>
                <c:pt idx="724">
                  <c:v>1.34523756121648</c:v>
                </c:pt>
                <c:pt idx="725">
                  <c:v>1.3577367210233899</c:v>
                </c:pt>
                <c:pt idx="726">
                  <c:v>1.3540259985624301</c:v>
                </c:pt>
                <c:pt idx="727">
                  <c:v>1.34310675886627</c:v>
                </c:pt>
                <c:pt idx="728">
                  <c:v>1.3582636201488301</c:v>
                </c:pt>
                <c:pt idx="729">
                  <c:v>1.3844197813943599</c:v>
                </c:pt>
                <c:pt idx="730">
                  <c:v>1.3267342076006401</c:v>
                </c:pt>
                <c:pt idx="731">
                  <c:v>1.3331421262694201</c:v>
                </c:pt>
                <c:pt idx="732">
                  <c:v>1.36653189505114</c:v>
                </c:pt>
                <c:pt idx="733">
                  <c:v>1.3664291078659201</c:v>
                </c:pt>
                <c:pt idx="734">
                  <c:v>1.3430861433685799</c:v>
                </c:pt>
                <c:pt idx="735">
                  <c:v>1.35251052850286</c:v>
                </c:pt>
                <c:pt idx="736">
                  <c:v>1.3178440736017201</c:v>
                </c:pt>
                <c:pt idx="737">
                  <c:v>1.3409439365087401</c:v>
                </c:pt>
                <c:pt idx="738">
                  <c:v>1.34770204623328</c:v>
                </c:pt>
                <c:pt idx="739">
                  <c:v>1.3543415492002899</c:v>
                </c:pt>
                <c:pt idx="740">
                  <c:v>1.3880754006662499</c:v>
                </c:pt>
                <c:pt idx="741">
                  <c:v>1.36080017023712</c:v>
                </c:pt>
                <c:pt idx="742">
                  <c:v>1.38295043374333</c:v>
                </c:pt>
                <c:pt idx="743">
                  <c:v>1.3616011810618101</c:v>
                </c:pt>
                <c:pt idx="744">
                  <c:v>1.35651304119303</c:v>
                </c:pt>
                <c:pt idx="745">
                  <c:v>1.3745575282531399</c:v>
                </c:pt>
                <c:pt idx="746">
                  <c:v>1.3935121504136501</c:v>
                </c:pt>
                <c:pt idx="747">
                  <c:v>1.33803281867538</c:v>
                </c:pt>
                <c:pt idx="748">
                  <c:v>1.3952219593042501</c:v>
                </c:pt>
                <c:pt idx="749">
                  <c:v>1.3788474052994499</c:v>
                </c:pt>
                <c:pt idx="750">
                  <c:v>1.4044768251796</c:v>
                </c:pt>
                <c:pt idx="751">
                  <c:v>1.3494228018724701</c:v>
                </c:pt>
                <c:pt idx="752">
                  <c:v>1.4503241861382801</c:v>
                </c:pt>
                <c:pt idx="753">
                  <c:v>1.4229073358131199</c:v>
                </c:pt>
                <c:pt idx="754">
                  <c:v>1.46408761963019</c:v>
                </c:pt>
                <c:pt idx="755">
                  <c:v>1.4120897577602001</c:v>
                </c:pt>
                <c:pt idx="756">
                  <c:v>1.45124744284638</c:v>
                </c:pt>
                <c:pt idx="757">
                  <c:v>1.43879871356116</c:v>
                </c:pt>
                <c:pt idx="758">
                  <c:v>1.3393392372950299</c:v>
                </c:pt>
                <c:pt idx="759">
                  <c:v>1.47213147053437</c:v>
                </c:pt>
                <c:pt idx="760">
                  <c:v>1.3725422196666099</c:v>
                </c:pt>
                <c:pt idx="761">
                  <c:v>1.4485035194662199</c:v>
                </c:pt>
                <c:pt idx="762">
                  <c:v>1.4290366583973799</c:v>
                </c:pt>
                <c:pt idx="763">
                  <c:v>1.5060943669842</c:v>
                </c:pt>
                <c:pt idx="764">
                  <c:v>1.41665607417873</c:v>
                </c:pt>
                <c:pt idx="765">
                  <c:v>1.43480269487937</c:v>
                </c:pt>
                <c:pt idx="766">
                  <c:v>1.4958840492896801</c:v>
                </c:pt>
                <c:pt idx="767">
                  <c:v>1.43886621316736</c:v>
                </c:pt>
                <c:pt idx="768">
                  <c:v>1.4430419348308501</c:v>
                </c:pt>
                <c:pt idx="769">
                  <c:v>1.4413090381967899</c:v>
                </c:pt>
                <c:pt idx="770">
                  <c:v>1.48907672425534</c:v>
                </c:pt>
                <c:pt idx="771">
                  <c:v>1.4440970486297</c:v>
                </c:pt>
                <c:pt idx="772">
                  <c:v>1.46132108353936</c:v>
                </c:pt>
                <c:pt idx="773">
                  <c:v>1.4216458057385</c:v>
                </c:pt>
                <c:pt idx="774">
                  <c:v>1.4491736516457301</c:v>
                </c:pt>
                <c:pt idx="775">
                  <c:v>1.54057098319873</c:v>
                </c:pt>
                <c:pt idx="776">
                  <c:v>1.5987308350979299</c:v>
                </c:pt>
                <c:pt idx="777">
                  <c:v>1.5269664732579999</c:v>
                </c:pt>
                <c:pt idx="778">
                  <c:v>1.5495075046831199</c:v>
                </c:pt>
                <c:pt idx="779">
                  <c:v>1.6564084584648</c:v>
                </c:pt>
                <c:pt idx="780">
                  <c:v>1.66357214811211</c:v>
                </c:pt>
                <c:pt idx="781">
                  <c:v>1.824827793673</c:v>
                </c:pt>
                <c:pt idx="782">
                  <c:v>1.8891715452972799</c:v>
                </c:pt>
                <c:pt idx="783">
                  <c:v>1.9972747262649899</c:v>
                </c:pt>
                <c:pt idx="784">
                  <c:v>2.1951917867119302</c:v>
                </c:pt>
                <c:pt idx="785">
                  <c:v>2.31939013562108</c:v>
                </c:pt>
                <c:pt idx="786">
                  <c:v>2.33128374339273</c:v>
                </c:pt>
                <c:pt idx="787">
                  <c:v>2.4675910422304899</c:v>
                </c:pt>
                <c:pt idx="788">
                  <c:v>2.5013384605056799</c:v>
                </c:pt>
                <c:pt idx="789">
                  <c:v>2.5889203507083001</c:v>
                </c:pt>
                <c:pt idx="790">
                  <c:v>2.47648945075071</c:v>
                </c:pt>
                <c:pt idx="791">
                  <c:v>2.4980393337966702</c:v>
                </c:pt>
                <c:pt idx="792">
                  <c:v>2.5473040036200398</c:v>
                </c:pt>
                <c:pt idx="793">
                  <c:v>2.4719186400498998</c:v>
                </c:pt>
                <c:pt idx="794">
                  <c:v>2.51178297581263</c:v>
                </c:pt>
                <c:pt idx="795">
                  <c:v>2.3612676073941601</c:v>
                </c:pt>
                <c:pt idx="796">
                  <c:v>2.41080093905419</c:v>
                </c:pt>
                <c:pt idx="797">
                  <c:v>2.22171487543392</c:v>
                </c:pt>
                <c:pt idx="798">
                  <c:v>2.19025883903136</c:v>
                </c:pt>
                <c:pt idx="799">
                  <c:v>2.1666132077912299</c:v>
                </c:pt>
                <c:pt idx="800">
                  <c:v>2.1970625685532599</c:v>
                </c:pt>
                <c:pt idx="801">
                  <c:v>2.09004742886775</c:v>
                </c:pt>
                <c:pt idx="802">
                  <c:v>2.0821974550138398</c:v>
                </c:pt>
                <c:pt idx="803">
                  <c:v>1.9723522224158101</c:v>
                </c:pt>
                <c:pt idx="804">
                  <c:v>1.9432992904042801</c:v>
                </c:pt>
                <c:pt idx="805">
                  <c:v>1.8289742111230001</c:v>
                </c:pt>
                <c:pt idx="806">
                  <c:v>1.7535705189672399</c:v>
                </c:pt>
                <c:pt idx="807">
                  <c:v>1.7458057381088099</c:v>
                </c:pt>
                <c:pt idx="808">
                  <c:v>1.6688320864574899</c:v>
                </c:pt>
                <c:pt idx="809">
                  <c:v>1.55700295490001</c:v>
                </c:pt>
                <c:pt idx="810">
                  <c:v>1.5623464583086899</c:v>
                </c:pt>
                <c:pt idx="811">
                  <c:v>1.6821234003874701</c:v>
                </c:pt>
                <c:pt idx="812">
                  <c:v>1.6824048597096499</c:v>
                </c:pt>
                <c:pt idx="813">
                  <c:v>1.9212085120637501</c:v>
                </c:pt>
                <c:pt idx="814">
                  <c:v>2.1790168544779802</c:v>
                </c:pt>
                <c:pt idx="815">
                  <c:v>2.5323930708390501</c:v>
                </c:pt>
                <c:pt idx="816">
                  <c:v>2.9783116844837298</c:v>
                </c:pt>
                <c:pt idx="817">
                  <c:v>3.33779929494181</c:v>
                </c:pt>
                <c:pt idx="818">
                  <c:v>3.5458651118093898</c:v>
                </c:pt>
                <c:pt idx="819">
                  <c:v>4.1598676034089896</c:v>
                </c:pt>
                <c:pt idx="820">
                  <c:v>4.6863143490591304</c:v>
                </c:pt>
                <c:pt idx="821">
                  <c:v>5.0491358534690702</c:v>
                </c:pt>
                <c:pt idx="822">
                  <c:v>5.6162969516168504</c:v>
                </c:pt>
                <c:pt idx="823">
                  <c:v>5.8854922950089499</c:v>
                </c:pt>
                <c:pt idx="824">
                  <c:v>6.0286108015995996</c:v>
                </c:pt>
                <c:pt idx="825">
                  <c:v>6.2500887442182904</c:v>
                </c:pt>
                <c:pt idx="826">
                  <c:v>6.60141321648927</c:v>
                </c:pt>
                <c:pt idx="827">
                  <c:v>6.9780660643386296</c:v>
                </c:pt>
                <c:pt idx="828">
                  <c:v>7.3984515474996604</c:v>
                </c:pt>
                <c:pt idx="829">
                  <c:v>7.6218095279011502</c:v>
                </c:pt>
                <c:pt idx="830">
                  <c:v>7.88347871830325</c:v>
                </c:pt>
                <c:pt idx="831">
                  <c:v>7.8574038168835703</c:v>
                </c:pt>
                <c:pt idx="832">
                  <c:v>7.6644816577226402</c:v>
                </c:pt>
                <c:pt idx="833">
                  <c:v>7.6250755475765999</c:v>
                </c:pt>
                <c:pt idx="834">
                  <c:v>7.6323773796584398</c:v>
                </c:pt>
                <c:pt idx="835">
                  <c:v>7.68936199422334</c:v>
                </c:pt>
                <c:pt idx="836">
                  <c:v>7.7442637199330102</c:v>
                </c:pt>
                <c:pt idx="837">
                  <c:v>7.7494414130736997</c:v>
                </c:pt>
                <c:pt idx="838">
                  <c:v>8.0683910277876993</c:v>
                </c:pt>
                <c:pt idx="839">
                  <c:v>8.1152671428994196</c:v>
                </c:pt>
                <c:pt idx="840">
                  <c:v>8.1432778072494401</c:v>
                </c:pt>
                <c:pt idx="841">
                  <c:v>8.1901186618646395</c:v>
                </c:pt>
                <c:pt idx="842">
                  <c:v>8.2675530097047094</c:v>
                </c:pt>
                <c:pt idx="843">
                  <c:v>8.8388381536742493</c:v>
                </c:pt>
                <c:pt idx="844">
                  <c:v>9.6840554530292806</c:v>
                </c:pt>
                <c:pt idx="845">
                  <c:v>10.4500584456813</c:v>
                </c:pt>
                <c:pt idx="846">
                  <c:v>11.193343929592499</c:v>
                </c:pt>
                <c:pt idx="847">
                  <c:v>11.7301677716925</c:v>
                </c:pt>
                <c:pt idx="848">
                  <c:v>12.8974605325259</c:v>
                </c:pt>
                <c:pt idx="849">
                  <c:v>13.9471236701376</c:v>
                </c:pt>
                <c:pt idx="850">
                  <c:v>15.131275462750599</c:v>
                </c:pt>
                <c:pt idx="851">
                  <c:v>16.634791992318299</c:v>
                </c:pt>
                <c:pt idx="852">
                  <c:v>17.440678717396899</c:v>
                </c:pt>
                <c:pt idx="853">
                  <c:v>18.015165609760501</c:v>
                </c:pt>
                <c:pt idx="854">
                  <c:v>18.041611420488799</c:v>
                </c:pt>
                <c:pt idx="855">
                  <c:v>17.772040690509499</c:v>
                </c:pt>
                <c:pt idx="856">
                  <c:v>18.225220345137</c:v>
                </c:pt>
                <c:pt idx="857">
                  <c:v>17.9472093827234</c:v>
                </c:pt>
                <c:pt idx="858">
                  <c:v>18.425771203712401</c:v>
                </c:pt>
                <c:pt idx="859">
                  <c:v>18.471159087646701</c:v>
                </c:pt>
                <c:pt idx="860">
                  <c:v>18.771256979241699</c:v>
                </c:pt>
                <c:pt idx="861">
                  <c:v>18.5276581774684</c:v>
                </c:pt>
                <c:pt idx="862">
                  <c:v>18.257085506567201</c:v>
                </c:pt>
                <c:pt idx="863">
                  <c:v>17.630681676785802</c:v>
                </c:pt>
                <c:pt idx="864">
                  <c:v>16.367189499608301</c:v>
                </c:pt>
                <c:pt idx="865">
                  <c:v>15.6376720217854</c:v>
                </c:pt>
                <c:pt idx="866">
                  <c:v>15.0394343268126</c:v>
                </c:pt>
                <c:pt idx="867">
                  <c:v>14.031812333468601</c:v>
                </c:pt>
                <c:pt idx="868">
                  <c:v>13.770989663622</c:v>
                </c:pt>
                <c:pt idx="869">
                  <c:v>13.329787750951001</c:v>
                </c:pt>
                <c:pt idx="870">
                  <c:v>12.932076290354001</c:v>
                </c:pt>
                <c:pt idx="871">
                  <c:v>12.803249285519801</c:v>
                </c:pt>
                <c:pt idx="872">
                  <c:v>13.011094513598101</c:v>
                </c:pt>
                <c:pt idx="873">
                  <c:v>13.117550276625201</c:v>
                </c:pt>
                <c:pt idx="874">
                  <c:v>12.978429615342799</c:v>
                </c:pt>
                <c:pt idx="875">
                  <c:v>12.860970047439899</c:v>
                </c:pt>
                <c:pt idx="876">
                  <c:v>12.9599049281692</c:v>
                </c:pt>
                <c:pt idx="877">
                  <c:v>12.9567574267212</c:v>
                </c:pt>
                <c:pt idx="878">
                  <c:v>13.2808554308506</c:v>
                </c:pt>
                <c:pt idx="879">
                  <c:v>13.8202487510903</c:v>
                </c:pt>
                <c:pt idx="880">
                  <c:v>14.2234511519548</c:v>
                </c:pt>
                <c:pt idx="881">
                  <c:v>14.842947859397</c:v>
                </c:pt>
                <c:pt idx="882">
                  <c:v>16.188562886477602</c:v>
                </c:pt>
                <c:pt idx="883">
                  <c:v>17.095130351395699</c:v>
                </c:pt>
                <c:pt idx="884">
                  <c:v>17.9175027875891</c:v>
                </c:pt>
                <c:pt idx="885">
                  <c:v>18.208521456092399</c:v>
                </c:pt>
                <c:pt idx="886">
                  <c:v>17.839904206239002</c:v>
                </c:pt>
                <c:pt idx="887">
                  <c:v>17.2328324257143</c:v>
                </c:pt>
                <c:pt idx="888">
                  <c:v>17.4416882936818</c:v>
                </c:pt>
                <c:pt idx="889">
                  <c:v>17.151536547776701</c:v>
                </c:pt>
                <c:pt idx="890">
                  <c:v>17.062311327098499</c:v>
                </c:pt>
                <c:pt idx="891">
                  <c:v>16.6075348125311</c:v>
                </c:pt>
                <c:pt idx="892">
                  <c:v>16.329700422449399</c:v>
                </c:pt>
                <c:pt idx="893">
                  <c:v>16.383492549246899</c:v>
                </c:pt>
                <c:pt idx="894">
                  <c:v>16.678771610206301</c:v>
                </c:pt>
                <c:pt idx="895">
                  <c:v>16.5655187148338</c:v>
                </c:pt>
                <c:pt idx="896">
                  <c:v>16.715287649178102</c:v>
                </c:pt>
                <c:pt idx="897">
                  <c:v>16.7196606369642</c:v>
                </c:pt>
                <c:pt idx="898">
                  <c:v>16.648757974114801</c:v>
                </c:pt>
                <c:pt idx="899">
                  <c:v>16.485517988942</c:v>
                </c:pt>
                <c:pt idx="900">
                  <c:v>15.7742599462964</c:v>
                </c:pt>
                <c:pt idx="901">
                  <c:v>15.5536767615025</c:v>
                </c:pt>
                <c:pt idx="902">
                  <c:v>15.3816706036272</c:v>
                </c:pt>
                <c:pt idx="903">
                  <c:v>15.334295061676199</c:v>
                </c:pt>
                <c:pt idx="904">
                  <c:v>15.1963523396892</c:v>
                </c:pt>
                <c:pt idx="905">
                  <c:v>15.5676283602831</c:v>
                </c:pt>
                <c:pt idx="906">
                  <c:v>15.9152555774882</c:v>
                </c:pt>
                <c:pt idx="907">
                  <c:v>15.7423614344781</c:v>
                </c:pt>
                <c:pt idx="908">
                  <c:v>15.666244088125801</c:v>
                </c:pt>
                <c:pt idx="909">
                  <c:v>15.3646087046637</c:v>
                </c:pt>
                <c:pt idx="910">
                  <c:v>15.253436951063501</c:v>
                </c:pt>
                <c:pt idx="911">
                  <c:v>15.3624664447018</c:v>
                </c:pt>
                <c:pt idx="912">
                  <c:v>15.5398530736016</c:v>
                </c:pt>
                <c:pt idx="913">
                  <c:v>16.279555704742702</c:v>
                </c:pt>
                <c:pt idx="914">
                  <c:v>17.106232520940999</c:v>
                </c:pt>
                <c:pt idx="915">
                  <c:v>18.105747746075199</c:v>
                </c:pt>
                <c:pt idx="916">
                  <c:v>19.067153587194301</c:v>
                </c:pt>
                <c:pt idx="917">
                  <c:v>20.234243525893199</c:v>
                </c:pt>
                <c:pt idx="918">
                  <c:v>21.892047523557501</c:v>
                </c:pt>
                <c:pt idx="919">
                  <c:v>23.487703810425199</c:v>
                </c:pt>
                <c:pt idx="920">
                  <c:v>24.670854540477201</c:v>
                </c:pt>
                <c:pt idx="921">
                  <c:v>25.362192116755999</c:v>
                </c:pt>
                <c:pt idx="922">
                  <c:v>25.901450197794698</c:v>
                </c:pt>
                <c:pt idx="923">
                  <c:v>25.213210882751</c:v>
                </c:pt>
                <c:pt idx="924">
                  <c:v>24.439192903152598</c:v>
                </c:pt>
                <c:pt idx="925">
                  <c:v>23.2391720795972</c:v>
                </c:pt>
                <c:pt idx="926">
                  <c:v>22.297429488325701</c:v>
                </c:pt>
                <c:pt idx="927">
                  <c:v>21.132682262707299</c:v>
                </c:pt>
                <c:pt idx="928">
                  <c:v>19.864673307440899</c:v>
                </c:pt>
                <c:pt idx="929">
                  <c:v>18.933767447394199</c:v>
                </c:pt>
                <c:pt idx="930">
                  <c:v>18.396406127065202</c:v>
                </c:pt>
                <c:pt idx="931">
                  <c:v>17.550600914326299</c:v>
                </c:pt>
                <c:pt idx="932">
                  <c:v>17.6981309535376</c:v>
                </c:pt>
                <c:pt idx="933">
                  <c:v>17.5456013420666</c:v>
                </c:pt>
                <c:pt idx="934">
                  <c:v>17.1895848890012</c:v>
                </c:pt>
                <c:pt idx="935">
                  <c:v>16.877553347019202</c:v>
                </c:pt>
                <c:pt idx="936">
                  <c:v>16.534700336042999</c:v>
                </c:pt>
                <c:pt idx="937">
                  <c:v>16.3928701359077</c:v>
                </c:pt>
                <c:pt idx="938">
                  <c:v>16.0744323990927</c:v>
                </c:pt>
                <c:pt idx="939">
                  <c:v>15.7423188710336</c:v>
                </c:pt>
                <c:pt idx="940">
                  <c:v>15.626935174977699</c:v>
                </c:pt>
                <c:pt idx="941">
                  <c:v>15.391445692220399</c:v>
                </c:pt>
                <c:pt idx="942">
                  <c:v>14.839898459992201</c:v>
                </c:pt>
                <c:pt idx="943">
                  <c:v>14.679727171149</c:v>
                </c:pt>
                <c:pt idx="944">
                  <c:v>13.9970794018845</c:v>
                </c:pt>
                <c:pt idx="945">
                  <c:v>13.5977364524887</c:v>
                </c:pt>
                <c:pt idx="946">
                  <c:v>13.5099740079506</c:v>
                </c:pt>
                <c:pt idx="947">
                  <c:v>13.239852024958299</c:v>
                </c:pt>
                <c:pt idx="948">
                  <c:v>13.3274013371813</c:v>
                </c:pt>
                <c:pt idx="949">
                  <c:v>13.105168843939101</c:v>
                </c:pt>
                <c:pt idx="950">
                  <c:v>13.482141873790299</c:v>
                </c:pt>
                <c:pt idx="951">
                  <c:v>13.776597304846</c:v>
                </c:pt>
                <c:pt idx="952">
                  <c:v>13.9530188372298</c:v>
                </c:pt>
                <c:pt idx="953">
                  <c:v>14.486764007797699</c:v>
                </c:pt>
                <c:pt idx="954">
                  <c:v>14.785568938340001</c:v>
                </c:pt>
                <c:pt idx="955">
                  <c:v>15.1403185722681</c:v>
                </c:pt>
                <c:pt idx="956">
                  <c:v>15.2978010210302</c:v>
                </c:pt>
                <c:pt idx="957">
                  <c:v>15.5297224944776</c:v>
                </c:pt>
                <c:pt idx="958">
                  <c:v>15.666721917289999</c:v>
                </c:pt>
                <c:pt idx="959">
                  <c:v>15.507094097189499</c:v>
                </c:pt>
                <c:pt idx="960">
                  <c:v>14.8958692454749</c:v>
                </c:pt>
                <c:pt idx="961">
                  <c:v>14.1333726372232</c:v>
                </c:pt>
                <c:pt idx="962">
                  <c:v>13.371514789518001</c:v>
                </c:pt>
                <c:pt idx="963">
                  <c:v>12.7508077789273</c:v>
                </c:pt>
                <c:pt idx="964">
                  <c:v>11.957205001256799</c:v>
                </c:pt>
                <c:pt idx="965">
                  <c:v>11.3414334907543</c:v>
                </c:pt>
                <c:pt idx="966">
                  <c:v>10.9516770732699</c:v>
                </c:pt>
                <c:pt idx="967">
                  <c:v>10.5407863599024</c:v>
                </c:pt>
                <c:pt idx="968">
                  <c:v>10.0552553055303</c:v>
                </c:pt>
                <c:pt idx="969">
                  <c:v>9.6680511577720605</c:v>
                </c:pt>
                <c:pt idx="970">
                  <c:v>9.0148117406583097</c:v>
                </c:pt>
                <c:pt idx="971">
                  <c:v>8.6270069816716894</c:v>
                </c:pt>
                <c:pt idx="972">
                  <c:v>8.1370733291430692</c:v>
                </c:pt>
                <c:pt idx="973">
                  <c:v>7.9476736479353898</c:v>
                </c:pt>
                <c:pt idx="974">
                  <c:v>7.6181037707427501</c:v>
                </c:pt>
                <c:pt idx="975">
                  <c:v>7.37982147567498</c:v>
                </c:pt>
                <c:pt idx="976">
                  <c:v>7.36099418457583</c:v>
                </c:pt>
                <c:pt idx="977">
                  <c:v>7.2875207220556497</c:v>
                </c:pt>
                <c:pt idx="978">
                  <c:v>7.2816078587778597</c:v>
                </c:pt>
                <c:pt idx="979">
                  <c:v>6.9520034366817001</c:v>
                </c:pt>
                <c:pt idx="980">
                  <c:v>7.0920345166901004</c:v>
                </c:pt>
                <c:pt idx="981">
                  <c:v>7.3952072861287501</c:v>
                </c:pt>
                <c:pt idx="982">
                  <c:v>7.48428625051403</c:v>
                </c:pt>
                <c:pt idx="983">
                  <c:v>7.7387458541105199</c:v>
                </c:pt>
                <c:pt idx="984">
                  <c:v>7.8019648137890796</c:v>
                </c:pt>
                <c:pt idx="985">
                  <c:v>8.0732164173335708</c:v>
                </c:pt>
                <c:pt idx="986">
                  <c:v>8.3724378044951493</c:v>
                </c:pt>
                <c:pt idx="987">
                  <c:v>8.6112053297657702</c:v>
                </c:pt>
                <c:pt idx="988">
                  <c:v>8.7953877374967799</c:v>
                </c:pt>
                <c:pt idx="989">
                  <c:v>9.2378073795314801</c:v>
                </c:pt>
                <c:pt idx="990">
                  <c:v>9.4433769478599903</c:v>
                </c:pt>
                <c:pt idx="991">
                  <c:v>9.4757446396542093</c:v>
                </c:pt>
                <c:pt idx="992">
                  <c:v>9.4170922286946208</c:v>
                </c:pt>
                <c:pt idx="993">
                  <c:v>9.6549888419540792</c:v>
                </c:pt>
                <c:pt idx="994">
                  <c:v>9.7178983538279606</c:v>
                </c:pt>
                <c:pt idx="995">
                  <c:v>10.110614740883101</c:v>
                </c:pt>
                <c:pt idx="996">
                  <c:v>10.218966188697401</c:v>
                </c:pt>
                <c:pt idx="997">
                  <c:v>10.5603792030492</c:v>
                </c:pt>
                <c:pt idx="998">
                  <c:v>10.350646430448201</c:v>
                </c:pt>
                <c:pt idx="999">
                  <c:v>10.2018376624723</c:v>
                </c:pt>
                <c:pt idx="1000">
                  <c:v>9.9456307584513208</c:v>
                </c:pt>
                <c:pt idx="1001">
                  <c:v>10.122900074410101</c:v>
                </c:pt>
                <c:pt idx="1002">
                  <c:v>10.1272508797867</c:v>
                </c:pt>
                <c:pt idx="1003">
                  <c:v>10.2070441831306</c:v>
                </c:pt>
                <c:pt idx="1004">
                  <c:v>10.5910650770182</c:v>
                </c:pt>
                <c:pt idx="1005">
                  <c:v>10.617453037106699</c:v>
                </c:pt>
                <c:pt idx="1006">
                  <c:v>10.754104522124701</c:v>
                </c:pt>
                <c:pt idx="1007">
                  <c:v>10.881378288325401</c:v>
                </c:pt>
                <c:pt idx="1008">
                  <c:v>10.7886665505221</c:v>
                </c:pt>
                <c:pt idx="1009">
                  <c:v>10.917120302552499</c:v>
                </c:pt>
                <c:pt idx="1010">
                  <c:v>10.37323709206</c:v>
                </c:pt>
                <c:pt idx="1011">
                  <c:v>9.9738671708392204</c:v>
                </c:pt>
                <c:pt idx="1012">
                  <c:v>9.4491700858207395</c:v>
                </c:pt>
                <c:pt idx="1013">
                  <c:v>9.25742494572334</c:v>
                </c:pt>
                <c:pt idx="1014">
                  <c:v>9.3207705910979293</c:v>
                </c:pt>
                <c:pt idx="1015">
                  <c:v>8.9660656671209402</c:v>
                </c:pt>
                <c:pt idx="1016">
                  <c:v>8.8538658789242408</c:v>
                </c:pt>
                <c:pt idx="1017">
                  <c:v>8.7555870785861192</c:v>
                </c:pt>
                <c:pt idx="1018">
                  <c:v>8.4252501632985801</c:v>
                </c:pt>
                <c:pt idx="1019">
                  <c:v>8.2362603289560905</c:v>
                </c:pt>
                <c:pt idx="1020">
                  <c:v>7.8950839436770499</c:v>
                </c:pt>
                <c:pt idx="1021">
                  <c:v>7.79775194330914</c:v>
                </c:pt>
                <c:pt idx="1022">
                  <c:v>7.6731719008984403</c:v>
                </c:pt>
                <c:pt idx="1023">
                  <c:v>7.6574184773900598</c:v>
                </c:pt>
                <c:pt idx="1024">
                  <c:v>7.65255202377279</c:v>
                </c:pt>
                <c:pt idx="1025">
                  <c:v>7.7525410560889103</c:v>
                </c:pt>
                <c:pt idx="1026">
                  <c:v>7.7427660884923197</c:v>
                </c:pt>
                <c:pt idx="1027">
                  <c:v>7.5840139741561998</c:v>
                </c:pt>
                <c:pt idx="1028">
                  <c:v>8.0705492125541909</c:v>
                </c:pt>
                <c:pt idx="1029">
                  <c:v>8.1965060041765607</c:v>
                </c:pt>
                <c:pt idx="1030">
                  <c:v>8.4509498413220303</c:v>
                </c:pt>
                <c:pt idx="1031">
                  <c:v>8.3533401091867194</c:v>
                </c:pt>
                <c:pt idx="1032">
                  <c:v>8.5855917241170303</c:v>
                </c:pt>
                <c:pt idx="1033">
                  <c:v>8.5724798682390393</c:v>
                </c:pt>
                <c:pt idx="1034">
                  <c:v>8.4087656046724799</c:v>
                </c:pt>
                <c:pt idx="1035">
                  <c:v>8.2292572562406097</c:v>
                </c:pt>
                <c:pt idx="1036">
                  <c:v>8.00031502244663</c:v>
                </c:pt>
                <c:pt idx="1037">
                  <c:v>7.8653805987427399</c:v>
                </c:pt>
                <c:pt idx="1038">
                  <c:v>7.9798117338250902</c:v>
                </c:pt>
                <c:pt idx="1039">
                  <c:v>7.7012400261602298</c:v>
                </c:pt>
                <c:pt idx="1040">
                  <c:v>7.5198702735920904</c:v>
                </c:pt>
                <c:pt idx="1041">
                  <c:v>7.34025260537459</c:v>
                </c:pt>
                <c:pt idx="1042">
                  <c:v>7.1542244025240098</c:v>
                </c:pt>
                <c:pt idx="1043">
                  <c:v>7.0654203058321299</c:v>
                </c:pt>
                <c:pt idx="1044">
                  <c:v>6.9599968540756301</c:v>
                </c:pt>
                <c:pt idx="1045">
                  <c:v>6.9322013668138398</c:v>
                </c:pt>
                <c:pt idx="1046">
                  <c:v>6.7466459860289998</c:v>
                </c:pt>
                <c:pt idx="1047">
                  <c:v>6.6503178066795101</c:v>
                </c:pt>
                <c:pt idx="1048">
                  <c:v>6.3516966106993697</c:v>
                </c:pt>
                <c:pt idx="1049">
                  <c:v>6.1302266779835799</c:v>
                </c:pt>
                <c:pt idx="1050">
                  <c:v>6.08268300063075</c:v>
                </c:pt>
                <c:pt idx="1051">
                  <c:v>5.8983555609539797</c:v>
                </c:pt>
                <c:pt idx="1052">
                  <c:v>5.6770644563965904</c:v>
                </c:pt>
                <c:pt idx="1053">
                  <c:v>5.6469590270923202</c:v>
                </c:pt>
                <c:pt idx="1054">
                  <c:v>5.4884317539791896</c:v>
                </c:pt>
                <c:pt idx="1055">
                  <c:v>5.2812836432743699</c:v>
                </c:pt>
                <c:pt idx="1056">
                  <c:v>5.2750496388276096</c:v>
                </c:pt>
                <c:pt idx="1057">
                  <c:v>5.14711864542799</c:v>
                </c:pt>
                <c:pt idx="1058">
                  <c:v>5.1985299037984198</c:v>
                </c:pt>
                <c:pt idx="1059">
                  <c:v>4.9554248742892204</c:v>
                </c:pt>
                <c:pt idx="1060">
                  <c:v>4.89633950298035</c:v>
                </c:pt>
                <c:pt idx="1061">
                  <c:v>4.9559182968512996</c:v>
                </c:pt>
                <c:pt idx="1062">
                  <c:v>4.9206780354972697</c:v>
                </c:pt>
                <c:pt idx="1063">
                  <c:v>4.9546027790881304</c:v>
                </c:pt>
                <c:pt idx="1064">
                  <c:v>5.1137042862349702</c:v>
                </c:pt>
                <c:pt idx="1065">
                  <c:v>5.1239966989727801</c:v>
                </c:pt>
                <c:pt idx="1066">
                  <c:v>5.1827085710203997</c:v>
                </c:pt>
                <c:pt idx="1067">
                  <c:v>5.3945232797895102</c:v>
                </c:pt>
                <c:pt idx="1068">
                  <c:v>5.3974576744137899</c:v>
                </c:pt>
                <c:pt idx="1069">
                  <c:v>5.4493833803160596</c:v>
                </c:pt>
                <c:pt idx="1070">
                  <c:v>5.65017876563466</c:v>
                </c:pt>
                <c:pt idx="1071">
                  <c:v>5.5136879347917302</c:v>
                </c:pt>
                <c:pt idx="1072">
                  <c:v>5.35953258698094</c:v>
                </c:pt>
                <c:pt idx="1073">
                  <c:v>5.0258931697740303</c:v>
                </c:pt>
                <c:pt idx="1074">
                  <c:v>4.5674766408889598</c:v>
                </c:pt>
                <c:pt idx="1075">
                  <c:v>4.4281813531566803</c:v>
                </c:pt>
                <c:pt idx="1076">
                  <c:v>4.20755299052386</c:v>
                </c:pt>
                <c:pt idx="1077">
                  <c:v>3.9413988462799701</c:v>
                </c:pt>
                <c:pt idx="1078">
                  <c:v>3.6796692635878099</c:v>
                </c:pt>
                <c:pt idx="1079">
                  <c:v>3.4694503906401502</c:v>
                </c:pt>
                <c:pt idx="1080">
                  <c:v>3.4346085006306302</c:v>
                </c:pt>
                <c:pt idx="1081">
                  <c:v>3.32046076451297</c:v>
                </c:pt>
                <c:pt idx="1082">
                  <c:v>3.2024505592885202</c:v>
                </c:pt>
                <c:pt idx="1083">
                  <c:v>3.0274430569835902</c:v>
                </c:pt>
                <c:pt idx="1084">
                  <c:v>2.9615092123250299</c:v>
                </c:pt>
                <c:pt idx="1085">
                  <c:v>2.9126842832592699</c:v>
                </c:pt>
                <c:pt idx="1086">
                  <c:v>2.5855503556837101</c:v>
                </c:pt>
                <c:pt idx="1087">
                  <c:v>2.5719202549697799</c:v>
                </c:pt>
                <c:pt idx="1088">
                  <c:v>2.5054534126589698</c:v>
                </c:pt>
                <c:pt idx="1089">
                  <c:v>2.3939997050784099</c:v>
                </c:pt>
                <c:pt idx="1090">
                  <c:v>2.3621125313923299</c:v>
                </c:pt>
                <c:pt idx="1091">
                  <c:v>2.1935930833288499</c:v>
                </c:pt>
                <c:pt idx="1092">
                  <c:v>2.1664364687001898</c:v>
                </c:pt>
                <c:pt idx="1093">
                  <c:v>2.1477677314143402</c:v>
                </c:pt>
                <c:pt idx="1094">
                  <c:v>2.07436369065665</c:v>
                </c:pt>
                <c:pt idx="1095">
                  <c:v>2.0505774085505402</c:v>
                </c:pt>
                <c:pt idx="1096">
                  <c:v>1.94091328367837</c:v>
                </c:pt>
                <c:pt idx="1097">
                  <c:v>1.94378697911881</c:v>
                </c:pt>
                <c:pt idx="1098">
                  <c:v>1.9466183271324899</c:v>
                </c:pt>
                <c:pt idx="1099">
                  <c:v>1.87044057704129</c:v>
                </c:pt>
                <c:pt idx="1100">
                  <c:v>1.8873068397197701</c:v>
                </c:pt>
                <c:pt idx="1101">
                  <c:v>1.77016541235875</c:v>
                </c:pt>
                <c:pt idx="1102">
                  <c:v>1.7991968297679</c:v>
                </c:pt>
                <c:pt idx="1103">
                  <c:v>1.7946002811016499</c:v>
                </c:pt>
                <c:pt idx="1104">
                  <c:v>1.75422566939225</c:v>
                </c:pt>
                <c:pt idx="1105">
                  <c:v>1.75070841300659</c:v>
                </c:pt>
                <c:pt idx="1106">
                  <c:v>1.7754810165505299</c:v>
                </c:pt>
                <c:pt idx="1107">
                  <c:v>1.7068717115354799</c:v>
                </c:pt>
                <c:pt idx="1108">
                  <c:v>1.79717211964402</c:v>
                </c:pt>
                <c:pt idx="1109">
                  <c:v>1.7386698969141701</c:v>
                </c:pt>
                <c:pt idx="1110">
                  <c:v>1.72880739658273</c:v>
                </c:pt>
                <c:pt idx="1111">
                  <c:v>1.6642771420751099</c:v>
                </c:pt>
                <c:pt idx="1112">
                  <c:v>1.6355517778944899</c:v>
                </c:pt>
                <c:pt idx="1113">
                  <c:v>1.66117484319612</c:v>
                </c:pt>
                <c:pt idx="1114">
                  <c:v>1.6072503452842</c:v>
                </c:pt>
                <c:pt idx="1115">
                  <c:v>1.5173898303059601</c:v>
                </c:pt>
                <c:pt idx="1116">
                  <c:v>1.48865740341888</c:v>
                </c:pt>
                <c:pt idx="1117">
                  <c:v>1.5098289875998101</c:v>
                </c:pt>
                <c:pt idx="1118">
                  <c:v>1.48646013315925</c:v>
                </c:pt>
                <c:pt idx="1119">
                  <c:v>1.48852742378851</c:v>
                </c:pt>
                <c:pt idx="1120">
                  <c:v>1.39059815318304</c:v>
                </c:pt>
                <c:pt idx="1121">
                  <c:v>1.45103917900629</c:v>
                </c:pt>
                <c:pt idx="1122">
                  <c:v>1.3951392895163299</c:v>
                </c:pt>
                <c:pt idx="1123">
                  <c:v>1.4240676105233601</c:v>
                </c:pt>
                <c:pt idx="1124">
                  <c:v>1.3559926693275799</c:v>
                </c:pt>
                <c:pt idx="1125">
                  <c:v>1.34443145037456</c:v>
                </c:pt>
                <c:pt idx="1126">
                  <c:v>1.30556135041456</c:v>
                </c:pt>
                <c:pt idx="1127">
                  <c:v>1.38729765608509</c:v>
                </c:pt>
                <c:pt idx="1128">
                  <c:v>1.34925533223401</c:v>
                </c:pt>
                <c:pt idx="1129">
                  <c:v>1.3522113915185501</c:v>
                </c:pt>
                <c:pt idx="1130">
                  <c:v>1.38702839147738</c:v>
                </c:pt>
                <c:pt idx="1131">
                  <c:v>1.2734717873214001</c:v>
                </c:pt>
                <c:pt idx="1132">
                  <c:v>1.26405357543468</c:v>
                </c:pt>
                <c:pt idx="1133">
                  <c:v>1.3523169554046801</c:v>
                </c:pt>
                <c:pt idx="1134">
                  <c:v>1.38217489757295</c:v>
                </c:pt>
                <c:pt idx="1135">
                  <c:v>1.3213740213996401</c:v>
                </c:pt>
                <c:pt idx="1136">
                  <c:v>1.2936887012946601</c:v>
                </c:pt>
                <c:pt idx="1137">
                  <c:v>1.3054970255692699</c:v>
                </c:pt>
                <c:pt idx="1138">
                  <c:v>1.27921180280435</c:v>
                </c:pt>
                <c:pt idx="1139">
                  <c:v>1.2794635020010701</c:v>
                </c:pt>
                <c:pt idx="1140">
                  <c:v>1.35653566860151</c:v>
                </c:pt>
                <c:pt idx="1141">
                  <c:v>1.3103775807907501</c:v>
                </c:pt>
                <c:pt idx="1142">
                  <c:v>1.37755115477039</c:v>
                </c:pt>
                <c:pt idx="1143">
                  <c:v>1.3313057230914001</c:v>
                </c:pt>
                <c:pt idx="1144">
                  <c:v>1.2697098026729701</c:v>
                </c:pt>
                <c:pt idx="1145">
                  <c:v>1.32298071156543</c:v>
                </c:pt>
                <c:pt idx="1146">
                  <c:v>1.3569349964164501</c:v>
                </c:pt>
                <c:pt idx="1147">
                  <c:v>1.3328044640009</c:v>
                </c:pt>
                <c:pt idx="1148">
                  <c:v>1.33284602237151</c:v>
                </c:pt>
                <c:pt idx="1149">
                  <c:v>1.2726766285843401</c:v>
                </c:pt>
                <c:pt idx="1150">
                  <c:v>1.2476499382277999</c:v>
                </c:pt>
                <c:pt idx="1151">
                  <c:v>1.2954793865946601</c:v>
                </c:pt>
                <c:pt idx="1152">
                  <c:v>1.2982404594930399</c:v>
                </c:pt>
                <c:pt idx="1153">
                  <c:v>1.2534644036202001</c:v>
                </c:pt>
                <c:pt idx="1154">
                  <c:v>1.2735913877698</c:v>
                </c:pt>
                <c:pt idx="1155">
                  <c:v>1.31199484543401</c:v>
                </c:pt>
                <c:pt idx="1156">
                  <c:v>1.2882509822484101</c:v>
                </c:pt>
                <c:pt idx="1157">
                  <c:v>1.2495693959632901</c:v>
                </c:pt>
                <c:pt idx="1158">
                  <c:v>1.2773954040176101</c:v>
                </c:pt>
                <c:pt idx="1159">
                  <c:v>1.3305128937399</c:v>
                </c:pt>
                <c:pt idx="1160">
                  <c:v>1.2831432163234999</c:v>
                </c:pt>
                <c:pt idx="1161">
                  <c:v>1.26439060718382</c:v>
                </c:pt>
                <c:pt idx="1162">
                  <c:v>1.22892681080553</c:v>
                </c:pt>
                <c:pt idx="1163">
                  <c:v>1.32251289291314</c:v>
                </c:pt>
                <c:pt idx="1164">
                  <c:v>1.3273250379116499</c:v>
                </c:pt>
                <c:pt idx="1165">
                  <c:v>1.2654867180764999</c:v>
                </c:pt>
                <c:pt idx="1166">
                  <c:v>1.25207550409087</c:v>
                </c:pt>
                <c:pt idx="1167">
                  <c:v>1.29379281538369</c:v>
                </c:pt>
                <c:pt idx="1168">
                  <c:v>1.2261294206221101</c:v>
                </c:pt>
                <c:pt idx="1169">
                  <c:v>1.28216121428198</c:v>
                </c:pt>
                <c:pt idx="1170">
                  <c:v>1.2624394220419499</c:v>
                </c:pt>
                <c:pt idx="1171">
                  <c:v>1.2383670058618801</c:v>
                </c:pt>
              </c:numCache>
            </c:numRef>
          </c:yVal>
          <c:smooth val="1"/>
        </c:ser>
        <c:ser>
          <c:idx val="41"/>
          <c:order val="41"/>
          <c:tx>
            <c:strRef>
              <c:f>Sheet1!$AQ$1</c:f>
              <c:strCache>
                <c:ptCount val="1"/>
                <c:pt idx="0">
                  <c:v>57507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Sheet1!$AQ$2:$AQ$16384</c:f>
              <c:numCache>
                <c:formatCode>General</c:formatCode>
                <c:ptCount val="16383"/>
                <c:pt idx="0">
                  <c:v>11.361911794884399</c:v>
                </c:pt>
                <c:pt idx="1">
                  <c:v>11.2363776252405</c:v>
                </c:pt>
                <c:pt idx="2">
                  <c:v>11.2553295357633</c:v>
                </c:pt>
                <c:pt idx="3">
                  <c:v>11.1632260279584</c:v>
                </c:pt>
                <c:pt idx="4">
                  <c:v>11.128929927779099</c:v>
                </c:pt>
                <c:pt idx="5">
                  <c:v>11.1560930354864</c:v>
                </c:pt>
                <c:pt idx="6">
                  <c:v>11.136942222170401</c:v>
                </c:pt>
                <c:pt idx="7">
                  <c:v>11.207036289340699</c:v>
                </c:pt>
                <c:pt idx="8">
                  <c:v>11.2769478753467</c:v>
                </c:pt>
                <c:pt idx="9">
                  <c:v>11.1508862345613</c:v>
                </c:pt>
                <c:pt idx="10">
                  <c:v>11.431768692219199</c:v>
                </c:pt>
                <c:pt idx="11">
                  <c:v>11.2832045247571</c:v>
                </c:pt>
                <c:pt idx="12">
                  <c:v>11.256633784985301</c:v>
                </c:pt>
                <c:pt idx="13">
                  <c:v>11.274274981136401</c:v>
                </c:pt>
                <c:pt idx="14">
                  <c:v>11.1908660119679</c:v>
                </c:pt>
                <c:pt idx="15">
                  <c:v>11.2770213213928</c:v>
                </c:pt>
                <c:pt idx="16">
                  <c:v>10.8995308413079</c:v>
                </c:pt>
                <c:pt idx="17">
                  <c:v>10.921947484511</c:v>
                </c:pt>
                <c:pt idx="18">
                  <c:v>10.8043006844642</c:v>
                </c:pt>
                <c:pt idx="19">
                  <c:v>11.036851707206701</c:v>
                </c:pt>
                <c:pt idx="20">
                  <c:v>10.693422142277599</c:v>
                </c:pt>
                <c:pt idx="21">
                  <c:v>10.902398214968001</c:v>
                </c:pt>
                <c:pt idx="22">
                  <c:v>10.773600795623899</c:v>
                </c:pt>
                <c:pt idx="23">
                  <c:v>10.797429417706001</c:v>
                </c:pt>
                <c:pt idx="24">
                  <c:v>10.971944135778999</c:v>
                </c:pt>
                <c:pt idx="25">
                  <c:v>10.6006693400985</c:v>
                </c:pt>
                <c:pt idx="26">
                  <c:v>10.7773694291241</c:v>
                </c:pt>
                <c:pt idx="27">
                  <c:v>10.742011441749399</c:v>
                </c:pt>
                <c:pt idx="28">
                  <c:v>10.938393126879401</c:v>
                </c:pt>
                <c:pt idx="29">
                  <c:v>10.6224909757694</c:v>
                </c:pt>
                <c:pt idx="30">
                  <c:v>10.6503345702662</c:v>
                </c:pt>
                <c:pt idx="31">
                  <c:v>10.566216327965099</c:v>
                </c:pt>
                <c:pt idx="32">
                  <c:v>10.523598805708399</c:v>
                </c:pt>
                <c:pt idx="33">
                  <c:v>10.6878356615795</c:v>
                </c:pt>
                <c:pt idx="34">
                  <c:v>10.9065420069384</c:v>
                </c:pt>
                <c:pt idx="35">
                  <c:v>10.6817723499511</c:v>
                </c:pt>
                <c:pt idx="36">
                  <c:v>10.7367701795919</c:v>
                </c:pt>
                <c:pt idx="37">
                  <c:v>10.7833291219189</c:v>
                </c:pt>
                <c:pt idx="38">
                  <c:v>10.7139396976438</c:v>
                </c:pt>
                <c:pt idx="39">
                  <c:v>10.549175546321299</c:v>
                </c:pt>
                <c:pt idx="40">
                  <c:v>10.905854629792</c:v>
                </c:pt>
                <c:pt idx="41">
                  <c:v>10.735207473674899</c:v>
                </c:pt>
                <c:pt idx="42">
                  <c:v>10.9300086647713</c:v>
                </c:pt>
                <c:pt idx="43">
                  <c:v>10.4667553399625</c:v>
                </c:pt>
                <c:pt idx="44">
                  <c:v>10.6464382953955</c:v>
                </c:pt>
                <c:pt idx="45">
                  <c:v>10.5686901313346</c:v>
                </c:pt>
                <c:pt idx="46">
                  <c:v>10.4082298021226</c:v>
                </c:pt>
                <c:pt idx="47">
                  <c:v>10.6364673455149</c:v>
                </c:pt>
                <c:pt idx="48">
                  <c:v>10.589921208896699</c:v>
                </c:pt>
                <c:pt idx="49">
                  <c:v>10.4481512091679</c:v>
                </c:pt>
                <c:pt idx="50">
                  <c:v>10.305183570905999</c:v>
                </c:pt>
                <c:pt idx="51">
                  <c:v>10.2978280524804</c:v>
                </c:pt>
                <c:pt idx="52">
                  <c:v>10.2780594460902</c:v>
                </c:pt>
                <c:pt idx="53">
                  <c:v>10.210569137804001</c:v>
                </c:pt>
                <c:pt idx="54">
                  <c:v>10.2654054642073</c:v>
                </c:pt>
                <c:pt idx="55">
                  <c:v>10.334178913521299</c:v>
                </c:pt>
                <c:pt idx="56">
                  <c:v>10.348804678039199</c:v>
                </c:pt>
                <c:pt idx="57">
                  <c:v>10.149385493054501</c:v>
                </c:pt>
                <c:pt idx="58">
                  <c:v>10.410518795029001</c:v>
                </c:pt>
                <c:pt idx="59">
                  <c:v>10.4640858869755</c:v>
                </c:pt>
                <c:pt idx="60">
                  <c:v>10.1598063960496</c:v>
                </c:pt>
                <c:pt idx="61">
                  <c:v>10.3594326484953</c:v>
                </c:pt>
                <c:pt idx="62">
                  <c:v>10.046108397503501</c:v>
                </c:pt>
                <c:pt idx="63">
                  <c:v>10.092197522978299</c:v>
                </c:pt>
                <c:pt idx="64">
                  <c:v>10.388287992356201</c:v>
                </c:pt>
                <c:pt idx="65">
                  <c:v>10.119366087396999</c:v>
                </c:pt>
                <c:pt idx="66">
                  <c:v>10.1628720519957</c:v>
                </c:pt>
                <c:pt idx="67">
                  <c:v>10.2513419027401</c:v>
                </c:pt>
                <c:pt idx="68">
                  <c:v>10.0630209807551</c:v>
                </c:pt>
                <c:pt idx="69">
                  <c:v>10.1488251323402</c:v>
                </c:pt>
                <c:pt idx="70">
                  <c:v>10.0601139739637</c:v>
                </c:pt>
                <c:pt idx="71">
                  <c:v>10.2294419836513</c:v>
                </c:pt>
                <c:pt idx="72">
                  <c:v>10.220491652613701</c:v>
                </c:pt>
                <c:pt idx="73">
                  <c:v>9.9652260064307701</c:v>
                </c:pt>
                <c:pt idx="74">
                  <c:v>9.8508205021248401</c:v>
                </c:pt>
                <c:pt idx="75">
                  <c:v>9.8623656849639403</c:v>
                </c:pt>
                <c:pt idx="76">
                  <c:v>10.126170208370899</c:v>
                </c:pt>
                <c:pt idx="77">
                  <c:v>9.9756531415472391</c:v>
                </c:pt>
                <c:pt idx="78">
                  <c:v>9.8088378664908191</c:v>
                </c:pt>
                <c:pt idx="79">
                  <c:v>9.4670801429016898</c:v>
                </c:pt>
                <c:pt idx="80">
                  <c:v>10.0032227104205</c:v>
                </c:pt>
                <c:pt idx="81">
                  <c:v>9.8092442733662395</c:v>
                </c:pt>
                <c:pt idx="82">
                  <c:v>9.8401114737823097</c:v>
                </c:pt>
                <c:pt idx="83">
                  <c:v>9.7124518621345093</c:v>
                </c:pt>
                <c:pt idx="84">
                  <c:v>9.6374674987725193</c:v>
                </c:pt>
                <c:pt idx="85">
                  <c:v>9.6486569208822992</c:v>
                </c:pt>
                <c:pt idx="86">
                  <c:v>9.8871488091485205</c:v>
                </c:pt>
                <c:pt idx="87">
                  <c:v>9.7233124441721195</c:v>
                </c:pt>
                <c:pt idx="88">
                  <c:v>9.7505092610852593</c:v>
                </c:pt>
                <c:pt idx="89">
                  <c:v>9.5709246097325096</c:v>
                </c:pt>
                <c:pt idx="90">
                  <c:v>9.8415660999729599</c:v>
                </c:pt>
                <c:pt idx="91">
                  <c:v>9.6690654978509407</c:v>
                </c:pt>
                <c:pt idx="92">
                  <c:v>9.5230965372277296</c:v>
                </c:pt>
                <c:pt idx="93">
                  <c:v>9.6717350994531195</c:v>
                </c:pt>
                <c:pt idx="94">
                  <c:v>9.3748723159081102</c:v>
                </c:pt>
                <c:pt idx="95">
                  <c:v>9.4874446551749507</c:v>
                </c:pt>
                <c:pt idx="96">
                  <c:v>9.4134654162811593</c:v>
                </c:pt>
                <c:pt idx="97">
                  <c:v>9.13102146350999</c:v>
                </c:pt>
                <c:pt idx="98">
                  <c:v>9.1088336285721496</c:v>
                </c:pt>
                <c:pt idx="99">
                  <c:v>9.43596908603066</c:v>
                </c:pt>
                <c:pt idx="100">
                  <c:v>9.3438035509370394</c:v>
                </c:pt>
                <c:pt idx="101">
                  <c:v>9.0750725235737999</c:v>
                </c:pt>
                <c:pt idx="102">
                  <c:v>9.2933652829105799</c:v>
                </c:pt>
                <c:pt idx="103">
                  <c:v>8.9829519510425797</c:v>
                </c:pt>
                <c:pt idx="104">
                  <c:v>8.8844343321650996</c:v>
                </c:pt>
                <c:pt idx="105">
                  <c:v>9.0718103225663906</c:v>
                </c:pt>
                <c:pt idx="106">
                  <c:v>8.96233460112507</c:v>
                </c:pt>
                <c:pt idx="107">
                  <c:v>9.0530160911990407</c:v>
                </c:pt>
                <c:pt idx="108">
                  <c:v>9.2289440763118495</c:v>
                </c:pt>
                <c:pt idx="109">
                  <c:v>9.1119170768776794</c:v>
                </c:pt>
                <c:pt idx="110">
                  <c:v>8.73272978707619</c:v>
                </c:pt>
                <c:pt idx="111">
                  <c:v>9.1055447803555296</c:v>
                </c:pt>
                <c:pt idx="112">
                  <c:v>9.3321440965791194</c:v>
                </c:pt>
                <c:pt idx="113">
                  <c:v>8.8379893799982892</c:v>
                </c:pt>
                <c:pt idx="114">
                  <c:v>9.0043079651314404</c:v>
                </c:pt>
                <c:pt idx="115">
                  <c:v>8.8324117753093301</c:v>
                </c:pt>
                <c:pt idx="116">
                  <c:v>9.0411313498647896</c:v>
                </c:pt>
                <c:pt idx="117">
                  <c:v>8.9965957362565003</c:v>
                </c:pt>
                <c:pt idx="118">
                  <c:v>8.9924587063448307</c:v>
                </c:pt>
                <c:pt idx="119">
                  <c:v>8.9439371094125608</c:v>
                </c:pt>
                <c:pt idx="120">
                  <c:v>8.8528705152590401</c:v>
                </c:pt>
                <c:pt idx="121">
                  <c:v>9.0216092201323903</c:v>
                </c:pt>
                <c:pt idx="122">
                  <c:v>8.9457203647959602</c:v>
                </c:pt>
                <c:pt idx="123">
                  <c:v>8.4461620375769098</c:v>
                </c:pt>
                <c:pt idx="124">
                  <c:v>8.6615253579804001</c:v>
                </c:pt>
                <c:pt idx="125">
                  <c:v>8.4856304262588793</c:v>
                </c:pt>
                <c:pt idx="126">
                  <c:v>8.4434635592372995</c:v>
                </c:pt>
                <c:pt idx="127">
                  <c:v>8.4678010636544894</c:v>
                </c:pt>
                <c:pt idx="128">
                  <c:v>8.6144967365387402</c:v>
                </c:pt>
                <c:pt idx="129">
                  <c:v>8.3854037646587702</c:v>
                </c:pt>
                <c:pt idx="130">
                  <c:v>8.6123774600281102</c:v>
                </c:pt>
                <c:pt idx="131">
                  <c:v>8.4796615615848605</c:v>
                </c:pt>
                <c:pt idx="132">
                  <c:v>8.4102046030036899</c:v>
                </c:pt>
                <c:pt idx="133">
                  <c:v>8.3285270452146403</c:v>
                </c:pt>
                <c:pt idx="134">
                  <c:v>8.5815945733340602</c:v>
                </c:pt>
                <c:pt idx="135">
                  <c:v>8.5121568838034207</c:v>
                </c:pt>
                <c:pt idx="136">
                  <c:v>8.2756485568280702</c:v>
                </c:pt>
                <c:pt idx="137">
                  <c:v>8.3034612710853608</c:v>
                </c:pt>
                <c:pt idx="138">
                  <c:v>8.1740513058905702</c:v>
                </c:pt>
                <c:pt idx="139">
                  <c:v>8.1130638775957706</c:v>
                </c:pt>
                <c:pt idx="140">
                  <c:v>8.2338154284665901</c:v>
                </c:pt>
                <c:pt idx="141">
                  <c:v>8.1669878263246893</c:v>
                </c:pt>
                <c:pt idx="142">
                  <c:v>8.3627975121149003</c:v>
                </c:pt>
                <c:pt idx="143">
                  <c:v>8.0648832549934202</c:v>
                </c:pt>
                <c:pt idx="144">
                  <c:v>8.0187804883182991</c:v>
                </c:pt>
                <c:pt idx="145">
                  <c:v>8.0157254162820202</c:v>
                </c:pt>
                <c:pt idx="146">
                  <c:v>7.9891012103083296</c:v>
                </c:pt>
                <c:pt idx="147">
                  <c:v>7.9179998236640996</c:v>
                </c:pt>
                <c:pt idx="148">
                  <c:v>7.8085422214664604</c:v>
                </c:pt>
                <c:pt idx="149">
                  <c:v>7.9987179961140704</c:v>
                </c:pt>
                <c:pt idx="150">
                  <c:v>8.0679452280599993</c:v>
                </c:pt>
                <c:pt idx="151">
                  <c:v>7.8411458280184503</c:v>
                </c:pt>
                <c:pt idx="152">
                  <c:v>7.8909626321894999</c:v>
                </c:pt>
                <c:pt idx="153">
                  <c:v>7.8576969325567996</c:v>
                </c:pt>
                <c:pt idx="154">
                  <c:v>7.6397531232966998</c:v>
                </c:pt>
                <c:pt idx="155">
                  <c:v>8.0538659194292102</c:v>
                </c:pt>
                <c:pt idx="156">
                  <c:v>7.7968636209109903</c:v>
                </c:pt>
                <c:pt idx="157">
                  <c:v>7.6494161899541702</c:v>
                </c:pt>
                <c:pt idx="158">
                  <c:v>7.5894241212510902</c:v>
                </c:pt>
                <c:pt idx="159">
                  <c:v>7.5482920706777596</c:v>
                </c:pt>
                <c:pt idx="160">
                  <c:v>7.6447656146880201</c:v>
                </c:pt>
                <c:pt idx="161">
                  <c:v>7.7229357854878398</c:v>
                </c:pt>
                <c:pt idx="162">
                  <c:v>7.6607671466084204</c:v>
                </c:pt>
                <c:pt idx="163">
                  <c:v>7.66608085182233</c:v>
                </c:pt>
                <c:pt idx="164">
                  <c:v>7.5153072389919799</c:v>
                </c:pt>
                <c:pt idx="165">
                  <c:v>7.6981696899451997</c:v>
                </c:pt>
                <c:pt idx="166">
                  <c:v>7.5714218892607601</c:v>
                </c:pt>
                <c:pt idx="167">
                  <c:v>7.5312784271262903</c:v>
                </c:pt>
                <c:pt idx="168">
                  <c:v>7.4227261923253502</c:v>
                </c:pt>
                <c:pt idx="169">
                  <c:v>7.7565407900946202</c:v>
                </c:pt>
                <c:pt idx="170">
                  <c:v>7.6312363209488501</c:v>
                </c:pt>
                <c:pt idx="171">
                  <c:v>7.7289703051197396</c:v>
                </c:pt>
                <c:pt idx="172">
                  <c:v>7.6070688330143499</c:v>
                </c:pt>
                <c:pt idx="173">
                  <c:v>7.5198908181610999</c:v>
                </c:pt>
                <c:pt idx="174">
                  <c:v>7.5314267777342101</c:v>
                </c:pt>
                <c:pt idx="175">
                  <c:v>7.3482899511413198</c:v>
                </c:pt>
                <c:pt idx="176">
                  <c:v>7.3548399598580998</c:v>
                </c:pt>
                <c:pt idx="177">
                  <c:v>7.4270349544916598</c:v>
                </c:pt>
                <c:pt idx="178">
                  <c:v>7.2737080617021599</c:v>
                </c:pt>
                <c:pt idx="179">
                  <c:v>7.4284460789826499</c:v>
                </c:pt>
                <c:pt idx="180">
                  <c:v>7.1410816081791797</c:v>
                </c:pt>
                <c:pt idx="181">
                  <c:v>7.1983170936499503</c:v>
                </c:pt>
                <c:pt idx="182">
                  <c:v>7.2004340954708104</c:v>
                </c:pt>
                <c:pt idx="183">
                  <c:v>7.1291204056208199</c:v>
                </c:pt>
                <c:pt idx="184">
                  <c:v>7.1276887825762296</c:v>
                </c:pt>
                <c:pt idx="185">
                  <c:v>7.1439770071702702</c:v>
                </c:pt>
                <c:pt idx="186">
                  <c:v>7.18754180402515</c:v>
                </c:pt>
                <c:pt idx="187">
                  <c:v>6.9905246849979896</c:v>
                </c:pt>
                <c:pt idx="188">
                  <c:v>7.0515832233737399</c:v>
                </c:pt>
                <c:pt idx="189">
                  <c:v>7.0773754347087596</c:v>
                </c:pt>
                <c:pt idx="190">
                  <c:v>7.0335088767352199</c:v>
                </c:pt>
                <c:pt idx="191">
                  <c:v>7.1868444018091502</c:v>
                </c:pt>
                <c:pt idx="192">
                  <c:v>6.8440738744350398</c:v>
                </c:pt>
                <c:pt idx="193">
                  <c:v>6.7693474992250504</c:v>
                </c:pt>
                <c:pt idx="194">
                  <c:v>7.1463065348561798</c:v>
                </c:pt>
                <c:pt idx="195">
                  <c:v>6.8590588724700501</c:v>
                </c:pt>
                <c:pt idx="196">
                  <c:v>6.9846217910619597</c:v>
                </c:pt>
                <c:pt idx="197">
                  <c:v>6.8593219603604796</c:v>
                </c:pt>
                <c:pt idx="198">
                  <c:v>6.8707885452453201</c:v>
                </c:pt>
                <c:pt idx="199">
                  <c:v>7.0180614470064802</c:v>
                </c:pt>
                <c:pt idx="200">
                  <c:v>6.8175303631717403</c:v>
                </c:pt>
                <c:pt idx="201">
                  <c:v>6.8201218745392804</c:v>
                </c:pt>
                <c:pt idx="202">
                  <c:v>6.94710387511123</c:v>
                </c:pt>
                <c:pt idx="203">
                  <c:v>6.8962922801737196</c:v>
                </c:pt>
                <c:pt idx="204">
                  <c:v>6.7829836488138797</c:v>
                </c:pt>
                <c:pt idx="205">
                  <c:v>6.7218343962313201</c:v>
                </c:pt>
                <c:pt idx="206">
                  <c:v>6.7572858833279996</c:v>
                </c:pt>
                <c:pt idx="207">
                  <c:v>6.7316620665850602</c:v>
                </c:pt>
                <c:pt idx="208">
                  <c:v>6.5049563386224598</c:v>
                </c:pt>
                <c:pt idx="209">
                  <c:v>6.6952819577832097</c:v>
                </c:pt>
                <c:pt idx="210">
                  <c:v>6.5313008641302197</c:v>
                </c:pt>
                <c:pt idx="211">
                  <c:v>6.6385775932831503</c:v>
                </c:pt>
                <c:pt idx="212">
                  <c:v>6.6185804073621703</c:v>
                </c:pt>
                <c:pt idx="213">
                  <c:v>6.45730730228426</c:v>
                </c:pt>
                <c:pt idx="214">
                  <c:v>6.7483241620924002</c:v>
                </c:pt>
                <c:pt idx="215">
                  <c:v>6.5944669341697599</c:v>
                </c:pt>
                <c:pt idx="216">
                  <c:v>6.4184402468376502</c:v>
                </c:pt>
                <c:pt idx="217">
                  <c:v>6.4582276836003096</c:v>
                </c:pt>
                <c:pt idx="218">
                  <c:v>6.6053437545528899</c:v>
                </c:pt>
                <c:pt idx="219">
                  <c:v>6.5291395380218704</c:v>
                </c:pt>
                <c:pt idx="220">
                  <c:v>6.3625974950778899</c:v>
                </c:pt>
                <c:pt idx="221">
                  <c:v>6.49723080989585</c:v>
                </c:pt>
                <c:pt idx="222">
                  <c:v>6.4124484947044103</c:v>
                </c:pt>
                <c:pt idx="223">
                  <c:v>6.4928059051836202</c:v>
                </c:pt>
                <c:pt idx="224">
                  <c:v>6.4468005305877902</c:v>
                </c:pt>
                <c:pt idx="225">
                  <c:v>6.3443958856394804</c:v>
                </c:pt>
                <c:pt idx="226">
                  <c:v>6.2526377941680398</c:v>
                </c:pt>
                <c:pt idx="227">
                  <c:v>6.4324144766406501</c:v>
                </c:pt>
                <c:pt idx="228">
                  <c:v>6.29205599484429</c:v>
                </c:pt>
                <c:pt idx="229">
                  <c:v>6.1196091173012004</c:v>
                </c:pt>
                <c:pt idx="230">
                  <c:v>6.2299918465554001</c:v>
                </c:pt>
                <c:pt idx="231">
                  <c:v>6.3549145839877097</c:v>
                </c:pt>
                <c:pt idx="232">
                  <c:v>6.1251279454403997</c:v>
                </c:pt>
                <c:pt idx="233">
                  <c:v>6.2157501108597399</c:v>
                </c:pt>
                <c:pt idx="234">
                  <c:v>6.3643610025754196</c:v>
                </c:pt>
                <c:pt idx="235">
                  <c:v>6.0732535844702804</c:v>
                </c:pt>
                <c:pt idx="236">
                  <c:v>6.2188167685563398</c:v>
                </c:pt>
                <c:pt idx="237">
                  <c:v>6.1156453926026</c:v>
                </c:pt>
                <c:pt idx="238">
                  <c:v>6.1552300222109597</c:v>
                </c:pt>
                <c:pt idx="239">
                  <c:v>6.21261537968019</c:v>
                </c:pt>
                <c:pt idx="240">
                  <c:v>6.0957237141129497</c:v>
                </c:pt>
                <c:pt idx="241">
                  <c:v>6.2402079155313501</c:v>
                </c:pt>
                <c:pt idx="242">
                  <c:v>6.0554643846638001</c:v>
                </c:pt>
                <c:pt idx="243">
                  <c:v>6.1657521702379903</c:v>
                </c:pt>
                <c:pt idx="244">
                  <c:v>6.05071249240474</c:v>
                </c:pt>
                <c:pt idx="245">
                  <c:v>6.1332238737333196</c:v>
                </c:pt>
                <c:pt idx="246">
                  <c:v>5.9862895585984797</c:v>
                </c:pt>
                <c:pt idx="247">
                  <c:v>5.8685615737161703</c:v>
                </c:pt>
                <c:pt idx="248">
                  <c:v>6.1102928586793697</c:v>
                </c:pt>
                <c:pt idx="249">
                  <c:v>6.1546551771606701</c:v>
                </c:pt>
                <c:pt idx="250">
                  <c:v>5.8812640274798902</c:v>
                </c:pt>
                <c:pt idx="251">
                  <c:v>6.0162892637916201</c:v>
                </c:pt>
                <c:pt idx="252">
                  <c:v>5.9365683080335403</c:v>
                </c:pt>
                <c:pt idx="253">
                  <c:v>5.8425903753166004</c:v>
                </c:pt>
                <c:pt idx="254">
                  <c:v>5.8366753248777901</c:v>
                </c:pt>
                <c:pt idx="255">
                  <c:v>5.7868650497736196</c:v>
                </c:pt>
                <c:pt idx="256">
                  <c:v>5.9352076603562196</c:v>
                </c:pt>
                <c:pt idx="257">
                  <c:v>5.8248931153016903</c:v>
                </c:pt>
                <c:pt idx="258">
                  <c:v>5.8995268041300397</c:v>
                </c:pt>
                <c:pt idx="259">
                  <c:v>5.70791352162904</c:v>
                </c:pt>
                <c:pt idx="260">
                  <c:v>6.03157419888446</c:v>
                </c:pt>
                <c:pt idx="261">
                  <c:v>5.6086813044684796</c:v>
                </c:pt>
                <c:pt idx="262">
                  <c:v>5.73013289529516</c:v>
                </c:pt>
                <c:pt idx="263">
                  <c:v>5.7990067484543202</c:v>
                </c:pt>
                <c:pt idx="264">
                  <c:v>5.6507567468842499</c:v>
                </c:pt>
                <c:pt idx="265">
                  <c:v>5.6206371052250201</c:v>
                </c:pt>
                <c:pt idx="266">
                  <c:v>5.6759488213522298</c:v>
                </c:pt>
                <c:pt idx="267">
                  <c:v>5.7162157852095499</c:v>
                </c:pt>
                <c:pt idx="268">
                  <c:v>5.5887480368120501</c:v>
                </c:pt>
                <c:pt idx="269">
                  <c:v>5.56155817474954</c:v>
                </c:pt>
                <c:pt idx="270">
                  <c:v>5.4410277672108602</c:v>
                </c:pt>
                <c:pt idx="271">
                  <c:v>5.5319730135082299</c:v>
                </c:pt>
                <c:pt idx="272">
                  <c:v>5.4728875169571403</c:v>
                </c:pt>
                <c:pt idx="273">
                  <c:v>5.4533507296291797</c:v>
                </c:pt>
                <c:pt idx="274">
                  <c:v>5.5875246278957098</c:v>
                </c:pt>
                <c:pt idx="275">
                  <c:v>5.5167418577431002</c:v>
                </c:pt>
                <c:pt idx="276">
                  <c:v>5.6277059682240802</c:v>
                </c:pt>
                <c:pt idx="277">
                  <c:v>5.5863553901698397</c:v>
                </c:pt>
                <c:pt idx="278">
                  <c:v>5.3280444802799796</c:v>
                </c:pt>
                <c:pt idx="279">
                  <c:v>5.3125906263374203</c:v>
                </c:pt>
                <c:pt idx="280">
                  <c:v>5.4889770407452696</c:v>
                </c:pt>
                <c:pt idx="281">
                  <c:v>5.3464265745763697</c:v>
                </c:pt>
                <c:pt idx="282">
                  <c:v>5.3596533626573404</c:v>
                </c:pt>
                <c:pt idx="283">
                  <c:v>5.5766801226815597</c:v>
                </c:pt>
                <c:pt idx="284">
                  <c:v>5.3274831939170904</c:v>
                </c:pt>
                <c:pt idx="285">
                  <c:v>5.5628152209477504</c:v>
                </c:pt>
                <c:pt idx="286">
                  <c:v>5.2797536779486496</c:v>
                </c:pt>
                <c:pt idx="287">
                  <c:v>5.28162089376635</c:v>
                </c:pt>
                <c:pt idx="288">
                  <c:v>5.2823562896267404</c:v>
                </c:pt>
                <c:pt idx="289">
                  <c:v>5.3752140338720196</c:v>
                </c:pt>
                <c:pt idx="290">
                  <c:v>5.3536871840859801</c:v>
                </c:pt>
                <c:pt idx="291">
                  <c:v>5.2641712942344201</c:v>
                </c:pt>
                <c:pt idx="292">
                  <c:v>5.3574656714732303</c:v>
                </c:pt>
                <c:pt idx="293">
                  <c:v>5.2724838498761004</c:v>
                </c:pt>
                <c:pt idx="294">
                  <c:v>5.2268556327618798</c:v>
                </c:pt>
                <c:pt idx="295">
                  <c:v>5.1226514227101596</c:v>
                </c:pt>
                <c:pt idx="296">
                  <c:v>5.1422322827306104</c:v>
                </c:pt>
                <c:pt idx="297">
                  <c:v>5.1556441658540502</c:v>
                </c:pt>
                <c:pt idx="298">
                  <c:v>5.2050271773386996</c:v>
                </c:pt>
                <c:pt idx="299">
                  <c:v>5.16125504078195</c:v>
                </c:pt>
                <c:pt idx="300">
                  <c:v>5.1928503523040304</c:v>
                </c:pt>
                <c:pt idx="301">
                  <c:v>5.1636430755645204</c:v>
                </c:pt>
                <c:pt idx="302">
                  <c:v>5.1382422679762803</c:v>
                </c:pt>
                <c:pt idx="303">
                  <c:v>5.0115823015598302</c:v>
                </c:pt>
                <c:pt idx="304">
                  <c:v>5.2733489442585704</c:v>
                </c:pt>
                <c:pt idx="305">
                  <c:v>5.2314341709589796</c:v>
                </c:pt>
                <c:pt idx="306">
                  <c:v>4.9918302160863197</c:v>
                </c:pt>
                <c:pt idx="307">
                  <c:v>5.1675396620542298</c:v>
                </c:pt>
                <c:pt idx="308">
                  <c:v>4.8715527945811603</c:v>
                </c:pt>
                <c:pt idx="309">
                  <c:v>4.9727203724376796</c:v>
                </c:pt>
                <c:pt idx="310">
                  <c:v>4.8790173478962</c:v>
                </c:pt>
                <c:pt idx="311">
                  <c:v>5.1593932359096204</c:v>
                </c:pt>
                <c:pt idx="312">
                  <c:v>4.9877079999170002</c:v>
                </c:pt>
                <c:pt idx="313">
                  <c:v>5.0069696588574297</c:v>
                </c:pt>
                <c:pt idx="314">
                  <c:v>4.95719395869365</c:v>
                </c:pt>
                <c:pt idx="315">
                  <c:v>5.0777499267076998</c:v>
                </c:pt>
                <c:pt idx="316">
                  <c:v>5.0149124460615999</c:v>
                </c:pt>
                <c:pt idx="317">
                  <c:v>4.9092886327413501</c:v>
                </c:pt>
                <c:pt idx="318">
                  <c:v>4.8989305599464101</c:v>
                </c:pt>
                <c:pt idx="319">
                  <c:v>4.8767283235314398</c:v>
                </c:pt>
                <c:pt idx="320">
                  <c:v>5.0561618531560999</c:v>
                </c:pt>
                <c:pt idx="321">
                  <c:v>4.8691626289985503</c:v>
                </c:pt>
                <c:pt idx="322">
                  <c:v>4.7837940631171696</c:v>
                </c:pt>
                <c:pt idx="323">
                  <c:v>4.7743998763390296</c:v>
                </c:pt>
                <c:pt idx="324">
                  <c:v>4.8830694047340097</c:v>
                </c:pt>
                <c:pt idx="325">
                  <c:v>4.6314515090421402</c:v>
                </c:pt>
                <c:pt idx="326">
                  <c:v>4.9663173862981296</c:v>
                </c:pt>
                <c:pt idx="327">
                  <c:v>5.0497476445720997</c:v>
                </c:pt>
                <c:pt idx="328">
                  <c:v>5.0082042172969299</c:v>
                </c:pt>
                <c:pt idx="329">
                  <c:v>4.8510506063721897</c:v>
                </c:pt>
                <c:pt idx="330">
                  <c:v>4.8054751949919901</c:v>
                </c:pt>
                <c:pt idx="331">
                  <c:v>4.8791230143515296</c:v>
                </c:pt>
                <c:pt idx="332">
                  <c:v>4.8109485374890797</c:v>
                </c:pt>
                <c:pt idx="333">
                  <c:v>4.89537779045187</c:v>
                </c:pt>
                <c:pt idx="334">
                  <c:v>4.7343237808717404</c:v>
                </c:pt>
                <c:pt idx="335">
                  <c:v>4.6912125790242598</c:v>
                </c:pt>
                <c:pt idx="336">
                  <c:v>4.7809760207241299</c:v>
                </c:pt>
                <c:pt idx="337">
                  <c:v>4.6709292566432703</c:v>
                </c:pt>
                <c:pt idx="338">
                  <c:v>4.8763502579402003</c:v>
                </c:pt>
                <c:pt idx="339">
                  <c:v>4.7117635170686398</c:v>
                </c:pt>
                <c:pt idx="340">
                  <c:v>4.7626753356373799</c:v>
                </c:pt>
                <c:pt idx="341">
                  <c:v>4.6782939081732202</c:v>
                </c:pt>
                <c:pt idx="342">
                  <c:v>4.7378965708460399</c:v>
                </c:pt>
                <c:pt idx="343">
                  <c:v>4.5462733171003498</c:v>
                </c:pt>
                <c:pt idx="344">
                  <c:v>4.7532122358685296</c:v>
                </c:pt>
                <c:pt idx="345">
                  <c:v>4.5181936012086599</c:v>
                </c:pt>
                <c:pt idx="346">
                  <c:v>4.6379266628170299</c:v>
                </c:pt>
                <c:pt idx="347">
                  <c:v>4.5911334792630001</c:v>
                </c:pt>
                <c:pt idx="348">
                  <c:v>4.4797438970005397</c:v>
                </c:pt>
                <c:pt idx="349">
                  <c:v>4.7041428267639596</c:v>
                </c:pt>
                <c:pt idx="350">
                  <c:v>4.4863345033654998</c:v>
                </c:pt>
                <c:pt idx="351">
                  <c:v>4.6964277753517498</c:v>
                </c:pt>
                <c:pt idx="352">
                  <c:v>4.5800239746791904</c:v>
                </c:pt>
                <c:pt idx="353">
                  <c:v>4.61127623332745</c:v>
                </c:pt>
                <c:pt idx="354">
                  <c:v>4.6437853864644598</c:v>
                </c:pt>
                <c:pt idx="355">
                  <c:v>4.6794908499746102</c:v>
                </c:pt>
                <c:pt idx="356">
                  <c:v>4.4375733023885902</c:v>
                </c:pt>
                <c:pt idx="357">
                  <c:v>4.4938037833692803</c:v>
                </c:pt>
                <c:pt idx="358">
                  <c:v>4.4599794346383597</c:v>
                </c:pt>
                <c:pt idx="359">
                  <c:v>4.5885444647083098</c:v>
                </c:pt>
                <c:pt idx="360">
                  <c:v>4.4699842278398503</c:v>
                </c:pt>
                <c:pt idx="361">
                  <c:v>4.2840034644954397</c:v>
                </c:pt>
                <c:pt idx="362">
                  <c:v>4.5017225828218201</c:v>
                </c:pt>
                <c:pt idx="363">
                  <c:v>4.4445138584158901</c:v>
                </c:pt>
                <c:pt idx="364">
                  <c:v>4.390049678604</c:v>
                </c:pt>
                <c:pt idx="365">
                  <c:v>4.4420873228027604</c:v>
                </c:pt>
                <c:pt idx="366">
                  <c:v>4.3701759717079103</c:v>
                </c:pt>
                <c:pt idx="367">
                  <c:v>4.4184140097895401</c:v>
                </c:pt>
                <c:pt idx="368">
                  <c:v>4.5547304597183</c:v>
                </c:pt>
                <c:pt idx="369">
                  <c:v>4.3546598832832997</c:v>
                </c:pt>
                <c:pt idx="370">
                  <c:v>4.3304065872581701</c:v>
                </c:pt>
                <c:pt idx="371">
                  <c:v>4.5558756294581499</c:v>
                </c:pt>
                <c:pt idx="372">
                  <c:v>4.4040256752160802</c:v>
                </c:pt>
                <c:pt idx="373">
                  <c:v>4.3985601121523201</c:v>
                </c:pt>
                <c:pt idx="374">
                  <c:v>4.3768719765219704</c:v>
                </c:pt>
                <c:pt idx="375">
                  <c:v>4.5507609180214201</c:v>
                </c:pt>
                <c:pt idx="376">
                  <c:v>4.2201820224130797</c:v>
                </c:pt>
                <c:pt idx="377">
                  <c:v>4.2840827877771996</c:v>
                </c:pt>
                <c:pt idx="378">
                  <c:v>4.4061904429260199</c:v>
                </c:pt>
                <c:pt idx="379">
                  <c:v>4.3777412018670203</c:v>
                </c:pt>
                <c:pt idx="380">
                  <c:v>4.4751943089127399</c:v>
                </c:pt>
                <c:pt idx="381">
                  <c:v>4.4006852519869</c:v>
                </c:pt>
                <c:pt idx="382">
                  <c:v>4.2041544495657996</c:v>
                </c:pt>
                <c:pt idx="383">
                  <c:v>4.3811562801786401</c:v>
                </c:pt>
                <c:pt idx="384">
                  <c:v>4.2410031549119402</c:v>
                </c:pt>
                <c:pt idx="385">
                  <c:v>4.24331036320838</c:v>
                </c:pt>
                <c:pt idx="386">
                  <c:v>4.2714233786425604</c:v>
                </c:pt>
                <c:pt idx="387">
                  <c:v>4.3336371735371504</c:v>
                </c:pt>
                <c:pt idx="388">
                  <c:v>4.1544047899787202</c:v>
                </c:pt>
                <c:pt idx="389">
                  <c:v>4.3187081880124296</c:v>
                </c:pt>
                <c:pt idx="390">
                  <c:v>4.2566341617918697</c:v>
                </c:pt>
                <c:pt idx="391">
                  <c:v>4.2003320140467801</c:v>
                </c:pt>
                <c:pt idx="392">
                  <c:v>4.1187161176993401</c:v>
                </c:pt>
                <c:pt idx="393">
                  <c:v>4.1755148185957802</c:v>
                </c:pt>
                <c:pt idx="394">
                  <c:v>4.2650015047044496</c:v>
                </c:pt>
                <c:pt idx="395">
                  <c:v>4.1257207400676101</c:v>
                </c:pt>
                <c:pt idx="396">
                  <c:v>4.1751640924476501</c:v>
                </c:pt>
                <c:pt idx="397">
                  <c:v>4.1668880690935897</c:v>
                </c:pt>
                <c:pt idx="398">
                  <c:v>4.1719396366949697</c:v>
                </c:pt>
                <c:pt idx="399">
                  <c:v>4.2189291810151701</c:v>
                </c:pt>
                <c:pt idx="400">
                  <c:v>4.1258652962400504</c:v>
                </c:pt>
                <c:pt idx="401">
                  <c:v>3.99031042956558</c:v>
                </c:pt>
                <c:pt idx="402">
                  <c:v>3.9968767267067902</c:v>
                </c:pt>
                <c:pt idx="403">
                  <c:v>4.1274009131891196</c:v>
                </c:pt>
                <c:pt idx="404">
                  <c:v>4.0942557093136296</c:v>
                </c:pt>
                <c:pt idx="405">
                  <c:v>3.9217626646736901</c:v>
                </c:pt>
                <c:pt idx="406">
                  <c:v>4.0642618549188896</c:v>
                </c:pt>
                <c:pt idx="407">
                  <c:v>3.98905857617464</c:v>
                </c:pt>
                <c:pt idx="408">
                  <c:v>4.0364718262737496</c:v>
                </c:pt>
                <c:pt idx="409">
                  <c:v>4.1751781845278302</c:v>
                </c:pt>
                <c:pt idx="410">
                  <c:v>4.1073724893875498</c:v>
                </c:pt>
                <c:pt idx="411">
                  <c:v>4.1140444000779199</c:v>
                </c:pt>
                <c:pt idx="412">
                  <c:v>4.0607434265945397</c:v>
                </c:pt>
                <c:pt idx="413">
                  <c:v>4.0809482872074803</c:v>
                </c:pt>
                <c:pt idx="414">
                  <c:v>3.9913978225668298</c:v>
                </c:pt>
                <c:pt idx="415">
                  <c:v>3.9871088016119098</c:v>
                </c:pt>
                <c:pt idx="416">
                  <c:v>3.9611799050265302</c:v>
                </c:pt>
                <c:pt idx="417">
                  <c:v>4.0283433066427499</c:v>
                </c:pt>
                <c:pt idx="418">
                  <c:v>3.9374602057767798</c:v>
                </c:pt>
                <c:pt idx="419">
                  <c:v>4.0788335652836203</c:v>
                </c:pt>
                <c:pt idx="420">
                  <c:v>4.0527519569550901</c:v>
                </c:pt>
                <c:pt idx="421">
                  <c:v>3.9266221578331302</c:v>
                </c:pt>
                <c:pt idx="422">
                  <c:v>3.8813529614673299</c:v>
                </c:pt>
                <c:pt idx="423">
                  <c:v>3.8975514509507598</c:v>
                </c:pt>
                <c:pt idx="424">
                  <c:v>3.8310209138110101</c:v>
                </c:pt>
                <c:pt idx="425">
                  <c:v>4.04378301167917</c:v>
                </c:pt>
                <c:pt idx="426">
                  <c:v>3.8763557211733</c:v>
                </c:pt>
                <c:pt idx="427">
                  <c:v>3.9459796445369602</c:v>
                </c:pt>
                <c:pt idx="428">
                  <c:v>4.0007781572740502</c:v>
                </c:pt>
                <c:pt idx="429">
                  <c:v>3.9239129491276099</c:v>
                </c:pt>
                <c:pt idx="430">
                  <c:v>3.9190241783518198</c:v>
                </c:pt>
                <c:pt idx="431">
                  <c:v>3.97637551881781</c:v>
                </c:pt>
                <c:pt idx="432">
                  <c:v>3.9077414095119298</c:v>
                </c:pt>
                <c:pt idx="433">
                  <c:v>3.8800625683976002</c:v>
                </c:pt>
                <c:pt idx="434">
                  <c:v>3.80804469270918</c:v>
                </c:pt>
                <c:pt idx="435">
                  <c:v>3.8743342855849199</c:v>
                </c:pt>
                <c:pt idx="436">
                  <c:v>3.8929066238026802</c:v>
                </c:pt>
                <c:pt idx="437">
                  <c:v>3.8544593112821999</c:v>
                </c:pt>
                <c:pt idx="438">
                  <c:v>3.8423783284981998</c:v>
                </c:pt>
                <c:pt idx="439">
                  <c:v>3.8383885285661301</c:v>
                </c:pt>
                <c:pt idx="440">
                  <c:v>3.7731004631678902</c:v>
                </c:pt>
                <c:pt idx="441">
                  <c:v>3.8244593242437399</c:v>
                </c:pt>
                <c:pt idx="442">
                  <c:v>3.889501139379</c:v>
                </c:pt>
                <c:pt idx="443">
                  <c:v>3.8224269622965199</c:v>
                </c:pt>
                <c:pt idx="444">
                  <c:v>3.9062585482964201</c:v>
                </c:pt>
                <c:pt idx="445">
                  <c:v>3.7812344481114102</c:v>
                </c:pt>
                <c:pt idx="446">
                  <c:v>3.7441296886911202</c:v>
                </c:pt>
                <c:pt idx="447">
                  <c:v>3.74474218011308</c:v>
                </c:pt>
                <c:pt idx="448">
                  <c:v>3.6977476730107601</c:v>
                </c:pt>
                <c:pt idx="449">
                  <c:v>4.0238224795327602</c:v>
                </c:pt>
                <c:pt idx="450">
                  <c:v>3.6580524678924999</c:v>
                </c:pt>
                <c:pt idx="451">
                  <c:v>3.7642264933498999</c:v>
                </c:pt>
                <c:pt idx="452">
                  <c:v>3.70582554533439</c:v>
                </c:pt>
                <c:pt idx="453">
                  <c:v>3.8275161658913102</c:v>
                </c:pt>
                <c:pt idx="454">
                  <c:v>3.70751110845679</c:v>
                </c:pt>
                <c:pt idx="455">
                  <c:v>3.88155909621491</c:v>
                </c:pt>
                <c:pt idx="456">
                  <c:v>3.7315754810849402</c:v>
                </c:pt>
                <c:pt idx="457">
                  <c:v>3.7142925832996299</c:v>
                </c:pt>
                <c:pt idx="458">
                  <c:v>3.5570545541346101</c:v>
                </c:pt>
                <c:pt idx="459">
                  <c:v>3.67431203577623</c:v>
                </c:pt>
                <c:pt idx="460">
                  <c:v>3.54642841354186</c:v>
                </c:pt>
                <c:pt idx="461">
                  <c:v>3.67830995081657</c:v>
                </c:pt>
                <c:pt idx="462">
                  <c:v>3.7143958190445701</c:v>
                </c:pt>
                <c:pt idx="463">
                  <c:v>3.64355445547405</c:v>
                </c:pt>
                <c:pt idx="464">
                  <c:v>3.8043350636975299</c:v>
                </c:pt>
                <c:pt idx="465">
                  <c:v>3.7686605727403899</c:v>
                </c:pt>
                <c:pt idx="466">
                  <c:v>3.7907454977544601</c:v>
                </c:pt>
                <c:pt idx="467">
                  <c:v>3.6125246842163801</c:v>
                </c:pt>
                <c:pt idx="468">
                  <c:v>3.6388172996128998</c:v>
                </c:pt>
                <c:pt idx="469">
                  <c:v>3.5950659137343299</c:v>
                </c:pt>
                <c:pt idx="470">
                  <c:v>3.7221804290310301</c:v>
                </c:pt>
                <c:pt idx="471">
                  <c:v>3.6296114124522298</c:v>
                </c:pt>
                <c:pt idx="472">
                  <c:v>3.5452410636407001</c:v>
                </c:pt>
                <c:pt idx="473">
                  <c:v>3.7123645098258899</c:v>
                </c:pt>
                <c:pt idx="474">
                  <c:v>3.59695723478058</c:v>
                </c:pt>
                <c:pt idx="475">
                  <c:v>3.79329438889744</c:v>
                </c:pt>
                <c:pt idx="476">
                  <c:v>3.56437627996121</c:v>
                </c:pt>
                <c:pt idx="477">
                  <c:v>3.79650337456453</c:v>
                </c:pt>
                <c:pt idx="478">
                  <c:v>3.49347877356211</c:v>
                </c:pt>
                <c:pt idx="479">
                  <c:v>3.4832740145177099</c:v>
                </c:pt>
                <c:pt idx="480">
                  <c:v>3.58882415679679</c:v>
                </c:pt>
                <c:pt idx="481">
                  <c:v>3.5873115773687698</c:v>
                </c:pt>
                <c:pt idx="482">
                  <c:v>3.7413196357462302</c:v>
                </c:pt>
                <c:pt idx="483">
                  <c:v>3.4706710306063999</c:v>
                </c:pt>
                <c:pt idx="484">
                  <c:v>3.5568635589551501</c:v>
                </c:pt>
                <c:pt idx="485">
                  <c:v>3.65038287466643</c:v>
                </c:pt>
                <c:pt idx="486">
                  <c:v>3.6599569751657701</c:v>
                </c:pt>
                <c:pt idx="487">
                  <c:v>3.5039342823959001</c:v>
                </c:pt>
                <c:pt idx="488">
                  <c:v>3.6407151967246301</c:v>
                </c:pt>
                <c:pt idx="489">
                  <c:v>3.7344750263768902</c:v>
                </c:pt>
                <c:pt idx="490">
                  <c:v>3.5199827300141102</c:v>
                </c:pt>
                <c:pt idx="491">
                  <c:v>3.5894689267159801</c:v>
                </c:pt>
                <c:pt idx="492">
                  <c:v>3.4551018141218299</c:v>
                </c:pt>
                <c:pt idx="493">
                  <c:v>3.49461521677138</c:v>
                </c:pt>
                <c:pt idx="494">
                  <c:v>3.39488053272254</c:v>
                </c:pt>
                <c:pt idx="495">
                  <c:v>3.63149243426466</c:v>
                </c:pt>
                <c:pt idx="496">
                  <c:v>3.5613998044708599</c:v>
                </c:pt>
                <c:pt idx="497">
                  <c:v>3.4636788794462499</c:v>
                </c:pt>
                <c:pt idx="498">
                  <c:v>3.6489089271186899</c:v>
                </c:pt>
                <c:pt idx="499">
                  <c:v>3.5220881771607102</c:v>
                </c:pt>
                <c:pt idx="500">
                  <c:v>3.4324671273068099</c:v>
                </c:pt>
                <c:pt idx="501">
                  <c:v>3.3838098771977498</c:v>
                </c:pt>
                <c:pt idx="502">
                  <c:v>3.5556590259749399</c:v>
                </c:pt>
                <c:pt idx="503">
                  <c:v>3.4329281729103198</c:v>
                </c:pt>
                <c:pt idx="504">
                  <c:v>3.37976737328475</c:v>
                </c:pt>
                <c:pt idx="505">
                  <c:v>3.4014824178191501</c:v>
                </c:pt>
                <c:pt idx="506">
                  <c:v>3.5636366895687401</c:v>
                </c:pt>
                <c:pt idx="507">
                  <c:v>3.3937145617284501</c:v>
                </c:pt>
                <c:pt idx="508">
                  <c:v>3.3411876903947002</c:v>
                </c:pt>
                <c:pt idx="509">
                  <c:v>3.36867063522083</c:v>
                </c:pt>
                <c:pt idx="510">
                  <c:v>3.2739627866569601</c:v>
                </c:pt>
                <c:pt idx="511">
                  <c:v>3.37356973625009</c:v>
                </c:pt>
                <c:pt idx="512">
                  <c:v>3.5277754426252499</c:v>
                </c:pt>
                <c:pt idx="513">
                  <c:v>3.48525976501845</c:v>
                </c:pt>
                <c:pt idx="514">
                  <c:v>3.42128771775922</c:v>
                </c:pt>
                <c:pt idx="515">
                  <c:v>3.4423400299458602</c:v>
                </c:pt>
                <c:pt idx="516">
                  <c:v>3.4344853712185399</c:v>
                </c:pt>
                <c:pt idx="517">
                  <c:v>3.36631287952823</c:v>
                </c:pt>
                <c:pt idx="518">
                  <c:v>3.4233644059603701</c:v>
                </c:pt>
                <c:pt idx="519">
                  <c:v>3.4557992292191901</c:v>
                </c:pt>
                <c:pt idx="520">
                  <c:v>3.3607780674871601</c:v>
                </c:pt>
                <c:pt idx="521">
                  <c:v>3.4659353035712401</c:v>
                </c:pt>
                <c:pt idx="522">
                  <c:v>3.42347450050642</c:v>
                </c:pt>
                <c:pt idx="523">
                  <c:v>3.4453050733136998</c:v>
                </c:pt>
                <c:pt idx="524">
                  <c:v>3.4037583153886799</c:v>
                </c:pt>
                <c:pt idx="525">
                  <c:v>3.4347263949531301</c:v>
                </c:pt>
                <c:pt idx="526">
                  <c:v>3.3277218068295999</c:v>
                </c:pt>
                <c:pt idx="527">
                  <c:v>3.4958755420170902</c:v>
                </c:pt>
                <c:pt idx="528">
                  <c:v>3.44585298584329</c:v>
                </c:pt>
                <c:pt idx="529">
                  <c:v>3.3892406110014801</c:v>
                </c:pt>
                <c:pt idx="530">
                  <c:v>3.2930289331006</c:v>
                </c:pt>
                <c:pt idx="531">
                  <c:v>3.3030676677011002</c:v>
                </c:pt>
                <c:pt idx="532">
                  <c:v>3.3366258220562401</c:v>
                </c:pt>
                <c:pt idx="533">
                  <c:v>3.2086684114885098</c:v>
                </c:pt>
                <c:pt idx="534">
                  <c:v>3.2830779247230999</c:v>
                </c:pt>
                <c:pt idx="535">
                  <c:v>3.2973374862900702</c:v>
                </c:pt>
                <c:pt idx="536">
                  <c:v>3.3349139229069902</c:v>
                </c:pt>
                <c:pt idx="537">
                  <c:v>3.3054052983353199</c:v>
                </c:pt>
                <c:pt idx="538">
                  <c:v>3.34864486501391</c:v>
                </c:pt>
                <c:pt idx="539">
                  <c:v>3.28339988549047</c:v>
                </c:pt>
                <c:pt idx="540">
                  <c:v>3.2603083323214901</c:v>
                </c:pt>
                <c:pt idx="541">
                  <c:v>3.3221264400427901</c:v>
                </c:pt>
                <c:pt idx="542">
                  <c:v>3.4285401497700998</c:v>
                </c:pt>
                <c:pt idx="543">
                  <c:v>3.3207928306952899</c:v>
                </c:pt>
                <c:pt idx="544">
                  <c:v>3.2552774762274499</c:v>
                </c:pt>
                <c:pt idx="545">
                  <c:v>3.14307595491587</c:v>
                </c:pt>
                <c:pt idx="546">
                  <c:v>3.3255290165357798</c:v>
                </c:pt>
                <c:pt idx="547">
                  <c:v>3.28402866744428</c:v>
                </c:pt>
                <c:pt idx="548">
                  <c:v>3.40400769127372</c:v>
                </c:pt>
                <c:pt idx="549">
                  <c:v>3.2759721492404599</c:v>
                </c:pt>
                <c:pt idx="550">
                  <c:v>3.2655399446880602</c:v>
                </c:pt>
                <c:pt idx="551">
                  <c:v>3.3721687466549</c:v>
                </c:pt>
                <c:pt idx="552">
                  <c:v>3.26505737354131</c:v>
                </c:pt>
                <c:pt idx="553">
                  <c:v>3.0968478587888502</c:v>
                </c:pt>
                <c:pt idx="554">
                  <c:v>3.2721193994983602</c:v>
                </c:pt>
                <c:pt idx="555">
                  <c:v>3.2521179913846701</c:v>
                </c:pt>
                <c:pt idx="556">
                  <c:v>3.33292272636873</c:v>
                </c:pt>
                <c:pt idx="557">
                  <c:v>3.4269839849492101</c:v>
                </c:pt>
                <c:pt idx="558">
                  <c:v>3.1550734159227001</c:v>
                </c:pt>
                <c:pt idx="559">
                  <c:v>3.1692893666247102</c:v>
                </c:pt>
                <c:pt idx="560">
                  <c:v>3.2636721213581898</c:v>
                </c:pt>
                <c:pt idx="561">
                  <c:v>3.20860015072856</c:v>
                </c:pt>
                <c:pt idx="562">
                  <c:v>3.3078643331483102</c:v>
                </c:pt>
                <c:pt idx="563">
                  <c:v>3.2305751406719301</c:v>
                </c:pt>
                <c:pt idx="564">
                  <c:v>3.2575601455054599</c:v>
                </c:pt>
                <c:pt idx="565">
                  <c:v>3.2661042575063601</c:v>
                </c:pt>
                <c:pt idx="566">
                  <c:v>3.16623991602154</c:v>
                </c:pt>
                <c:pt idx="567">
                  <c:v>3.1450026347784901</c:v>
                </c:pt>
                <c:pt idx="568">
                  <c:v>3.2442857868309298</c:v>
                </c:pt>
                <c:pt idx="569">
                  <c:v>3.2484542851112099</c:v>
                </c:pt>
                <c:pt idx="570">
                  <c:v>3.2098688209013</c:v>
                </c:pt>
                <c:pt idx="571">
                  <c:v>3.14664650725901</c:v>
                </c:pt>
                <c:pt idx="572">
                  <c:v>3.22567601616027</c:v>
                </c:pt>
                <c:pt idx="573">
                  <c:v>3.1834308620284402</c:v>
                </c:pt>
                <c:pt idx="574">
                  <c:v>3.2594460905676201</c:v>
                </c:pt>
                <c:pt idx="575">
                  <c:v>3.2988236873347798</c:v>
                </c:pt>
                <c:pt idx="576">
                  <c:v>3.0532333736844</c:v>
                </c:pt>
                <c:pt idx="577">
                  <c:v>3.3164616426073801</c:v>
                </c:pt>
                <c:pt idx="578">
                  <c:v>3.11354271674031</c:v>
                </c:pt>
                <c:pt idx="579">
                  <c:v>3.2491822346025501</c:v>
                </c:pt>
                <c:pt idx="580">
                  <c:v>3.0692119851986202</c:v>
                </c:pt>
                <c:pt idx="581">
                  <c:v>3.1379290628037801</c:v>
                </c:pt>
                <c:pt idx="582">
                  <c:v>3.1397794310126499</c:v>
                </c:pt>
                <c:pt idx="583">
                  <c:v>3.25406584471517</c:v>
                </c:pt>
                <c:pt idx="584">
                  <c:v>3.16425364167389</c:v>
                </c:pt>
                <c:pt idx="585">
                  <c:v>3.12471442201976</c:v>
                </c:pt>
                <c:pt idx="586">
                  <c:v>3.1368405637925001</c:v>
                </c:pt>
                <c:pt idx="587">
                  <c:v>3.11406691249387</c:v>
                </c:pt>
                <c:pt idx="588">
                  <c:v>3.2299034363477799</c:v>
                </c:pt>
                <c:pt idx="589">
                  <c:v>3.0808137624787402</c:v>
                </c:pt>
                <c:pt idx="590">
                  <c:v>3.1034738455722102</c:v>
                </c:pt>
                <c:pt idx="591">
                  <c:v>3.0966153063609201</c:v>
                </c:pt>
                <c:pt idx="592">
                  <c:v>3.2004089019085198</c:v>
                </c:pt>
                <c:pt idx="593">
                  <c:v>3.1395420534268701</c:v>
                </c:pt>
                <c:pt idx="594">
                  <c:v>3.0975376527164</c:v>
                </c:pt>
                <c:pt idx="595">
                  <c:v>3.14455607998599</c:v>
                </c:pt>
                <c:pt idx="596">
                  <c:v>3.2756970094193201</c:v>
                </c:pt>
                <c:pt idx="597">
                  <c:v>3.0710361291188399</c:v>
                </c:pt>
                <c:pt idx="598">
                  <c:v>3.1303938548187098</c:v>
                </c:pt>
                <c:pt idx="599">
                  <c:v>3.2067412787092602</c:v>
                </c:pt>
                <c:pt idx="600">
                  <c:v>3.21523577121246</c:v>
                </c:pt>
                <c:pt idx="601">
                  <c:v>3.0911082550781299</c:v>
                </c:pt>
                <c:pt idx="602">
                  <c:v>3.0160819797271801</c:v>
                </c:pt>
                <c:pt idx="603">
                  <c:v>3.0962999440346599</c:v>
                </c:pt>
                <c:pt idx="604">
                  <c:v>3.1637246403266102</c:v>
                </c:pt>
                <c:pt idx="605">
                  <c:v>3.0559665025740101</c:v>
                </c:pt>
                <c:pt idx="606">
                  <c:v>2.99024605838104</c:v>
                </c:pt>
                <c:pt idx="607">
                  <c:v>3.0564155802160302</c:v>
                </c:pt>
                <c:pt idx="608">
                  <c:v>3.0827717341796501</c:v>
                </c:pt>
                <c:pt idx="609">
                  <c:v>3.1330318579768002</c:v>
                </c:pt>
                <c:pt idx="610">
                  <c:v>3.0808893206604799</c:v>
                </c:pt>
                <c:pt idx="611">
                  <c:v>3.1086786590321802</c:v>
                </c:pt>
                <c:pt idx="612">
                  <c:v>3.0611620064528902</c:v>
                </c:pt>
                <c:pt idx="613">
                  <c:v>3.0551222216751999</c:v>
                </c:pt>
                <c:pt idx="614">
                  <c:v>3.14244543571058</c:v>
                </c:pt>
                <c:pt idx="615">
                  <c:v>3.0092147496149599</c:v>
                </c:pt>
                <c:pt idx="616">
                  <c:v>3.1414485942274299</c:v>
                </c:pt>
                <c:pt idx="617">
                  <c:v>3.1191056820265102</c:v>
                </c:pt>
                <c:pt idx="618">
                  <c:v>3.0951159685752998</c:v>
                </c:pt>
                <c:pt idx="619">
                  <c:v>3.08624465439526</c:v>
                </c:pt>
                <c:pt idx="620">
                  <c:v>2.9890914574334402</c:v>
                </c:pt>
                <c:pt idx="621">
                  <c:v>3.1144039746084</c:v>
                </c:pt>
                <c:pt idx="622">
                  <c:v>3.16967122901579</c:v>
                </c:pt>
                <c:pt idx="623">
                  <c:v>3.1237611027379999</c:v>
                </c:pt>
                <c:pt idx="624">
                  <c:v>3.1007328106024801</c:v>
                </c:pt>
                <c:pt idx="625">
                  <c:v>3.0326695615413102</c:v>
                </c:pt>
                <c:pt idx="626">
                  <c:v>2.9173012341817199</c:v>
                </c:pt>
                <c:pt idx="627">
                  <c:v>3.0686230505059</c:v>
                </c:pt>
                <c:pt idx="628">
                  <c:v>3.11913700224975</c:v>
                </c:pt>
                <c:pt idx="629">
                  <c:v>3.17828329752323</c:v>
                </c:pt>
                <c:pt idx="630">
                  <c:v>2.9797484631948801</c:v>
                </c:pt>
                <c:pt idx="631">
                  <c:v>3.0841972966268001</c:v>
                </c:pt>
                <c:pt idx="632">
                  <c:v>3.1603509966257102</c:v>
                </c:pt>
                <c:pt idx="633">
                  <c:v>3.03360783509856</c:v>
                </c:pt>
                <c:pt idx="634">
                  <c:v>2.94792901327305</c:v>
                </c:pt>
                <c:pt idx="635">
                  <c:v>3.1630493928491501</c:v>
                </c:pt>
                <c:pt idx="636">
                  <c:v>2.9228113453278399</c:v>
                </c:pt>
                <c:pt idx="637">
                  <c:v>3.0460259657881998</c:v>
                </c:pt>
                <c:pt idx="638">
                  <c:v>2.9962257751525199</c:v>
                </c:pt>
                <c:pt idx="639">
                  <c:v>2.9523768489898901</c:v>
                </c:pt>
                <c:pt idx="640">
                  <c:v>3.1101323124792901</c:v>
                </c:pt>
                <c:pt idx="641">
                  <c:v>2.9950886069861302</c:v>
                </c:pt>
                <c:pt idx="642">
                  <c:v>3.0832743030230998</c:v>
                </c:pt>
                <c:pt idx="643">
                  <c:v>3.0264236271893799</c:v>
                </c:pt>
                <c:pt idx="644">
                  <c:v>3.03750261904848</c:v>
                </c:pt>
                <c:pt idx="645">
                  <c:v>3.0257364709285799</c:v>
                </c:pt>
                <c:pt idx="646">
                  <c:v>3.0073238143419698</c:v>
                </c:pt>
                <c:pt idx="647">
                  <c:v>3.0549644551505901</c:v>
                </c:pt>
                <c:pt idx="648">
                  <c:v>3.0522814295727998</c:v>
                </c:pt>
                <c:pt idx="649">
                  <c:v>3.15448971678655</c:v>
                </c:pt>
                <c:pt idx="650">
                  <c:v>3.0383836751386002</c:v>
                </c:pt>
                <c:pt idx="651">
                  <c:v>3.03409869199014</c:v>
                </c:pt>
                <c:pt idx="652">
                  <c:v>2.9407687396569302</c:v>
                </c:pt>
                <c:pt idx="653">
                  <c:v>2.9846271275515002</c:v>
                </c:pt>
                <c:pt idx="654">
                  <c:v>2.97603229317764</c:v>
                </c:pt>
                <c:pt idx="655">
                  <c:v>3.05418069013025</c:v>
                </c:pt>
                <c:pt idx="656">
                  <c:v>2.9749478434178802</c:v>
                </c:pt>
                <c:pt idx="657">
                  <c:v>2.8672876049749498</c:v>
                </c:pt>
                <c:pt idx="658">
                  <c:v>2.9683127753803298</c:v>
                </c:pt>
                <c:pt idx="659">
                  <c:v>3.0312899290130302</c:v>
                </c:pt>
                <c:pt idx="660">
                  <c:v>3.06682290743667</c:v>
                </c:pt>
                <c:pt idx="661">
                  <c:v>3.02185864564259</c:v>
                </c:pt>
                <c:pt idx="662">
                  <c:v>2.90425605866321</c:v>
                </c:pt>
                <c:pt idx="663">
                  <c:v>3.0431830217738498</c:v>
                </c:pt>
                <c:pt idx="664">
                  <c:v>2.8868379795786501</c:v>
                </c:pt>
                <c:pt idx="665">
                  <c:v>2.92775427345825</c:v>
                </c:pt>
                <c:pt idx="666">
                  <c:v>2.8476465431967699</c:v>
                </c:pt>
                <c:pt idx="667">
                  <c:v>3.0318139790859</c:v>
                </c:pt>
                <c:pt idx="668">
                  <c:v>2.96412710573808</c:v>
                </c:pt>
                <c:pt idx="669">
                  <c:v>3.0386958001869599</c:v>
                </c:pt>
                <c:pt idx="670">
                  <c:v>2.9995829890427799</c:v>
                </c:pt>
                <c:pt idx="671">
                  <c:v>3.0178470618028799</c:v>
                </c:pt>
                <c:pt idx="672">
                  <c:v>2.9048441154351701</c:v>
                </c:pt>
                <c:pt idx="673">
                  <c:v>2.97730265894107</c:v>
                </c:pt>
                <c:pt idx="674">
                  <c:v>2.9244287250369299</c:v>
                </c:pt>
                <c:pt idx="675">
                  <c:v>3.0146142872402799</c:v>
                </c:pt>
                <c:pt idx="676">
                  <c:v>3.03543962817891</c:v>
                </c:pt>
                <c:pt idx="677">
                  <c:v>3.0004154026332799</c:v>
                </c:pt>
                <c:pt idx="678">
                  <c:v>3.0531253502142399</c:v>
                </c:pt>
                <c:pt idx="679">
                  <c:v>2.9382911785365802</c:v>
                </c:pt>
                <c:pt idx="680">
                  <c:v>2.9701540073098398</c:v>
                </c:pt>
                <c:pt idx="681">
                  <c:v>2.9043488158488802</c:v>
                </c:pt>
                <c:pt idx="682">
                  <c:v>3.0081269408892601</c:v>
                </c:pt>
                <c:pt idx="683">
                  <c:v>3.0060510332845198</c:v>
                </c:pt>
                <c:pt idx="684">
                  <c:v>2.9697714523726799</c:v>
                </c:pt>
                <c:pt idx="685">
                  <c:v>2.96158222950584</c:v>
                </c:pt>
                <c:pt idx="686">
                  <c:v>3.0045820550208502</c:v>
                </c:pt>
                <c:pt idx="687">
                  <c:v>2.9329030146338702</c:v>
                </c:pt>
                <c:pt idx="688">
                  <c:v>3.02416500214265</c:v>
                </c:pt>
                <c:pt idx="689">
                  <c:v>2.9941951644079001</c:v>
                </c:pt>
                <c:pt idx="690">
                  <c:v>2.8943463715828499</c:v>
                </c:pt>
                <c:pt idx="691">
                  <c:v>2.9327023876082201</c:v>
                </c:pt>
                <c:pt idx="692">
                  <c:v>2.9936172767914502</c:v>
                </c:pt>
                <c:pt idx="693">
                  <c:v>2.9493548655255002</c:v>
                </c:pt>
                <c:pt idx="694">
                  <c:v>2.9636011026717002</c:v>
                </c:pt>
                <c:pt idx="695">
                  <c:v>2.9623922266309601</c:v>
                </c:pt>
                <c:pt idx="696">
                  <c:v>2.90735228764665</c:v>
                </c:pt>
                <c:pt idx="697">
                  <c:v>2.86817620698233</c:v>
                </c:pt>
                <c:pt idx="698">
                  <c:v>2.9286812110343501</c:v>
                </c:pt>
                <c:pt idx="699">
                  <c:v>2.8810287865872302</c:v>
                </c:pt>
                <c:pt idx="700">
                  <c:v>2.9991601995705102</c:v>
                </c:pt>
                <c:pt idx="701">
                  <c:v>2.96601822343318</c:v>
                </c:pt>
                <c:pt idx="702">
                  <c:v>3.0422663154585301</c:v>
                </c:pt>
                <c:pt idx="703">
                  <c:v>2.8959669652309401</c:v>
                </c:pt>
                <c:pt idx="704">
                  <c:v>2.79849013783637</c:v>
                </c:pt>
                <c:pt idx="705">
                  <c:v>3.12322274343608</c:v>
                </c:pt>
                <c:pt idx="706">
                  <c:v>2.9853437662192199</c:v>
                </c:pt>
                <c:pt idx="707">
                  <c:v>3.0294353514124901</c:v>
                </c:pt>
                <c:pt idx="708">
                  <c:v>2.9027753540599401</c:v>
                </c:pt>
                <c:pt idx="709">
                  <c:v>2.9819213060617198</c:v>
                </c:pt>
                <c:pt idx="710">
                  <c:v>2.8942794620328902</c:v>
                </c:pt>
                <c:pt idx="711">
                  <c:v>2.9967312130913601</c:v>
                </c:pt>
                <c:pt idx="712">
                  <c:v>2.9598096150164301</c:v>
                </c:pt>
                <c:pt idx="713">
                  <c:v>3.0210172873866501</c:v>
                </c:pt>
                <c:pt idx="714">
                  <c:v>2.8188905432456499</c:v>
                </c:pt>
                <c:pt idx="715">
                  <c:v>3.0307732989198799</c:v>
                </c:pt>
                <c:pt idx="716">
                  <c:v>2.96841188915328</c:v>
                </c:pt>
                <c:pt idx="717">
                  <c:v>2.9695230611578101</c:v>
                </c:pt>
                <c:pt idx="718">
                  <c:v>2.8731671453676602</c:v>
                </c:pt>
                <c:pt idx="719">
                  <c:v>2.90501621067712</c:v>
                </c:pt>
                <c:pt idx="720">
                  <c:v>2.9991375187499099</c:v>
                </c:pt>
                <c:pt idx="721">
                  <c:v>2.8835397249572501</c:v>
                </c:pt>
                <c:pt idx="722">
                  <c:v>2.8800447742223598</c:v>
                </c:pt>
                <c:pt idx="723">
                  <c:v>3.07151718675243</c:v>
                </c:pt>
                <c:pt idx="724">
                  <c:v>2.9443675553813802</c:v>
                </c:pt>
                <c:pt idx="725">
                  <c:v>2.9712109091305399</c:v>
                </c:pt>
                <c:pt idx="726">
                  <c:v>3.02455848470911</c:v>
                </c:pt>
                <c:pt idx="727">
                  <c:v>2.9676611008478702</c:v>
                </c:pt>
                <c:pt idx="728">
                  <c:v>2.96139430417016</c:v>
                </c:pt>
                <c:pt idx="729">
                  <c:v>3.0299036975813101</c:v>
                </c:pt>
                <c:pt idx="730">
                  <c:v>3.0238184340043399</c:v>
                </c:pt>
                <c:pt idx="731">
                  <c:v>3.0266885570033799</c:v>
                </c:pt>
                <c:pt idx="732">
                  <c:v>2.94278686808634</c:v>
                </c:pt>
                <c:pt idx="733">
                  <c:v>2.9975259004392401</c:v>
                </c:pt>
                <c:pt idx="734">
                  <c:v>2.9403243895312299</c:v>
                </c:pt>
                <c:pt idx="735">
                  <c:v>2.8494411622690299</c:v>
                </c:pt>
                <c:pt idx="736">
                  <c:v>3.0081974955490498</c:v>
                </c:pt>
                <c:pt idx="737">
                  <c:v>2.9484143789349502</c:v>
                </c:pt>
                <c:pt idx="738">
                  <c:v>2.81413109870129</c:v>
                </c:pt>
                <c:pt idx="739">
                  <c:v>3.0074726067911199</c:v>
                </c:pt>
                <c:pt idx="740">
                  <c:v>2.9693979799669799</c:v>
                </c:pt>
                <c:pt idx="741">
                  <c:v>2.93614732552048</c:v>
                </c:pt>
                <c:pt idx="742">
                  <c:v>3.0363135467941</c:v>
                </c:pt>
                <c:pt idx="743">
                  <c:v>2.89795195230966</c:v>
                </c:pt>
                <c:pt idx="744">
                  <c:v>2.8701989009015101</c:v>
                </c:pt>
                <c:pt idx="745">
                  <c:v>3.0252623117497501</c:v>
                </c:pt>
                <c:pt idx="746">
                  <c:v>2.9456876413702</c:v>
                </c:pt>
                <c:pt idx="747">
                  <c:v>2.9853181213079401</c:v>
                </c:pt>
                <c:pt idx="748">
                  <c:v>3.0551318825026001</c:v>
                </c:pt>
                <c:pt idx="749">
                  <c:v>3.0418165356520399</c:v>
                </c:pt>
                <c:pt idx="750">
                  <c:v>2.99524208105777</c:v>
                </c:pt>
                <c:pt idx="751">
                  <c:v>3.1225769591746699</c:v>
                </c:pt>
                <c:pt idx="752">
                  <c:v>3.0803350487655101</c:v>
                </c:pt>
                <c:pt idx="753">
                  <c:v>3.13342275870344</c:v>
                </c:pt>
                <c:pt idx="754">
                  <c:v>3.1236548225344198</c:v>
                </c:pt>
                <c:pt idx="755">
                  <c:v>3.0123015969418998</c:v>
                </c:pt>
                <c:pt idx="756">
                  <c:v>2.9852463484444098</c:v>
                </c:pt>
                <c:pt idx="757">
                  <c:v>3.0402816839356799</c:v>
                </c:pt>
                <c:pt idx="758">
                  <c:v>3.08268794261424</c:v>
                </c:pt>
                <c:pt idx="759">
                  <c:v>3.1263695743149298</c:v>
                </c:pt>
                <c:pt idx="760">
                  <c:v>3.1721886051706201</c:v>
                </c:pt>
                <c:pt idx="761">
                  <c:v>2.9711724024792101</c:v>
                </c:pt>
                <c:pt idx="762">
                  <c:v>3.0926307296007498</c:v>
                </c:pt>
                <c:pt idx="763">
                  <c:v>3.1656607267303398</c:v>
                </c:pt>
                <c:pt idx="764">
                  <c:v>3.0601347414401801</c:v>
                </c:pt>
                <c:pt idx="765">
                  <c:v>3.1872264268934698</c:v>
                </c:pt>
                <c:pt idx="766">
                  <c:v>3.11246580627326</c:v>
                </c:pt>
                <c:pt idx="767">
                  <c:v>3.0821137329166102</c:v>
                </c:pt>
                <c:pt idx="768">
                  <c:v>3.0477288472163901</c:v>
                </c:pt>
                <c:pt idx="769">
                  <c:v>3.05808650099224</c:v>
                </c:pt>
                <c:pt idx="770">
                  <c:v>3.0898861497241499</c:v>
                </c:pt>
                <c:pt idx="771">
                  <c:v>3.1448215061118998</c:v>
                </c:pt>
                <c:pt idx="772">
                  <c:v>3.1539905772546999</c:v>
                </c:pt>
                <c:pt idx="773">
                  <c:v>3.1291627038357999</c:v>
                </c:pt>
                <c:pt idx="774">
                  <c:v>3.2925468631070798</c:v>
                </c:pt>
                <c:pt idx="775">
                  <c:v>3.4053451552361098</c:v>
                </c:pt>
                <c:pt idx="776">
                  <c:v>3.1743485928835802</c:v>
                </c:pt>
                <c:pt idx="777">
                  <c:v>3.3258301283945899</c:v>
                </c:pt>
                <c:pt idx="778">
                  <c:v>3.3492565788294799</c:v>
                </c:pt>
                <c:pt idx="779">
                  <c:v>3.4610523869413798</c:v>
                </c:pt>
                <c:pt idx="780">
                  <c:v>3.7465409942444499</c:v>
                </c:pt>
                <c:pt idx="781">
                  <c:v>3.7416284667979598</c:v>
                </c:pt>
                <c:pt idx="782">
                  <c:v>4.2630966150731098</c:v>
                </c:pt>
                <c:pt idx="783">
                  <c:v>4.6341671409851903</c:v>
                </c:pt>
                <c:pt idx="784">
                  <c:v>4.9081551064765101</c:v>
                </c:pt>
                <c:pt idx="785">
                  <c:v>5.2694465592581299</c:v>
                </c:pt>
                <c:pt idx="786">
                  <c:v>5.45579194145059</c:v>
                </c:pt>
                <c:pt idx="787">
                  <c:v>5.7161102144313096</c:v>
                </c:pt>
                <c:pt idx="788">
                  <c:v>5.9187205665980498</c:v>
                </c:pt>
                <c:pt idx="789">
                  <c:v>5.9077619542569897</c:v>
                </c:pt>
                <c:pt idx="790">
                  <c:v>5.9594733898162504</c:v>
                </c:pt>
                <c:pt idx="791">
                  <c:v>6.0004600302790303</c:v>
                </c:pt>
                <c:pt idx="792">
                  <c:v>6.0283693302007997</c:v>
                </c:pt>
                <c:pt idx="793">
                  <c:v>6.02488314500276</c:v>
                </c:pt>
                <c:pt idx="794">
                  <c:v>5.7982755041468899</c:v>
                </c:pt>
                <c:pt idx="795">
                  <c:v>5.5333903087230301</c:v>
                </c:pt>
                <c:pt idx="796">
                  <c:v>5.4689115464949101</c:v>
                </c:pt>
                <c:pt idx="797">
                  <c:v>5.2601214026005296</c:v>
                </c:pt>
                <c:pt idx="798">
                  <c:v>5.1548193082192704</c:v>
                </c:pt>
                <c:pt idx="799">
                  <c:v>4.9307322150679802</c:v>
                </c:pt>
                <c:pt idx="800">
                  <c:v>4.8942887123644896</c:v>
                </c:pt>
                <c:pt idx="801">
                  <c:v>4.6750630406839102</c:v>
                </c:pt>
                <c:pt idx="802">
                  <c:v>4.5562377779343199</c:v>
                </c:pt>
                <c:pt idx="803">
                  <c:v>4.3708051537727899</c:v>
                </c:pt>
                <c:pt idx="804">
                  <c:v>4.1294075112201796</c:v>
                </c:pt>
                <c:pt idx="805">
                  <c:v>3.9025888199084702</c:v>
                </c:pt>
                <c:pt idx="806">
                  <c:v>3.84470984231351</c:v>
                </c:pt>
                <c:pt idx="807">
                  <c:v>3.5881338670260399</c:v>
                </c:pt>
                <c:pt idx="808">
                  <c:v>3.53345632939928</c:v>
                </c:pt>
                <c:pt idx="809">
                  <c:v>3.5305802817611598</c:v>
                </c:pt>
                <c:pt idx="810">
                  <c:v>3.5285333432909201</c:v>
                </c:pt>
                <c:pt idx="811">
                  <c:v>3.4926993075477402</c:v>
                </c:pt>
                <c:pt idx="812">
                  <c:v>3.7246858618038501</c:v>
                </c:pt>
                <c:pt idx="813">
                  <c:v>4.1312901521824399</c:v>
                </c:pt>
                <c:pt idx="814">
                  <c:v>5.1300707244799701</c:v>
                </c:pt>
                <c:pt idx="815">
                  <c:v>6.1995739160188803</c:v>
                </c:pt>
                <c:pt idx="816">
                  <c:v>7.2918435429401898</c:v>
                </c:pt>
                <c:pt idx="817">
                  <c:v>8.2078526530824796</c:v>
                </c:pt>
                <c:pt idx="818">
                  <c:v>9.6648542049534605</c:v>
                </c:pt>
                <c:pt idx="819">
                  <c:v>10.923113398730299</c:v>
                </c:pt>
                <c:pt idx="820">
                  <c:v>12.5542866749238</c:v>
                </c:pt>
                <c:pt idx="821">
                  <c:v>13.5981421512985</c:v>
                </c:pt>
                <c:pt idx="822">
                  <c:v>15.0009876607864</c:v>
                </c:pt>
                <c:pt idx="823">
                  <c:v>15.942752410348399</c:v>
                </c:pt>
                <c:pt idx="824">
                  <c:v>16.519816274452801</c:v>
                </c:pt>
                <c:pt idx="825">
                  <c:v>17.052225795425699</c:v>
                </c:pt>
                <c:pt idx="826">
                  <c:v>17.812527143700201</c:v>
                </c:pt>
                <c:pt idx="827">
                  <c:v>19.103120178364101</c:v>
                </c:pt>
                <c:pt idx="828">
                  <c:v>20.1667834277482</c:v>
                </c:pt>
                <c:pt idx="829">
                  <c:v>21.319288683959002</c:v>
                </c:pt>
                <c:pt idx="830">
                  <c:v>21.494268935652698</c:v>
                </c:pt>
                <c:pt idx="831">
                  <c:v>21.4736462658981</c:v>
                </c:pt>
                <c:pt idx="832">
                  <c:v>21.184660408313299</c:v>
                </c:pt>
                <c:pt idx="833">
                  <c:v>21.0014033946665</c:v>
                </c:pt>
                <c:pt idx="834">
                  <c:v>21.4754500067165</c:v>
                </c:pt>
                <c:pt idx="835">
                  <c:v>21.224179064530102</c:v>
                </c:pt>
                <c:pt idx="836">
                  <c:v>21.4964716150449</c:v>
                </c:pt>
                <c:pt idx="837">
                  <c:v>21.7967604149378</c:v>
                </c:pt>
                <c:pt idx="838">
                  <c:v>22.3819323123817</c:v>
                </c:pt>
                <c:pt idx="839">
                  <c:v>22.3720426686046</c:v>
                </c:pt>
                <c:pt idx="840">
                  <c:v>22.544279743765699</c:v>
                </c:pt>
                <c:pt idx="841">
                  <c:v>22.9834903765591</c:v>
                </c:pt>
                <c:pt idx="842">
                  <c:v>23.206181690141602</c:v>
                </c:pt>
                <c:pt idx="843">
                  <c:v>24.882079209925799</c:v>
                </c:pt>
                <c:pt idx="844">
                  <c:v>26.879534195393301</c:v>
                </c:pt>
                <c:pt idx="845">
                  <c:v>28.8818343648847</c:v>
                </c:pt>
                <c:pt idx="846">
                  <c:v>31.4535715044527</c:v>
                </c:pt>
                <c:pt idx="847">
                  <c:v>33.2835838187424</c:v>
                </c:pt>
                <c:pt idx="848">
                  <c:v>36.303269749139801</c:v>
                </c:pt>
                <c:pt idx="849">
                  <c:v>39.862521301793301</c:v>
                </c:pt>
                <c:pt idx="850">
                  <c:v>43.453368876082799</c:v>
                </c:pt>
                <c:pt idx="851">
                  <c:v>46.984257235685298</c:v>
                </c:pt>
                <c:pt idx="852">
                  <c:v>50.314289379638304</c:v>
                </c:pt>
                <c:pt idx="853">
                  <c:v>51.2996325403304</c:v>
                </c:pt>
                <c:pt idx="854">
                  <c:v>51.463899826531502</c:v>
                </c:pt>
                <c:pt idx="855">
                  <c:v>51.175997937442297</c:v>
                </c:pt>
                <c:pt idx="856">
                  <c:v>51.6765312786153</c:v>
                </c:pt>
                <c:pt idx="857">
                  <c:v>51.513170329054603</c:v>
                </c:pt>
                <c:pt idx="858">
                  <c:v>52.414455169465199</c:v>
                </c:pt>
                <c:pt idx="859">
                  <c:v>53.042246826235498</c:v>
                </c:pt>
                <c:pt idx="860">
                  <c:v>53.851490281481198</c:v>
                </c:pt>
                <c:pt idx="861">
                  <c:v>53.197766090709997</c:v>
                </c:pt>
                <c:pt idx="862">
                  <c:v>52.883583628479997</c:v>
                </c:pt>
                <c:pt idx="863">
                  <c:v>50.2925892219993</c:v>
                </c:pt>
                <c:pt idx="864">
                  <c:v>47.643076555517901</c:v>
                </c:pt>
                <c:pt idx="865">
                  <c:v>45.130501049275303</c:v>
                </c:pt>
                <c:pt idx="866">
                  <c:v>42.972072613258</c:v>
                </c:pt>
                <c:pt idx="867">
                  <c:v>40.8253159192436</c:v>
                </c:pt>
                <c:pt idx="868">
                  <c:v>39.612052151852602</c:v>
                </c:pt>
                <c:pt idx="869">
                  <c:v>37.627954854973297</c:v>
                </c:pt>
                <c:pt idx="870">
                  <c:v>37.274169719156497</c:v>
                </c:pt>
                <c:pt idx="871">
                  <c:v>36.6692194816859</c:v>
                </c:pt>
                <c:pt idx="872">
                  <c:v>37.147515217237498</c:v>
                </c:pt>
                <c:pt idx="873">
                  <c:v>37.327477208339999</c:v>
                </c:pt>
                <c:pt idx="874">
                  <c:v>37.153621585139803</c:v>
                </c:pt>
                <c:pt idx="875">
                  <c:v>37.101154464262599</c:v>
                </c:pt>
                <c:pt idx="876">
                  <c:v>36.768926015379101</c:v>
                </c:pt>
                <c:pt idx="877">
                  <c:v>37.2899746663496</c:v>
                </c:pt>
                <c:pt idx="878">
                  <c:v>38.189384927424904</c:v>
                </c:pt>
                <c:pt idx="879">
                  <c:v>39.8425157753571</c:v>
                </c:pt>
                <c:pt idx="880">
                  <c:v>41.112044826839004</c:v>
                </c:pt>
                <c:pt idx="881">
                  <c:v>43.368266198198697</c:v>
                </c:pt>
                <c:pt idx="882">
                  <c:v>47.044348084242102</c:v>
                </c:pt>
                <c:pt idx="883">
                  <c:v>49.790288866840903</c:v>
                </c:pt>
                <c:pt idx="884">
                  <c:v>52.532263693060798</c:v>
                </c:pt>
                <c:pt idx="885">
                  <c:v>53.5891879533484</c:v>
                </c:pt>
                <c:pt idx="886">
                  <c:v>52.488221194943002</c:v>
                </c:pt>
                <c:pt idx="887">
                  <c:v>50.654185298687899</c:v>
                </c:pt>
                <c:pt idx="888">
                  <c:v>50.699394422853501</c:v>
                </c:pt>
                <c:pt idx="889">
                  <c:v>50.009299512479799</c:v>
                </c:pt>
                <c:pt idx="890">
                  <c:v>49.5238001518902</c:v>
                </c:pt>
                <c:pt idx="891">
                  <c:v>48.446998216523198</c:v>
                </c:pt>
                <c:pt idx="892">
                  <c:v>46.836951103606502</c:v>
                </c:pt>
                <c:pt idx="893">
                  <c:v>46.982073893326501</c:v>
                </c:pt>
                <c:pt idx="894">
                  <c:v>47.120146914108901</c:v>
                </c:pt>
                <c:pt idx="895">
                  <c:v>47.884371835268503</c:v>
                </c:pt>
                <c:pt idx="896">
                  <c:v>47.748705207209497</c:v>
                </c:pt>
                <c:pt idx="897">
                  <c:v>48.244862348014301</c:v>
                </c:pt>
                <c:pt idx="898">
                  <c:v>48.542735667717402</c:v>
                </c:pt>
                <c:pt idx="899">
                  <c:v>47.652435186871003</c:v>
                </c:pt>
                <c:pt idx="900">
                  <c:v>46.028831369375297</c:v>
                </c:pt>
                <c:pt idx="901">
                  <c:v>44.9031071769855</c:v>
                </c:pt>
                <c:pt idx="902">
                  <c:v>44.038902717454903</c:v>
                </c:pt>
                <c:pt idx="903">
                  <c:v>44.566907689237198</c:v>
                </c:pt>
                <c:pt idx="904">
                  <c:v>44.1831886032572</c:v>
                </c:pt>
                <c:pt idx="905">
                  <c:v>45.863295049395703</c:v>
                </c:pt>
                <c:pt idx="906">
                  <c:v>45.898162424885797</c:v>
                </c:pt>
                <c:pt idx="907">
                  <c:v>45.704122544818397</c:v>
                </c:pt>
                <c:pt idx="908">
                  <c:v>45.065058416757303</c:v>
                </c:pt>
                <c:pt idx="909">
                  <c:v>44.647804915866601</c:v>
                </c:pt>
                <c:pt idx="910">
                  <c:v>44.262354362040298</c:v>
                </c:pt>
                <c:pt idx="911">
                  <c:v>45.009125350515198</c:v>
                </c:pt>
                <c:pt idx="912">
                  <c:v>45.940567693141503</c:v>
                </c:pt>
                <c:pt idx="913">
                  <c:v>47.257296203181902</c:v>
                </c:pt>
                <c:pt idx="914">
                  <c:v>50.061505369068797</c:v>
                </c:pt>
                <c:pt idx="915">
                  <c:v>52.504999050014703</c:v>
                </c:pt>
                <c:pt idx="916">
                  <c:v>55.800841178452103</c:v>
                </c:pt>
                <c:pt idx="917">
                  <c:v>59.643974228254699</c:v>
                </c:pt>
                <c:pt idx="918">
                  <c:v>64.639854438014893</c:v>
                </c:pt>
                <c:pt idx="919">
                  <c:v>69.906024857630797</c:v>
                </c:pt>
                <c:pt idx="920">
                  <c:v>74.248554084645505</c:v>
                </c:pt>
                <c:pt idx="921">
                  <c:v>76.087543966321405</c:v>
                </c:pt>
                <c:pt idx="922">
                  <c:v>77.546857097911698</c:v>
                </c:pt>
                <c:pt idx="923">
                  <c:v>76.792092002846502</c:v>
                </c:pt>
                <c:pt idx="924">
                  <c:v>74.173757161652304</c:v>
                </c:pt>
                <c:pt idx="925">
                  <c:v>70.758149773842305</c:v>
                </c:pt>
                <c:pt idx="926">
                  <c:v>67.496635811457494</c:v>
                </c:pt>
                <c:pt idx="927">
                  <c:v>64.1101983125956</c:v>
                </c:pt>
                <c:pt idx="928">
                  <c:v>60.348694693463997</c:v>
                </c:pt>
                <c:pt idx="929">
                  <c:v>57.223987225805097</c:v>
                </c:pt>
                <c:pt idx="930">
                  <c:v>55.213427433232503</c:v>
                </c:pt>
                <c:pt idx="931">
                  <c:v>54.022164235096099</c:v>
                </c:pt>
                <c:pt idx="932">
                  <c:v>52.3934056219246</c:v>
                </c:pt>
                <c:pt idx="933">
                  <c:v>52.317345797573303</c:v>
                </c:pt>
                <c:pt idx="934">
                  <c:v>51.290807467237499</c:v>
                </c:pt>
                <c:pt idx="935">
                  <c:v>50.471379214837597</c:v>
                </c:pt>
                <c:pt idx="936">
                  <c:v>49.0718322363795</c:v>
                </c:pt>
                <c:pt idx="937">
                  <c:v>48.5601637460855</c:v>
                </c:pt>
                <c:pt idx="938">
                  <c:v>48.387984023636797</c:v>
                </c:pt>
                <c:pt idx="939">
                  <c:v>47.064728585612897</c:v>
                </c:pt>
                <c:pt idx="940">
                  <c:v>45.748978303809899</c:v>
                </c:pt>
                <c:pt idx="941">
                  <c:v>45.438821170128101</c:v>
                </c:pt>
                <c:pt idx="942">
                  <c:v>44.6434337830487</c:v>
                </c:pt>
                <c:pt idx="943">
                  <c:v>43.456463193424298</c:v>
                </c:pt>
                <c:pt idx="944">
                  <c:v>41.7129074085993</c:v>
                </c:pt>
                <c:pt idx="945">
                  <c:v>40.538062812449397</c:v>
                </c:pt>
                <c:pt idx="946">
                  <c:v>40.009023771091201</c:v>
                </c:pt>
                <c:pt idx="947">
                  <c:v>39.925505473949698</c:v>
                </c:pt>
                <c:pt idx="948">
                  <c:v>39.613794317369603</c:v>
                </c:pt>
                <c:pt idx="949">
                  <c:v>39.4053511956173</c:v>
                </c:pt>
                <c:pt idx="950">
                  <c:v>40.684821556201797</c:v>
                </c:pt>
                <c:pt idx="951">
                  <c:v>41.171984412133597</c:v>
                </c:pt>
                <c:pt idx="952">
                  <c:v>42.824647571855103</c:v>
                </c:pt>
                <c:pt idx="953">
                  <c:v>43.611741280140798</c:v>
                </c:pt>
                <c:pt idx="954">
                  <c:v>44.8158735216889</c:v>
                </c:pt>
                <c:pt idx="955">
                  <c:v>45.537298419840901</c:v>
                </c:pt>
                <c:pt idx="956">
                  <c:v>45.931159314705504</c:v>
                </c:pt>
                <c:pt idx="957">
                  <c:v>46.667581723436598</c:v>
                </c:pt>
                <c:pt idx="958">
                  <c:v>47.463569171836902</c:v>
                </c:pt>
                <c:pt idx="959">
                  <c:v>46.736186527038299</c:v>
                </c:pt>
                <c:pt idx="960">
                  <c:v>44.6412763342367</c:v>
                </c:pt>
                <c:pt idx="961">
                  <c:v>42.217706630599601</c:v>
                </c:pt>
                <c:pt idx="962">
                  <c:v>39.895261910414298</c:v>
                </c:pt>
                <c:pt idx="963">
                  <c:v>37.912433531526602</c:v>
                </c:pt>
                <c:pt idx="964">
                  <c:v>36.103865876990398</c:v>
                </c:pt>
                <c:pt idx="965">
                  <c:v>34.106374660569699</c:v>
                </c:pt>
                <c:pt idx="966">
                  <c:v>32.782299195250303</c:v>
                </c:pt>
                <c:pt idx="967">
                  <c:v>31.351956119561901</c:v>
                </c:pt>
                <c:pt idx="968">
                  <c:v>29.8197484336605</c:v>
                </c:pt>
                <c:pt idx="969">
                  <c:v>28.328360649965699</c:v>
                </c:pt>
                <c:pt idx="970">
                  <c:v>26.7418390200529</c:v>
                </c:pt>
                <c:pt idx="971">
                  <c:v>25.579655687288799</c:v>
                </c:pt>
                <c:pt idx="972">
                  <c:v>23.869688048208101</c:v>
                </c:pt>
                <c:pt idx="973">
                  <c:v>22.946313176964502</c:v>
                </c:pt>
                <c:pt idx="974">
                  <c:v>22.133427574543798</c:v>
                </c:pt>
                <c:pt idx="975">
                  <c:v>21.711614619346101</c:v>
                </c:pt>
                <c:pt idx="976">
                  <c:v>21.667132949476901</c:v>
                </c:pt>
                <c:pt idx="977">
                  <c:v>20.934737816177599</c:v>
                </c:pt>
                <c:pt idx="978">
                  <c:v>21.248156916771201</c:v>
                </c:pt>
                <c:pt idx="979">
                  <c:v>20.5688950377311</c:v>
                </c:pt>
                <c:pt idx="980">
                  <c:v>21.143606958288998</c:v>
                </c:pt>
                <c:pt idx="981">
                  <c:v>21.045889159622199</c:v>
                </c:pt>
                <c:pt idx="982">
                  <c:v>22.040842770745702</c:v>
                </c:pt>
                <c:pt idx="983">
                  <c:v>22.2153999302645</c:v>
                </c:pt>
                <c:pt idx="984">
                  <c:v>23.137977471720301</c:v>
                </c:pt>
                <c:pt idx="985">
                  <c:v>23.524559708030299</c:v>
                </c:pt>
                <c:pt idx="986">
                  <c:v>24.712959762040601</c:v>
                </c:pt>
                <c:pt idx="987">
                  <c:v>25.202117985197798</c:v>
                </c:pt>
                <c:pt idx="988">
                  <c:v>26.360841430420599</c:v>
                </c:pt>
                <c:pt idx="989">
                  <c:v>27.036093946057701</c:v>
                </c:pt>
                <c:pt idx="990">
                  <c:v>27.8957913431611</c:v>
                </c:pt>
                <c:pt idx="991">
                  <c:v>28.1364787385521</c:v>
                </c:pt>
                <c:pt idx="992">
                  <c:v>28.023697252826601</c:v>
                </c:pt>
                <c:pt idx="993">
                  <c:v>28.5282862526816</c:v>
                </c:pt>
                <c:pt idx="994">
                  <c:v>28.8792141481855</c:v>
                </c:pt>
                <c:pt idx="995">
                  <c:v>29.954161244404801</c:v>
                </c:pt>
                <c:pt idx="996">
                  <c:v>30.5288670115015</c:v>
                </c:pt>
                <c:pt idx="997">
                  <c:v>30.935069780685001</c:v>
                </c:pt>
                <c:pt idx="998">
                  <c:v>30.2732025374019</c:v>
                </c:pt>
                <c:pt idx="999">
                  <c:v>30.350973097456599</c:v>
                </c:pt>
                <c:pt idx="1000">
                  <c:v>29.625028728061601</c:v>
                </c:pt>
                <c:pt idx="1001">
                  <c:v>29.520035903613799</c:v>
                </c:pt>
                <c:pt idx="1002">
                  <c:v>30.392228167311199</c:v>
                </c:pt>
                <c:pt idx="1003">
                  <c:v>30.209267512148799</c:v>
                </c:pt>
                <c:pt idx="1004">
                  <c:v>31.291016995079801</c:v>
                </c:pt>
                <c:pt idx="1005">
                  <c:v>31.9631231754109</c:v>
                </c:pt>
                <c:pt idx="1006">
                  <c:v>32.102208415946698</c:v>
                </c:pt>
                <c:pt idx="1007">
                  <c:v>32.308159336280603</c:v>
                </c:pt>
                <c:pt idx="1008">
                  <c:v>32.771566337144399</c:v>
                </c:pt>
                <c:pt idx="1009">
                  <c:v>32.472474410393403</c:v>
                </c:pt>
                <c:pt idx="1010">
                  <c:v>31.616785514651198</c:v>
                </c:pt>
                <c:pt idx="1011">
                  <c:v>29.772591864720301</c:v>
                </c:pt>
                <c:pt idx="1012">
                  <c:v>28.235790684857498</c:v>
                </c:pt>
                <c:pt idx="1013">
                  <c:v>27.751740576633601</c:v>
                </c:pt>
                <c:pt idx="1014">
                  <c:v>27.1357820018052</c:v>
                </c:pt>
                <c:pt idx="1015">
                  <c:v>26.915191735085401</c:v>
                </c:pt>
                <c:pt idx="1016">
                  <c:v>26.474246791110001</c:v>
                </c:pt>
                <c:pt idx="1017">
                  <c:v>26.071608948527899</c:v>
                </c:pt>
                <c:pt idx="1018">
                  <c:v>25.157979655874101</c:v>
                </c:pt>
                <c:pt idx="1019">
                  <c:v>24.248549309170699</c:v>
                </c:pt>
                <c:pt idx="1020">
                  <c:v>23.594462968042599</c:v>
                </c:pt>
                <c:pt idx="1021">
                  <c:v>23.323752906443499</c:v>
                </c:pt>
                <c:pt idx="1022">
                  <c:v>22.625161386215201</c:v>
                </c:pt>
                <c:pt idx="1023">
                  <c:v>22.746538249586401</c:v>
                </c:pt>
                <c:pt idx="1024">
                  <c:v>22.654161633364801</c:v>
                </c:pt>
                <c:pt idx="1025">
                  <c:v>22.405848560139201</c:v>
                </c:pt>
                <c:pt idx="1026">
                  <c:v>22.9088106156618</c:v>
                </c:pt>
                <c:pt idx="1027">
                  <c:v>23.397803285706001</c:v>
                </c:pt>
                <c:pt idx="1028">
                  <c:v>23.792386124878099</c:v>
                </c:pt>
                <c:pt idx="1029">
                  <c:v>24.5535226938701</c:v>
                </c:pt>
                <c:pt idx="1030">
                  <c:v>25.242073587538499</c:v>
                </c:pt>
                <c:pt idx="1031">
                  <c:v>25.1922169681472</c:v>
                </c:pt>
                <c:pt idx="1032">
                  <c:v>25.8698457649486</c:v>
                </c:pt>
                <c:pt idx="1033">
                  <c:v>25.7811402852093</c:v>
                </c:pt>
                <c:pt idx="1034">
                  <c:v>25.117719732353802</c:v>
                </c:pt>
                <c:pt idx="1035">
                  <c:v>24.4362501546373</c:v>
                </c:pt>
                <c:pt idx="1036">
                  <c:v>23.948852147461899</c:v>
                </c:pt>
                <c:pt idx="1037">
                  <c:v>23.2545329035541</c:v>
                </c:pt>
                <c:pt idx="1038">
                  <c:v>23.2730372322176</c:v>
                </c:pt>
                <c:pt idx="1039">
                  <c:v>23.100536173236002</c:v>
                </c:pt>
                <c:pt idx="1040">
                  <c:v>22.362455700139801</c:v>
                </c:pt>
                <c:pt idx="1041">
                  <c:v>21.6287368506182</c:v>
                </c:pt>
                <c:pt idx="1042">
                  <c:v>21.0423202055341</c:v>
                </c:pt>
                <c:pt idx="1043">
                  <c:v>21.094132481501301</c:v>
                </c:pt>
                <c:pt idx="1044">
                  <c:v>20.621968182107501</c:v>
                </c:pt>
                <c:pt idx="1045">
                  <c:v>20.6109654954071</c:v>
                </c:pt>
                <c:pt idx="1046">
                  <c:v>19.6376531095882</c:v>
                </c:pt>
                <c:pt idx="1047">
                  <c:v>19.288349442651</c:v>
                </c:pt>
                <c:pt idx="1048">
                  <c:v>18.821874867376199</c:v>
                </c:pt>
                <c:pt idx="1049">
                  <c:v>17.9919171069219</c:v>
                </c:pt>
                <c:pt idx="1050">
                  <c:v>17.536759729391999</c:v>
                </c:pt>
                <c:pt idx="1051">
                  <c:v>16.815537033179599</c:v>
                </c:pt>
                <c:pt idx="1052">
                  <c:v>16.825909437087201</c:v>
                </c:pt>
                <c:pt idx="1053">
                  <c:v>16.380800051051501</c:v>
                </c:pt>
                <c:pt idx="1054">
                  <c:v>15.9143131933055</c:v>
                </c:pt>
                <c:pt idx="1055">
                  <c:v>15.3073043642269</c:v>
                </c:pt>
                <c:pt idx="1056">
                  <c:v>14.9943716323579</c:v>
                </c:pt>
                <c:pt idx="1057">
                  <c:v>14.9517175910739</c:v>
                </c:pt>
                <c:pt idx="1058">
                  <c:v>14.717273057806899</c:v>
                </c:pt>
                <c:pt idx="1059">
                  <c:v>14.505167259471399</c:v>
                </c:pt>
                <c:pt idx="1060">
                  <c:v>14.3491622792844</c:v>
                </c:pt>
                <c:pt idx="1061">
                  <c:v>14.2252857726518</c:v>
                </c:pt>
                <c:pt idx="1062">
                  <c:v>14.420600411861599</c:v>
                </c:pt>
                <c:pt idx="1063">
                  <c:v>14.789125755270801</c:v>
                </c:pt>
                <c:pt idx="1064">
                  <c:v>14.940516913103099</c:v>
                </c:pt>
                <c:pt idx="1065">
                  <c:v>14.8049669692429</c:v>
                </c:pt>
                <c:pt idx="1066">
                  <c:v>15.2815887155203</c:v>
                </c:pt>
                <c:pt idx="1067">
                  <c:v>15.3716559253537</c:v>
                </c:pt>
                <c:pt idx="1068">
                  <c:v>15.830286747600899</c:v>
                </c:pt>
                <c:pt idx="1069">
                  <c:v>15.983567349628901</c:v>
                </c:pt>
                <c:pt idx="1070">
                  <c:v>16.398562306246301</c:v>
                </c:pt>
                <c:pt idx="1071">
                  <c:v>16.104165497242398</c:v>
                </c:pt>
                <c:pt idx="1072">
                  <c:v>15.4459053643549</c:v>
                </c:pt>
                <c:pt idx="1073">
                  <c:v>14.371604775753999</c:v>
                </c:pt>
                <c:pt idx="1074">
                  <c:v>13.2931016539828</c:v>
                </c:pt>
                <c:pt idx="1075">
                  <c:v>12.492099714066301</c:v>
                </c:pt>
                <c:pt idx="1076">
                  <c:v>11.6647024197558</c:v>
                </c:pt>
                <c:pt idx="1077">
                  <c:v>10.9366453626861</c:v>
                </c:pt>
                <c:pt idx="1078">
                  <c:v>10.535012289800299</c:v>
                </c:pt>
                <c:pt idx="1079">
                  <c:v>9.7122083942518493</c:v>
                </c:pt>
                <c:pt idx="1080">
                  <c:v>9.1555291134847607</c:v>
                </c:pt>
                <c:pt idx="1081">
                  <c:v>8.8814422469894403</c:v>
                </c:pt>
                <c:pt idx="1082">
                  <c:v>8.6437794072318894</c:v>
                </c:pt>
                <c:pt idx="1083">
                  <c:v>8.0487231100143397</c:v>
                </c:pt>
                <c:pt idx="1084">
                  <c:v>7.8146985849649599</c:v>
                </c:pt>
                <c:pt idx="1085">
                  <c:v>7.3069927885957204</c:v>
                </c:pt>
                <c:pt idx="1086">
                  <c:v>6.8730489752508399</c:v>
                </c:pt>
                <c:pt idx="1087">
                  <c:v>6.3196571612357202</c:v>
                </c:pt>
                <c:pt idx="1088">
                  <c:v>6.15108141747689</c:v>
                </c:pt>
                <c:pt idx="1089">
                  <c:v>5.9836267038791702</c:v>
                </c:pt>
                <c:pt idx="1090">
                  <c:v>5.6774559503141404</c:v>
                </c:pt>
                <c:pt idx="1091">
                  <c:v>5.6255387668649499</c:v>
                </c:pt>
                <c:pt idx="1092">
                  <c:v>5.5759392751774204</c:v>
                </c:pt>
                <c:pt idx="1093">
                  <c:v>5.0834074358374801</c:v>
                </c:pt>
                <c:pt idx="1094">
                  <c:v>5.04835643927054</c:v>
                </c:pt>
                <c:pt idx="1095">
                  <c:v>4.7015520142955198</c:v>
                </c:pt>
                <c:pt idx="1096">
                  <c:v>4.6035163957642302</c:v>
                </c:pt>
                <c:pt idx="1097">
                  <c:v>4.5238320992479704</c:v>
                </c:pt>
                <c:pt idx="1098">
                  <c:v>4.3796452410534501</c:v>
                </c:pt>
                <c:pt idx="1099">
                  <c:v>4.37474863070869</c:v>
                </c:pt>
                <c:pt idx="1100">
                  <c:v>4.4625765852249</c:v>
                </c:pt>
                <c:pt idx="1101">
                  <c:v>4.1548362841825597</c:v>
                </c:pt>
                <c:pt idx="1102">
                  <c:v>4.1785944101839396</c:v>
                </c:pt>
                <c:pt idx="1103">
                  <c:v>3.9780857440938799</c:v>
                </c:pt>
                <c:pt idx="1104">
                  <c:v>4.0916156008418003</c:v>
                </c:pt>
                <c:pt idx="1105">
                  <c:v>4.0018952583792098</c:v>
                </c:pt>
                <c:pt idx="1106">
                  <c:v>3.94116354060868</c:v>
                </c:pt>
                <c:pt idx="1107">
                  <c:v>3.9265824543827401</c:v>
                </c:pt>
                <c:pt idx="1108">
                  <c:v>3.9621416406486398</c:v>
                </c:pt>
                <c:pt idx="1109">
                  <c:v>4.0078526803506698</c:v>
                </c:pt>
                <c:pt idx="1110">
                  <c:v>3.88805986329153</c:v>
                </c:pt>
                <c:pt idx="1111">
                  <c:v>3.79778668154289</c:v>
                </c:pt>
                <c:pt idx="1112">
                  <c:v>3.7306841292596902</c:v>
                </c:pt>
                <c:pt idx="1113">
                  <c:v>3.66547855260636</c:v>
                </c:pt>
                <c:pt idx="1114">
                  <c:v>3.6142783930735898</c:v>
                </c:pt>
                <c:pt idx="1115">
                  <c:v>3.5248097868697101</c:v>
                </c:pt>
                <c:pt idx="1116">
                  <c:v>3.4525851266868299</c:v>
                </c:pt>
                <c:pt idx="1117">
                  <c:v>3.2332616727576502</c:v>
                </c:pt>
                <c:pt idx="1118">
                  <c:v>3.3236980760169801</c:v>
                </c:pt>
                <c:pt idx="1119">
                  <c:v>3.1693164067011099</c:v>
                </c:pt>
                <c:pt idx="1120">
                  <c:v>3.2257043896998998</c:v>
                </c:pt>
                <c:pt idx="1121">
                  <c:v>3.0622543543504199</c:v>
                </c:pt>
                <c:pt idx="1122">
                  <c:v>3.1715281218928002</c:v>
                </c:pt>
                <c:pt idx="1123">
                  <c:v>3.16941621594937</c:v>
                </c:pt>
                <c:pt idx="1124">
                  <c:v>3.0566096393589399</c:v>
                </c:pt>
                <c:pt idx="1125">
                  <c:v>3.0509081253404</c:v>
                </c:pt>
                <c:pt idx="1126">
                  <c:v>2.9448129653395601</c:v>
                </c:pt>
                <c:pt idx="1127">
                  <c:v>2.84741001990895</c:v>
                </c:pt>
                <c:pt idx="1128">
                  <c:v>2.9660916217184101</c:v>
                </c:pt>
                <c:pt idx="1129">
                  <c:v>3.0043050428756199</c:v>
                </c:pt>
                <c:pt idx="1130">
                  <c:v>2.8168534150153701</c:v>
                </c:pt>
                <c:pt idx="1131">
                  <c:v>3.0052203519450398</c:v>
                </c:pt>
                <c:pt idx="1132">
                  <c:v>2.8012020032934499</c:v>
                </c:pt>
                <c:pt idx="1133">
                  <c:v>2.9226057164356298</c:v>
                </c:pt>
                <c:pt idx="1134">
                  <c:v>2.85917682403934</c:v>
                </c:pt>
                <c:pt idx="1135">
                  <c:v>2.7485071544537498</c:v>
                </c:pt>
                <c:pt idx="1136">
                  <c:v>2.84425028690245</c:v>
                </c:pt>
                <c:pt idx="1137">
                  <c:v>2.7738731762601501</c:v>
                </c:pt>
                <c:pt idx="1138">
                  <c:v>2.81579904871665</c:v>
                </c:pt>
                <c:pt idx="1139">
                  <c:v>2.8936641919153701</c:v>
                </c:pt>
                <c:pt idx="1140">
                  <c:v>2.8301728589756001</c:v>
                </c:pt>
                <c:pt idx="1141">
                  <c:v>2.7269340215964002</c:v>
                </c:pt>
                <c:pt idx="1142">
                  <c:v>2.8271015213258299</c:v>
                </c:pt>
                <c:pt idx="1143">
                  <c:v>2.9238404815093002</c:v>
                </c:pt>
                <c:pt idx="1144">
                  <c:v>2.9223987915310699</c:v>
                </c:pt>
                <c:pt idx="1145">
                  <c:v>2.84240133592921</c:v>
                </c:pt>
                <c:pt idx="1146">
                  <c:v>2.8871294726613401</c:v>
                </c:pt>
                <c:pt idx="1147">
                  <c:v>2.8165257946350901</c:v>
                </c:pt>
                <c:pt idx="1148">
                  <c:v>2.7667534973705301</c:v>
                </c:pt>
                <c:pt idx="1149">
                  <c:v>2.8700771784606198</c:v>
                </c:pt>
                <c:pt idx="1150">
                  <c:v>2.85138921282892</c:v>
                </c:pt>
                <c:pt idx="1151">
                  <c:v>2.9470112005750702</c:v>
                </c:pt>
                <c:pt idx="1152">
                  <c:v>2.86507814197748</c:v>
                </c:pt>
                <c:pt idx="1153">
                  <c:v>2.87135669767452</c:v>
                </c:pt>
                <c:pt idx="1154">
                  <c:v>2.6712511921662401</c:v>
                </c:pt>
                <c:pt idx="1155">
                  <c:v>2.81594564805419</c:v>
                </c:pt>
                <c:pt idx="1156">
                  <c:v>2.76761776621266</c:v>
                </c:pt>
                <c:pt idx="1157">
                  <c:v>2.8473289122899601</c:v>
                </c:pt>
                <c:pt idx="1158">
                  <c:v>2.7539428375571999</c:v>
                </c:pt>
                <c:pt idx="1159">
                  <c:v>2.7951627984810798</c:v>
                </c:pt>
                <c:pt idx="1160">
                  <c:v>2.7204979162199501</c:v>
                </c:pt>
                <c:pt idx="1161">
                  <c:v>2.8280629452300299</c:v>
                </c:pt>
                <c:pt idx="1162">
                  <c:v>2.9453981568585301</c:v>
                </c:pt>
                <c:pt idx="1163">
                  <c:v>2.8523912360019401</c:v>
                </c:pt>
                <c:pt idx="1164">
                  <c:v>2.80421570078847</c:v>
                </c:pt>
                <c:pt idx="1165">
                  <c:v>2.7827608121407401</c:v>
                </c:pt>
                <c:pt idx="1166">
                  <c:v>2.8356152352394899</c:v>
                </c:pt>
                <c:pt idx="1167">
                  <c:v>2.7367852258760701</c:v>
                </c:pt>
                <c:pt idx="1168">
                  <c:v>2.6627261080836</c:v>
                </c:pt>
                <c:pt idx="1169">
                  <c:v>2.8931156219274299</c:v>
                </c:pt>
                <c:pt idx="1170">
                  <c:v>2.7528155104255001</c:v>
                </c:pt>
                <c:pt idx="1171">
                  <c:v>2.6535800830399801</c:v>
                </c:pt>
              </c:numCache>
            </c:numRef>
          </c:yVal>
          <c:smooth val="1"/>
        </c:ser>
        <c:ser>
          <c:idx val="42"/>
          <c:order val="42"/>
          <c:tx>
            <c:strRef>
              <c:f>Sheet1!$AR$1</c:f>
              <c:strCache>
                <c:ptCount val="1"/>
                <c:pt idx="0">
                  <c:v>58887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Sheet1!$AR$2:$AR$16384</c:f>
              <c:numCache>
                <c:formatCode>General</c:formatCode>
                <c:ptCount val="16383"/>
                <c:pt idx="0">
                  <c:v>29.033706185023899</c:v>
                </c:pt>
                <c:pt idx="1">
                  <c:v>28.7556580094239</c:v>
                </c:pt>
                <c:pt idx="2">
                  <c:v>29.995334091329902</c:v>
                </c:pt>
                <c:pt idx="3">
                  <c:v>29.641703472193701</c:v>
                </c:pt>
                <c:pt idx="4">
                  <c:v>29.309562886832701</c:v>
                </c:pt>
                <c:pt idx="5">
                  <c:v>28.417203770137402</c:v>
                </c:pt>
                <c:pt idx="6">
                  <c:v>28.7444667983657</c:v>
                </c:pt>
                <c:pt idx="7">
                  <c:v>28.730366037750201</c:v>
                </c:pt>
                <c:pt idx="8">
                  <c:v>28.779921892660301</c:v>
                </c:pt>
                <c:pt idx="9">
                  <c:v>28.458889157056799</c:v>
                </c:pt>
                <c:pt idx="10">
                  <c:v>28.389201559527901</c:v>
                </c:pt>
                <c:pt idx="11">
                  <c:v>28.914519755787001</c:v>
                </c:pt>
                <c:pt idx="12">
                  <c:v>28.638392425660001</c:v>
                </c:pt>
                <c:pt idx="13">
                  <c:v>28.242949230264301</c:v>
                </c:pt>
                <c:pt idx="14">
                  <c:v>28.405534554913501</c:v>
                </c:pt>
                <c:pt idx="15">
                  <c:v>28.841058113756599</c:v>
                </c:pt>
                <c:pt idx="16">
                  <c:v>28.514490904497102</c:v>
                </c:pt>
                <c:pt idx="17">
                  <c:v>28.816486132354498</c:v>
                </c:pt>
                <c:pt idx="18">
                  <c:v>28.624616134897199</c:v>
                </c:pt>
                <c:pt idx="19">
                  <c:v>29.2383209820077</c:v>
                </c:pt>
                <c:pt idx="20">
                  <c:v>28.391274454612802</c:v>
                </c:pt>
                <c:pt idx="21">
                  <c:v>28.163925842168101</c:v>
                </c:pt>
                <c:pt idx="22">
                  <c:v>27.956266038667302</c:v>
                </c:pt>
                <c:pt idx="23">
                  <c:v>27.568471620247902</c:v>
                </c:pt>
                <c:pt idx="24">
                  <c:v>27.9135127693452</c:v>
                </c:pt>
                <c:pt idx="25">
                  <c:v>28.109667427859801</c:v>
                </c:pt>
                <c:pt idx="26">
                  <c:v>28.0177625093514</c:v>
                </c:pt>
                <c:pt idx="27">
                  <c:v>27.973504509322598</c:v>
                </c:pt>
                <c:pt idx="28">
                  <c:v>28.074289206186801</c:v>
                </c:pt>
                <c:pt idx="29">
                  <c:v>27.617780924358801</c:v>
                </c:pt>
                <c:pt idx="30">
                  <c:v>28.7055879943074</c:v>
                </c:pt>
                <c:pt idx="31">
                  <c:v>28.267958312273102</c:v>
                </c:pt>
                <c:pt idx="32">
                  <c:v>27.251938200853399</c:v>
                </c:pt>
                <c:pt idx="33">
                  <c:v>27.137864053805799</c:v>
                </c:pt>
                <c:pt idx="34">
                  <c:v>27.930377391518999</c:v>
                </c:pt>
                <c:pt idx="35">
                  <c:v>28.724769941710701</c:v>
                </c:pt>
                <c:pt idx="36">
                  <c:v>27.440115136495599</c:v>
                </c:pt>
                <c:pt idx="37">
                  <c:v>28.0710413545773</c:v>
                </c:pt>
                <c:pt idx="38">
                  <c:v>28.160116753379299</c:v>
                </c:pt>
                <c:pt idx="39">
                  <c:v>26.903164951932201</c:v>
                </c:pt>
                <c:pt idx="40">
                  <c:v>27.477750062415701</c:v>
                </c:pt>
                <c:pt idx="41">
                  <c:v>27.337870976002801</c:v>
                </c:pt>
                <c:pt idx="42">
                  <c:v>27.616133368292999</c:v>
                </c:pt>
                <c:pt idx="43">
                  <c:v>27.461106869427599</c:v>
                </c:pt>
                <c:pt idx="44">
                  <c:v>26.714810243679</c:v>
                </c:pt>
                <c:pt idx="45">
                  <c:v>26.772957397633299</c:v>
                </c:pt>
                <c:pt idx="46">
                  <c:v>28.134535487509599</c:v>
                </c:pt>
                <c:pt idx="47">
                  <c:v>27.548662462678202</c:v>
                </c:pt>
                <c:pt idx="48">
                  <c:v>26.494418150501801</c:v>
                </c:pt>
                <c:pt idx="49">
                  <c:v>26.265499248825598</c:v>
                </c:pt>
                <c:pt idx="50">
                  <c:v>27.089788149601599</c:v>
                </c:pt>
                <c:pt idx="51">
                  <c:v>26.5705758572667</c:v>
                </c:pt>
                <c:pt idx="52">
                  <c:v>26.109972218721399</c:v>
                </c:pt>
                <c:pt idx="53">
                  <c:v>25.813736874692399</c:v>
                </c:pt>
                <c:pt idx="54">
                  <c:v>26.564799171412201</c:v>
                </c:pt>
                <c:pt idx="55">
                  <c:v>26.150848111180299</c:v>
                </c:pt>
                <c:pt idx="56">
                  <c:v>27.214059653470599</c:v>
                </c:pt>
                <c:pt idx="57">
                  <c:v>26.889049384783501</c:v>
                </c:pt>
                <c:pt idx="58">
                  <c:v>26.0151474826474</c:v>
                </c:pt>
                <c:pt idx="59">
                  <c:v>26.5913422621935</c:v>
                </c:pt>
                <c:pt idx="60">
                  <c:v>27.6252531936852</c:v>
                </c:pt>
                <c:pt idx="61">
                  <c:v>26.149928966143701</c:v>
                </c:pt>
                <c:pt idx="62">
                  <c:v>26.184959125525101</c:v>
                </c:pt>
                <c:pt idx="63">
                  <c:v>27.082726004139001</c:v>
                </c:pt>
                <c:pt idx="64">
                  <c:v>26.537226383373302</c:v>
                </c:pt>
                <c:pt idx="65">
                  <c:v>26.4138060345784</c:v>
                </c:pt>
                <c:pt idx="66">
                  <c:v>26.345373322814101</c:v>
                </c:pt>
                <c:pt idx="67">
                  <c:v>25.330880801246401</c:v>
                </c:pt>
                <c:pt idx="68">
                  <c:v>26.512966754258599</c:v>
                </c:pt>
                <c:pt idx="69">
                  <c:v>25.483548470853599</c:v>
                </c:pt>
                <c:pt idx="70">
                  <c:v>26.134209459738699</c:v>
                </c:pt>
                <c:pt idx="71">
                  <c:v>25.790175843735302</c:v>
                </c:pt>
                <c:pt idx="72">
                  <c:v>25.794202419251899</c:v>
                </c:pt>
                <c:pt idx="73">
                  <c:v>25.3397951239923</c:v>
                </c:pt>
                <c:pt idx="74">
                  <c:v>25.871018860883598</c:v>
                </c:pt>
                <c:pt idx="75">
                  <c:v>25.737689150755699</c:v>
                </c:pt>
                <c:pt idx="76">
                  <c:v>25.731906446579998</c:v>
                </c:pt>
                <c:pt idx="77">
                  <c:v>26.583628691934301</c:v>
                </c:pt>
                <c:pt idx="78">
                  <c:v>26.4942206975815</c:v>
                </c:pt>
                <c:pt idx="79">
                  <c:v>25.111213398741398</c:v>
                </c:pt>
                <c:pt idx="80">
                  <c:v>25.750194493140501</c:v>
                </c:pt>
                <c:pt idx="81">
                  <c:v>25.151881176482501</c:v>
                </c:pt>
                <c:pt idx="82">
                  <c:v>25.213329050000301</c:v>
                </c:pt>
                <c:pt idx="83">
                  <c:v>25.173591668998899</c:v>
                </c:pt>
                <c:pt idx="84">
                  <c:v>25.653515250301901</c:v>
                </c:pt>
                <c:pt idx="85">
                  <c:v>24.823237433909799</c:v>
                </c:pt>
                <c:pt idx="86">
                  <c:v>24.005859489134401</c:v>
                </c:pt>
                <c:pt idx="87">
                  <c:v>23.880711926177</c:v>
                </c:pt>
                <c:pt idx="88">
                  <c:v>25.360400416810201</c:v>
                </c:pt>
                <c:pt idx="89">
                  <c:v>25.650618904208901</c:v>
                </c:pt>
                <c:pt idx="90">
                  <c:v>25.346000495743802</c:v>
                </c:pt>
                <c:pt idx="91">
                  <c:v>24.353633209840702</c:v>
                </c:pt>
                <c:pt idx="92">
                  <c:v>24.8441278798133</c:v>
                </c:pt>
                <c:pt idx="93">
                  <c:v>24.709795358782699</c:v>
                </c:pt>
                <c:pt idx="94">
                  <c:v>24.126557786051901</c:v>
                </c:pt>
                <c:pt idx="95">
                  <c:v>24.663576211425799</c:v>
                </c:pt>
                <c:pt idx="96">
                  <c:v>23.698044904368999</c:v>
                </c:pt>
                <c:pt idx="97">
                  <c:v>24.616785384843499</c:v>
                </c:pt>
                <c:pt idx="98">
                  <c:v>23.8569578579691</c:v>
                </c:pt>
                <c:pt idx="99">
                  <c:v>24.850775568667402</c:v>
                </c:pt>
                <c:pt idx="100">
                  <c:v>24.439594496688802</c:v>
                </c:pt>
                <c:pt idx="101">
                  <c:v>23.959031942079999</c:v>
                </c:pt>
                <c:pt idx="102">
                  <c:v>24.699606778293099</c:v>
                </c:pt>
                <c:pt idx="103">
                  <c:v>24.035309987639899</c:v>
                </c:pt>
                <c:pt idx="104">
                  <c:v>23.1275989370682</c:v>
                </c:pt>
                <c:pt idx="105">
                  <c:v>23.534106479963899</c:v>
                </c:pt>
                <c:pt idx="106">
                  <c:v>23.428214915296401</c:v>
                </c:pt>
                <c:pt idx="107">
                  <c:v>23.6048197090069</c:v>
                </c:pt>
                <c:pt idx="108">
                  <c:v>22.722404402630701</c:v>
                </c:pt>
                <c:pt idx="109">
                  <c:v>23.120297817249501</c:v>
                </c:pt>
                <c:pt idx="110">
                  <c:v>22.975577159556501</c:v>
                </c:pt>
                <c:pt idx="111">
                  <c:v>22.767186503245501</c:v>
                </c:pt>
                <c:pt idx="112">
                  <c:v>23.1864565437604</c:v>
                </c:pt>
                <c:pt idx="113">
                  <c:v>22.699624241071099</c:v>
                </c:pt>
                <c:pt idx="114">
                  <c:v>22.836285093799098</c:v>
                </c:pt>
                <c:pt idx="115">
                  <c:v>22.799926763190701</c:v>
                </c:pt>
                <c:pt idx="116">
                  <c:v>22.672532737827702</c:v>
                </c:pt>
                <c:pt idx="117">
                  <c:v>23.443823270813599</c:v>
                </c:pt>
                <c:pt idx="118">
                  <c:v>22.1027567780644</c:v>
                </c:pt>
                <c:pt idx="119">
                  <c:v>22.3531741881743</c:v>
                </c:pt>
                <c:pt idx="120">
                  <c:v>22.9366838956518</c:v>
                </c:pt>
                <c:pt idx="121">
                  <c:v>22.549337948925501</c:v>
                </c:pt>
                <c:pt idx="122">
                  <c:v>22.264712230265701</c:v>
                </c:pt>
                <c:pt idx="123">
                  <c:v>21.7223148599886</c:v>
                </c:pt>
                <c:pt idx="124">
                  <c:v>22.454670365900199</c:v>
                </c:pt>
                <c:pt idx="125">
                  <c:v>22.0844634811608</c:v>
                </c:pt>
                <c:pt idx="126">
                  <c:v>21.638035168484901</c:v>
                </c:pt>
                <c:pt idx="127">
                  <c:v>22.177316415102599</c:v>
                </c:pt>
                <c:pt idx="128">
                  <c:v>21.556744376695299</c:v>
                </c:pt>
                <c:pt idx="129">
                  <c:v>21.1544505799239</c:v>
                </c:pt>
                <c:pt idx="130">
                  <c:v>21.761581436093898</c:v>
                </c:pt>
                <c:pt idx="131">
                  <c:v>21.734619031381499</c:v>
                </c:pt>
                <c:pt idx="132">
                  <c:v>22.2662811765512</c:v>
                </c:pt>
                <c:pt idx="133">
                  <c:v>21.539422120198999</c:v>
                </c:pt>
                <c:pt idx="134">
                  <c:v>21.612254352664799</c:v>
                </c:pt>
                <c:pt idx="135">
                  <c:v>21.249104634088798</c:v>
                </c:pt>
                <c:pt idx="136">
                  <c:v>21.227689484409101</c:v>
                </c:pt>
                <c:pt idx="137">
                  <c:v>21.653823284797301</c:v>
                </c:pt>
                <c:pt idx="138">
                  <c:v>21.041907385397899</c:v>
                </c:pt>
                <c:pt idx="139">
                  <c:v>21.667569811208399</c:v>
                </c:pt>
                <c:pt idx="140">
                  <c:v>21.235316294207198</c:v>
                </c:pt>
                <c:pt idx="141">
                  <c:v>21.455591641805398</c:v>
                </c:pt>
                <c:pt idx="142">
                  <c:v>21.2788547242058</c:v>
                </c:pt>
                <c:pt idx="143">
                  <c:v>20.807411330214499</c:v>
                </c:pt>
                <c:pt idx="144">
                  <c:v>20.810704005809299</c:v>
                </c:pt>
                <c:pt idx="145">
                  <c:v>21.494978843107798</c:v>
                </c:pt>
                <c:pt idx="146">
                  <c:v>21.132376345405799</c:v>
                </c:pt>
                <c:pt idx="147">
                  <c:v>20.725330850094501</c:v>
                </c:pt>
                <c:pt idx="148">
                  <c:v>20.9465403610821</c:v>
                </c:pt>
                <c:pt idx="149">
                  <c:v>21.145368515926101</c:v>
                </c:pt>
                <c:pt idx="150">
                  <c:v>20.819937270533899</c:v>
                </c:pt>
                <c:pt idx="151">
                  <c:v>21.093083973353799</c:v>
                </c:pt>
                <c:pt idx="152">
                  <c:v>20.283729049890699</c:v>
                </c:pt>
                <c:pt idx="153">
                  <c:v>20.493923378681799</c:v>
                </c:pt>
                <c:pt idx="154">
                  <c:v>20.307461730869601</c:v>
                </c:pt>
                <c:pt idx="155">
                  <c:v>20.270830607415299</c:v>
                </c:pt>
                <c:pt idx="156">
                  <c:v>20.076728994984101</c:v>
                </c:pt>
                <c:pt idx="157">
                  <c:v>18.914473870117501</c:v>
                </c:pt>
                <c:pt idx="158">
                  <c:v>20.113216968407698</c:v>
                </c:pt>
                <c:pt idx="159">
                  <c:v>19.6314435753062</c:v>
                </c:pt>
                <c:pt idx="160">
                  <c:v>19.741776431566802</c:v>
                </c:pt>
                <c:pt idx="161">
                  <c:v>19.5013306685772</c:v>
                </c:pt>
                <c:pt idx="162">
                  <c:v>20.803922706508001</c:v>
                </c:pt>
                <c:pt idx="163">
                  <c:v>19.039079822562901</c:v>
                </c:pt>
                <c:pt idx="164">
                  <c:v>19.511790730974401</c:v>
                </c:pt>
                <c:pt idx="165">
                  <c:v>19.006592650797899</c:v>
                </c:pt>
                <c:pt idx="166">
                  <c:v>19.6729194817521</c:v>
                </c:pt>
                <c:pt idx="167">
                  <c:v>20.117748835859999</c:v>
                </c:pt>
                <c:pt idx="168">
                  <c:v>19.555596326740599</c:v>
                </c:pt>
                <c:pt idx="169">
                  <c:v>19.395859708754699</c:v>
                </c:pt>
                <c:pt idx="170">
                  <c:v>19.7074413564198</c:v>
                </c:pt>
                <c:pt idx="171">
                  <c:v>18.987050166588599</c:v>
                </c:pt>
                <c:pt idx="172">
                  <c:v>19.6631921537819</c:v>
                </c:pt>
                <c:pt idx="173">
                  <c:v>19.267417892888801</c:v>
                </c:pt>
                <c:pt idx="174">
                  <c:v>19.6674934704313</c:v>
                </c:pt>
                <c:pt idx="175">
                  <c:v>18.980283662937701</c:v>
                </c:pt>
                <c:pt idx="176">
                  <c:v>19.249115062951098</c:v>
                </c:pt>
                <c:pt idx="177">
                  <c:v>18.697604752346301</c:v>
                </c:pt>
                <c:pt idx="178">
                  <c:v>18.8320025686061</c:v>
                </c:pt>
                <c:pt idx="179">
                  <c:v>18.9894864135034</c:v>
                </c:pt>
                <c:pt idx="180">
                  <c:v>18.872221476954799</c:v>
                </c:pt>
                <c:pt idx="181">
                  <c:v>18.711423267651</c:v>
                </c:pt>
                <c:pt idx="182">
                  <c:v>18.696468609634799</c:v>
                </c:pt>
                <c:pt idx="183">
                  <c:v>18.669140530799101</c:v>
                </c:pt>
                <c:pt idx="184">
                  <c:v>18.020858956126101</c:v>
                </c:pt>
                <c:pt idx="185">
                  <c:v>18.411426748667299</c:v>
                </c:pt>
                <c:pt idx="186">
                  <c:v>17.640693045887701</c:v>
                </c:pt>
                <c:pt idx="187">
                  <c:v>18.178887070336302</c:v>
                </c:pt>
                <c:pt idx="188">
                  <c:v>18.094902024614399</c:v>
                </c:pt>
                <c:pt idx="189">
                  <c:v>17.914051900572399</c:v>
                </c:pt>
                <c:pt idx="190">
                  <c:v>18.625771656318602</c:v>
                </c:pt>
                <c:pt idx="191">
                  <c:v>18.762363897591701</c:v>
                </c:pt>
                <c:pt idx="192">
                  <c:v>17.518751611020701</c:v>
                </c:pt>
                <c:pt idx="193">
                  <c:v>17.574328819765501</c:v>
                </c:pt>
                <c:pt idx="194">
                  <c:v>18.0934796540297</c:v>
                </c:pt>
                <c:pt idx="195">
                  <c:v>18.160869218513099</c:v>
                </c:pt>
                <c:pt idx="196">
                  <c:v>17.796743789776901</c:v>
                </c:pt>
                <c:pt idx="197">
                  <c:v>18.080934718773001</c:v>
                </c:pt>
                <c:pt idx="198">
                  <c:v>17.548005166838099</c:v>
                </c:pt>
                <c:pt idx="199">
                  <c:v>18.1524114523286</c:v>
                </c:pt>
                <c:pt idx="200">
                  <c:v>18.040236132123699</c:v>
                </c:pt>
                <c:pt idx="201">
                  <c:v>17.607285734471599</c:v>
                </c:pt>
                <c:pt idx="202">
                  <c:v>17.386543725472801</c:v>
                </c:pt>
                <c:pt idx="203">
                  <c:v>17.565184055020399</c:v>
                </c:pt>
                <c:pt idx="204">
                  <c:v>17.101186345014401</c:v>
                </c:pt>
                <c:pt idx="205">
                  <c:v>16.707245470729099</c:v>
                </c:pt>
                <c:pt idx="206">
                  <c:v>17.179866360231301</c:v>
                </c:pt>
                <c:pt idx="207">
                  <c:v>16.717544748628399</c:v>
                </c:pt>
                <c:pt idx="208">
                  <c:v>16.879334905999698</c:v>
                </c:pt>
                <c:pt idx="209">
                  <c:v>16.845237876288401</c:v>
                </c:pt>
                <c:pt idx="210">
                  <c:v>16.697859021326199</c:v>
                </c:pt>
                <c:pt idx="211">
                  <c:v>16.4875377979101</c:v>
                </c:pt>
                <c:pt idx="212">
                  <c:v>17.654006516027099</c:v>
                </c:pt>
                <c:pt idx="213">
                  <c:v>16.234173819376299</c:v>
                </c:pt>
                <c:pt idx="214">
                  <c:v>17.367860922287299</c:v>
                </c:pt>
                <c:pt idx="215">
                  <c:v>17.617429581342201</c:v>
                </c:pt>
                <c:pt idx="216">
                  <c:v>16.646024291554799</c:v>
                </c:pt>
                <c:pt idx="217">
                  <c:v>16.844429533013901</c:v>
                </c:pt>
                <c:pt idx="218">
                  <c:v>16.691578653366399</c:v>
                </c:pt>
                <c:pt idx="219">
                  <c:v>16.653638363873899</c:v>
                </c:pt>
                <c:pt idx="220">
                  <c:v>16.015401712162401</c:v>
                </c:pt>
                <c:pt idx="221">
                  <c:v>16.895446736209301</c:v>
                </c:pt>
                <c:pt idx="222">
                  <c:v>16.891299169585398</c:v>
                </c:pt>
                <c:pt idx="223">
                  <c:v>16.7149980898309</c:v>
                </c:pt>
                <c:pt idx="224">
                  <c:v>16.599766360088299</c:v>
                </c:pt>
                <c:pt idx="225">
                  <c:v>16.266014796077201</c:v>
                </c:pt>
                <c:pt idx="226">
                  <c:v>16.2661253905877</c:v>
                </c:pt>
                <c:pt idx="227">
                  <c:v>16.654386815492199</c:v>
                </c:pt>
                <c:pt idx="228">
                  <c:v>16.708542780304999</c:v>
                </c:pt>
                <c:pt idx="229">
                  <c:v>16.520008149924799</c:v>
                </c:pt>
                <c:pt idx="230">
                  <c:v>16.1501177262483</c:v>
                </c:pt>
                <c:pt idx="231">
                  <c:v>16.284166598546001</c:v>
                </c:pt>
                <c:pt idx="232">
                  <c:v>16.0214694527807</c:v>
                </c:pt>
                <c:pt idx="233">
                  <c:v>16.841861897103701</c:v>
                </c:pt>
                <c:pt idx="234">
                  <c:v>16.556620924357102</c:v>
                </c:pt>
                <c:pt idx="235">
                  <c:v>16.0193241314327</c:v>
                </c:pt>
                <c:pt idx="236">
                  <c:v>15.884256569672599</c:v>
                </c:pt>
                <c:pt idx="237">
                  <c:v>15.6231890430247</c:v>
                </c:pt>
                <c:pt idx="238">
                  <c:v>15.5831607494924</c:v>
                </c:pt>
                <c:pt idx="239">
                  <c:v>15.489529885683501</c:v>
                </c:pt>
                <c:pt idx="240">
                  <c:v>15.1190915298892</c:v>
                </c:pt>
                <c:pt idx="241">
                  <c:v>16.053162357818501</c:v>
                </c:pt>
                <c:pt idx="242">
                  <c:v>15.3687610371157</c:v>
                </c:pt>
                <c:pt idx="243">
                  <c:v>14.9374065363202</c:v>
                </c:pt>
                <c:pt idx="244">
                  <c:v>15.258317790582201</c:v>
                </c:pt>
                <c:pt idx="245">
                  <c:v>15.6135508110799</c:v>
                </c:pt>
                <c:pt idx="246">
                  <c:v>15.798989458149499</c:v>
                </c:pt>
                <c:pt idx="247">
                  <c:v>15.572203779423999</c:v>
                </c:pt>
                <c:pt idx="248">
                  <c:v>15.3824931863661</c:v>
                </c:pt>
                <c:pt idx="249">
                  <c:v>15.6803249368861</c:v>
                </c:pt>
                <c:pt idx="250">
                  <c:v>15.013748444650901</c:v>
                </c:pt>
                <c:pt idx="251">
                  <c:v>14.6780354347831</c:v>
                </c:pt>
                <c:pt idx="252">
                  <c:v>15.017369565993601</c:v>
                </c:pt>
                <c:pt idx="253">
                  <c:v>14.983670671469801</c:v>
                </c:pt>
                <c:pt idx="254">
                  <c:v>15.298056599198601</c:v>
                </c:pt>
                <c:pt idx="255">
                  <c:v>15.1284919470275</c:v>
                </c:pt>
                <c:pt idx="256">
                  <c:v>14.8561886957627</c:v>
                </c:pt>
                <c:pt idx="257">
                  <c:v>15.9427799653541</c:v>
                </c:pt>
                <c:pt idx="258">
                  <c:v>14.842985930778299</c:v>
                </c:pt>
                <c:pt idx="259">
                  <c:v>14.9833648370177</c:v>
                </c:pt>
                <c:pt idx="260">
                  <c:v>15.0190156591042</c:v>
                </c:pt>
                <c:pt idx="261">
                  <c:v>15.3046241148253</c:v>
                </c:pt>
                <c:pt idx="262">
                  <c:v>14.9182845570763</c:v>
                </c:pt>
                <c:pt idx="263">
                  <c:v>15.2955062742965</c:v>
                </c:pt>
                <c:pt idx="264">
                  <c:v>14.5949082207592</c:v>
                </c:pt>
                <c:pt idx="265">
                  <c:v>14.111779495893799</c:v>
                </c:pt>
                <c:pt idx="266">
                  <c:v>14.9548087533183</c:v>
                </c:pt>
                <c:pt idx="267">
                  <c:v>14.436551410982799</c:v>
                </c:pt>
                <c:pt idx="268">
                  <c:v>14.062741262065799</c:v>
                </c:pt>
                <c:pt idx="269">
                  <c:v>14.0425316296406</c:v>
                </c:pt>
                <c:pt idx="270">
                  <c:v>14.4652770855004</c:v>
                </c:pt>
                <c:pt idx="271">
                  <c:v>14.786002068279601</c:v>
                </c:pt>
                <c:pt idx="272">
                  <c:v>14.853834366580999</c:v>
                </c:pt>
                <c:pt idx="273">
                  <c:v>14.4750261306688</c:v>
                </c:pt>
                <c:pt idx="274">
                  <c:v>14.234045737186801</c:v>
                </c:pt>
                <c:pt idx="275">
                  <c:v>14.3199595344689</c:v>
                </c:pt>
                <c:pt idx="276">
                  <c:v>14.500059722420399</c:v>
                </c:pt>
                <c:pt idx="277">
                  <c:v>13.8646598918171</c:v>
                </c:pt>
                <c:pt idx="278">
                  <c:v>14.248904269365401</c:v>
                </c:pt>
                <c:pt idx="279">
                  <c:v>14.1020733406303</c:v>
                </c:pt>
                <c:pt idx="280">
                  <c:v>13.5414238877743</c:v>
                </c:pt>
                <c:pt idx="281">
                  <c:v>13.5679095770007</c:v>
                </c:pt>
                <c:pt idx="282">
                  <c:v>13.9874666549791</c:v>
                </c:pt>
                <c:pt idx="283">
                  <c:v>13.8255422935016</c:v>
                </c:pt>
                <c:pt idx="284">
                  <c:v>13.7604358745828</c:v>
                </c:pt>
                <c:pt idx="285">
                  <c:v>13.7293500493848</c:v>
                </c:pt>
                <c:pt idx="286">
                  <c:v>13.945849475109</c:v>
                </c:pt>
                <c:pt idx="287">
                  <c:v>13.771762641925299</c:v>
                </c:pt>
                <c:pt idx="288">
                  <c:v>13.1528208816905</c:v>
                </c:pt>
                <c:pt idx="289">
                  <c:v>13.906174571160999</c:v>
                </c:pt>
                <c:pt idx="290">
                  <c:v>13.5490342271589</c:v>
                </c:pt>
                <c:pt idx="291">
                  <c:v>13.6938462385262</c:v>
                </c:pt>
                <c:pt idx="292">
                  <c:v>13.756427840802999</c:v>
                </c:pt>
                <c:pt idx="293">
                  <c:v>13.383380860259701</c:v>
                </c:pt>
                <c:pt idx="294">
                  <c:v>13.0852921097659</c:v>
                </c:pt>
                <c:pt idx="295">
                  <c:v>13.5895668553721</c:v>
                </c:pt>
                <c:pt idx="296">
                  <c:v>14.286435261333001</c:v>
                </c:pt>
                <c:pt idx="297">
                  <c:v>13.3590840857253</c:v>
                </c:pt>
                <c:pt idx="298">
                  <c:v>13.384358450089399</c:v>
                </c:pt>
                <c:pt idx="299">
                  <c:v>13.4493375618797</c:v>
                </c:pt>
                <c:pt idx="300">
                  <c:v>13.839578075635</c:v>
                </c:pt>
                <c:pt idx="301">
                  <c:v>12.2900040581843</c:v>
                </c:pt>
                <c:pt idx="302">
                  <c:v>13.1732180830594</c:v>
                </c:pt>
                <c:pt idx="303">
                  <c:v>13.0554851656505</c:v>
                </c:pt>
                <c:pt idx="304">
                  <c:v>13.6525043507612</c:v>
                </c:pt>
                <c:pt idx="305">
                  <c:v>13.3764787869115</c:v>
                </c:pt>
                <c:pt idx="306">
                  <c:v>13.1619564633452</c:v>
                </c:pt>
                <c:pt idx="307">
                  <c:v>13.1562293082937</c:v>
                </c:pt>
                <c:pt idx="308">
                  <c:v>13.268631907115701</c:v>
                </c:pt>
                <c:pt idx="309">
                  <c:v>13.236988988176901</c:v>
                </c:pt>
                <c:pt idx="310">
                  <c:v>13.308879333138099</c:v>
                </c:pt>
                <c:pt idx="311">
                  <c:v>12.729232152127899</c:v>
                </c:pt>
                <c:pt idx="312">
                  <c:v>13.1218023024476</c:v>
                </c:pt>
                <c:pt idx="313">
                  <c:v>12.7395448188195</c:v>
                </c:pt>
                <c:pt idx="314">
                  <c:v>12.690078194973999</c:v>
                </c:pt>
                <c:pt idx="315">
                  <c:v>13.1880542447491</c:v>
                </c:pt>
                <c:pt idx="316">
                  <c:v>12.885137205115401</c:v>
                </c:pt>
                <c:pt idx="317">
                  <c:v>12.6578179759266</c:v>
                </c:pt>
                <c:pt idx="318">
                  <c:v>12.363581954201701</c:v>
                </c:pt>
                <c:pt idx="319">
                  <c:v>12.731162881647</c:v>
                </c:pt>
                <c:pt idx="320">
                  <c:v>13.092657442781301</c:v>
                </c:pt>
                <c:pt idx="321">
                  <c:v>12.7854266923895</c:v>
                </c:pt>
                <c:pt idx="322">
                  <c:v>12.748851418310499</c:v>
                </c:pt>
                <c:pt idx="323">
                  <c:v>12.4780740672756</c:v>
                </c:pt>
                <c:pt idx="324">
                  <c:v>12.712370959011</c:v>
                </c:pt>
                <c:pt idx="325">
                  <c:v>13.250421107474301</c:v>
                </c:pt>
                <c:pt idx="326">
                  <c:v>11.8070468415481</c:v>
                </c:pt>
                <c:pt idx="327">
                  <c:v>11.786444231114899</c:v>
                </c:pt>
                <c:pt idx="328">
                  <c:v>12.129369707502001</c:v>
                </c:pt>
                <c:pt idx="329">
                  <c:v>12.735513260746799</c:v>
                </c:pt>
                <c:pt idx="330">
                  <c:v>12.062989496681</c:v>
                </c:pt>
                <c:pt idx="331">
                  <c:v>11.855534977204201</c:v>
                </c:pt>
                <c:pt idx="332">
                  <c:v>11.747232391795301</c:v>
                </c:pt>
                <c:pt idx="333">
                  <c:v>12.6623617676027</c:v>
                </c:pt>
                <c:pt idx="334">
                  <c:v>12.064529079767301</c:v>
                </c:pt>
                <c:pt idx="335">
                  <c:v>11.5548311267892</c:v>
                </c:pt>
                <c:pt idx="336">
                  <c:v>12.034254992987901</c:v>
                </c:pt>
                <c:pt idx="337">
                  <c:v>11.867345164404499</c:v>
                </c:pt>
                <c:pt idx="338">
                  <c:v>12.427309568202899</c:v>
                </c:pt>
                <c:pt idx="339">
                  <c:v>12.1275179304969</c:v>
                </c:pt>
                <c:pt idx="340">
                  <c:v>12.4456878560358</c:v>
                </c:pt>
                <c:pt idx="341">
                  <c:v>11.756948345553001</c:v>
                </c:pt>
                <c:pt idx="342">
                  <c:v>12.019682262332401</c:v>
                </c:pt>
                <c:pt idx="343">
                  <c:v>11.8222513456359</c:v>
                </c:pt>
                <c:pt idx="344">
                  <c:v>12.268032908813</c:v>
                </c:pt>
                <c:pt idx="345">
                  <c:v>11.070298822901</c:v>
                </c:pt>
                <c:pt idx="346">
                  <c:v>12.024205205459699</c:v>
                </c:pt>
                <c:pt idx="347">
                  <c:v>11.4922817155338</c:v>
                </c:pt>
                <c:pt idx="348">
                  <c:v>11.671848012307899</c:v>
                </c:pt>
                <c:pt idx="349">
                  <c:v>11.9188021157079</c:v>
                </c:pt>
                <c:pt idx="350">
                  <c:v>12.011889384730599</c:v>
                </c:pt>
                <c:pt idx="351">
                  <c:v>11.9364091491473</c:v>
                </c:pt>
                <c:pt idx="352">
                  <c:v>11.928006171913401</c:v>
                </c:pt>
                <c:pt idx="353">
                  <c:v>12.1575823766032</c:v>
                </c:pt>
                <c:pt idx="354">
                  <c:v>11.503270205214401</c:v>
                </c:pt>
                <c:pt idx="355">
                  <c:v>11.3100941860363</c:v>
                </c:pt>
                <c:pt idx="356">
                  <c:v>11.2546861348115</c:v>
                </c:pt>
                <c:pt idx="357">
                  <c:v>11.8038392578617</c:v>
                </c:pt>
                <c:pt idx="358">
                  <c:v>11.251930370087299</c:v>
                </c:pt>
                <c:pt idx="359">
                  <c:v>11.1989247696501</c:v>
                </c:pt>
                <c:pt idx="360">
                  <c:v>11.1046158467867</c:v>
                </c:pt>
                <c:pt idx="361">
                  <c:v>11.104046175876601</c:v>
                </c:pt>
                <c:pt idx="362">
                  <c:v>11.3355178410023</c:v>
                </c:pt>
                <c:pt idx="363">
                  <c:v>11.651010604974999</c:v>
                </c:pt>
                <c:pt idx="364">
                  <c:v>10.8533684976962</c:v>
                </c:pt>
                <c:pt idx="365">
                  <c:v>11.9240966305514</c:v>
                </c:pt>
                <c:pt idx="366">
                  <c:v>11.4482330512446</c:v>
                </c:pt>
                <c:pt idx="367">
                  <c:v>10.8240718000812</c:v>
                </c:pt>
                <c:pt idx="368">
                  <c:v>11.3908457073764</c:v>
                </c:pt>
                <c:pt idx="369">
                  <c:v>11.6553059686831</c:v>
                </c:pt>
                <c:pt idx="370">
                  <c:v>11.241133936547399</c:v>
                </c:pt>
                <c:pt idx="371">
                  <c:v>11.644497142290099</c:v>
                </c:pt>
                <c:pt idx="372">
                  <c:v>10.968710336373</c:v>
                </c:pt>
                <c:pt idx="373">
                  <c:v>11.1352671193094</c:v>
                </c:pt>
                <c:pt idx="374">
                  <c:v>10.483032788379999</c:v>
                </c:pt>
                <c:pt idx="375">
                  <c:v>10.7999522927983</c:v>
                </c:pt>
                <c:pt idx="376">
                  <c:v>11.136602762806699</c:v>
                </c:pt>
                <c:pt idx="377">
                  <c:v>11.666497604118801</c:v>
                </c:pt>
                <c:pt idx="378">
                  <c:v>11.617323099524199</c:v>
                </c:pt>
                <c:pt idx="379">
                  <c:v>11.3655267613265</c:v>
                </c:pt>
                <c:pt idx="380">
                  <c:v>10.6266335850539</c:v>
                </c:pt>
                <c:pt idx="381">
                  <c:v>11.104907076365199</c:v>
                </c:pt>
                <c:pt idx="382">
                  <c:v>11.155539606890001</c:v>
                </c:pt>
                <c:pt idx="383">
                  <c:v>11.311322332284901</c:v>
                </c:pt>
                <c:pt idx="384">
                  <c:v>10.5209944729996</c:v>
                </c:pt>
                <c:pt idx="385">
                  <c:v>11.240575657272901</c:v>
                </c:pt>
                <c:pt idx="386">
                  <c:v>11.0662852904877</c:v>
                </c:pt>
                <c:pt idx="387">
                  <c:v>11.052478181951701</c:v>
                </c:pt>
                <c:pt idx="388">
                  <c:v>11.069584656677099</c:v>
                </c:pt>
                <c:pt idx="389">
                  <c:v>11.085536614802299</c:v>
                </c:pt>
                <c:pt idx="390">
                  <c:v>10.6241928480877</c:v>
                </c:pt>
                <c:pt idx="391">
                  <c:v>10.7085652644957</c:v>
                </c:pt>
                <c:pt idx="392">
                  <c:v>10.9617875709861</c:v>
                </c:pt>
                <c:pt idx="393">
                  <c:v>10.653415698460501</c:v>
                </c:pt>
                <c:pt idx="394">
                  <c:v>10.608071189477</c:v>
                </c:pt>
                <c:pt idx="395">
                  <c:v>10.8092065364369</c:v>
                </c:pt>
                <c:pt idx="396">
                  <c:v>10.5706613383767</c:v>
                </c:pt>
                <c:pt idx="397">
                  <c:v>10.7891230345538</c:v>
                </c:pt>
                <c:pt idx="398">
                  <c:v>10.6079119598493</c:v>
                </c:pt>
                <c:pt idx="399">
                  <c:v>11.081769164731501</c:v>
                </c:pt>
                <c:pt idx="400">
                  <c:v>10.751531643984199</c:v>
                </c:pt>
                <c:pt idx="401">
                  <c:v>10.317053011525299</c:v>
                </c:pt>
                <c:pt idx="402">
                  <c:v>10.4140295129111</c:v>
                </c:pt>
                <c:pt idx="403">
                  <c:v>10.4118886731421</c:v>
                </c:pt>
                <c:pt idx="404">
                  <c:v>10.6124543691003</c:v>
                </c:pt>
                <c:pt idx="405">
                  <c:v>10.9732524948751</c:v>
                </c:pt>
                <c:pt idx="406">
                  <c:v>10.8624774315323</c:v>
                </c:pt>
                <c:pt idx="407">
                  <c:v>10.2392564936212</c:v>
                </c:pt>
                <c:pt idx="408">
                  <c:v>10.3069069636304</c:v>
                </c:pt>
                <c:pt idx="409">
                  <c:v>10.177091210151501</c:v>
                </c:pt>
                <c:pt idx="410">
                  <c:v>10.3807906587404</c:v>
                </c:pt>
                <c:pt idx="411">
                  <c:v>10.8800742581238</c:v>
                </c:pt>
                <c:pt idx="412">
                  <c:v>10.6965853247558</c:v>
                </c:pt>
                <c:pt idx="413">
                  <c:v>10.879821771235999</c:v>
                </c:pt>
                <c:pt idx="414">
                  <c:v>10.9871695868784</c:v>
                </c:pt>
                <c:pt idx="415">
                  <c:v>10.354358001022501</c:v>
                </c:pt>
                <c:pt idx="416">
                  <c:v>10.722616860366101</c:v>
                </c:pt>
                <c:pt idx="417">
                  <c:v>10.0018578405256</c:v>
                </c:pt>
                <c:pt idx="418">
                  <c:v>10.310239164763299</c:v>
                </c:pt>
                <c:pt idx="419">
                  <c:v>10.498063757479599</c:v>
                </c:pt>
                <c:pt idx="420">
                  <c:v>10.0939601034258</c:v>
                </c:pt>
                <c:pt idx="421">
                  <c:v>10.6302183030436</c:v>
                </c:pt>
                <c:pt idx="422">
                  <c:v>10.0557949456631</c:v>
                </c:pt>
                <c:pt idx="423">
                  <c:v>10.570586287608</c:v>
                </c:pt>
                <c:pt idx="424">
                  <c:v>10.171838233372201</c:v>
                </c:pt>
                <c:pt idx="425">
                  <c:v>10.2162994195617</c:v>
                </c:pt>
                <c:pt idx="426">
                  <c:v>9.9790531467291892</c:v>
                </c:pt>
                <c:pt idx="427">
                  <c:v>10.4778710292093</c:v>
                </c:pt>
                <c:pt idx="428">
                  <c:v>10.336812378916299</c:v>
                </c:pt>
                <c:pt idx="429">
                  <c:v>10.3723851795505</c:v>
                </c:pt>
                <c:pt idx="430">
                  <c:v>9.8734006871254003</c:v>
                </c:pt>
                <c:pt idx="431">
                  <c:v>10.229510235252899</c:v>
                </c:pt>
                <c:pt idx="432">
                  <c:v>9.6444158765628796</c:v>
                </c:pt>
                <c:pt idx="433">
                  <c:v>9.9723445595728908</c:v>
                </c:pt>
                <c:pt idx="434">
                  <c:v>9.9745226872566608</c:v>
                </c:pt>
                <c:pt idx="435">
                  <c:v>9.5811220850399206</c:v>
                </c:pt>
                <c:pt idx="436">
                  <c:v>9.8931356172138205</c:v>
                </c:pt>
                <c:pt idx="437">
                  <c:v>9.7033072225124393</c:v>
                </c:pt>
                <c:pt idx="438">
                  <c:v>10.270034510252</c:v>
                </c:pt>
                <c:pt idx="439">
                  <c:v>9.2780276777453103</c:v>
                </c:pt>
                <c:pt idx="440">
                  <c:v>9.6939796067887691</c:v>
                </c:pt>
                <c:pt idx="441">
                  <c:v>9.9899224017408699</c:v>
                </c:pt>
                <c:pt idx="442">
                  <c:v>9.8277020437458997</c:v>
                </c:pt>
                <c:pt idx="443">
                  <c:v>9.8386538870007598</c:v>
                </c:pt>
                <c:pt idx="444">
                  <c:v>9.7014307646232503</c:v>
                </c:pt>
                <c:pt idx="445">
                  <c:v>9.5206069021106892</c:v>
                </c:pt>
                <c:pt idx="446">
                  <c:v>10.0023757231109</c:v>
                </c:pt>
                <c:pt idx="447">
                  <c:v>9.5599908208890305</c:v>
                </c:pt>
                <c:pt idx="448">
                  <c:v>9.7623589085182605</c:v>
                </c:pt>
                <c:pt idx="449">
                  <c:v>9.3121210423212002</c:v>
                </c:pt>
                <c:pt idx="450">
                  <c:v>9.6363335461754094</c:v>
                </c:pt>
                <c:pt idx="451">
                  <c:v>9.5521881054999795</c:v>
                </c:pt>
                <c:pt idx="452">
                  <c:v>9.6156669215744799</c:v>
                </c:pt>
                <c:pt idx="453">
                  <c:v>9.4884746032758507</c:v>
                </c:pt>
                <c:pt idx="454">
                  <c:v>9.3244141868794408</c:v>
                </c:pt>
                <c:pt idx="455">
                  <c:v>9.6346095476668498</c:v>
                </c:pt>
                <c:pt idx="456">
                  <c:v>9.5554250608215305</c:v>
                </c:pt>
                <c:pt idx="457">
                  <c:v>9.6857182054244806</c:v>
                </c:pt>
                <c:pt idx="458">
                  <c:v>10.2345294469569</c:v>
                </c:pt>
                <c:pt idx="459">
                  <c:v>9.7530343308908698</c:v>
                </c:pt>
                <c:pt idx="460">
                  <c:v>9.5638448591789302</c:v>
                </c:pt>
                <c:pt idx="461">
                  <c:v>9.5645557426934893</c:v>
                </c:pt>
                <c:pt idx="462">
                  <c:v>9.5274288510882492</c:v>
                </c:pt>
                <c:pt idx="463">
                  <c:v>9.4500210196386707</c:v>
                </c:pt>
                <c:pt idx="464">
                  <c:v>9.45462353968842</c:v>
                </c:pt>
                <c:pt idx="465">
                  <c:v>9.7662673578184709</c:v>
                </c:pt>
                <c:pt idx="466">
                  <c:v>9.3678281144495408</c:v>
                </c:pt>
                <c:pt idx="467">
                  <c:v>9.2142912980083693</c:v>
                </c:pt>
                <c:pt idx="468">
                  <c:v>9.1218893535879104</c:v>
                </c:pt>
                <c:pt idx="469">
                  <c:v>9.1453840433837303</c:v>
                </c:pt>
                <c:pt idx="470">
                  <c:v>9.4063863831162404</c:v>
                </c:pt>
                <c:pt idx="471">
                  <c:v>9.0999263958961496</c:v>
                </c:pt>
                <c:pt idx="472">
                  <c:v>9.8904465104145398</c:v>
                </c:pt>
                <c:pt idx="473">
                  <c:v>9.0545822345727203</c:v>
                </c:pt>
                <c:pt idx="474">
                  <c:v>9.9281630769776594</c:v>
                </c:pt>
                <c:pt idx="475">
                  <c:v>9.01543114702935</c:v>
                </c:pt>
                <c:pt idx="476">
                  <c:v>9.5649908680796507</c:v>
                </c:pt>
                <c:pt idx="477">
                  <c:v>9.5894215385947295</c:v>
                </c:pt>
                <c:pt idx="478">
                  <c:v>9.4566218332784597</c:v>
                </c:pt>
                <c:pt idx="479">
                  <c:v>9.1339020968203695</c:v>
                </c:pt>
                <c:pt idx="480">
                  <c:v>9.3409557522250193</c:v>
                </c:pt>
                <c:pt idx="481">
                  <c:v>9.6457636842598902</c:v>
                </c:pt>
                <c:pt idx="482">
                  <c:v>9.3374027612167492</c:v>
                </c:pt>
                <c:pt idx="483">
                  <c:v>9.16058031217867</c:v>
                </c:pt>
                <c:pt idx="484">
                  <c:v>8.9019944109300209</c:v>
                </c:pt>
                <c:pt idx="485">
                  <c:v>9.4610692371551792</c:v>
                </c:pt>
                <c:pt idx="486">
                  <c:v>9.2897922289513009</c:v>
                </c:pt>
                <c:pt idx="487">
                  <c:v>9.5129596760381006</c:v>
                </c:pt>
                <c:pt idx="488">
                  <c:v>9.1245456189005694</c:v>
                </c:pt>
                <c:pt idx="489">
                  <c:v>9.5503396933061495</c:v>
                </c:pt>
                <c:pt idx="490">
                  <c:v>9.0715663693670905</c:v>
                </c:pt>
                <c:pt idx="491">
                  <c:v>8.7686109064596192</c:v>
                </c:pt>
                <c:pt idx="492">
                  <c:v>9.1920678956428894</c:v>
                </c:pt>
                <c:pt idx="493">
                  <c:v>9.6064580448902301</c:v>
                </c:pt>
                <c:pt idx="494">
                  <c:v>9.1273442189039304</c:v>
                </c:pt>
                <c:pt idx="495">
                  <c:v>9.2058547291776307</c:v>
                </c:pt>
                <c:pt idx="496">
                  <c:v>8.7591172558472703</c:v>
                </c:pt>
                <c:pt idx="497">
                  <c:v>8.5610268159258407</c:v>
                </c:pt>
                <c:pt idx="498">
                  <c:v>9.5971340993332603</c:v>
                </c:pt>
                <c:pt idx="499">
                  <c:v>8.9752792448401202</c:v>
                </c:pt>
                <c:pt idx="500">
                  <c:v>8.8438286044972898</c:v>
                </c:pt>
                <c:pt idx="501">
                  <c:v>8.8808625846484297</c:v>
                </c:pt>
                <c:pt idx="502">
                  <c:v>8.6160857592949007</c:v>
                </c:pt>
                <c:pt idx="503">
                  <c:v>8.9853860067480795</c:v>
                </c:pt>
                <c:pt idx="504">
                  <c:v>9.4802808129641694</c:v>
                </c:pt>
                <c:pt idx="505">
                  <c:v>8.7843752810437508</c:v>
                </c:pt>
                <c:pt idx="506">
                  <c:v>8.9826603763955806</c:v>
                </c:pt>
                <c:pt idx="507">
                  <c:v>8.6976310994620292</c:v>
                </c:pt>
                <c:pt idx="508">
                  <c:v>9.0759813884664808</c:v>
                </c:pt>
                <c:pt idx="509">
                  <c:v>8.9553437843153603</c:v>
                </c:pt>
                <c:pt idx="510">
                  <c:v>8.6106725606352192</c:v>
                </c:pt>
                <c:pt idx="511">
                  <c:v>8.7513335109927795</c:v>
                </c:pt>
                <c:pt idx="512">
                  <c:v>8.8784250311389599</c:v>
                </c:pt>
                <c:pt idx="513">
                  <c:v>8.7239431427436305</c:v>
                </c:pt>
                <c:pt idx="514">
                  <c:v>8.5967573913268396</c:v>
                </c:pt>
                <c:pt idx="515">
                  <c:v>8.6806439740861698</c:v>
                </c:pt>
                <c:pt idx="516">
                  <c:v>8.7856252828584598</c:v>
                </c:pt>
                <c:pt idx="517">
                  <c:v>8.8223095224279202</c:v>
                </c:pt>
                <c:pt idx="518">
                  <c:v>8.8969864419506806</c:v>
                </c:pt>
                <c:pt idx="519">
                  <c:v>8.9089413193296103</c:v>
                </c:pt>
                <c:pt idx="520">
                  <c:v>8.3802010352994891</c:v>
                </c:pt>
                <c:pt idx="521">
                  <c:v>8.8709643131684004</c:v>
                </c:pt>
                <c:pt idx="522">
                  <c:v>8.7553067618418901</c:v>
                </c:pt>
                <c:pt idx="523">
                  <c:v>8.8327264719639604</c:v>
                </c:pt>
                <c:pt idx="524">
                  <c:v>8.6010220289506396</c:v>
                </c:pt>
                <c:pt idx="525">
                  <c:v>8.9086668476110802</c:v>
                </c:pt>
                <c:pt idx="526">
                  <c:v>8.5165998057401797</c:v>
                </c:pt>
                <c:pt idx="527">
                  <c:v>8.7202302878108693</c:v>
                </c:pt>
                <c:pt idx="528">
                  <c:v>8.83803760624461</c:v>
                </c:pt>
                <c:pt idx="529">
                  <c:v>8.7339712956222808</c:v>
                </c:pt>
                <c:pt idx="530">
                  <c:v>8.8826071118028693</c:v>
                </c:pt>
                <c:pt idx="531">
                  <c:v>8.3809780513965002</c:v>
                </c:pt>
                <c:pt idx="532">
                  <c:v>8.8058257771274597</c:v>
                </c:pt>
                <c:pt idx="533">
                  <c:v>9.0656596215732801</c:v>
                </c:pt>
                <c:pt idx="534">
                  <c:v>8.8601001199815794</c:v>
                </c:pt>
                <c:pt idx="535">
                  <c:v>8.4819843235841397</c:v>
                </c:pt>
                <c:pt idx="536">
                  <c:v>8.6768525786047892</c:v>
                </c:pt>
                <c:pt idx="537">
                  <c:v>8.8125950735434593</c:v>
                </c:pt>
                <c:pt idx="538">
                  <c:v>8.3766121936580706</c:v>
                </c:pt>
                <c:pt idx="539">
                  <c:v>8.3095655005481994</c:v>
                </c:pt>
                <c:pt idx="540">
                  <c:v>8.4461632339968808</c:v>
                </c:pt>
                <c:pt idx="541">
                  <c:v>8.33283952985086</c:v>
                </c:pt>
                <c:pt idx="542">
                  <c:v>8.5783735414544395</c:v>
                </c:pt>
                <c:pt idx="543">
                  <c:v>8.5543368154136505</c:v>
                </c:pt>
                <c:pt idx="544">
                  <c:v>8.3273953714341094</c:v>
                </c:pt>
                <c:pt idx="545">
                  <c:v>8.4000560328366998</c:v>
                </c:pt>
                <c:pt idx="546">
                  <c:v>8.2230160668871708</c:v>
                </c:pt>
                <c:pt idx="547">
                  <c:v>8.2537767236498691</c:v>
                </c:pt>
                <c:pt idx="548">
                  <c:v>8.4094311775923405</c:v>
                </c:pt>
                <c:pt idx="549">
                  <c:v>8.4134949342801093</c:v>
                </c:pt>
                <c:pt idx="550">
                  <c:v>8.1194511453111993</c:v>
                </c:pt>
                <c:pt idx="551">
                  <c:v>8.4561092183317808</c:v>
                </c:pt>
                <c:pt idx="552">
                  <c:v>8.2382716023402995</c:v>
                </c:pt>
                <c:pt idx="553">
                  <c:v>8.4185238717102404</c:v>
                </c:pt>
                <c:pt idx="554">
                  <c:v>7.9896213762096897</c:v>
                </c:pt>
                <c:pt idx="555">
                  <c:v>8.5834653500881899</c:v>
                </c:pt>
                <c:pt idx="556">
                  <c:v>8.6026704322892709</c:v>
                </c:pt>
                <c:pt idx="557">
                  <c:v>8.3554729921122597</c:v>
                </c:pt>
                <c:pt idx="558">
                  <c:v>8.2239470188272996</c:v>
                </c:pt>
                <c:pt idx="559">
                  <c:v>7.85755940678259</c:v>
                </c:pt>
                <c:pt idx="560">
                  <c:v>7.8868661833098201</c:v>
                </c:pt>
                <c:pt idx="561">
                  <c:v>8.31324780522678</c:v>
                </c:pt>
                <c:pt idx="562">
                  <c:v>8.4489063727226501</c:v>
                </c:pt>
                <c:pt idx="563">
                  <c:v>8.4408824124239494</c:v>
                </c:pt>
                <c:pt idx="564">
                  <c:v>8.1245359594747608</c:v>
                </c:pt>
                <c:pt idx="565">
                  <c:v>8.6785713372299202</c:v>
                </c:pt>
                <c:pt idx="566">
                  <c:v>8.1184165260477208</c:v>
                </c:pt>
                <c:pt idx="567">
                  <c:v>8.0290790200026905</c:v>
                </c:pt>
                <c:pt idx="568">
                  <c:v>8.5835237334634993</c:v>
                </c:pt>
                <c:pt idx="569">
                  <c:v>8.1067270327631196</c:v>
                </c:pt>
                <c:pt idx="570">
                  <c:v>8.4952099688970808</c:v>
                </c:pt>
                <c:pt idx="571">
                  <c:v>8.1541023517433793</c:v>
                </c:pt>
                <c:pt idx="572">
                  <c:v>8.3052852952452891</c:v>
                </c:pt>
                <c:pt idx="573">
                  <c:v>8.1247957775232997</c:v>
                </c:pt>
                <c:pt idx="574">
                  <c:v>8.1771455134622109</c:v>
                </c:pt>
                <c:pt idx="575">
                  <c:v>8.37209492125967</c:v>
                </c:pt>
                <c:pt idx="576">
                  <c:v>8.1623361681622999</c:v>
                </c:pt>
                <c:pt idx="577">
                  <c:v>8.3479110591019001</c:v>
                </c:pt>
                <c:pt idx="578">
                  <c:v>8.0132340248371907</c:v>
                </c:pt>
                <c:pt idx="579">
                  <c:v>8.0530040423850195</c:v>
                </c:pt>
                <c:pt idx="580">
                  <c:v>8.0488546395421405</c:v>
                </c:pt>
                <c:pt idx="581">
                  <c:v>7.9055619448358101</c:v>
                </c:pt>
                <c:pt idx="582">
                  <c:v>8.4338989623708702</c:v>
                </c:pt>
                <c:pt idx="583">
                  <c:v>8.25445066355576</c:v>
                </c:pt>
                <c:pt idx="584">
                  <c:v>8.3831979491919597</c:v>
                </c:pt>
                <c:pt idx="585">
                  <c:v>8.5056306702537796</c:v>
                </c:pt>
                <c:pt idx="586">
                  <c:v>8.1065690540038897</c:v>
                </c:pt>
                <c:pt idx="587">
                  <c:v>8.0266724556986802</c:v>
                </c:pt>
                <c:pt idx="588">
                  <c:v>7.7909606562775204</c:v>
                </c:pt>
                <c:pt idx="589">
                  <c:v>8.0559205983923707</c:v>
                </c:pt>
                <c:pt idx="590">
                  <c:v>7.9335423234618503</c:v>
                </c:pt>
                <c:pt idx="591">
                  <c:v>8.12999811905099</c:v>
                </c:pt>
                <c:pt idx="592">
                  <c:v>8.7471644626660101</c:v>
                </c:pt>
                <c:pt idx="593">
                  <c:v>8.1314221150910999</c:v>
                </c:pt>
                <c:pt idx="594">
                  <c:v>7.8803342520016599</c:v>
                </c:pt>
                <c:pt idx="595">
                  <c:v>7.8240196309340098</c:v>
                </c:pt>
                <c:pt idx="596">
                  <c:v>8.4162002976674799</c:v>
                </c:pt>
                <c:pt idx="597">
                  <c:v>8.0718052087897103</c:v>
                </c:pt>
                <c:pt idx="598">
                  <c:v>7.9222034240982504</c:v>
                </c:pt>
                <c:pt idx="599">
                  <c:v>7.8420638921077703</c:v>
                </c:pt>
                <c:pt idx="600">
                  <c:v>7.8945592011994403</c:v>
                </c:pt>
                <c:pt idx="601">
                  <c:v>8.2910793363284601</c:v>
                </c:pt>
                <c:pt idx="602">
                  <c:v>7.9726627836466601</c:v>
                </c:pt>
                <c:pt idx="603">
                  <c:v>7.8679713130782902</c:v>
                </c:pt>
                <c:pt idx="604">
                  <c:v>7.9135216577234901</c:v>
                </c:pt>
                <c:pt idx="605">
                  <c:v>8.1882794447782103</c:v>
                </c:pt>
                <c:pt idx="606">
                  <c:v>7.5678509161048302</c:v>
                </c:pt>
                <c:pt idx="607">
                  <c:v>8.00561609891197</c:v>
                </c:pt>
                <c:pt idx="608">
                  <c:v>7.7706982236922197</c:v>
                </c:pt>
                <c:pt idx="609">
                  <c:v>8.1820613812479497</c:v>
                </c:pt>
                <c:pt idx="610">
                  <c:v>8.1581007220649706</c:v>
                </c:pt>
                <c:pt idx="611">
                  <c:v>8.0114048613531406</c:v>
                </c:pt>
                <c:pt idx="612">
                  <c:v>8.3430190411134397</c:v>
                </c:pt>
                <c:pt idx="613">
                  <c:v>7.8647420745555303</c:v>
                </c:pt>
                <c:pt idx="614">
                  <c:v>8.1872881572681209</c:v>
                </c:pt>
                <c:pt idx="615">
                  <c:v>7.68471923626681</c:v>
                </c:pt>
                <c:pt idx="616">
                  <c:v>8.3849659669741303</c:v>
                </c:pt>
                <c:pt idx="617">
                  <c:v>7.81177184583479</c:v>
                </c:pt>
                <c:pt idx="618">
                  <c:v>7.7359798175085404</c:v>
                </c:pt>
                <c:pt idx="619">
                  <c:v>7.9833004814083104</c:v>
                </c:pt>
                <c:pt idx="620">
                  <c:v>8.2181363884265597</c:v>
                </c:pt>
                <c:pt idx="621">
                  <c:v>8.2165425623628892</c:v>
                </c:pt>
                <c:pt idx="622">
                  <c:v>7.7746209036153804</c:v>
                </c:pt>
                <c:pt idx="623">
                  <c:v>7.9105950963850802</c:v>
                </c:pt>
                <c:pt idx="624">
                  <c:v>7.7989634477312402</c:v>
                </c:pt>
                <c:pt idx="625">
                  <c:v>8.0124502356293004</c:v>
                </c:pt>
                <c:pt idx="626">
                  <c:v>8.02615643229211</c:v>
                </c:pt>
                <c:pt idx="627">
                  <c:v>8.0419947143978998</c:v>
                </c:pt>
                <c:pt idx="628">
                  <c:v>8.1740622070617892</c:v>
                </c:pt>
                <c:pt idx="629">
                  <c:v>7.9161957339849902</c:v>
                </c:pt>
                <c:pt idx="630">
                  <c:v>7.9508241012461296</c:v>
                </c:pt>
                <c:pt idx="631">
                  <c:v>8.1647252640092098</c:v>
                </c:pt>
                <c:pt idx="632">
                  <c:v>7.5479287758372999</c:v>
                </c:pt>
                <c:pt idx="633">
                  <c:v>7.7107259856389003</c:v>
                </c:pt>
                <c:pt idx="634">
                  <c:v>8.1167446901419495</c:v>
                </c:pt>
                <c:pt idx="635">
                  <c:v>7.7844689311325803</c:v>
                </c:pt>
                <c:pt idx="636">
                  <c:v>8.0566084384916703</c:v>
                </c:pt>
                <c:pt idx="637">
                  <c:v>7.8714348461480199</c:v>
                </c:pt>
                <c:pt idx="638">
                  <c:v>8.5153131945477902</c:v>
                </c:pt>
                <c:pt idx="639">
                  <c:v>7.8379656637102704</c:v>
                </c:pt>
                <c:pt idx="640">
                  <c:v>7.8176190072830698</c:v>
                </c:pt>
                <c:pt idx="641">
                  <c:v>7.1654531796171899</c:v>
                </c:pt>
                <c:pt idx="642">
                  <c:v>8.1638466635564306</c:v>
                </c:pt>
                <c:pt idx="643">
                  <c:v>7.8694454895298396</c:v>
                </c:pt>
                <c:pt idx="644">
                  <c:v>7.6466208059562097</c:v>
                </c:pt>
                <c:pt idx="645">
                  <c:v>7.9055829917792302</c:v>
                </c:pt>
                <c:pt idx="646">
                  <c:v>8.1186200819418097</c:v>
                </c:pt>
                <c:pt idx="647">
                  <c:v>7.8813920700205298</c:v>
                </c:pt>
                <c:pt idx="648">
                  <c:v>7.6165985316020901</c:v>
                </c:pt>
                <c:pt idx="649">
                  <c:v>7.9305805896584696</c:v>
                </c:pt>
                <c:pt idx="650">
                  <c:v>8.0350194324194195</c:v>
                </c:pt>
                <c:pt idx="651">
                  <c:v>8.0820138672788193</c:v>
                </c:pt>
                <c:pt idx="652">
                  <c:v>7.6348940665540903</c:v>
                </c:pt>
                <c:pt idx="653">
                  <c:v>7.9943252124073103</c:v>
                </c:pt>
                <c:pt idx="654">
                  <c:v>8.0554285573805409</c:v>
                </c:pt>
                <c:pt idx="655">
                  <c:v>8.1292628699953209</c:v>
                </c:pt>
                <c:pt idx="656">
                  <c:v>7.8908128987555601</c:v>
                </c:pt>
                <c:pt idx="657">
                  <c:v>7.3799344602478802</c:v>
                </c:pt>
                <c:pt idx="658">
                  <c:v>7.7531703081242496</c:v>
                </c:pt>
                <c:pt idx="659">
                  <c:v>7.4420635186305901</c:v>
                </c:pt>
                <c:pt idx="660">
                  <c:v>7.9984584367824896</c:v>
                </c:pt>
                <c:pt idx="661">
                  <c:v>7.7473785675457396</c:v>
                </c:pt>
                <c:pt idx="662">
                  <c:v>7.3573996607250596</c:v>
                </c:pt>
                <c:pt idx="663">
                  <c:v>7.75625343504288</c:v>
                </c:pt>
                <c:pt idx="664">
                  <c:v>7.3249429668577397</c:v>
                </c:pt>
                <c:pt idx="665">
                  <c:v>8.0479374116064797</c:v>
                </c:pt>
                <c:pt idx="666">
                  <c:v>7.6402001676923899</c:v>
                </c:pt>
                <c:pt idx="667">
                  <c:v>7.9025568296899502</c:v>
                </c:pt>
                <c:pt idx="668">
                  <c:v>7.9539631341188999</c:v>
                </c:pt>
                <c:pt idx="669">
                  <c:v>7.8942944395018504</c:v>
                </c:pt>
                <c:pt idx="670">
                  <c:v>7.3527007785514602</c:v>
                </c:pt>
                <c:pt idx="671">
                  <c:v>7.7839680215908897</c:v>
                </c:pt>
                <c:pt idx="672">
                  <c:v>7.8336062209379902</c:v>
                </c:pt>
                <c:pt idx="673">
                  <c:v>7.8944128117400503</c:v>
                </c:pt>
                <c:pt idx="674">
                  <c:v>7.1472323083406399</c:v>
                </c:pt>
                <c:pt idx="675">
                  <c:v>7.63933623731198</c:v>
                </c:pt>
                <c:pt idx="676">
                  <c:v>7.4837685899269797</c:v>
                </c:pt>
                <c:pt idx="677">
                  <c:v>7.5562381011517497</c:v>
                </c:pt>
                <c:pt idx="678">
                  <c:v>8.2557920287619595</c:v>
                </c:pt>
                <c:pt idx="679">
                  <c:v>7.5665319123917101</c:v>
                </c:pt>
                <c:pt idx="680">
                  <c:v>7.7194575835146297</c:v>
                </c:pt>
                <c:pt idx="681">
                  <c:v>7.5798155711528601</c:v>
                </c:pt>
                <c:pt idx="682">
                  <c:v>7.8380842831513604</c:v>
                </c:pt>
                <c:pt idx="683">
                  <c:v>7.90486745842178</c:v>
                </c:pt>
                <c:pt idx="684">
                  <c:v>7.5923066307436198</c:v>
                </c:pt>
                <c:pt idx="685">
                  <c:v>7.6224317832941901</c:v>
                </c:pt>
                <c:pt idx="686">
                  <c:v>7.7494296010859696</c:v>
                </c:pt>
                <c:pt idx="687">
                  <c:v>7.5062390180825398</c:v>
                </c:pt>
                <c:pt idx="688">
                  <c:v>7.7547000494606202</c:v>
                </c:pt>
                <c:pt idx="689">
                  <c:v>7.51601402624319</c:v>
                </c:pt>
                <c:pt idx="690">
                  <c:v>7.6206349568381899</c:v>
                </c:pt>
                <c:pt idx="691">
                  <c:v>7.8145851094852201</c:v>
                </c:pt>
                <c:pt idx="692">
                  <c:v>7.9326086654649801</c:v>
                </c:pt>
                <c:pt idx="693">
                  <c:v>7.5396174059085599</c:v>
                </c:pt>
                <c:pt idx="694">
                  <c:v>7.7682448213031901</c:v>
                </c:pt>
                <c:pt idx="695">
                  <c:v>7.3633782060368302</c:v>
                </c:pt>
                <c:pt idx="696">
                  <c:v>7.2981008409444801</c:v>
                </c:pt>
                <c:pt idx="697">
                  <c:v>7.8759669147247804</c:v>
                </c:pt>
                <c:pt idx="698">
                  <c:v>8.0906705283305698</c:v>
                </c:pt>
                <c:pt idx="699">
                  <c:v>7.50245450263147</c:v>
                </c:pt>
                <c:pt idx="700">
                  <c:v>7.85169813185869</c:v>
                </c:pt>
                <c:pt idx="701">
                  <c:v>7.6274076245756399</c:v>
                </c:pt>
                <c:pt idx="702">
                  <c:v>7.9139017513434302</c:v>
                </c:pt>
                <c:pt idx="703">
                  <c:v>7.61205957321613</c:v>
                </c:pt>
                <c:pt idx="704">
                  <c:v>7.2436448847349402</c:v>
                </c:pt>
                <c:pt idx="705">
                  <c:v>7.3429594423909998</c:v>
                </c:pt>
                <c:pt idx="706">
                  <c:v>7.7375462325901498</c:v>
                </c:pt>
                <c:pt idx="707">
                  <c:v>7.4346755167368803</c:v>
                </c:pt>
                <c:pt idx="708">
                  <c:v>7.5381607914417899</c:v>
                </c:pt>
                <c:pt idx="709">
                  <c:v>7.7409359531424604</c:v>
                </c:pt>
                <c:pt idx="710">
                  <c:v>7.4691312726366998</c:v>
                </c:pt>
                <c:pt idx="711">
                  <c:v>7.9684641839862698</c:v>
                </c:pt>
                <c:pt idx="712">
                  <c:v>7.5458245435881501</c:v>
                </c:pt>
                <c:pt idx="713">
                  <c:v>7.5639873927314802</c:v>
                </c:pt>
                <c:pt idx="714">
                  <c:v>7.2414078024601496</c:v>
                </c:pt>
                <c:pt idx="715">
                  <c:v>7.6715490659422203</c:v>
                </c:pt>
                <c:pt idx="716">
                  <c:v>7.4906421169635999</c:v>
                </c:pt>
                <c:pt idx="717">
                  <c:v>7.8222876433620403</c:v>
                </c:pt>
                <c:pt idx="718">
                  <c:v>7.4143928380090403</c:v>
                </c:pt>
                <c:pt idx="719">
                  <c:v>7.3982013288561799</c:v>
                </c:pt>
                <c:pt idx="720">
                  <c:v>7.5773875201241898</c:v>
                </c:pt>
                <c:pt idx="721">
                  <c:v>7.68391947446346</c:v>
                </c:pt>
                <c:pt idx="722">
                  <c:v>7.3969070731487498</c:v>
                </c:pt>
                <c:pt idx="723">
                  <c:v>7.4099416111384304</c:v>
                </c:pt>
                <c:pt idx="724">
                  <c:v>7.6053918579145998</c:v>
                </c:pt>
                <c:pt idx="725">
                  <c:v>7.4846636746132598</c:v>
                </c:pt>
                <c:pt idx="726">
                  <c:v>7.9190107541533603</c:v>
                </c:pt>
                <c:pt idx="727">
                  <c:v>7.78271300180936</c:v>
                </c:pt>
                <c:pt idx="728">
                  <c:v>7.5012338928680098</c:v>
                </c:pt>
                <c:pt idx="729">
                  <c:v>7.3376521473066099</c:v>
                </c:pt>
                <c:pt idx="730">
                  <c:v>7.7486865089402599</c:v>
                </c:pt>
                <c:pt idx="731">
                  <c:v>7.5270419423438</c:v>
                </c:pt>
                <c:pt idx="732">
                  <c:v>8.13547443944646</c:v>
                </c:pt>
                <c:pt idx="733">
                  <c:v>7.8185399661984603</c:v>
                </c:pt>
                <c:pt idx="734">
                  <c:v>7.6747945479166404</c:v>
                </c:pt>
                <c:pt idx="735">
                  <c:v>7.6800802423964702</c:v>
                </c:pt>
                <c:pt idx="736">
                  <c:v>7.8417340291527502</c:v>
                </c:pt>
                <c:pt idx="737">
                  <c:v>7.7926596178737899</c:v>
                </c:pt>
                <c:pt idx="738">
                  <c:v>7.5613335030238904</c:v>
                </c:pt>
                <c:pt idx="739">
                  <c:v>7.5330961989243299</c:v>
                </c:pt>
                <c:pt idx="740">
                  <c:v>7.7278681384613401</c:v>
                </c:pt>
                <c:pt idx="741">
                  <c:v>8.0045607052257992</c:v>
                </c:pt>
                <c:pt idx="742">
                  <c:v>7.8201094357766401</c:v>
                </c:pt>
                <c:pt idx="743">
                  <c:v>7.3934239660779397</c:v>
                </c:pt>
                <c:pt idx="744">
                  <c:v>7.3241762716791303</c:v>
                </c:pt>
                <c:pt idx="745">
                  <c:v>7.82317542764509</c:v>
                </c:pt>
                <c:pt idx="746">
                  <c:v>8.0605492952334998</c:v>
                </c:pt>
                <c:pt idx="747">
                  <c:v>8.05722883247536</c:v>
                </c:pt>
                <c:pt idx="748">
                  <c:v>8.0758185676212708</c:v>
                </c:pt>
                <c:pt idx="749">
                  <c:v>7.6761721510559804</c:v>
                </c:pt>
                <c:pt idx="750">
                  <c:v>7.8988443531386103</c:v>
                </c:pt>
                <c:pt idx="751">
                  <c:v>7.5125806348650999</c:v>
                </c:pt>
                <c:pt idx="752">
                  <c:v>8.0732607721776208</c:v>
                </c:pt>
                <c:pt idx="753">
                  <c:v>7.9918496910659398</c:v>
                </c:pt>
                <c:pt idx="754">
                  <c:v>8.2632047645498705</c:v>
                </c:pt>
                <c:pt idx="755">
                  <c:v>8.3569257459784598</c:v>
                </c:pt>
                <c:pt idx="756">
                  <c:v>7.9303020542209399</c:v>
                </c:pt>
                <c:pt idx="757">
                  <c:v>7.9975776800670504</c:v>
                </c:pt>
                <c:pt idx="758">
                  <c:v>8.1024817594666505</c:v>
                </c:pt>
                <c:pt idx="759">
                  <c:v>7.90339717716608</c:v>
                </c:pt>
                <c:pt idx="760">
                  <c:v>8.1271262991053295</c:v>
                </c:pt>
                <c:pt idx="761">
                  <c:v>8.0380667157758907</c:v>
                </c:pt>
                <c:pt idx="762">
                  <c:v>7.6636073390278101</c:v>
                </c:pt>
                <c:pt idx="763">
                  <c:v>8.0941238909154691</c:v>
                </c:pt>
                <c:pt idx="764">
                  <c:v>7.93008916586549</c:v>
                </c:pt>
                <c:pt idx="765">
                  <c:v>7.8466409469944702</c:v>
                </c:pt>
                <c:pt idx="766">
                  <c:v>8.1190050104832103</c:v>
                </c:pt>
                <c:pt idx="767">
                  <c:v>7.8084250701492497</c:v>
                </c:pt>
                <c:pt idx="768">
                  <c:v>8.2484551857058896</c:v>
                </c:pt>
                <c:pt idx="769">
                  <c:v>7.9973214974021003</c:v>
                </c:pt>
                <c:pt idx="770">
                  <c:v>8.2759426081223797</c:v>
                </c:pt>
                <c:pt idx="771">
                  <c:v>8.2335619370594593</c:v>
                </c:pt>
                <c:pt idx="772">
                  <c:v>8.0383011885790392</c:v>
                </c:pt>
                <c:pt idx="773">
                  <c:v>8.3320716252199993</c:v>
                </c:pt>
                <c:pt idx="774">
                  <c:v>8.35732326926518</c:v>
                </c:pt>
                <c:pt idx="775">
                  <c:v>8.2837715697355296</c:v>
                </c:pt>
                <c:pt idx="776">
                  <c:v>8.7402041167764501</c:v>
                </c:pt>
                <c:pt idx="777">
                  <c:v>8.9094383853303896</c:v>
                </c:pt>
                <c:pt idx="778">
                  <c:v>8.6979508472955693</c:v>
                </c:pt>
                <c:pt idx="779">
                  <c:v>9.4275118151343094</c:v>
                </c:pt>
                <c:pt idx="780">
                  <c:v>9.9481001233774506</c:v>
                </c:pt>
                <c:pt idx="781">
                  <c:v>10.7590612159862</c:v>
                </c:pt>
                <c:pt idx="782">
                  <c:v>12.120035306033699</c:v>
                </c:pt>
                <c:pt idx="783">
                  <c:v>12.9470748513262</c:v>
                </c:pt>
                <c:pt idx="784">
                  <c:v>13.810670401085</c:v>
                </c:pt>
                <c:pt idx="785">
                  <c:v>15.1562532393677</c:v>
                </c:pt>
                <c:pt idx="786">
                  <c:v>15.503198987782399</c:v>
                </c:pt>
                <c:pt idx="787">
                  <c:v>16.2907594342994</c:v>
                </c:pt>
                <c:pt idx="788">
                  <c:v>16.146852961471399</c:v>
                </c:pt>
                <c:pt idx="789">
                  <c:v>16.9444855289305</c:v>
                </c:pt>
                <c:pt idx="790">
                  <c:v>16.656482226736099</c:v>
                </c:pt>
                <c:pt idx="791">
                  <c:v>17.4853773844338</c:v>
                </c:pt>
                <c:pt idx="792">
                  <c:v>17.149420429030599</c:v>
                </c:pt>
                <c:pt idx="793">
                  <c:v>16.7399113480392</c:v>
                </c:pt>
                <c:pt idx="794">
                  <c:v>16.1400473574915</c:v>
                </c:pt>
                <c:pt idx="795">
                  <c:v>14.840467689280199</c:v>
                </c:pt>
                <c:pt idx="796">
                  <c:v>15.343426421886999</c:v>
                </c:pt>
                <c:pt idx="797">
                  <c:v>14.967502567862899</c:v>
                </c:pt>
                <c:pt idx="798">
                  <c:v>14.1441736685534</c:v>
                </c:pt>
                <c:pt idx="799">
                  <c:v>14.1181858715193</c:v>
                </c:pt>
                <c:pt idx="800">
                  <c:v>13.996904305037701</c:v>
                </c:pt>
                <c:pt idx="801">
                  <c:v>12.7603508932516</c:v>
                </c:pt>
                <c:pt idx="802">
                  <c:v>12.8228889916771</c:v>
                </c:pt>
                <c:pt idx="803">
                  <c:v>12.3076429082546</c:v>
                </c:pt>
                <c:pt idx="804">
                  <c:v>11.694067367704699</c:v>
                </c:pt>
                <c:pt idx="805">
                  <c:v>11.0317023750861</c:v>
                </c:pt>
                <c:pt idx="806">
                  <c:v>10.1258422322662</c:v>
                </c:pt>
                <c:pt idx="807">
                  <c:v>9.7874265869468697</c:v>
                </c:pt>
                <c:pt idx="808">
                  <c:v>9.5853311772295697</c:v>
                </c:pt>
                <c:pt idx="809">
                  <c:v>8.8192246750275292</c:v>
                </c:pt>
                <c:pt idx="810">
                  <c:v>9.33507585916362</c:v>
                </c:pt>
                <c:pt idx="811">
                  <c:v>9.1515691438738092</c:v>
                </c:pt>
                <c:pt idx="812">
                  <c:v>9.78459962250753</c:v>
                </c:pt>
                <c:pt idx="813">
                  <c:v>11.8762638269317</c:v>
                </c:pt>
                <c:pt idx="814">
                  <c:v>14.487414710071601</c:v>
                </c:pt>
                <c:pt idx="815">
                  <c:v>16.914454170340001</c:v>
                </c:pt>
                <c:pt idx="816">
                  <c:v>20.3370288624333</c:v>
                </c:pt>
                <c:pt idx="817">
                  <c:v>23.3740933845604</c:v>
                </c:pt>
                <c:pt idx="818">
                  <c:v>26.450049211693599</c:v>
                </c:pt>
                <c:pt idx="819">
                  <c:v>30.625055771362099</c:v>
                </c:pt>
                <c:pt idx="820">
                  <c:v>34.587569663996099</c:v>
                </c:pt>
                <c:pt idx="821">
                  <c:v>37.615842864797798</c:v>
                </c:pt>
                <c:pt idx="822">
                  <c:v>42.103558892332501</c:v>
                </c:pt>
                <c:pt idx="823">
                  <c:v>44.484477674880402</c:v>
                </c:pt>
                <c:pt idx="824">
                  <c:v>46.324055161721503</c:v>
                </c:pt>
                <c:pt idx="825">
                  <c:v>47.841618361064398</c:v>
                </c:pt>
                <c:pt idx="826">
                  <c:v>50.097219857020299</c:v>
                </c:pt>
                <c:pt idx="827">
                  <c:v>55.3026920666492</c:v>
                </c:pt>
                <c:pt idx="828">
                  <c:v>58.187025623858098</c:v>
                </c:pt>
                <c:pt idx="829">
                  <c:v>60.274989975001098</c:v>
                </c:pt>
                <c:pt idx="830">
                  <c:v>61.784313665323197</c:v>
                </c:pt>
                <c:pt idx="831">
                  <c:v>62.110345548159401</c:v>
                </c:pt>
                <c:pt idx="832">
                  <c:v>60.3638240359873</c:v>
                </c:pt>
                <c:pt idx="833">
                  <c:v>59.127545433033703</c:v>
                </c:pt>
                <c:pt idx="834">
                  <c:v>60.357439856058697</c:v>
                </c:pt>
                <c:pt idx="835">
                  <c:v>59.8858240450677</c:v>
                </c:pt>
                <c:pt idx="836">
                  <c:v>62.138568530984003</c:v>
                </c:pt>
                <c:pt idx="837">
                  <c:v>61.80516339727</c:v>
                </c:pt>
                <c:pt idx="838">
                  <c:v>63.082552685483698</c:v>
                </c:pt>
                <c:pt idx="839">
                  <c:v>63.802653773693599</c:v>
                </c:pt>
                <c:pt idx="840">
                  <c:v>65.477254637719199</c:v>
                </c:pt>
                <c:pt idx="841">
                  <c:v>65.365049463315998</c:v>
                </c:pt>
                <c:pt idx="842">
                  <c:v>65.320531286160701</c:v>
                </c:pt>
                <c:pt idx="843">
                  <c:v>69.939338610246807</c:v>
                </c:pt>
                <c:pt idx="844">
                  <c:v>77.435979082706595</c:v>
                </c:pt>
                <c:pt idx="845">
                  <c:v>83.796160455763001</c:v>
                </c:pt>
                <c:pt idx="846">
                  <c:v>90.4011363855913</c:v>
                </c:pt>
                <c:pt idx="847">
                  <c:v>96.969083755537895</c:v>
                </c:pt>
                <c:pt idx="848">
                  <c:v>106.812929726528</c:v>
                </c:pt>
                <c:pt idx="849">
                  <c:v>116.778058039976</c:v>
                </c:pt>
                <c:pt idx="850">
                  <c:v>126.000334712599</c:v>
                </c:pt>
                <c:pt idx="851">
                  <c:v>138.279857166867</c:v>
                </c:pt>
                <c:pt idx="852">
                  <c:v>147.4803214465</c:v>
                </c:pt>
                <c:pt idx="853">
                  <c:v>148.506083904516</c:v>
                </c:pt>
                <c:pt idx="854">
                  <c:v>152.46697768341801</c:v>
                </c:pt>
                <c:pt idx="855">
                  <c:v>148.01650593744901</c:v>
                </c:pt>
                <c:pt idx="856">
                  <c:v>151.68890031958099</c:v>
                </c:pt>
                <c:pt idx="857">
                  <c:v>150.60481774531101</c:v>
                </c:pt>
                <c:pt idx="858">
                  <c:v>153.49085095263999</c:v>
                </c:pt>
                <c:pt idx="859">
                  <c:v>154.4815292026</c:v>
                </c:pt>
                <c:pt idx="860">
                  <c:v>158.17656970784901</c:v>
                </c:pt>
                <c:pt idx="861">
                  <c:v>156.21107781951301</c:v>
                </c:pt>
                <c:pt idx="862">
                  <c:v>155.65638495415101</c:v>
                </c:pt>
                <c:pt idx="863">
                  <c:v>146.710353705214</c:v>
                </c:pt>
                <c:pt idx="864">
                  <c:v>138.382931783152</c:v>
                </c:pt>
                <c:pt idx="865">
                  <c:v>131.22950648132499</c:v>
                </c:pt>
                <c:pt idx="866">
                  <c:v>126.215285909003</c:v>
                </c:pt>
                <c:pt idx="867">
                  <c:v>118.713363509853</c:v>
                </c:pt>
                <c:pt idx="868">
                  <c:v>116.049827980454</c:v>
                </c:pt>
                <c:pt idx="869">
                  <c:v>110.959291011956</c:v>
                </c:pt>
                <c:pt idx="870">
                  <c:v>107.37958486245201</c:v>
                </c:pt>
                <c:pt idx="871">
                  <c:v>106.171073794552</c:v>
                </c:pt>
                <c:pt idx="872">
                  <c:v>107.136026444493</c:v>
                </c:pt>
                <c:pt idx="873">
                  <c:v>108.193327996191</c:v>
                </c:pt>
                <c:pt idx="874">
                  <c:v>107.54823537391999</c:v>
                </c:pt>
                <c:pt idx="875">
                  <c:v>106.99733720789401</c:v>
                </c:pt>
                <c:pt idx="876">
                  <c:v>108.25437892474901</c:v>
                </c:pt>
                <c:pt idx="877">
                  <c:v>107.767717268521</c:v>
                </c:pt>
                <c:pt idx="878">
                  <c:v>111.645325701841</c:v>
                </c:pt>
                <c:pt idx="879">
                  <c:v>114.611268531327</c:v>
                </c:pt>
                <c:pt idx="880">
                  <c:v>118.89941364994399</c:v>
                </c:pt>
                <c:pt idx="881">
                  <c:v>127.425624233482</c:v>
                </c:pt>
                <c:pt idx="882">
                  <c:v>135.79147330316201</c:v>
                </c:pt>
                <c:pt idx="883">
                  <c:v>144.30615081083999</c:v>
                </c:pt>
                <c:pt idx="884">
                  <c:v>152.072301179302</c:v>
                </c:pt>
                <c:pt idx="885">
                  <c:v>154.345486365743</c:v>
                </c:pt>
                <c:pt idx="886">
                  <c:v>151.44667268362301</c:v>
                </c:pt>
                <c:pt idx="887">
                  <c:v>146.95476380209601</c:v>
                </c:pt>
                <c:pt idx="888">
                  <c:v>146.42115489790899</c:v>
                </c:pt>
                <c:pt idx="889">
                  <c:v>144.39135737388901</c:v>
                </c:pt>
                <c:pt idx="890">
                  <c:v>144.20890206193201</c:v>
                </c:pt>
                <c:pt idx="891">
                  <c:v>141.474143207683</c:v>
                </c:pt>
                <c:pt idx="892">
                  <c:v>137.45689381573601</c:v>
                </c:pt>
                <c:pt idx="893">
                  <c:v>137.47005627991501</c:v>
                </c:pt>
                <c:pt idx="894">
                  <c:v>138.64202926658999</c:v>
                </c:pt>
                <c:pt idx="895">
                  <c:v>140.29427761363999</c:v>
                </c:pt>
                <c:pt idx="896">
                  <c:v>141.66064588448199</c:v>
                </c:pt>
                <c:pt idx="897">
                  <c:v>143.253898709597</c:v>
                </c:pt>
                <c:pt idx="898">
                  <c:v>142.17750217519301</c:v>
                </c:pt>
                <c:pt idx="899">
                  <c:v>138.31559398959701</c:v>
                </c:pt>
                <c:pt idx="900">
                  <c:v>135.09561186297</c:v>
                </c:pt>
                <c:pt idx="901">
                  <c:v>131.161926649196</c:v>
                </c:pt>
                <c:pt idx="902">
                  <c:v>130.90667039544701</c:v>
                </c:pt>
                <c:pt idx="903">
                  <c:v>129.96438642872999</c:v>
                </c:pt>
                <c:pt idx="904">
                  <c:v>130.457306595034</c:v>
                </c:pt>
                <c:pt idx="905">
                  <c:v>132.75768037782299</c:v>
                </c:pt>
                <c:pt idx="906">
                  <c:v>134.75485797772899</c:v>
                </c:pt>
                <c:pt idx="907">
                  <c:v>135.408857916513</c:v>
                </c:pt>
                <c:pt idx="908">
                  <c:v>132.635951592352</c:v>
                </c:pt>
                <c:pt idx="909">
                  <c:v>129.24792374123399</c:v>
                </c:pt>
                <c:pt idx="910">
                  <c:v>128.13024023127301</c:v>
                </c:pt>
                <c:pt idx="911">
                  <c:v>130.868832148465</c:v>
                </c:pt>
                <c:pt idx="912">
                  <c:v>132.26201044955201</c:v>
                </c:pt>
                <c:pt idx="913">
                  <c:v>136.50206233653401</c:v>
                </c:pt>
                <c:pt idx="914">
                  <c:v>145.682605144722</c:v>
                </c:pt>
                <c:pt idx="915">
                  <c:v>153.05867352956599</c:v>
                </c:pt>
                <c:pt idx="916">
                  <c:v>164.322559309848</c:v>
                </c:pt>
                <c:pt idx="917">
                  <c:v>174.279109653505</c:v>
                </c:pt>
                <c:pt idx="918">
                  <c:v>187.967488564961</c:v>
                </c:pt>
                <c:pt idx="919">
                  <c:v>205.903187936861</c:v>
                </c:pt>
                <c:pt idx="920">
                  <c:v>221.07807567874099</c:v>
                </c:pt>
                <c:pt idx="921">
                  <c:v>224.47062389237001</c:v>
                </c:pt>
                <c:pt idx="922">
                  <c:v>229.531704517523</c:v>
                </c:pt>
                <c:pt idx="923">
                  <c:v>225.28048646882201</c:v>
                </c:pt>
                <c:pt idx="924">
                  <c:v>216.64644325671301</c:v>
                </c:pt>
                <c:pt idx="925">
                  <c:v>205.598825940002</c:v>
                </c:pt>
                <c:pt idx="926">
                  <c:v>196.140287896752</c:v>
                </c:pt>
                <c:pt idx="927">
                  <c:v>185.139469179542</c:v>
                </c:pt>
                <c:pt idx="928">
                  <c:v>176.585053759971</c:v>
                </c:pt>
                <c:pt idx="929">
                  <c:v>165.26703013160801</c:v>
                </c:pt>
                <c:pt idx="930">
                  <c:v>159.55977583011099</c:v>
                </c:pt>
                <c:pt idx="931">
                  <c:v>154.75393283509101</c:v>
                </c:pt>
                <c:pt idx="932">
                  <c:v>154.313392566419</c:v>
                </c:pt>
                <c:pt idx="933">
                  <c:v>152.26897847113901</c:v>
                </c:pt>
                <c:pt idx="934">
                  <c:v>149.14588269769999</c:v>
                </c:pt>
                <c:pt idx="935">
                  <c:v>147.833540740963</c:v>
                </c:pt>
                <c:pt idx="936">
                  <c:v>145.19338499627099</c:v>
                </c:pt>
                <c:pt idx="937">
                  <c:v>141.78876372444799</c:v>
                </c:pt>
                <c:pt idx="938">
                  <c:v>140.05193845670701</c:v>
                </c:pt>
                <c:pt idx="939">
                  <c:v>137.38427975841299</c:v>
                </c:pt>
                <c:pt idx="940">
                  <c:v>133.281711209934</c:v>
                </c:pt>
                <c:pt idx="941">
                  <c:v>132.83592992916201</c:v>
                </c:pt>
                <c:pt idx="942">
                  <c:v>128.13025944057799</c:v>
                </c:pt>
                <c:pt idx="943">
                  <c:v>126.010670778522</c:v>
                </c:pt>
                <c:pt idx="944">
                  <c:v>120.989667036684</c:v>
                </c:pt>
                <c:pt idx="945">
                  <c:v>116.77461952021601</c:v>
                </c:pt>
                <c:pt idx="946">
                  <c:v>115.720879026231</c:v>
                </c:pt>
                <c:pt idx="947">
                  <c:v>115.1010934665</c:v>
                </c:pt>
                <c:pt idx="948">
                  <c:v>114.601268030635</c:v>
                </c:pt>
                <c:pt idx="949">
                  <c:v>115.138616727544</c:v>
                </c:pt>
                <c:pt idx="950">
                  <c:v>117.11209123354401</c:v>
                </c:pt>
                <c:pt idx="951">
                  <c:v>119.952836100773</c:v>
                </c:pt>
                <c:pt idx="952">
                  <c:v>124.16830375158</c:v>
                </c:pt>
                <c:pt idx="953">
                  <c:v>127.03464656708201</c:v>
                </c:pt>
                <c:pt idx="954">
                  <c:v>128.567533007798</c:v>
                </c:pt>
                <c:pt idx="955">
                  <c:v>132.06992041465301</c:v>
                </c:pt>
                <c:pt idx="956">
                  <c:v>133.17048296402999</c:v>
                </c:pt>
                <c:pt idx="957">
                  <c:v>136.99387766462399</c:v>
                </c:pt>
                <c:pt idx="958">
                  <c:v>137.82359356924701</c:v>
                </c:pt>
                <c:pt idx="959">
                  <c:v>135.89907892902201</c:v>
                </c:pt>
                <c:pt idx="960">
                  <c:v>130.18752032365501</c:v>
                </c:pt>
                <c:pt idx="961">
                  <c:v>123.306484078849</c:v>
                </c:pt>
                <c:pt idx="962">
                  <c:v>115.45521671045201</c:v>
                </c:pt>
                <c:pt idx="963">
                  <c:v>110.927234419256</c:v>
                </c:pt>
                <c:pt idx="964">
                  <c:v>104.846321348546</c:v>
                </c:pt>
                <c:pt idx="965">
                  <c:v>98.726144006579602</c:v>
                </c:pt>
                <c:pt idx="966">
                  <c:v>93.570790024664007</c:v>
                </c:pt>
                <c:pt idx="967">
                  <c:v>91.032225685056503</c:v>
                </c:pt>
                <c:pt idx="968">
                  <c:v>87.055410694579606</c:v>
                </c:pt>
                <c:pt idx="969">
                  <c:v>81.927659798726594</c:v>
                </c:pt>
                <c:pt idx="970">
                  <c:v>76.527643670627</c:v>
                </c:pt>
                <c:pt idx="971">
                  <c:v>73.645184530850699</c:v>
                </c:pt>
                <c:pt idx="972">
                  <c:v>68.720891587034302</c:v>
                </c:pt>
                <c:pt idx="973">
                  <c:v>66.2389622310276</c:v>
                </c:pt>
                <c:pt idx="974">
                  <c:v>62.551432361094001</c:v>
                </c:pt>
                <c:pt idx="975">
                  <c:v>61.436966114903598</c:v>
                </c:pt>
                <c:pt idx="976">
                  <c:v>60.935159267466297</c:v>
                </c:pt>
                <c:pt idx="977">
                  <c:v>59.936685546233903</c:v>
                </c:pt>
                <c:pt idx="978">
                  <c:v>60.014510450099799</c:v>
                </c:pt>
                <c:pt idx="979">
                  <c:v>58.659802484281798</c:v>
                </c:pt>
                <c:pt idx="980">
                  <c:v>59.335451326331302</c:v>
                </c:pt>
                <c:pt idx="981">
                  <c:v>60.860073714458302</c:v>
                </c:pt>
                <c:pt idx="982">
                  <c:v>61.7573125605389</c:v>
                </c:pt>
                <c:pt idx="983">
                  <c:v>64.318951926915204</c:v>
                </c:pt>
                <c:pt idx="984">
                  <c:v>67.121730770630805</c:v>
                </c:pt>
                <c:pt idx="985">
                  <c:v>67.353539399144495</c:v>
                </c:pt>
                <c:pt idx="986">
                  <c:v>70.699229886150107</c:v>
                </c:pt>
                <c:pt idx="987">
                  <c:v>71.367462791338198</c:v>
                </c:pt>
                <c:pt idx="988">
                  <c:v>75.241556972119596</c:v>
                </c:pt>
                <c:pt idx="989">
                  <c:v>76.969416009210306</c:v>
                </c:pt>
                <c:pt idx="990">
                  <c:v>79.694300350922404</c:v>
                </c:pt>
                <c:pt idx="991">
                  <c:v>80.942884133408199</c:v>
                </c:pt>
                <c:pt idx="992">
                  <c:v>81.028425668237901</c:v>
                </c:pt>
                <c:pt idx="993">
                  <c:v>81.934522208564601</c:v>
                </c:pt>
                <c:pt idx="994">
                  <c:v>83.770589311638503</c:v>
                </c:pt>
                <c:pt idx="995">
                  <c:v>87.420854737633903</c:v>
                </c:pt>
                <c:pt idx="996">
                  <c:v>89.091843321519804</c:v>
                </c:pt>
                <c:pt idx="997">
                  <c:v>89.875370412554702</c:v>
                </c:pt>
                <c:pt idx="998">
                  <c:v>89.594785164597297</c:v>
                </c:pt>
                <c:pt idx="999">
                  <c:v>88.259365827097199</c:v>
                </c:pt>
                <c:pt idx="1000">
                  <c:v>85.3525113333761</c:v>
                </c:pt>
                <c:pt idx="1001">
                  <c:v>85.415415107932702</c:v>
                </c:pt>
                <c:pt idx="1002">
                  <c:v>86.603223897054804</c:v>
                </c:pt>
                <c:pt idx="1003">
                  <c:v>88.585060854266402</c:v>
                </c:pt>
                <c:pt idx="1004">
                  <c:v>90.360644092657097</c:v>
                </c:pt>
                <c:pt idx="1005">
                  <c:v>90.568513446968296</c:v>
                </c:pt>
                <c:pt idx="1006">
                  <c:v>92.8637938155954</c:v>
                </c:pt>
                <c:pt idx="1007">
                  <c:v>92.857028186852105</c:v>
                </c:pt>
                <c:pt idx="1008">
                  <c:v>94.143704848004305</c:v>
                </c:pt>
                <c:pt idx="1009">
                  <c:v>93.024285914059902</c:v>
                </c:pt>
                <c:pt idx="1010">
                  <c:v>88.938708294995095</c:v>
                </c:pt>
                <c:pt idx="1011">
                  <c:v>84.100822976034493</c:v>
                </c:pt>
                <c:pt idx="1012">
                  <c:v>79.650995413997094</c:v>
                </c:pt>
                <c:pt idx="1013">
                  <c:v>77.996277044879605</c:v>
                </c:pt>
                <c:pt idx="1014">
                  <c:v>77.857060161773802</c:v>
                </c:pt>
                <c:pt idx="1015">
                  <c:v>74.888664708497402</c:v>
                </c:pt>
                <c:pt idx="1016">
                  <c:v>75.384010457081402</c:v>
                </c:pt>
                <c:pt idx="1017">
                  <c:v>72.353247869895597</c:v>
                </c:pt>
                <c:pt idx="1018">
                  <c:v>71.459182355382794</c:v>
                </c:pt>
                <c:pt idx="1019">
                  <c:v>68.684452581347998</c:v>
                </c:pt>
                <c:pt idx="1020">
                  <c:v>65.467347412332103</c:v>
                </c:pt>
                <c:pt idx="1021">
                  <c:v>64.434066669439503</c:v>
                </c:pt>
                <c:pt idx="1022">
                  <c:v>64.370382918905406</c:v>
                </c:pt>
                <c:pt idx="1023">
                  <c:v>63.671440868121003</c:v>
                </c:pt>
                <c:pt idx="1024">
                  <c:v>64.1046757071869</c:v>
                </c:pt>
                <c:pt idx="1025">
                  <c:v>63.090147833339202</c:v>
                </c:pt>
                <c:pt idx="1026">
                  <c:v>63.914053775292501</c:v>
                </c:pt>
                <c:pt idx="1027">
                  <c:v>65.373986942965303</c:v>
                </c:pt>
                <c:pt idx="1028">
                  <c:v>68.421080535444005</c:v>
                </c:pt>
                <c:pt idx="1029">
                  <c:v>69.939981292002997</c:v>
                </c:pt>
                <c:pt idx="1030">
                  <c:v>72.340101921310804</c:v>
                </c:pt>
                <c:pt idx="1031">
                  <c:v>72.492462768563399</c:v>
                </c:pt>
                <c:pt idx="1032">
                  <c:v>72.215181828362503</c:v>
                </c:pt>
                <c:pt idx="1033">
                  <c:v>71.288255108291906</c:v>
                </c:pt>
                <c:pt idx="1034">
                  <c:v>69.939677551922898</c:v>
                </c:pt>
                <c:pt idx="1035">
                  <c:v>69.672346207672007</c:v>
                </c:pt>
                <c:pt idx="1036">
                  <c:v>65.645800482165797</c:v>
                </c:pt>
                <c:pt idx="1037">
                  <c:v>63.571796001467497</c:v>
                </c:pt>
                <c:pt idx="1038">
                  <c:v>64.156145639455303</c:v>
                </c:pt>
                <c:pt idx="1039">
                  <c:v>64.325764037436997</c:v>
                </c:pt>
                <c:pt idx="1040">
                  <c:v>61.031659308711397</c:v>
                </c:pt>
                <c:pt idx="1041">
                  <c:v>60.216410891666499</c:v>
                </c:pt>
                <c:pt idx="1042">
                  <c:v>58.404413770366297</c:v>
                </c:pt>
                <c:pt idx="1043">
                  <c:v>57.554984080351502</c:v>
                </c:pt>
                <c:pt idx="1044">
                  <c:v>56.8956297722047</c:v>
                </c:pt>
                <c:pt idx="1045">
                  <c:v>56.9455341087194</c:v>
                </c:pt>
                <c:pt idx="1046">
                  <c:v>54.4781272688884</c:v>
                </c:pt>
                <c:pt idx="1047">
                  <c:v>52.183063043099096</c:v>
                </c:pt>
                <c:pt idx="1048">
                  <c:v>50.352643294304499</c:v>
                </c:pt>
                <c:pt idx="1049">
                  <c:v>49.413587856150698</c:v>
                </c:pt>
                <c:pt idx="1050">
                  <c:v>48.515800465890997</c:v>
                </c:pt>
                <c:pt idx="1051">
                  <c:v>46.866202099772202</c:v>
                </c:pt>
                <c:pt idx="1052">
                  <c:v>45.519942079803499</c:v>
                </c:pt>
                <c:pt idx="1053">
                  <c:v>44.461006847026503</c:v>
                </c:pt>
                <c:pt idx="1054">
                  <c:v>44.012958467496702</c:v>
                </c:pt>
                <c:pt idx="1055">
                  <c:v>41.188097848742501</c:v>
                </c:pt>
                <c:pt idx="1056">
                  <c:v>41.248656071046298</c:v>
                </c:pt>
                <c:pt idx="1057">
                  <c:v>40.803660830811602</c:v>
                </c:pt>
                <c:pt idx="1058">
                  <c:v>39.4537479641833</c:v>
                </c:pt>
                <c:pt idx="1059">
                  <c:v>38.467526888223702</c:v>
                </c:pt>
                <c:pt idx="1060">
                  <c:v>38.761938408742701</c:v>
                </c:pt>
                <c:pt idx="1061">
                  <c:v>37.600480154046302</c:v>
                </c:pt>
                <c:pt idx="1062">
                  <c:v>38.232944295544698</c:v>
                </c:pt>
                <c:pt idx="1063">
                  <c:v>38.516561402373</c:v>
                </c:pt>
                <c:pt idx="1064">
                  <c:v>39.263624360623801</c:v>
                </c:pt>
                <c:pt idx="1065">
                  <c:v>39.761406913906399</c:v>
                </c:pt>
                <c:pt idx="1066">
                  <c:v>41.080426448459399</c:v>
                </c:pt>
                <c:pt idx="1067">
                  <c:v>41.857501454203799</c:v>
                </c:pt>
                <c:pt idx="1068">
                  <c:v>42.215648314793803</c:v>
                </c:pt>
                <c:pt idx="1069">
                  <c:v>43.370436908937798</c:v>
                </c:pt>
                <c:pt idx="1070">
                  <c:v>43.165183010094303</c:v>
                </c:pt>
                <c:pt idx="1071">
                  <c:v>42.869832326732599</c:v>
                </c:pt>
                <c:pt idx="1072">
                  <c:v>40.596665978266699</c:v>
                </c:pt>
                <c:pt idx="1073">
                  <c:v>38.867957949872398</c:v>
                </c:pt>
                <c:pt idx="1074">
                  <c:v>35.948844864687899</c:v>
                </c:pt>
                <c:pt idx="1075">
                  <c:v>33.321138257285</c:v>
                </c:pt>
                <c:pt idx="1076">
                  <c:v>31.012520615943199</c:v>
                </c:pt>
                <c:pt idx="1077">
                  <c:v>29.628803396425301</c:v>
                </c:pt>
                <c:pt idx="1078">
                  <c:v>27.999719179611802</c:v>
                </c:pt>
                <c:pt idx="1079">
                  <c:v>26.119741544352799</c:v>
                </c:pt>
                <c:pt idx="1080">
                  <c:v>24.7157625707775</c:v>
                </c:pt>
                <c:pt idx="1081">
                  <c:v>23.9436312024195</c:v>
                </c:pt>
                <c:pt idx="1082">
                  <c:v>23.103107829866701</c:v>
                </c:pt>
                <c:pt idx="1083">
                  <c:v>21.7143107132915</c:v>
                </c:pt>
                <c:pt idx="1084">
                  <c:v>20.8417989791132</c:v>
                </c:pt>
                <c:pt idx="1085">
                  <c:v>19.5752883423859</c:v>
                </c:pt>
                <c:pt idx="1086">
                  <c:v>18.349878155968401</c:v>
                </c:pt>
                <c:pt idx="1087">
                  <c:v>17.7228075866607</c:v>
                </c:pt>
                <c:pt idx="1088">
                  <c:v>16.9436675433546</c:v>
                </c:pt>
                <c:pt idx="1089">
                  <c:v>16.4164772681656</c:v>
                </c:pt>
                <c:pt idx="1090">
                  <c:v>15.5550631806626</c:v>
                </c:pt>
                <c:pt idx="1091">
                  <c:v>15.3268443563909</c:v>
                </c:pt>
                <c:pt idx="1092">
                  <c:v>15.189554604353701</c:v>
                </c:pt>
                <c:pt idx="1093">
                  <c:v>14.415272061587499</c:v>
                </c:pt>
                <c:pt idx="1094">
                  <c:v>13.712013859633201</c:v>
                </c:pt>
                <c:pt idx="1095">
                  <c:v>12.9201092212598</c:v>
                </c:pt>
                <c:pt idx="1096">
                  <c:v>12.5661021892946</c:v>
                </c:pt>
                <c:pt idx="1097">
                  <c:v>12.481610023925001</c:v>
                </c:pt>
                <c:pt idx="1098">
                  <c:v>12.565782237105299</c:v>
                </c:pt>
                <c:pt idx="1099">
                  <c:v>11.7974139868242</c:v>
                </c:pt>
                <c:pt idx="1100">
                  <c:v>11.687987094623701</c:v>
                </c:pt>
                <c:pt idx="1101">
                  <c:v>10.865085533471101</c:v>
                </c:pt>
                <c:pt idx="1102">
                  <c:v>10.9123088322577</c:v>
                </c:pt>
                <c:pt idx="1103">
                  <c:v>10.8159672613022</c:v>
                </c:pt>
                <c:pt idx="1104">
                  <c:v>11.0902648458465</c:v>
                </c:pt>
                <c:pt idx="1105">
                  <c:v>10.833896694498399</c:v>
                </c:pt>
                <c:pt idx="1106">
                  <c:v>10.882928940133301</c:v>
                </c:pt>
                <c:pt idx="1107">
                  <c:v>10.4936584847066</c:v>
                </c:pt>
                <c:pt idx="1108">
                  <c:v>10.8708617302352</c:v>
                </c:pt>
                <c:pt idx="1109">
                  <c:v>10.713326569937101</c:v>
                </c:pt>
                <c:pt idx="1110">
                  <c:v>10.121854418105199</c:v>
                </c:pt>
                <c:pt idx="1111">
                  <c:v>9.8092609141117393</c:v>
                </c:pt>
                <c:pt idx="1112">
                  <c:v>9.7289013443594197</c:v>
                </c:pt>
                <c:pt idx="1113">
                  <c:v>9.2752297396172292</c:v>
                </c:pt>
                <c:pt idx="1114">
                  <c:v>9.4636904501595005</c:v>
                </c:pt>
                <c:pt idx="1115">
                  <c:v>9.1291430863921192</c:v>
                </c:pt>
                <c:pt idx="1116">
                  <c:v>8.7057193003233397</c:v>
                </c:pt>
                <c:pt idx="1117">
                  <c:v>8.4230054648555601</c:v>
                </c:pt>
                <c:pt idx="1118">
                  <c:v>8.6182809892275003</c:v>
                </c:pt>
                <c:pt idx="1119">
                  <c:v>9.0025389125588706</c:v>
                </c:pt>
                <c:pt idx="1120">
                  <c:v>7.8658709571973002</c:v>
                </c:pt>
                <c:pt idx="1121">
                  <c:v>8.1568902890146795</c:v>
                </c:pt>
                <c:pt idx="1122">
                  <c:v>8.3453303158010108</c:v>
                </c:pt>
                <c:pt idx="1123">
                  <c:v>7.6956459334772802</c:v>
                </c:pt>
                <c:pt idx="1124">
                  <c:v>7.3992954257580497</c:v>
                </c:pt>
                <c:pt idx="1125">
                  <c:v>7.8917592326788801</c:v>
                </c:pt>
                <c:pt idx="1126">
                  <c:v>7.4293721975121203</c:v>
                </c:pt>
                <c:pt idx="1127">
                  <c:v>7.8813128761576303</c:v>
                </c:pt>
                <c:pt idx="1128">
                  <c:v>7.4741309308183999</c:v>
                </c:pt>
                <c:pt idx="1129">
                  <c:v>7.3951633861659403</c:v>
                </c:pt>
                <c:pt idx="1130">
                  <c:v>7.3027545645806899</c:v>
                </c:pt>
                <c:pt idx="1131">
                  <c:v>7.2425018406475701</c:v>
                </c:pt>
                <c:pt idx="1132">
                  <c:v>7.1232345750641901</c:v>
                </c:pt>
                <c:pt idx="1133">
                  <c:v>7.5586031612348297</c:v>
                </c:pt>
                <c:pt idx="1134">
                  <c:v>7.3781627508479799</c:v>
                </c:pt>
                <c:pt idx="1135">
                  <c:v>7.5378004238234997</c:v>
                </c:pt>
                <c:pt idx="1136">
                  <c:v>7.9640842896768698</c:v>
                </c:pt>
                <c:pt idx="1137">
                  <c:v>7.4401995914942702</c:v>
                </c:pt>
                <c:pt idx="1138">
                  <c:v>7.5706833028355103</c:v>
                </c:pt>
                <c:pt idx="1139">
                  <c:v>6.9648828720797598</c:v>
                </c:pt>
                <c:pt idx="1140">
                  <c:v>7.0505902109623797</c:v>
                </c:pt>
                <c:pt idx="1141">
                  <c:v>7.3299572880666997</c:v>
                </c:pt>
                <c:pt idx="1142">
                  <c:v>7.3022591741065499</c:v>
                </c:pt>
                <c:pt idx="1143">
                  <c:v>6.6735883761707502</c:v>
                </c:pt>
                <c:pt idx="1144">
                  <c:v>7.34260488288324</c:v>
                </c:pt>
                <c:pt idx="1145">
                  <c:v>7.3780887608221999</c:v>
                </c:pt>
                <c:pt idx="1146">
                  <c:v>7.3071947292160502</c:v>
                </c:pt>
                <c:pt idx="1147">
                  <c:v>7.1847357294584002</c:v>
                </c:pt>
                <c:pt idx="1148">
                  <c:v>7.3010522855044799</c:v>
                </c:pt>
                <c:pt idx="1149">
                  <c:v>7.3773605595987402</c:v>
                </c:pt>
                <c:pt idx="1150">
                  <c:v>7.2870525195003797</c:v>
                </c:pt>
                <c:pt idx="1151">
                  <c:v>7.3368118262353601</c:v>
                </c:pt>
                <c:pt idx="1152">
                  <c:v>7.1146620836087502</c:v>
                </c:pt>
                <c:pt idx="1153">
                  <c:v>7.2544722237839796</c:v>
                </c:pt>
                <c:pt idx="1154">
                  <c:v>7.3867724371311603</c:v>
                </c:pt>
                <c:pt idx="1155">
                  <c:v>6.8808935309540402</c:v>
                </c:pt>
                <c:pt idx="1156">
                  <c:v>7.2022206203349102</c:v>
                </c:pt>
                <c:pt idx="1157">
                  <c:v>7.2280830280469104</c:v>
                </c:pt>
                <c:pt idx="1158">
                  <c:v>7.1186521920785397</c:v>
                </c:pt>
                <c:pt idx="1159">
                  <c:v>7.6473795596102896</c:v>
                </c:pt>
                <c:pt idx="1160">
                  <c:v>7.0658244717902896</c:v>
                </c:pt>
                <c:pt idx="1161">
                  <c:v>7.3610146674879502</c:v>
                </c:pt>
                <c:pt idx="1162">
                  <c:v>7.0465394899599598</c:v>
                </c:pt>
                <c:pt idx="1163">
                  <c:v>7.2350192553608803</c:v>
                </c:pt>
                <c:pt idx="1164">
                  <c:v>7.2255609605895996</c:v>
                </c:pt>
                <c:pt idx="1165">
                  <c:v>7.0196707018965396</c:v>
                </c:pt>
                <c:pt idx="1166">
                  <c:v>7.1757936773220496</c:v>
                </c:pt>
                <c:pt idx="1167">
                  <c:v>6.9597133660910497</c:v>
                </c:pt>
                <c:pt idx="1168">
                  <c:v>7.5754721070447202</c:v>
                </c:pt>
                <c:pt idx="1169">
                  <c:v>7.4548631249241</c:v>
                </c:pt>
                <c:pt idx="1170">
                  <c:v>7.1288355563117598</c:v>
                </c:pt>
                <c:pt idx="1171">
                  <c:v>7.1798405572097597</c:v>
                </c:pt>
              </c:numCache>
            </c:numRef>
          </c:yVal>
          <c:smooth val="1"/>
        </c:ser>
        <c:ser>
          <c:idx val="43"/>
          <c:order val="43"/>
          <c:tx>
            <c:strRef>
              <c:f>Sheet1!$AS$1</c:f>
              <c:strCache>
                <c:ptCount val="1"/>
                <c:pt idx="0">
                  <c:v>60308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Sheet1!$AS$2:$AS$16384</c:f>
              <c:numCache>
                <c:formatCode>General</c:formatCode>
                <c:ptCount val="16383"/>
                <c:pt idx="0">
                  <c:v>2.0941921232096998</c:v>
                </c:pt>
                <c:pt idx="1">
                  <c:v>1.93955875115645</c:v>
                </c:pt>
                <c:pt idx="2">
                  <c:v>2.26114902872057</c:v>
                </c:pt>
                <c:pt idx="3">
                  <c:v>2.1510138532616598</c:v>
                </c:pt>
                <c:pt idx="4">
                  <c:v>2.0841173425348201</c:v>
                </c:pt>
                <c:pt idx="5">
                  <c:v>1.9483508372926299</c:v>
                </c:pt>
                <c:pt idx="6">
                  <c:v>2.0867323274860401</c:v>
                </c:pt>
                <c:pt idx="7">
                  <c:v>2.1583051176363099</c:v>
                </c:pt>
                <c:pt idx="8">
                  <c:v>2.1595661614285802</c:v>
                </c:pt>
                <c:pt idx="9">
                  <c:v>2.1054659519156198</c:v>
                </c:pt>
                <c:pt idx="10">
                  <c:v>2.0483514336858701</c:v>
                </c:pt>
                <c:pt idx="11">
                  <c:v>2.2694730970600299</c:v>
                </c:pt>
                <c:pt idx="12">
                  <c:v>2.2730187888061502</c:v>
                </c:pt>
                <c:pt idx="13">
                  <c:v>2.2482787812717402</c:v>
                </c:pt>
                <c:pt idx="14">
                  <c:v>2.2175919253136498</c:v>
                </c:pt>
                <c:pt idx="15">
                  <c:v>2.1178185935355001</c:v>
                </c:pt>
                <c:pt idx="16">
                  <c:v>2.3424553902050498</c:v>
                </c:pt>
                <c:pt idx="17">
                  <c:v>2.1372958829937301</c:v>
                </c:pt>
                <c:pt idx="18">
                  <c:v>2.39016870384985</c:v>
                </c:pt>
                <c:pt idx="19">
                  <c:v>2.2050334068417801</c:v>
                </c:pt>
                <c:pt idx="20">
                  <c:v>2.32989588796895</c:v>
                </c:pt>
                <c:pt idx="21">
                  <c:v>2.1145667623407398</c:v>
                </c:pt>
                <c:pt idx="22">
                  <c:v>2.0927031309106101</c:v>
                </c:pt>
                <c:pt idx="23">
                  <c:v>2.1591869261847201</c:v>
                </c:pt>
                <c:pt idx="24">
                  <c:v>2.0001046625406702</c:v>
                </c:pt>
                <c:pt idx="25">
                  <c:v>1.9109404284192399</c:v>
                </c:pt>
                <c:pt idx="26">
                  <c:v>2.2077139538217199</c:v>
                </c:pt>
                <c:pt idx="27">
                  <c:v>1.99853611563823</c:v>
                </c:pt>
                <c:pt idx="28">
                  <c:v>2.13824215314215</c:v>
                </c:pt>
                <c:pt idx="29">
                  <c:v>2.1406709903361198</c:v>
                </c:pt>
                <c:pt idx="30">
                  <c:v>2.0884545721946099</c:v>
                </c:pt>
                <c:pt idx="31">
                  <c:v>2.0694257694821498</c:v>
                </c:pt>
                <c:pt idx="32">
                  <c:v>2.13212485893323</c:v>
                </c:pt>
                <c:pt idx="33">
                  <c:v>2.1672338372567901</c:v>
                </c:pt>
                <c:pt idx="34">
                  <c:v>2.00859900900396</c:v>
                </c:pt>
                <c:pt idx="35">
                  <c:v>2.1537181447134799</c:v>
                </c:pt>
                <c:pt idx="36">
                  <c:v>1.98328315027317</c:v>
                </c:pt>
                <c:pt idx="37">
                  <c:v>2.1630976483165401</c:v>
                </c:pt>
                <c:pt idx="38">
                  <c:v>2.30549663661454</c:v>
                </c:pt>
                <c:pt idx="39">
                  <c:v>2.16768986253672</c:v>
                </c:pt>
                <c:pt idx="40">
                  <c:v>2.0412874113899999</c:v>
                </c:pt>
                <c:pt idx="41">
                  <c:v>2.0243160615971401</c:v>
                </c:pt>
                <c:pt idx="42">
                  <c:v>2.18317603012177</c:v>
                </c:pt>
                <c:pt idx="43">
                  <c:v>2.1763428763695898</c:v>
                </c:pt>
                <c:pt idx="44">
                  <c:v>2.19409194254643</c:v>
                </c:pt>
                <c:pt idx="45">
                  <c:v>2.0725893844558798</c:v>
                </c:pt>
                <c:pt idx="46">
                  <c:v>2.0479062523737799</c:v>
                </c:pt>
                <c:pt idx="47">
                  <c:v>2.0315017113292901</c:v>
                </c:pt>
                <c:pt idx="48">
                  <c:v>2.0730389611812199</c:v>
                </c:pt>
                <c:pt idx="49">
                  <c:v>1.9962875554675401</c:v>
                </c:pt>
                <c:pt idx="50">
                  <c:v>2.0483552352624401</c:v>
                </c:pt>
                <c:pt idx="51">
                  <c:v>2.1887684193427002</c:v>
                </c:pt>
                <c:pt idx="52">
                  <c:v>2.0111298555505099</c:v>
                </c:pt>
                <c:pt idx="53">
                  <c:v>1.94914298855225</c:v>
                </c:pt>
                <c:pt idx="54">
                  <c:v>1.9919207000605801</c:v>
                </c:pt>
                <c:pt idx="55">
                  <c:v>1.8934505299126101</c:v>
                </c:pt>
                <c:pt idx="56">
                  <c:v>1.9564881326500301</c:v>
                </c:pt>
                <c:pt idx="57">
                  <c:v>2.0858593635271001</c:v>
                </c:pt>
                <c:pt idx="58">
                  <c:v>2.1752217691578202</c:v>
                </c:pt>
                <c:pt idx="59">
                  <c:v>1.9478312168344101</c:v>
                </c:pt>
                <c:pt idx="60">
                  <c:v>2.1261882783599799</c:v>
                </c:pt>
                <c:pt idx="61">
                  <c:v>2.0201240536238898</c:v>
                </c:pt>
                <c:pt idx="62">
                  <c:v>2.1402902816017102</c:v>
                </c:pt>
                <c:pt idx="63">
                  <c:v>2.2613680292421701</c:v>
                </c:pt>
                <c:pt idx="64">
                  <c:v>1.89436046736899</c:v>
                </c:pt>
                <c:pt idx="65">
                  <c:v>1.9733345036557599</c:v>
                </c:pt>
                <c:pt idx="66">
                  <c:v>1.79014278023014</c:v>
                </c:pt>
                <c:pt idx="67">
                  <c:v>2.10766515637519</c:v>
                </c:pt>
                <c:pt idx="68">
                  <c:v>1.9242594896337499</c:v>
                </c:pt>
                <c:pt idx="69">
                  <c:v>1.90010772270896</c:v>
                </c:pt>
                <c:pt idx="70">
                  <c:v>2.1836219037267601</c:v>
                </c:pt>
                <c:pt idx="71">
                  <c:v>2.01378255729181</c:v>
                </c:pt>
                <c:pt idx="72">
                  <c:v>1.94203287655295</c:v>
                </c:pt>
                <c:pt idx="73">
                  <c:v>1.98706335245626</c:v>
                </c:pt>
                <c:pt idx="74">
                  <c:v>1.8073897256779199</c:v>
                </c:pt>
                <c:pt idx="75">
                  <c:v>2.0285659268962699</c:v>
                </c:pt>
                <c:pt idx="76">
                  <c:v>2.0161935707274701</c:v>
                </c:pt>
                <c:pt idx="77">
                  <c:v>1.7417699563449101</c:v>
                </c:pt>
                <c:pt idx="78">
                  <c:v>1.97255303943301</c:v>
                </c:pt>
                <c:pt idx="79">
                  <c:v>1.7880938693725399</c:v>
                </c:pt>
                <c:pt idx="80">
                  <c:v>2.0064379404501298</c:v>
                </c:pt>
                <c:pt idx="81">
                  <c:v>1.8923833679367299</c:v>
                </c:pt>
                <c:pt idx="82">
                  <c:v>1.9902403577846799</c:v>
                </c:pt>
                <c:pt idx="83">
                  <c:v>1.8478133448748999</c:v>
                </c:pt>
                <c:pt idx="84">
                  <c:v>1.7965657211444399</c:v>
                </c:pt>
                <c:pt idx="85">
                  <c:v>1.8562009068165699</c:v>
                </c:pt>
                <c:pt idx="86">
                  <c:v>1.98724216944715</c:v>
                </c:pt>
                <c:pt idx="87">
                  <c:v>1.9580576801002401</c:v>
                </c:pt>
                <c:pt idx="88">
                  <c:v>1.96207704331455</c:v>
                </c:pt>
                <c:pt idx="89">
                  <c:v>1.8973703429969799</c:v>
                </c:pt>
                <c:pt idx="90">
                  <c:v>1.85884774910629</c:v>
                </c:pt>
                <c:pt idx="91">
                  <c:v>2.0120745817897099</c:v>
                </c:pt>
                <c:pt idx="92">
                  <c:v>1.7192092474557099</c:v>
                </c:pt>
                <c:pt idx="93">
                  <c:v>1.80481726671992</c:v>
                </c:pt>
                <c:pt idx="94">
                  <c:v>1.8939193687101199</c:v>
                </c:pt>
                <c:pt idx="95">
                  <c:v>1.96556695897416</c:v>
                </c:pt>
                <c:pt idx="96">
                  <c:v>1.6354715996843401</c:v>
                </c:pt>
                <c:pt idx="97">
                  <c:v>1.7404424918583199</c:v>
                </c:pt>
                <c:pt idx="98">
                  <c:v>1.8169253878976801</c:v>
                </c:pt>
                <c:pt idx="99">
                  <c:v>1.79651247669693</c:v>
                </c:pt>
                <c:pt idx="100">
                  <c:v>1.67226451959068</c:v>
                </c:pt>
                <c:pt idx="101">
                  <c:v>1.84702532270131</c:v>
                </c:pt>
                <c:pt idx="102">
                  <c:v>1.6915027060977399</c:v>
                </c:pt>
                <c:pt idx="103">
                  <c:v>1.8157695242915399</c:v>
                </c:pt>
                <c:pt idx="104">
                  <c:v>1.6888096018880601</c:v>
                </c:pt>
                <c:pt idx="105">
                  <c:v>1.8930073411752899</c:v>
                </c:pt>
                <c:pt idx="106">
                  <c:v>1.78103565585974</c:v>
                </c:pt>
                <c:pt idx="107">
                  <c:v>1.93852845268769</c:v>
                </c:pt>
                <c:pt idx="108">
                  <c:v>1.5821605293899199</c:v>
                </c:pt>
                <c:pt idx="109">
                  <c:v>1.78081789715994</c:v>
                </c:pt>
                <c:pt idx="110">
                  <c:v>1.7860361970613901</c:v>
                </c:pt>
                <c:pt idx="111">
                  <c:v>1.5746517365227499</c:v>
                </c:pt>
                <c:pt idx="112">
                  <c:v>1.7372563847345199</c:v>
                </c:pt>
                <c:pt idx="113">
                  <c:v>1.69726491350805</c:v>
                </c:pt>
                <c:pt idx="114">
                  <c:v>1.69512908957419</c:v>
                </c:pt>
                <c:pt idx="115">
                  <c:v>1.9086972351517399</c:v>
                </c:pt>
                <c:pt idx="116">
                  <c:v>1.7395031517427899</c:v>
                </c:pt>
                <c:pt idx="117">
                  <c:v>1.5975743645834699</c:v>
                </c:pt>
                <c:pt idx="118">
                  <c:v>1.5908418625348</c:v>
                </c:pt>
                <c:pt idx="119">
                  <c:v>1.7818378337423999</c:v>
                </c:pt>
                <c:pt idx="120">
                  <c:v>1.7634316064931499</c:v>
                </c:pt>
                <c:pt idx="121">
                  <c:v>1.7102739990804501</c:v>
                </c:pt>
                <c:pt idx="122">
                  <c:v>1.4899473797899001</c:v>
                </c:pt>
                <c:pt idx="123">
                  <c:v>1.8075036058751199</c:v>
                </c:pt>
                <c:pt idx="124">
                  <c:v>1.79416515024423</c:v>
                </c:pt>
                <c:pt idx="125">
                  <c:v>1.67791573681468</c:v>
                </c:pt>
                <c:pt idx="126">
                  <c:v>1.66446194050836</c:v>
                </c:pt>
                <c:pt idx="127">
                  <c:v>1.6241098763020601</c:v>
                </c:pt>
                <c:pt idx="128">
                  <c:v>1.70449790844756</c:v>
                </c:pt>
                <c:pt idx="129">
                  <c:v>1.8056365285917699</c:v>
                </c:pt>
                <c:pt idx="130">
                  <c:v>1.80921373808279</c:v>
                </c:pt>
                <c:pt idx="131">
                  <c:v>1.59892844419667</c:v>
                </c:pt>
                <c:pt idx="132">
                  <c:v>1.8001327900064901</c:v>
                </c:pt>
                <c:pt idx="133">
                  <c:v>1.5708165069779501</c:v>
                </c:pt>
                <c:pt idx="134">
                  <c:v>1.6787779226756501</c:v>
                </c:pt>
                <c:pt idx="135">
                  <c:v>1.4909768837477999</c:v>
                </c:pt>
                <c:pt idx="136">
                  <c:v>1.6328793622050599</c:v>
                </c:pt>
                <c:pt idx="137">
                  <c:v>1.7361831350483199</c:v>
                </c:pt>
                <c:pt idx="138">
                  <c:v>1.6015321517386101</c:v>
                </c:pt>
                <c:pt idx="139">
                  <c:v>1.7797487665540199</c:v>
                </c:pt>
                <c:pt idx="140">
                  <c:v>1.73378002318448</c:v>
                </c:pt>
                <c:pt idx="141">
                  <c:v>1.4881082960490599</c:v>
                </c:pt>
                <c:pt idx="142">
                  <c:v>1.6071832201191201</c:v>
                </c:pt>
                <c:pt idx="143">
                  <c:v>1.2500623265277</c:v>
                </c:pt>
                <c:pt idx="144">
                  <c:v>1.57504861500312</c:v>
                </c:pt>
                <c:pt idx="145">
                  <c:v>1.44293575382235</c:v>
                </c:pt>
                <c:pt idx="146">
                  <c:v>1.3536345907840399</c:v>
                </c:pt>
                <c:pt idx="147">
                  <c:v>1.60588242074389</c:v>
                </c:pt>
                <c:pt idx="148">
                  <c:v>1.57018006316917</c:v>
                </c:pt>
                <c:pt idx="149">
                  <c:v>1.44565890215267</c:v>
                </c:pt>
                <c:pt idx="150">
                  <c:v>1.48829599106775</c:v>
                </c:pt>
                <c:pt idx="151">
                  <c:v>1.52574207412207</c:v>
                </c:pt>
                <c:pt idx="152">
                  <c:v>1.51434745665401</c:v>
                </c:pt>
                <c:pt idx="153">
                  <c:v>1.5868713111589401</c:v>
                </c:pt>
                <c:pt idx="154">
                  <c:v>1.5793218955720001</c:v>
                </c:pt>
                <c:pt idx="155">
                  <c:v>1.33148821167972</c:v>
                </c:pt>
                <c:pt idx="156">
                  <c:v>1.43568581676683</c:v>
                </c:pt>
                <c:pt idx="157">
                  <c:v>1.5653558248985</c:v>
                </c:pt>
                <c:pt idx="158">
                  <c:v>1.5438323439191499</c:v>
                </c:pt>
                <c:pt idx="159">
                  <c:v>1.5116075235866999</c:v>
                </c:pt>
                <c:pt idx="160">
                  <c:v>1.4732624967596</c:v>
                </c:pt>
                <c:pt idx="161">
                  <c:v>1.5736415151444401</c:v>
                </c:pt>
                <c:pt idx="162">
                  <c:v>1.5002678407344301</c:v>
                </c:pt>
                <c:pt idx="163">
                  <c:v>1.53167550360732</c:v>
                </c:pt>
                <c:pt idx="164">
                  <c:v>1.3590544792288899</c:v>
                </c:pt>
                <c:pt idx="165">
                  <c:v>1.5522315764610299</c:v>
                </c:pt>
                <c:pt idx="166">
                  <c:v>1.50597824131258</c:v>
                </c:pt>
                <c:pt idx="167">
                  <c:v>1.424163494446</c:v>
                </c:pt>
                <c:pt idx="168">
                  <c:v>1.2494882511705701</c:v>
                </c:pt>
                <c:pt idx="169">
                  <c:v>1.4665711453624</c:v>
                </c:pt>
                <c:pt idx="170">
                  <c:v>1.4453738731688099</c:v>
                </c:pt>
                <c:pt idx="171">
                  <c:v>1.39574482921403</c:v>
                </c:pt>
                <c:pt idx="172">
                  <c:v>1.4984119795150399</c:v>
                </c:pt>
                <c:pt idx="173">
                  <c:v>1.44070220246676</c:v>
                </c:pt>
                <c:pt idx="174">
                  <c:v>1.29632906435533</c:v>
                </c:pt>
                <c:pt idx="175">
                  <c:v>1.4037619700509201</c:v>
                </c:pt>
                <c:pt idx="176">
                  <c:v>1.35726599426401</c:v>
                </c:pt>
                <c:pt idx="177">
                  <c:v>1.36468355397862</c:v>
                </c:pt>
                <c:pt idx="178">
                  <c:v>1.33149655968411</c:v>
                </c:pt>
                <c:pt idx="179">
                  <c:v>1.44484538993672</c:v>
                </c:pt>
                <c:pt idx="180">
                  <c:v>1.35754740599966</c:v>
                </c:pt>
                <c:pt idx="181">
                  <c:v>1.36733354853367</c:v>
                </c:pt>
                <c:pt idx="182">
                  <c:v>1.6043032404920701</c:v>
                </c:pt>
                <c:pt idx="183">
                  <c:v>1.43482097596016</c:v>
                </c:pt>
                <c:pt idx="184">
                  <c:v>1.3013013464309899</c:v>
                </c:pt>
                <c:pt idx="185">
                  <c:v>1.3245567127489699</c:v>
                </c:pt>
                <c:pt idx="186">
                  <c:v>1.45763184092335</c:v>
                </c:pt>
                <c:pt idx="187">
                  <c:v>1.23443095188005</c:v>
                </c:pt>
                <c:pt idx="188">
                  <c:v>1.26533433866471</c:v>
                </c:pt>
                <c:pt idx="189">
                  <c:v>1.2557253453727699</c:v>
                </c:pt>
                <c:pt idx="190">
                  <c:v>1.31548119353941</c:v>
                </c:pt>
                <c:pt idx="191">
                  <c:v>1.3387144002817</c:v>
                </c:pt>
                <c:pt idx="192">
                  <c:v>1.33192899802557</c:v>
                </c:pt>
                <c:pt idx="193">
                  <c:v>1.2247647009901801</c:v>
                </c:pt>
                <c:pt idx="194">
                  <c:v>1.3615754617399201</c:v>
                </c:pt>
                <c:pt idx="195">
                  <c:v>1.47221605489788</c:v>
                </c:pt>
                <c:pt idx="196">
                  <c:v>1.36034463266605</c:v>
                </c:pt>
                <c:pt idx="197">
                  <c:v>1.2619692902024999</c:v>
                </c:pt>
                <c:pt idx="198">
                  <c:v>1.3239316275258499</c:v>
                </c:pt>
                <c:pt idx="199">
                  <c:v>1.36601651273209</c:v>
                </c:pt>
                <c:pt idx="200">
                  <c:v>1.3064578789833099</c:v>
                </c:pt>
                <c:pt idx="201">
                  <c:v>1.5657068600249999</c:v>
                </c:pt>
                <c:pt idx="202">
                  <c:v>1.38155218717454</c:v>
                </c:pt>
                <c:pt idx="203">
                  <c:v>1.3068062482104399</c:v>
                </c:pt>
                <c:pt idx="204">
                  <c:v>1.43291373459724</c:v>
                </c:pt>
                <c:pt idx="205">
                  <c:v>1.52978912563925</c:v>
                </c:pt>
                <c:pt idx="206">
                  <c:v>1.3075283063993499</c:v>
                </c:pt>
                <c:pt idx="207">
                  <c:v>1.27462647392051</c:v>
                </c:pt>
                <c:pt idx="208">
                  <c:v>1.357116440845</c:v>
                </c:pt>
                <c:pt idx="209">
                  <c:v>1.34560888870351</c:v>
                </c:pt>
                <c:pt idx="210">
                  <c:v>1.2317807650274699</c:v>
                </c:pt>
                <c:pt idx="211">
                  <c:v>1.3543078566895801</c:v>
                </c:pt>
                <c:pt idx="212">
                  <c:v>1.20971217432678</c:v>
                </c:pt>
                <c:pt idx="213">
                  <c:v>1.3256310625993799</c:v>
                </c:pt>
                <c:pt idx="214">
                  <c:v>1.3062858041712999</c:v>
                </c:pt>
                <c:pt idx="215">
                  <c:v>1.37531123682247</c:v>
                </c:pt>
                <c:pt idx="216">
                  <c:v>1.36466378497729</c:v>
                </c:pt>
                <c:pt idx="217">
                  <c:v>1.20317368579793</c:v>
                </c:pt>
                <c:pt idx="218">
                  <c:v>1.1408716961439</c:v>
                </c:pt>
                <c:pt idx="219">
                  <c:v>1.38071224152352</c:v>
                </c:pt>
                <c:pt idx="220">
                  <c:v>1.30017377845399</c:v>
                </c:pt>
                <c:pt idx="221">
                  <c:v>1.28805553308795</c:v>
                </c:pt>
                <c:pt idx="222">
                  <c:v>1.20561123919395</c:v>
                </c:pt>
                <c:pt idx="223">
                  <c:v>1.2642740136244699</c:v>
                </c:pt>
                <c:pt idx="224">
                  <c:v>1.1268663265394501</c:v>
                </c:pt>
                <c:pt idx="225">
                  <c:v>1.19381228558326</c:v>
                </c:pt>
                <c:pt idx="226">
                  <c:v>1.2530653696029499</c:v>
                </c:pt>
                <c:pt idx="227">
                  <c:v>1.3153136363567099</c:v>
                </c:pt>
                <c:pt idx="228">
                  <c:v>1.17317896514608</c:v>
                </c:pt>
                <c:pt idx="229">
                  <c:v>1.29872933041056</c:v>
                </c:pt>
                <c:pt idx="230">
                  <c:v>1.2582815792614299</c:v>
                </c:pt>
                <c:pt idx="231">
                  <c:v>1.3818140243204799</c:v>
                </c:pt>
                <c:pt idx="232">
                  <c:v>1.3720732334962999</c:v>
                </c:pt>
                <c:pt idx="233">
                  <c:v>1.1960215665539999</c:v>
                </c:pt>
                <c:pt idx="234">
                  <c:v>1.3175910310922601</c:v>
                </c:pt>
                <c:pt idx="235">
                  <c:v>1.1772723051145</c:v>
                </c:pt>
                <c:pt idx="236">
                  <c:v>1.2318829834237499</c:v>
                </c:pt>
                <c:pt idx="237">
                  <c:v>1.2036414257583901</c:v>
                </c:pt>
                <c:pt idx="238">
                  <c:v>1.2379725991422701</c:v>
                </c:pt>
                <c:pt idx="239">
                  <c:v>1.1708030478511</c:v>
                </c:pt>
                <c:pt idx="240">
                  <c:v>1.1419868056472799</c:v>
                </c:pt>
                <c:pt idx="241">
                  <c:v>1.17867448725484</c:v>
                </c:pt>
                <c:pt idx="242">
                  <c:v>1.18804783561246</c:v>
                </c:pt>
                <c:pt idx="243">
                  <c:v>1.12346420766597</c:v>
                </c:pt>
                <c:pt idx="244">
                  <c:v>1.23078865314176</c:v>
                </c:pt>
                <c:pt idx="245">
                  <c:v>1.2433790064346</c:v>
                </c:pt>
                <c:pt idx="246">
                  <c:v>1.2170198825405101</c:v>
                </c:pt>
                <c:pt idx="247">
                  <c:v>1.1924055623960399</c:v>
                </c:pt>
                <c:pt idx="248">
                  <c:v>1.1336787201401799</c:v>
                </c:pt>
                <c:pt idx="249">
                  <c:v>1.11640564808745</c:v>
                </c:pt>
                <c:pt idx="250">
                  <c:v>1.13385729087475</c:v>
                </c:pt>
                <c:pt idx="251">
                  <c:v>1.24078095855918</c:v>
                </c:pt>
                <c:pt idx="252">
                  <c:v>1.08966103673463</c:v>
                </c:pt>
                <c:pt idx="253">
                  <c:v>1.01678109899235</c:v>
                </c:pt>
                <c:pt idx="254">
                  <c:v>1.0150672427660801</c:v>
                </c:pt>
                <c:pt idx="255">
                  <c:v>1.08983532432011</c:v>
                </c:pt>
                <c:pt idx="256">
                  <c:v>1.2696400250917499</c:v>
                </c:pt>
                <c:pt idx="257">
                  <c:v>1.14960315820017</c:v>
                </c:pt>
                <c:pt idx="258">
                  <c:v>1.1374956683130899</c:v>
                </c:pt>
                <c:pt idx="259">
                  <c:v>0.97421700081444496</c:v>
                </c:pt>
                <c:pt idx="260">
                  <c:v>1.0998197325332899</c:v>
                </c:pt>
                <c:pt idx="261">
                  <c:v>1.19210582296817</c:v>
                </c:pt>
                <c:pt idx="262">
                  <c:v>1.24715047020278</c:v>
                </c:pt>
                <c:pt idx="263">
                  <c:v>1.08057192751672</c:v>
                </c:pt>
                <c:pt idx="264">
                  <c:v>1.10052944973029</c:v>
                </c:pt>
                <c:pt idx="265">
                  <c:v>1.0635781352846601</c:v>
                </c:pt>
                <c:pt idx="266">
                  <c:v>1.13246994045669</c:v>
                </c:pt>
                <c:pt idx="267">
                  <c:v>1.06643272333967</c:v>
                </c:pt>
                <c:pt idx="268">
                  <c:v>1.1310356382958699</c:v>
                </c:pt>
                <c:pt idx="269">
                  <c:v>1.01072276975816</c:v>
                </c:pt>
                <c:pt idx="270">
                  <c:v>0.96787024887115203</c:v>
                </c:pt>
                <c:pt idx="271">
                  <c:v>1.1206460623660901</c:v>
                </c:pt>
                <c:pt idx="272">
                  <c:v>1.0817893157618099</c:v>
                </c:pt>
                <c:pt idx="273">
                  <c:v>1.03292918456133</c:v>
                </c:pt>
                <c:pt idx="274">
                  <c:v>0.94962904372327495</c:v>
                </c:pt>
                <c:pt idx="275">
                  <c:v>1.0921683994064599</c:v>
                </c:pt>
                <c:pt idx="276">
                  <c:v>1.0658583168204701</c:v>
                </c:pt>
                <c:pt idx="277">
                  <c:v>1.0057481565191899</c:v>
                </c:pt>
                <c:pt idx="278">
                  <c:v>1.1429342043109201</c:v>
                </c:pt>
                <c:pt idx="279">
                  <c:v>1.1488956487991</c:v>
                </c:pt>
                <c:pt idx="280">
                  <c:v>1.1015558323858601</c:v>
                </c:pt>
                <c:pt idx="281">
                  <c:v>1.05569790422124</c:v>
                </c:pt>
                <c:pt idx="282">
                  <c:v>0.94252176097677298</c:v>
                </c:pt>
                <c:pt idx="283">
                  <c:v>1.0055986541317701</c:v>
                </c:pt>
                <c:pt idx="284">
                  <c:v>1.0799844782157499</c:v>
                </c:pt>
                <c:pt idx="285">
                  <c:v>1.15650747735765</c:v>
                </c:pt>
                <c:pt idx="286">
                  <c:v>0.88544809288379001</c:v>
                </c:pt>
                <c:pt idx="287">
                  <c:v>1.0630705381186301</c:v>
                </c:pt>
                <c:pt idx="288">
                  <c:v>1.11003242110433</c:v>
                </c:pt>
                <c:pt idx="289">
                  <c:v>1.06476339210793</c:v>
                </c:pt>
                <c:pt idx="290">
                  <c:v>1.1198008676103199</c:v>
                </c:pt>
                <c:pt idx="291">
                  <c:v>1.0596967936905699</c:v>
                </c:pt>
                <c:pt idx="292">
                  <c:v>0.96152292150569596</c:v>
                </c:pt>
                <c:pt idx="293">
                  <c:v>0.95061864680563901</c:v>
                </c:pt>
                <c:pt idx="294">
                  <c:v>1.1052134776012801</c:v>
                </c:pt>
                <c:pt idx="295">
                  <c:v>1.0112780223525799</c:v>
                </c:pt>
                <c:pt idx="296">
                  <c:v>1.0197239819095401</c:v>
                </c:pt>
                <c:pt idx="297">
                  <c:v>0.99119674892874299</c:v>
                </c:pt>
                <c:pt idx="298">
                  <c:v>1.03988190767379</c:v>
                </c:pt>
                <c:pt idx="299">
                  <c:v>0.86877469128678697</c:v>
                </c:pt>
                <c:pt idx="300">
                  <c:v>1.0616993125238401</c:v>
                </c:pt>
                <c:pt idx="301">
                  <c:v>0.92183617398521001</c:v>
                </c:pt>
                <c:pt idx="302">
                  <c:v>1.0469277953342799</c:v>
                </c:pt>
                <c:pt idx="303">
                  <c:v>1.0791417601845801</c:v>
                </c:pt>
                <c:pt idx="304">
                  <c:v>0.88873494274227605</c:v>
                </c:pt>
                <c:pt idx="305">
                  <c:v>0.93630458067283295</c:v>
                </c:pt>
                <c:pt idx="306">
                  <c:v>1.1031336674844401</c:v>
                </c:pt>
                <c:pt idx="307">
                  <c:v>0.898686490152659</c:v>
                </c:pt>
                <c:pt idx="308">
                  <c:v>0.85856436977737804</c:v>
                </c:pt>
                <c:pt idx="309">
                  <c:v>1.03665896622097</c:v>
                </c:pt>
                <c:pt idx="310">
                  <c:v>0.91610332345377399</c:v>
                </c:pt>
                <c:pt idx="311">
                  <c:v>0.95339778088471305</c:v>
                </c:pt>
                <c:pt idx="312">
                  <c:v>1.0947410900652701</c:v>
                </c:pt>
                <c:pt idx="313">
                  <c:v>0.93610683377903403</c:v>
                </c:pt>
                <c:pt idx="314">
                  <c:v>0.93217678202770704</c:v>
                </c:pt>
                <c:pt idx="315">
                  <c:v>1.07429148084104</c:v>
                </c:pt>
                <c:pt idx="316">
                  <c:v>1.03835825901641</c:v>
                </c:pt>
                <c:pt idx="317">
                  <c:v>0.94124497005804197</c:v>
                </c:pt>
                <c:pt idx="318">
                  <c:v>1.01798834620151</c:v>
                </c:pt>
                <c:pt idx="319">
                  <c:v>0.87555488503428103</c:v>
                </c:pt>
                <c:pt idx="320">
                  <c:v>0.90518906981257896</c:v>
                </c:pt>
                <c:pt idx="321">
                  <c:v>1.1087804980785601</c:v>
                </c:pt>
                <c:pt idx="322">
                  <c:v>0.84615666957603397</c:v>
                </c:pt>
                <c:pt idx="323">
                  <c:v>0.98939628775350696</c:v>
                </c:pt>
                <c:pt idx="324">
                  <c:v>0.82640054571144705</c:v>
                </c:pt>
                <c:pt idx="325">
                  <c:v>0.98065499106020104</c:v>
                </c:pt>
                <c:pt idx="326">
                  <c:v>0.92917953218987004</c:v>
                </c:pt>
                <c:pt idx="327">
                  <c:v>0.94788804866565601</c:v>
                </c:pt>
                <c:pt idx="328">
                  <c:v>0.89811326805108005</c:v>
                </c:pt>
                <c:pt idx="329">
                  <c:v>0.92492495991728196</c:v>
                </c:pt>
                <c:pt idx="330">
                  <c:v>0.96425004869388198</c:v>
                </c:pt>
                <c:pt idx="331">
                  <c:v>0.95286179687639905</c:v>
                </c:pt>
                <c:pt idx="332">
                  <c:v>0.83980661852942595</c:v>
                </c:pt>
                <c:pt idx="333">
                  <c:v>0.94293859986363904</c:v>
                </c:pt>
                <c:pt idx="334">
                  <c:v>0.96272698940864998</c:v>
                </c:pt>
                <c:pt idx="335">
                  <c:v>0.89570581626337398</c:v>
                </c:pt>
                <c:pt idx="336">
                  <c:v>0.87358883067429405</c:v>
                </c:pt>
                <c:pt idx="337">
                  <c:v>0.98280406249021501</c:v>
                </c:pt>
                <c:pt idx="338">
                  <c:v>0.97363335793413597</c:v>
                </c:pt>
                <c:pt idx="339">
                  <c:v>1.00024814245362</c:v>
                </c:pt>
                <c:pt idx="340">
                  <c:v>0.94639375408452098</c:v>
                </c:pt>
                <c:pt idx="341">
                  <c:v>0.91682620173187201</c:v>
                </c:pt>
                <c:pt idx="342">
                  <c:v>0.87049284739826205</c:v>
                </c:pt>
                <c:pt idx="343">
                  <c:v>0.849901553109222</c:v>
                </c:pt>
                <c:pt idx="344">
                  <c:v>0.98775937282061799</c:v>
                </c:pt>
                <c:pt idx="345">
                  <c:v>0.78354771693495495</c:v>
                </c:pt>
                <c:pt idx="346">
                  <c:v>0.81633643186126403</c:v>
                </c:pt>
                <c:pt idx="347">
                  <c:v>0.87693315726162202</c:v>
                </c:pt>
                <c:pt idx="348">
                  <c:v>0.891946738780654</c:v>
                </c:pt>
                <c:pt idx="349">
                  <c:v>0.93452572874051998</c:v>
                </c:pt>
                <c:pt idx="350">
                  <c:v>1.00297470326871</c:v>
                </c:pt>
                <c:pt idx="351">
                  <c:v>0.82168186359140205</c:v>
                </c:pt>
                <c:pt idx="352">
                  <c:v>0.89629746792949305</c:v>
                </c:pt>
                <c:pt idx="353">
                  <c:v>0.80456891698593502</c:v>
                </c:pt>
                <c:pt idx="354">
                  <c:v>0.81479006083396999</c:v>
                </c:pt>
                <c:pt idx="355">
                  <c:v>0.794355082870144</c:v>
                </c:pt>
                <c:pt idx="356">
                  <c:v>0.73983886985077896</c:v>
                </c:pt>
                <c:pt idx="357">
                  <c:v>0.97540196582039995</c:v>
                </c:pt>
                <c:pt idx="358">
                  <c:v>0.88781264294560702</c:v>
                </c:pt>
                <c:pt idx="359">
                  <c:v>0.87877691887434195</c:v>
                </c:pt>
                <c:pt idx="360">
                  <c:v>0.78022235852736399</c:v>
                </c:pt>
                <c:pt idx="361">
                  <c:v>0.86194893890855795</c:v>
                </c:pt>
                <c:pt idx="362">
                  <c:v>0.91116491255169696</c:v>
                </c:pt>
                <c:pt idx="363">
                  <c:v>0.94485888092950898</c:v>
                </c:pt>
                <c:pt idx="364">
                  <c:v>0.82534813687642705</c:v>
                </c:pt>
                <c:pt idx="365">
                  <c:v>0.94290744067343302</c:v>
                </c:pt>
                <c:pt idx="366">
                  <c:v>0.86016396453871602</c:v>
                </c:pt>
                <c:pt idx="367">
                  <c:v>0.81897292050264103</c:v>
                </c:pt>
                <c:pt idx="368">
                  <c:v>0.81740961670733403</c:v>
                </c:pt>
                <c:pt idx="369">
                  <c:v>0.96677962924819005</c:v>
                </c:pt>
                <c:pt idx="370">
                  <c:v>0.81046883864230601</c:v>
                </c:pt>
                <c:pt idx="371">
                  <c:v>0.89941758350929801</c:v>
                </c:pt>
                <c:pt idx="372">
                  <c:v>0.79452572497123697</c:v>
                </c:pt>
                <c:pt idx="373">
                  <c:v>0.75794115000574402</c:v>
                </c:pt>
                <c:pt idx="374">
                  <c:v>0.77081505728046695</c:v>
                </c:pt>
                <c:pt idx="375">
                  <c:v>0.75294301111837103</c:v>
                </c:pt>
                <c:pt idx="376">
                  <c:v>0.87650090154347604</c:v>
                </c:pt>
                <c:pt idx="377">
                  <c:v>0.854901924139437</c:v>
                </c:pt>
                <c:pt idx="378">
                  <c:v>0.83195634220397596</c:v>
                </c:pt>
                <c:pt idx="379">
                  <c:v>0.71973521722311395</c:v>
                </c:pt>
                <c:pt idx="380">
                  <c:v>0.83239736338294701</c:v>
                </c:pt>
                <c:pt idx="381">
                  <c:v>0.93418058834092199</c:v>
                </c:pt>
                <c:pt idx="382">
                  <c:v>0.76871907166430897</c:v>
                </c:pt>
                <c:pt idx="383">
                  <c:v>0.84315706232842702</c:v>
                </c:pt>
                <c:pt idx="384">
                  <c:v>0.78156330589162604</c:v>
                </c:pt>
                <c:pt idx="385">
                  <c:v>0.76262106539978702</c:v>
                </c:pt>
                <c:pt idx="386">
                  <c:v>0.80737204842669197</c:v>
                </c:pt>
                <c:pt idx="387">
                  <c:v>0.88485587195999904</c:v>
                </c:pt>
                <c:pt idx="388">
                  <c:v>0.79762336427071701</c:v>
                </c:pt>
                <c:pt idx="389">
                  <c:v>0.92143952920553995</c:v>
                </c:pt>
                <c:pt idx="390">
                  <c:v>0.79958397569196904</c:v>
                </c:pt>
                <c:pt idx="391">
                  <c:v>0.77058696656271597</c:v>
                </c:pt>
                <c:pt idx="392">
                  <c:v>0.80127792009452103</c:v>
                </c:pt>
                <c:pt idx="393">
                  <c:v>0.77293848219731898</c:v>
                </c:pt>
                <c:pt idx="394">
                  <c:v>0.89990845113769502</c:v>
                </c:pt>
                <c:pt idx="395">
                  <c:v>0.79777139627461102</c:v>
                </c:pt>
                <c:pt idx="396">
                  <c:v>0.70566557282328501</c:v>
                </c:pt>
                <c:pt idx="397">
                  <c:v>0.73119637196348897</c:v>
                </c:pt>
                <c:pt idx="398">
                  <c:v>0.76970700605224895</c:v>
                </c:pt>
                <c:pt idx="399">
                  <c:v>0.74576559534937503</c:v>
                </c:pt>
                <c:pt idx="400">
                  <c:v>0.87660416192505997</c:v>
                </c:pt>
                <c:pt idx="401">
                  <c:v>0.71146133266820599</c:v>
                </c:pt>
                <c:pt idx="402">
                  <c:v>0.86919458991533705</c:v>
                </c:pt>
                <c:pt idx="403">
                  <c:v>0.80010357134341303</c:v>
                </c:pt>
                <c:pt idx="404">
                  <c:v>0.72353736137747005</c:v>
                </c:pt>
                <c:pt idx="405">
                  <c:v>0.86867801136575196</c:v>
                </c:pt>
                <c:pt idx="406">
                  <c:v>0.69717167971527805</c:v>
                </c:pt>
                <c:pt idx="407">
                  <c:v>0.77861081234962504</c:v>
                </c:pt>
                <c:pt idx="408">
                  <c:v>0.716831776966115</c:v>
                </c:pt>
                <c:pt idx="409">
                  <c:v>0.83130601580952901</c:v>
                </c:pt>
                <c:pt idx="410">
                  <c:v>0.78544483688435995</c:v>
                </c:pt>
                <c:pt idx="411">
                  <c:v>0.82819882835987202</c:v>
                </c:pt>
                <c:pt idx="412">
                  <c:v>0.72293832346519304</c:v>
                </c:pt>
                <c:pt idx="413">
                  <c:v>0.69394059771332495</c:v>
                </c:pt>
                <c:pt idx="414">
                  <c:v>0.74568887077224</c:v>
                </c:pt>
                <c:pt idx="415">
                  <c:v>0.83823529472804603</c:v>
                </c:pt>
                <c:pt idx="416">
                  <c:v>0.77056290671910799</c:v>
                </c:pt>
                <c:pt idx="417">
                  <c:v>0.70915089783549601</c:v>
                </c:pt>
                <c:pt idx="418">
                  <c:v>0.73024550884453099</c:v>
                </c:pt>
                <c:pt idx="419">
                  <c:v>0.827937887065478</c:v>
                </c:pt>
                <c:pt idx="420">
                  <c:v>0.78152996049371004</c:v>
                </c:pt>
                <c:pt idx="421">
                  <c:v>0.80155603780636298</c:v>
                </c:pt>
                <c:pt idx="422">
                  <c:v>0.83607671252777305</c:v>
                </c:pt>
                <c:pt idx="423">
                  <c:v>0.79781158043965295</c:v>
                </c:pt>
                <c:pt idx="424">
                  <c:v>0.69816143986822499</c:v>
                </c:pt>
                <c:pt idx="425">
                  <c:v>0.91424329860387599</c:v>
                </c:pt>
                <c:pt idx="426">
                  <c:v>0.74035965298809103</c:v>
                </c:pt>
                <c:pt idx="427">
                  <c:v>0.83044846885239998</c:v>
                </c:pt>
                <c:pt idx="428">
                  <c:v>0.81061018804146401</c:v>
                </c:pt>
                <c:pt idx="429">
                  <c:v>0.86439477529724595</c:v>
                </c:pt>
                <c:pt idx="430">
                  <c:v>0.81793667573706097</c:v>
                </c:pt>
                <c:pt idx="431">
                  <c:v>0.79288637265621797</c:v>
                </c:pt>
                <c:pt idx="432">
                  <c:v>0.76345649157377005</c:v>
                </c:pt>
                <c:pt idx="433">
                  <c:v>0.82317350565422198</c:v>
                </c:pt>
                <c:pt idx="434">
                  <c:v>0.78377746468448395</c:v>
                </c:pt>
                <c:pt idx="435">
                  <c:v>0.803903298979603</c:v>
                </c:pt>
                <c:pt idx="436">
                  <c:v>0.82488472636050403</c:v>
                </c:pt>
                <c:pt idx="437">
                  <c:v>0.66143997079679595</c:v>
                </c:pt>
                <c:pt idx="438">
                  <c:v>0.72077545445420399</c:v>
                </c:pt>
                <c:pt idx="439">
                  <c:v>0.64578975121220805</c:v>
                </c:pt>
                <c:pt idx="440">
                  <c:v>0.76584166383776897</c:v>
                </c:pt>
                <c:pt idx="441">
                  <c:v>0.75536907500161699</c:v>
                </c:pt>
                <c:pt idx="442">
                  <c:v>0.85220175853159497</c:v>
                </c:pt>
                <c:pt idx="443">
                  <c:v>0.66747185894727101</c:v>
                </c:pt>
                <c:pt idx="444">
                  <c:v>0.82055941103498198</c:v>
                </c:pt>
                <c:pt idx="445">
                  <c:v>0.79694032892340805</c:v>
                </c:pt>
                <c:pt idx="446">
                  <c:v>0.71697351657830699</c:v>
                </c:pt>
                <c:pt idx="447">
                  <c:v>0.72760752946631402</c:v>
                </c:pt>
                <c:pt idx="448">
                  <c:v>0.72260200797682905</c:v>
                </c:pt>
                <c:pt idx="449">
                  <c:v>0.69932348067323802</c:v>
                </c:pt>
                <c:pt idx="450">
                  <c:v>0.72542496262005496</c:v>
                </c:pt>
                <c:pt idx="451">
                  <c:v>0.67917464835740704</c:v>
                </c:pt>
                <c:pt idx="452">
                  <c:v>0.70099264951055995</c:v>
                </c:pt>
                <c:pt idx="453">
                  <c:v>0.85984063720940496</c:v>
                </c:pt>
                <c:pt idx="454">
                  <c:v>0.80058415336175504</c:v>
                </c:pt>
                <c:pt idx="455">
                  <c:v>0.76154441581318999</c:v>
                </c:pt>
                <c:pt idx="456">
                  <c:v>0.784663403559416</c:v>
                </c:pt>
                <c:pt idx="457">
                  <c:v>0.759517707910639</c:v>
                </c:pt>
                <c:pt idx="458">
                  <c:v>0.80607470958800498</c:v>
                </c:pt>
                <c:pt idx="459">
                  <c:v>0.86328029969054798</c:v>
                </c:pt>
                <c:pt idx="460">
                  <c:v>0.58144001665982104</c:v>
                </c:pt>
                <c:pt idx="461">
                  <c:v>0.59625489550913502</c:v>
                </c:pt>
                <c:pt idx="462">
                  <c:v>0.697172156601228</c:v>
                </c:pt>
                <c:pt idx="463">
                  <c:v>0.70356958256753399</c:v>
                </c:pt>
                <c:pt idx="464">
                  <c:v>0.69988928273118101</c:v>
                </c:pt>
                <c:pt idx="465">
                  <c:v>0.70391579034489005</c:v>
                </c:pt>
                <c:pt idx="466">
                  <c:v>0.756109863986556</c:v>
                </c:pt>
                <c:pt idx="467">
                  <c:v>0.61602989530275998</c:v>
                </c:pt>
                <c:pt idx="468">
                  <c:v>0.77359852996051504</c:v>
                </c:pt>
                <c:pt idx="469">
                  <c:v>0.72559063930070999</c:v>
                </c:pt>
                <c:pt idx="470">
                  <c:v>0.60875727109256506</c:v>
                </c:pt>
                <c:pt idx="471">
                  <c:v>0.82045958684411402</c:v>
                </c:pt>
                <c:pt idx="472">
                  <c:v>0.660304064955063</c:v>
                </c:pt>
                <c:pt idx="473">
                  <c:v>0.59813343719719902</c:v>
                </c:pt>
                <c:pt idx="474">
                  <c:v>0.69358565561540597</c:v>
                </c:pt>
                <c:pt idx="475">
                  <c:v>0.75663247088850905</c:v>
                </c:pt>
                <c:pt idx="476">
                  <c:v>0.75107670234031498</c:v>
                </c:pt>
                <c:pt idx="477">
                  <c:v>0.76865727773612003</c:v>
                </c:pt>
                <c:pt idx="478">
                  <c:v>0.65799866403312302</c:v>
                </c:pt>
                <c:pt idx="479">
                  <c:v>0.74038065032305</c:v>
                </c:pt>
                <c:pt idx="480">
                  <c:v>0.60532451899809103</c:v>
                </c:pt>
                <c:pt idx="481">
                  <c:v>0.68867240903040905</c:v>
                </c:pt>
                <c:pt idx="482">
                  <c:v>0.69425183130400203</c:v>
                </c:pt>
                <c:pt idx="483">
                  <c:v>0.77333750719463801</c:v>
                </c:pt>
                <c:pt idx="484">
                  <c:v>0.68932106249998004</c:v>
                </c:pt>
                <c:pt idx="485">
                  <c:v>0.60663908468091299</c:v>
                </c:pt>
                <c:pt idx="486">
                  <c:v>0.650042135922966</c:v>
                </c:pt>
                <c:pt idx="487">
                  <c:v>0.68640311965734901</c:v>
                </c:pt>
                <c:pt idx="488">
                  <c:v>0.69671393374141999</c:v>
                </c:pt>
                <c:pt idx="489">
                  <c:v>0.67216936138776795</c:v>
                </c:pt>
                <c:pt idx="490">
                  <c:v>0.72732208452548297</c:v>
                </c:pt>
                <c:pt idx="491">
                  <c:v>0.62974477626949499</c:v>
                </c:pt>
                <c:pt idx="492">
                  <c:v>0.74189422358561397</c:v>
                </c:pt>
                <c:pt idx="493">
                  <c:v>0.65176607437008605</c:v>
                </c:pt>
                <c:pt idx="494">
                  <c:v>0.69223353590957604</c:v>
                </c:pt>
                <c:pt idx="495">
                  <c:v>0.70415340242955704</c:v>
                </c:pt>
                <c:pt idx="496">
                  <c:v>0.62959415218297399</c:v>
                </c:pt>
                <c:pt idx="497">
                  <c:v>0.55869061897285799</c:v>
                </c:pt>
                <c:pt idx="498">
                  <c:v>0.62091680686802397</c:v>
                </c:pt>
                <c:pt idx="499">
                  <c:v>0.73138088116921496</c:v>
                </c:pt>
                <c:pt idx="500">
                  <c:v>0.66785245632673895</c:v>
                </c:pt>
                <c:pt idx="501">
                  <c:v>0.71662521036689997</c:v>
                </c:pt>
                <c:pt idx="502">
                  <c:v>0.67519068685902806</c:v>
                </c:pt>
                <c:pt idx="503">
                  <c:v>0.72350892740889305</c:v>
                </c:pt>
                <c:pt idx="504">
                  <c:v>0.60429524020754299</c:v>
                </c:pt>
                <c:pt idx="505">
                  <c:v>0.68549569228976204</c:v>
                </c:pt>
                <c:pt idx="506">
                  <c:v>0.67425481707547497</c:v>
                </c:pt>
                <c:pt idx="507">
                  <c:v>0.68301808802988295</c:v>
                </c:pt>
                <c:pt idx="508">
                  <c:v>0.73748455715275296</c:v>
                </c:pt>
                <c:pt idx="509">
                  <c:v>0.60599010879828297</c:v>
                </c:pt>
                <c:pt idx="510">
                  <c:v>0.67706572218765804</c:v>
                </c:pt>
                <c:pt idx="511">
                  <c:v>0.62871351965495903</c:v>
                </c:pt>
                <c:pt idx="512">
                  <c:v>0.59559701508054197</c:v>
                </c:pt>
                <c:pt idx="513">
                  <c:v>0.68750665820259305</c:v>
                </c:pt>
                <c:pt idx="514">
                  <c:v>0.69488319376242202</c:v>
                </c:pt>
                <c:pt idx="515">
                  <c:v>0.552335292427932</c:v>
                </c:pt>
                <c:pt idx="516">
                  <c:v>0.74312711978771995</c:v>
                </c:pt>
                <c:pt idx="517">
                  <c:v>0.62127236062838498</c:v>
                </c:pt>
                <c:pt idx="518">
                  <c:v>0.60382616178253701</c:v>
                </c:pt>
                <c:pt idx="519">
                  <c:v>0.60672951341619696</c:v>
                </c:pt>
                <c:pt idx="520">
                  <c:v>0.70521384130424403</c:v>
                </c:pt>
                <c:pt idx="521">
                  <c:v>0.65164058724636698</c:v>
                </c:pt>
                <c:pt idx="522">
                  <c:v>0.68522649119395296</c:v>
                </c:pt>
                <c:pt idx="523">
                  <c:v>0.67025962375189796</c:v>
                </c:pt>
                <c:pt idx="524">
                  <c:v>0.58980877538623699</c:v>
                </c:pt>
                <c:pt idx="525">
                  <c:v>0.71061009967755895</c:v>
                </c:pt>
                <c:pt idx="526">
                  <c:v>0.65471724953883603</c:v>
                </c:pt>
                <c:pt idx="527">
                  <c:v>0.736040280271264</c:v>
                </c:pt>
                <c:pt idx="528">
                  <c:v>0.73157406779443501</c:v>
                </c:pt>
                <c:pt idx="529">
                  <c:v>0.73199520182798095</c:v>
                </c:pt>
                <c:pt idx="530">
                  <c:v>0.75525995069393703</c:v>
                </c:pt>
                <c:pt idx="531">
                  <c:v>0.604001824451457</c:v>
                </c:pt>
                <c:pt idx="532">
                  <c:v>0.60716430479023498</c:v>
                </c:pt>
                <c:pt idx="533">
                  <c:v>0.55572174410527098</c:v>
                </c:pt>
                <c:pt idx="534">
                  <c:v>0.63412882216022604</c:v>
                </c:pt>
                <c:pt idx="535">
                  <c:v>0.64490321441490905</c:v>
                </c:pt>
                <c:pt idx="536">
                  <c:v>0.56845555602558595</c:v>
                </c:pt>
                <c:pt idx="537">
                  <c:v>0.71430276201044896</c:v>
                </c:pt>
                <c:pt idx="538">
                  <c:v>0.65636614713038799</c:v>
                </c:pt>
                <c:pt idx="539">
                  <c:v>0.61918658651337699</c:v>
                </c:pt>
                <c:pt idx="540">
                  <c:v>0.68313409764713395</c:v>
                </c:pt>
                <c:pt idx="541">
                  <c:v>0.60191701390744001</c:v>
                </c:pt>
                <c:pt idx="542">
                  <c:v>0.74644182188156605</c:v>
                </c:pt>
                <c:pt idx="543">
                  <c:v>0.62397198872732595</c:v>
                </c:pt>
                <c:pt idx="544">
                  <c:v>0.63842592960386002</c:v>
                </c:pt>
                <c:pt idx="545">
                  <c:v>0.74774326023614901</c:v>
                </c:pt>
                <c:pt idx="546">
                  <c:v>0.69744313192864305</c:v>
                </c:pt>
                <c:pt idx="547">
                  <c:v>0.71154018671113295</c:v>
                </c:pt>
                <c:pt idx="548">
                  <c:v>0.61384122045850098</c:v>
                </c:pt>
                <c:pt idx="549">
                  <c:v>0.49965538577104701</c:v>
                </c:pt>
                <c:pt idx="550">
                  <c:v>0.64012473164934203</c:v>
                </c:pt>
                <c:pt idx="551">
                  <c:v>0.68974517288750503</c:v>
                </c:pt>
                <c:pt idx="552">
                  <c:v>0.57940889608218205</c:v>
                </c:pt>
                <c:pt idx="553">
                  <c:v>0.59547942053285596</c:v>
                </c:pt>
                <c:pt idx="554">
                  <c:v>0.64521625134036298</c:v>
                </c:pt>
                <c:pt idx="555">
                  <c:v>0.65444476658370399</c:v>
                </c:pt>
                <c:pt idx="556">
                  <c:v>0.64637756256732404</c:v>
                </c:pt>
                <c:pt idx="557">
                  <c:v>0.71349156846568595</c:v>
                </c:pt>
                <c:pt idx="558">
                  <c:v>0.51359496893665602</c:v>
                </c:pt>
                <c:pt idx="559">
                  <c:v>0.69939740001346795</c:v>
                </c:pt>
                <c:pt idx="560">
                  <c:v>0.54801015155847899</c:v>
                </c:pt>
                <c:pt idx="561">
                  <c:v>0.62693088237000905</c:v>
                </c:pt>
                <c:pt idx="562">
                  <c:v>0.59264900668689202</c:v>
                </c:pt>
                <c:pt idx="563">
                  <c:v>0.60698692122312004</c:v>
                </c:pt>
                <c:pt idx="564">
                  <c:v>0.60842970749423397</c:v>
                </c:pt>
                <c:pt idx="565">
                  <c:v>0.73764397740616905</c:v>
                </c:pt>
                <c:pt idx="566">
                  <c:v>0.61339948760350005</c:v>
                </c:pt>
                <c:pt idx="567">
                  <c:v>0.54775988749100601</c:v>
                </c:pt>
                <c:pt idx="568">
                  <c:v>0.62273156320408296</c:v>
                </c:pt>
                <c:pt idx="569">
                  <c:v>0.60489378915285796</c:v>
                </c:pt>
                <c:pt idx="570">
                  <c:v>0.61859683972353896</c:v>
                </c:pt>
                <c:pt idx="571">
                  <c:v>0.71070323293313198</c:v>
                </c:pt>
                <c:pt idx="572">
                  <c:v>0.65672261760015804</c:v>
                </c:pt>
                <c:pt idx="573">
                  <c:v>0.58044196894823297</c:v>
                </c:pt>
                <c:pt idx="574">
                  <c:v>0.59031573817362903</c:v>
                </c:pt>
                <c:pt idx="575">
                  <c:v>0.68520095899815603</c:v>
                </c:pt>
                <c:pt idx="576">
                  <c:v>0.65879162325873597</c:v>
                </c:pt>
                <c:pt idx="577">
                  <c:v>0.62067813709703801</c:v>
                </c:pt>
                <c:pt idx="578">
                  <c:v>0.54927345850614795</c:v>
                </c:pt>
                <c:pt idx="579">
                  <c:v>0.72916983740588703</c:v>
                </c:pt>
                <c:pt idx="580">
                  <c:v>0.651276530014123</c:v>
                </c:pt>
                <c:pt idx="581">
                  <c:v>0.75576973403972703</c:v>
                </c:pt>
                <c:pt idx="582">
                  <c:v>0.64552186230886299</c:v>
                </c:pt>
                <c:pt idx="583">
                  <c:v>0.61991726895239796</c:v>
                </c:pt>
                <c:pt idx="584">
                  <c:v>0.72154395650655201</c:v>
                </c:pt>
                <c:pt idx="585">
                  <c:v>0.64874547817910799</c:v>
                </c:pt>
                <c:pt idx="586">
                  <c:v>0.60479365838416899</c:v>
                </c:pt>
                <c:pt idx="587">
                  <c:v>0.63348054260833597</c:v>
                </c:pt>
                <c:pt idx="588">
                  <c:v>0.72054072567840599</c:v>
                </c:pt>
                <c:pt idx="589">
                  <c:v>0.74651405812004401</c:v>
                </c:pt>
                <c:pt idx="590">
                  <c:v>0.65201161091414195</c:v>
                </c:pt>
                <c:pt idx="591">
                  <c:v>0.60208468975525997</c:v>
                </c:pt>
                <c:pt idx="592">
                  <c:v>0.73370080520793102</c:v>
                </c:pt>
                <c:pt idx="593">
                  <c:v>0.61386406060761201</c:v>
                </c:pt>
                <c:pt idx="594">
                  <c:v>0.53131637426003497</c:v>
                </c:pt>
                <c:pt idx="595">
                  <c:v>0.71515627578082397</c:v>
                </c:pt>
                <c:pt idx="596">
                  <c:v>0.54684982648681102</c:v>
                </c:pt>
                <c:pt idx="597">
                  <c:v>0.72784880773268201</c:v>
                </c:pt>
                <c:pt idx="598">
                  <c:v>0.62221926573575603</c:v>
                </c:pt>
                <c:pt idx="599">
                  <c:v>0.64769821855793797</c:v>
                </c:pt>
                <c:pt idx="600">
                  <c:v>0.54080843819298297</c:v>
                </c:pt>
                <c:pt idx="601">
                  <c:v>0.57221160415394301</c:v>
                </c:pt>
                <c:pt idx="602">
                  <c:v>0.691234966286982</c:v>
                </c:pt>
                <c:pt idx="603">
                  <c:v>0.58961737985265705</c:v>
                </c:pt>
                <c:pt idx="604">
                  <c:v>0.66742442184342998</c:v>
                </c:pt>
                <c:pt idx="605">
                  <c:v>0.61429777635090399</c:v>
                </c:pt>
                <c:pt idx="606">
                  <c:v>0.57899454551654606</c:v>
                </c:pt>
                <c:pt idx="607">
                  <c:v>0.56233241137536505</c:v>
                </c:pt>
                <c:pt idx="608">
                  <c:v>0.64357658250183403</c:v>
                </c:pt>
                <c:pt idx="609">
                  <c:v>0.655828949891885</c:v>
                </c:pt>
                <c:pt idx="610">
                  <c:v>0.58362433734948904</c:v>
                </c:pt>
                <c:pt idx="611">
                  <c:v>0.66115626341663003</c:v>
                </c:pt>
                <c:pt idx="612">
                  <c:v>0.57845674877383602</c:v>
                </c:pt>
                <c:pt idx="613">
                  <c:v>0.61628218722536499</c:v>
                </c:pt>
                <c:pt idx="614">
                  <c:v>0.52243700146680006</c:v>
                </c:pt>
                <c:pt idx="615">
                  <c:v>0.64790622391915798</c:v>
                </c:pt>
                <c:pt idx="616">
                  <c:v>0.65451569907323104</c:v>
                </c:pt>
                <c:pt idx="617">
                  <c:v>0.53378432815796395</c:v>
                </c:pt>
                <c:pt idx="618">
                  <c:v>0.60469627224692502</c:v>
                </c:pt>
                <c:pt idx="619">
                  <c:v>0.63099563076418697</c:v>
                </c:pt>
                <c:pt idx="620">
                  <c:v>0.58511740678860102</c:v>
                </c:pt>
                <c:pt idx="621">
                  <c:v>0.538209590117668</c:v>
                </c:pt>
                <c:pt idx="622">
                  <c:v>0.56847255663631102</c:v>
                </c:pt>
                <c:pt idx="623">
                  <c:v>0.58542588690903696</c:v>
                </c:pt>
                <c:pt idx="624">
                  <c:v>0.58124665268521802</c:v>
                </c:pt>
                <c:pt idx="625">
                  <c:v>0.56192488236078797</c:v>
                </c:pt>
                <c:pt idx="626">
                  <c:v>0.55089208093536002</c:v>
                </c:pt>
                <c:pt idx="627">
                  <c:v>0.61030165499318501</c:v>
                </c:pt>
                <c:pt idx="628">
                  <c:v>0.53801546093088404</c:v>
                </c:pt>
                <c:pt idx="629">
                  <c:v>0.57150634380324505</c:v>
                </c:pt>
                <c:pt idx="630">
                  <c:v>0.61219148598387696</c:v>
                </c:pt>
                <c:pt idx="631">
                  <c:v>0.50578284813186203</c:v>
                </c:pt>
                <c:pt idx="632">
                  <c:v>0.74584093605721902</c:v>
                </c:pt>
                <c:pt idx="633">
                  <c:v>0.58069100754607195</c:v>
                </c:pt>
                <c:pt idx="634">
                  <c:v>0.63704778574338095</c:v>
                </c:pt>
                <c:pt idx="635">
                  <c:v>0.54970280195999399</c:v>
                </c:pt>
                <c:pt idx="636">
                  <c:v>0.63746119467752405</c:v>
                </c:pt>
                <c:pt idx="637">
                  <c:v>0.62549206525037704</c:v>
                </c:pt>
                <c:pt idx="638">
                  <c:v>0.57993030847749505</c:v>
                </c:pt>
                <c:pt idx="639">
                  <c:v>0.50396690425535595</c:v>
                </c:pt>
                <c:pt idx="640">
                  <c:v>0.55747814004017304</c:v>
                </c:pt>
                <c:pt idx="641">
                  <c:v>0.607548827475349</c:v>
                </c:pt>
                <c:pt idx="642">
                  <c:v>0.60527063102549805</c:v>
                </c:pt>
                <c:pt idx="643">
                  <c:v>0.60653295705935895</c:v>
                </c:pt>
                <c:pt idx="644">
                  <c:v>0.49566299069970199</c:v>
                </c:pt>
                <c:pt idx="645">
                  <c:v>0.66189242545524596</c:v>
                </c:pt>
                <c:pt idx="646">
                  <c:v>0.55408036800304605</c:v>
                </c:pt>
                <c:pt idx="647">
                  <c:v>0.63313956228497104</c:v>
                </c:pt>
                <c:pt idx="648">
                  <c:v>0.60565849696443597</c:v>
                </c:pt>
                <c:pt idx="649">
                  <c:v>0.58947974571824202</c:v>
                </c:pt>
                <c:pt idx="650">
                  <c:v>0.61746869282063599</c:v>
                </c:pt>
                <c:pt idx="651">
                  <c:v>0.50912461486032201</c:v>
                </c:pt>
                <c:pt idx="652">
                  <c:v>0.53043181498353598</c:v>
                </c:pt>
                <c:pt idx="653">
                  <c:v>0.55140249028628197</c:v>
                </c:pt>
                <c:pt idx="654">
                  <c:v>0.56685378452693702</c:v>
                </c:pt>
                <c:pt idx="655">
                  <c:v>0.67661856138800103</c:v>
                </c:pt>
                <c:pt idx="656">
                  <c:v>0.61384041755861896</c:v>
                </c:pt>
                <c:pt idx="657">
                  <c:v>0.59255694826891603</c:v>
                </c:pt>
                <c:pt idx="658">
                  <c:v>0.59309704425207299</c:v>
                </c:pt>
                <c:pt idx="659">
                  <c:v>0.55509852396471604</c:v>
                </c:pt>
                <c:pt idx="660">
                  <c:v>0.58264032941686095</c:v>
                </c:pt>
                <c:pt idx="661">
                  <c:v>0.65065160225474405</c:v>
                </c:pt>
                <c:pt idx="662">
                  <c:v>0.67985540896484198</c:v>
                </c:pt>
                <c:pt idx="663">
                  <c:v>0.47645720135483599</c:v>
                </c:pt>
                <c:pt idx="664">
                  <c:v>0.69785551405798596</c:v>
                </c:pt>
                <c:pt idx="665">
                  <c:v>0.633729273210767</c:v>
                </c:pt>
                <c:pt idx="666">
                  <c:v>0.55406968759389097</c:v>
                </c:pt>
                <c:pt idx="667">
                  <c:v>0.63025163878494905</c:v>
                </c:pt>
                <c:pt idx="668">
                  <c:v>0.51648859983495299</c:v>
                </c:pt>
                <c:pt idx="669">
                  <c:v>0.58840399830467605</c:v>
                </c:pt>
                <c:pt idx="670">
                  <c:v>0.48010460729227999</c:v>
                </c:pt>
                <c:pt idx="671">
                  <c:v>0.56399802651238096</c:v>
                </c:pt>
                <c:pt idx="672">
                  <c:v>0.62299438443487898</c:v>
                </c:pt>
                <c:pt idx="673">
                  <c:v>0.64435969527890302</c:v>
                </c:pt>
                <c:pt idx="674">
                  <c:v>0.64775981829491103</c:v>
                </c:pt>
                <c:pt idx="675">
                  <c:v>0.52230938545551597</c:v>
                </c:pt>
                <c:pt idx="676">
                  <c:v>0.63351561200276696</c:v>
                </c:pt>
                <c:pt idx="677">
                  <c:v>0.61068991299352904</c:v>
                </c:pt>
                <c:pt idx="678">
                  <c:v>0.55563231483414699</c:v>
                </c:pt>
                <c:pt idx="679">
                  <c:v>0.54384829171120996</c:v>
                </c:pt>
                <c:pt idx="680">
                  <c:v>0.56387706091425605</c:v>
                </c:pt>
                <c:pt idx="681">
                  <c:v>0.60371547179385199</c:v>
                </c:pt>
                <c:pt idx="682">
                  <c:v>0.562595577957406</c:v>
                </c:pt>
                <c:pt idx="683">
                  <c:v>0.55816122118771505</c:v>
                </c:pt>
                <c:pt idx="684">
                  <c:v>0.54359589893430205</c:v>
                </c:pt>
                <c:pt idx="685">
                  <c:v>0.51406533383751796</c:v>
                </c:pt>
                <c:pt idx="686">
                  <c:v>0.48623692154618497</c:v>
                </c:pt>
                <c:pt idx="687">
                  <c:v>0.56786637627912195</c:v>
                </c:pt>
                <c:pt idx="688">
                  <c:v>0.48909499417979901</c:v>
                </c:pt>
                <c:pt idx="689">
                  <c:v>0.66336956039795703</c:v>
                </c:pt>
                <c:pt idx="690">
                  <c:v>0.51891058502127896</c:v>
                </c:pt>
                <c:pt idx="691">
                  <c:v>0.50046414554906604</c:v>
                </c:pt>
                <c:pt idx="692">
                  <c:v>0.62470389566442597</c:v>
                </c:pt>
                <c:pt idx="693">
                  <c:v>0.66991732451667696</c:v>
                </c:pt>
                <c:pt idx="694">
                  <c:v>0.674645039716114</c:v>
                </c:pt>
                <c:pt idx="695">
                  <c:v>0.50801458797820498</c:v>
                </c:pt>
                <c:pt idx="696">
                  <c:v>0.53365349392874195</c:v>
                </c:pt>
                <c:pt idx="697">
                  <c:v>0.65959488489388496</c:v>
                </c:pt>
                <c:pt idx="698">
                  <c:v>0.62879675841802596</c:v>
                </c:pt>
                <c:pt idx="699">
                  <c:v>0.54037438392035897</c:v>
                </c:pt>
                <c:pt idx="700">
                  <c:v>0.50158415244134102</c:v>
                </c:pt>
                <c:pt idx="701">
                  <c:v>0.64880120915821105</c:v>
                </c:pt>
                <c:pt idx="702">
                  <c:v>0.64602962704229305</c:v>
                </c:pt>
                <c:pt idx="703">
                  <c:v>0.54349196693266599</c:v>
                </c:pt>
                <c:pt idx="704">
                  <c:v>0.55471221295890905</c:v>
                </c:pt>
                <c:pt idx="705">
                  <c:v>0.66175912722100905</c:v>
                </c:pt>
                <c:pt idx="706">
                  <c:v>0.521878785146068</c:v>
                </c:pt>
                <c:pt idx="707">
                  <c:v>0.63588079882686099</c:v>
                </c:pt>
                <c:pt idx="708">
                  <c:v>0.527930675838724</c:v>
                </c:pt>
                <c:pt idx="709">
                  <c:v>0.66626243580248501</c:v>
                </c:pt>
                <c:pt idx="710">
                  <c:v>0.55156751924895597</c:v>
                </c:pt>
                <c:pt idx="711">
                  <c:v>0.59157577533556405</c:v>
                </c:pt>
                <c:pt idx="712">
                  <c:v>0.60825048779435398</c:v>
                </c:pt>
                <c:pt idx="713">
                  <c:v>0.64047604595531304</c:v>
                </c:pt>
                <c:pt idx="714">
                  <c:v>0.48612381218617401</c:v>
                </c:pt>
                <c:pt idx="715">
                  <c:v>0.59607382209694104</c:v>
                </c:pt>
                <c:pt idx="716">
                  <c:v>0.63864422236014695</c:v>
                </c:pt>
                <c:pt idx="717">
                  <c:v>0.56737578893258001</c:v>
                </c:pt>
                <c:pt idx="718">
                  <c:v>0.50973355778410201</c:v>
                </c:pt>
                <c:pt idx="719">
                  <c:v>0.52339579150715598</c:v>
                </c:pt>
                <c:pt idx="720">
                  <c:v>0.59852314671589901</c:v>
                </c:pt>
                <c:pt idx="721">
                  <c:v>0.60692310412747397</c:v>
                </c:pt>
                <c:pt idx="722">
                  <c:v>0.51382997884009396</c:v>
                </c:pt>
                <c:pt idx="723">
                  <c:v>0.529518686834207</c:v>
                </c:pt>
                <c:pt idx="724">
                  <c:v>0.54395503039006199</c:v>
                </c:pt>
                <c:pt idx="725">
                  <c:v>0.595810268241869</c:v>
                </c:pt>
                <c:pt idx="726">
                  <c:v>0.58589969991233304</c:v>
                </c:pt>
                <c:pt idx="727">
                  <c:v>0.605550993893055</c:v>
                </c:pt>
                <c:pt idx="728">
                  <c:v>0.43237064245925</c:v>
                </c:pt>
                <c:pt idx="729">
                  <c:v>0.61371159791506702</c:v>
                </c:pt>
                <c:pt idx="730">
                  <c:v>0.50937901070847802</c:v>
                </c:pt>
                <c:pt idx="731">
                  <c:v>0.55881143495197605</c:v>
                </c:pt>
                <c:pt idx="732">
                  <c:v>0.65870471792039598</c:v>
                </c:pt>
                <c:pt idx="733">
                  <c:v>0.59545858447190303</c:v>
                </c:pt>
                <c:pt idx="734">
                  <c:v>0.58585203430112198</c:v>
                </c:pt>
                <c:pt idx="735">
                  <c:v>0.61046904023932602</c:v>
                </c:pt>
                <c:pt idx="736">
                  <c:v>0.55091100260433101</c:v>
                </c:pt>
                <c:pt idx="737">
                  <c:v>0.68804613517106605</c:v>
                </c:pt>
                <c:pt idx="738">
                  <c:v>0.57308405932843198</c:v>
                </c:pt>
                <c:pt idx="739">
                  <c:v>0.52159853131290601</c:v>
                </c:pt>
                <c:pt idx="740">
                  <c:v>0.51079463702184102</c:v>
                </c:pt>
                <c:pt idx="741">
                  <c:v>0.486306419897928</c:v>
                </c:pt>
                <c:pt idx="742">
                  <c:v>0.66333491845331205</c:v>
                </c:pt>
                <c:pt idx="743">
                  <c:v>0.58130574722788997</c:v>
                </c:pt>
                <c:pt idx="744">
                  <c:v>0.537342037776396</c:v>
                </c:pt>
                <c:pt idx="745">
                  <c:v>0.68472979984132698</c:v>
                </c:pt>
                <c:pt idx="746">
                  <c:v>0.58438518970639197</c:v>
                </c:pt>
                <c:pt idx="747">
                  <c:v>0.55745641830620496</c:v>
                </c:pt>
                <c:pt idx="748">
                  <c:v>0.58734433363784599</c:v>
                </c:pt>
                <c:pt idx="749">
                  <c:v>0.595721653267275</c:v>
                </c:pt>
                <c:pt idx="750">
                  <c:v>0.68310544563837405</c:v>
                </c:pt>
                <c:pt idx="751">
                  <c:v>0.62281361948785596</c:v>
                </c:pt>
                <c:pt idx="752">
                  <c:v>0.59747744215833198</c:v>
                </c:pt>
                <c:pt idx="753">
                  <c:v>0.64537200795423</c:v>
                </c:pt>
                <c:pt idx="754">
                  <c:v>0.70015913218052594</c:v>
                </c:pt>
                <c:pt idx="755">
                  <c:v>0.615017037055272</c:v>
                </c:pt>
                <c:pt idx="756">
                  <c:v>0.47321188968862699</c:v>
                </c:pt>
                <c:pt idx="757">
                  <c:v>0.53976024039876702</c:v>
                </c:pt>
                <c:pt idx="758">
                  <c:v>0.55751777152675597</c:v>
                </c:pt>
                <c:pt idx="759">
                  <c:v>0.48943334800111099</c:v>
                </c:pt>
                <c:pt idx="760">
                  <c:v>0.67287340832272602</c:v>
                </c:pt>
                <c:pt idx="761">
                  <c:v>0.54868648178277901</c:v>
                </c:pt>
                <c:pt idx="762">
                  <c:v>0.70156925799478798</c:v>
                </c:pt>
                <c:pt idx="763">
                  <c:v>0.60335186298500698</c:v>
                </c:pt>
                <c:pt idx="764">
                  <c:v>0.54014440053565504</c:v>
                </c:pt>
                <c:pt idx="765">
                  <c:v>0.66682803092125797</c:v>
                </c:pt>
                <c:pt idx="766">
                  <c:v>0.608265469343656</c:v>
                </c:pt>
                <c:pt idx="767">
                  <c:v>0.62482184537554097</c:v>
                </c:pt>
                <c:pt idx="768">
                  <c:v>0.59771068620812096</c:v>
                </c:pt>
                <c:pt idx="769">
                  <c:v>0.61524643306777704</c:v>
                </c:pt>
                <c:pt idx="770">
                  <c:v>0.75794969279121605</c:v>
                </c:pt>
                <c:pt idx="771">
                  <c:v>0.66325840679572301</c:v>
                </c:pt>
                <c:pt idx="772">
                  <c:v>0.69285655860024997</c:v>
                </c:pt>
                <c:pt idx="773">
                  <c:v>0.64095257469324896</c:v>
                </c:pt>
                <c:pt idx="774">
                  <c:v>0.59637249504096601</c:v>
                </c:pt>
                <c:pt idx="775">
                  <c:v>0.71143683930573398</c:v>
                </c:pt>
                <c:pt idx="776">
                  <c:v>0.55049421301849699</c:v>
                </c:pt>
                <c:pt idx="777">
                  <c:v>0.60828983626564703</c:v>
                </c:pt>
                <c:pt idx="778">
                  <c:v>0.74879042992700395</c:v>
                </c:pt>
                <c:pt idx="779">
                  <c:v>0.75529112374352103</c:v>
                </c:pt>
                <c:pt idx="780">
                  <c:v>0.79534300170003502</c:v>
                </c:pt>
                <c:pt idx="781">
                  <c:v>0.87801505195614904</c:v>
                </c:pt>
                <c:pt idx="782">
                  <c:v>1.0167838214932201</c:v>
                </c:pt>
                <c:pt idx="783">
                  <c:v>1.0569654772355901</c:v>
                </c:pt>
                <c:pt idx="784">
                  <c:v>1.1972583631076199</c:v>
                </c:pt>
                <c:pt idx="785">
                  <c:v>1.24050414083321</c:v>
                </c:pt>
                <c:pt idx="786">
                  <c:v>1.3523169270489499</c:v>
                </c:pt>
                <c:pt idx="787">
                  <c:v>1.3214408358126</c:v>
                </c:pt>
                <c:pt idx="788">
                  <c:v>1.3402589090601</c:v>
                </c:pt>
                <c:pt idx="789">
                  <c:v>1.5750939969859099</c:v>
                </c:pt>
                <c:pt idx="790">
                  <c:v>1.5415015923445801</c:v>
                </c:pt>
                <c:pt idx="791">
                  <c:v>1.4431677503729901</c:v>
                </c:pt>
                <c:pt idx="792">
                  <c:v>1.5039726889621701</c:v>
                </c:pt>
                <c:pt idx="793">
                  <c:v>1.4103758157970401</c:v>
                </c:pt>
                <c:pt idx="794">
                  <c:v>1.2692926656109</c:v>
                </c:pt>
                <c:pt idx="795">
                  <c:v>1.19593996311728</c:v>
                </c:pt>
                <c:pt idx="796">
                  <c:v>1.19074629540174</c:v>
                </c:pt>
                <c:pt idx="797">
                  <c:v>1.2101761218475999</c:v>
                </c:pt>
                <c:pt idx="798">
                  <c:v>1.16562540237463</c:v>
                </c:pt>
                <c:pt idx="799">
                  <c:v>1.11867844122135</c:v>
                </c:pt>
                <c:pt idx="800">
                  <c:v>1.12807859138422</c:v>
                </c:pt>
                <c:pt idx="801">
                  <c:v>1.0879694845053001</c:v>
                </c:pt>
                <c:pt idx="802">
                  <c:v>0.98275628911295398</c:v>
                </c:pt>
                <c:pt idx="803">
                  <c:v>0.91640810415121698</c:v>
                </c:pt>
                <c:pt idx="804">
                  <c:v>1.0352169019558</c:v>
                </c:pt>
                <c:pt idx="805">
                  <c:v>1.0163450744286999</c:v>
                </c:pt>
                <c:pt idx="806">
                  <c:v>0.935514804118458</c:v>
                </c:pt>
                <c:pt idx="807">
                  <c:v>0.72647835411672501</c:v>
                </c:pt>
                <c:pt idx="808">
                  <c:v>0.71600877814606001</c:v>
                </c:pt>
                <c:pt idx="809">
                  <c:v>0.80279448903041595</c:v>
                </c:pt>
                <c:pt idx="810">
                  <c:v>0.75231866494705502</c:v>
                </c:pt>
                <c:pt idx="811">
                  <c:v>0.73741843600577095</c:v>
                </c:pt>
                <c:pt idx="812">
                  <c:v>0.79969393559144097</c:v>
                </c:pt>
                <c:pt idx="813">
                  <c:v>0.91247993390501703</c:v>
                </c:pt>
                <c:pt idx="814">
                  <c:v>1.1183404351208901</c:v>
                </c:pt>
                <c:pt idx="815">
                  <c:v>1.5090309056807201</c:v>
                </c:pt>
                <c:pt idx="816">
                  <c:v>1.9468632187235699</c:v>
                </c:pt>
                <c:pt idx="817">
                  <c:v>2.1301984633184001</c:v>
                </c:pt>
                <c:pt idx="818">
                  <c:v>2.5267440999597102</c:v>
                </c:pt>
                <c:pt idx="819">
                  <c:v>2.8800539839164498</c:v>
                </c:pt>
                <c:pt idx="820">
                  <c:v>3.6593890881154301</c:v>
                </c:pt>
                <c:pt idx="821">
                  <c:v>3.8812411287719502</c:v>
                </c:pt>
                <c:pt idx="822">
                  <c:v>4.4195189335774403</c:v>
                </c:pt>
                <c:pt idx="823">
                  <c:v>4.7479854742973098</c:v>
                </c:pt>
                <c:pt idx="824">
                  <c:v>4.8494134949393102</c:v>
                </c:pt>
                <c:pt idx="825">
                  <c:v>5.0615173945638299</c:v>
                </c:pt>
                <c:pt idx="826">
                  <c:v>5.6470088721496303</c:v>
                </c:pt>
                <c:pt idx="827">
                  <c:v>6.2074257278923097</c:v>
                </c:pt>
                <c:pt idx="828">
                  <c:v>6.6439760678805104</c:v>
                </c:pt>
                <c:pt idx="829">
                  <c:v>6.8474516286067102</c:v>
                </c:pt>
                <c:pt idx="830">
                  <c:v>7.1554033846031198</c:v>
                </c:pt>
                <c:pt idx="831">
                  <c:v>6.8345036635831704</c:v>
                </c:pt>
                <c:pt idx="832">
                  <c:v>6.8607798326882499</c:v>
                </c:pt>
                <c:pt idx="833">
                  <c:v>6.62235330172473</c:v>
                </c:pt>
                <c:pt idx="834">
                  <c:v>6.9273695517442997</c:v>
                </c:pt>
                <c:pt idx="835">
                  <c:v>6.5866099552273596</c:v>
                </c:pt>
                <c:pt idx="836">
                  <c:v>6.9832251846392897</c:v>
                </c:pt>
                <c:pt idx="837">
                  <c:v>6.9073728465558002</c:v>
                </c:pt>
                <c:pt idx="838">
                  <c:v>7.1811818045570304</c:v>
                </c:pt>
                <c:pt idx="839">
                  <c:v>7.1477729180348302</c:v>
                </c:pt>
                <c:pt idx="840">
                  <c:v>7.4505368387431199</c:v>
                </c:pt>
                <c:pt idx="841">
                  <c:v>7.4150908877756896</c:v>
                </c:pt>
                <c:pt idx="842">
                  <c:v>7.4459375576278299</c:v>
                </c:pt>
                <c:pt idx="843">
                  <c:v>8.4190209133505896</c:v>
                </c:pt>
                <c:pt idx="844">
                  <c:v>8.9790218692505697</c:v>
                </c:pt>
                <c:pt idx="845">
                  <c:v>9.8275214470158296</c:v>
                </c:pt>
                <c:pt idx="846">
                  <c:v>10.8015465007821</c:v>
                </c:pt>
                <c:pt idx="847">
                  <c:v>11.6882395831816</c:v>
                </c:pt>
                <c:pt idx="848">
                  <c:v>12.7691400629237</c:v>
                </c:pt>
                <c:pt idx="849">
                  <c:v>14.534140693178699</c:v>
                </c:pt>
                <c:pt idx="850">
                  <c:v>15.195353089045399</c:v>
                </c:pt>
                <c:pt idx="851">
                  <c:v>16.694505493926901</c:v>
                </c:pt>
                <c:pt idx="852">
                  <c:v>18.0877374267071</c:v>
                </c:pt>
                <c:pt idx="853">
                  <c:v>18.0490068253586</c:v>
                </c:pt>
                <c:pt idx="854">
                  <c:v>18.698707938670601</c:v>
                </c:pt>
                <c:pt idx="855">
                  <c:v>17.921332628913799</c:v>
                </c:pt>
                <c:pt idx="856">
                  <c:v>18.460679281964801</c:v>
                </c:pt>
                <c:pt idx="857">
                  <c:v>18.173391061445201</c:v>
                </c:pt>
                <c:pt idx="858">
                  <c:v>18.7001087422144</c:v>
                </c:pt>
                <c:pt idx="859">
                  <c:v>18.7036173398592</c:v>
                </c:pt>
                <c:pt idx="860">
                  <c:v>19.149392151778699</c:v>
                </c:pt>
                <c:pt idx="861">
                  <c:v>18.991567737524001</c:v>
                </c:pt>
                <c:pt idx="862">
                  <c:v>18.988728820375599</c:v>
                </c:pt>
                <c:pt idx="863">
                  <c:v>17.749146297153299</c:v>
                </c:pt>
                <c:pt idx="864">
                  <c:v>16.690072056452301</c:v>
                </c:pt>
                <c:pt idx="865">
                  <c:v>15.553703520325699</c:v>
                </c:pt>
                <c:pt idx="866">
                  <c:v>14.9144899121563</c:v>
                </c:pt>
                <c:pt idx="867">
                  <c:v>13.817550487475399</c:v>
                </c:pt>
                <c:pt idx="868">
                  <c:v>13.5067266153295</c:v>
                </c:pt>
                <c:pt idx="869">
                  <c:v>12.5069562032663</c:v>
                </c:pt>
                <c:pt idx="870">
                  <c:v>12.5136905485047</c:v>
                </c:pt>
                <c:pt idx="871">
                  <c:v>12.6716878353987</c:v>
                </c:pt>
                <c:pt idx="872">
                  <c:v>12.7489866598736</c:v>
                </c:pt>
                <c:pt idx="873">
                  <c:v>12.9603630101911</c:v>
                </c:pt>
                <c:pt idx="874">
                  <c:v>12.1993467656796</c:v>
                </c:pt>
                <c:pt idx="875">
                  <c:v>12.549690247529499</c:v>
                </c:pt>
                <c:pt idx="876">
                  <c:v>12.929094290575801</c:v>
                </c:pt>
                <c:pt idx="877">
                  <c:v>12.416553871249899</c:v>
                </c:pt>
                <c:pt idx="878">
                  <c:v>13.2571686084924</c:v>
                </c:pt>
                <c:pt idx="879">
                  <c:v>13.7453281125711</c:v>
                </c:pt>
                <c:pt idx="880">
                  <c:v>14.0881547347453</c:v>
                </c:pt>
                <c:pt idx="881">
                  <c:v>14.9014009349094</c:v>
                </c:pt>
                <c:pt idx="882">
                  <c:v>16.2049420790627</c:v>
                </c:pt>
                <c:pt idx="883">
                  <c:v>17.127199430590899</c:v>
                </c:pt>
                <c:pt idx="884">
                  <c:v>18.213700349179302</c:v>
                </c:pt>
                <c:pt idx="885">
                  <c:v>18.530226085736398</c:v>
                </c:pt>
                <c:pt idx="886">
                  <c:v>18.009337407918601</c:v>
                </c:pt>
                <c:pt idx="887">
                  <c:v>17.280219588458799</c:v>
                </c:pt>
                <c:pt idx="888">
                  <c:v>17.637035075979998</c:v>
                </c:pt>
                <c:pt idx="889">
                  <c:v>16.859053163130699</c:v>
                </c:pt>
                <c:pt idx="890">
                  <c:v>16.976090860365002</c:v>
                </c:pt>
                <c:pt idx="891">
                  <c:v>16.491067581750301</c:v>
                </c:pt>
                <c:pt idx="892">
                  <c:v>16.028021161540099</c:v>
                </c:pt>
                <c:pt idx="893">
                  <c:v>16.169227986761602</c:v>
                </c:pt>
                <c:pt idx="894">
                  <c:v>16.3295483727183</c:v>
                </c:pt>
                <c:pt idx="895">
                  <c:v>16.160951168068301</c:v>
                </c:pt>
                <c:pt idx="896">
                  <c:v>16.354731784297101</c:v>
                </c:pt>
                <c:pt idx="897">
                  <c:v>16.390652518631999</c:v>
                </c:pt>
                <c:pt idx="898">
                  <c:v>16.373895751469998</c:v>
                </c:pt>
                <c:pt idx="899">
                  <c:v>16.214552919793999</c:v>
                </c:pt>
                <c:pt idx="900">
                  <c:v>15.8332006615209</c:v>
                </c:pt>
                <c:pt idx="901">
                  <c:v>15.549108831257699</c:v>
                </c:pt>
                <c:pt idx="902">
                  <c:v>15.085115771326601</c:v>
                </c:pt>
                <c:pt idx="903">
                  <c:v>15.270998800003699</c:v>
                </c:pt>
                <c:pt idx="904">
                  <c:v>14.951510698121901</c:v>
                </c:pt>
                <c:pt idx="905">
                  <c:v>15.3753062861981</c:v>
                </c:pt>
                <c:pt idx="906">
                  <c:v>15.8262158286408</c:v>
                </c:pt>
                <c:pt idx="907">
                  <c:v>15.3740194221472</c:v>
                </c:pt>
                <c:pt idx="908">
                  <c:v>15.2986529466713</c:v>
                </c:pt>
                <c:pt idx="909">
                  <c:v>14.706743714179099</c:v>
                </c:pt>
                <c:pt idx="910">
                  <c:v>14.844845290092</c:v>
                </c:pt>
                <c:pt idx="911">
                  <c:v>15.1390784762623</c:v>
                </c:pt>
                <c:pt idx="912">
                  <c:v>15.6294497636915</c:v>
                </c:pt>
                <c:pt idx="913">
                  <c:v>16.0658671917272</c:v>
                </c:pt>
                <c:pt idx="914">
                  <c:v>17.174193910903298</c:v>
                </c:pt>
                <c:pt idx="915">
                  <c:v>17.889121724549302</c:v>
                </c:pt>
                <c:pt idx="916">
                  <c:v>19.077640124880599</c:v>
                </c:pt>
                <c:pt idx="917">
                  <c:v>20.336568214835101</c:v>
                </c:pt>
                <c:pt idx="918">
                  <c:v>21.981679472855401</c:v>
                </c:pt>
                <c:pt idx="919">
                  <c:v>23.9804745492563</c:v>
                </c:pt>
                <c:pt idx="920">
                  <c:v>25.440444273142099</c:v>
                </c:pt>
                <c:pt idx="921">
                  <c:v>26.219873670891701</c:v>
                </c:pt>
                <c:pt idx="922">
                  <c:v>26.7797338823822</c:v>
                </c:pt>
                <c:pt idx="923">
                  <c:v>26.339435800482999</c:v>
                </c:pt>
                <c:pt idx="924">
                  <c:v>25.178093577383599</c:v>
                </c:pt>
                <c:pt idx="925">
                  <c:v>24.076946377070399</c:v>
                </c:pt>
                <c:pt idx="926">
                  <c:v>22.848616332900502</c:v>
                </c:pt>
                <c:pt idx="927">
                  <c:v>21.698573720470598</c:v>
                </c:pt>
                <c:pt idx="928">
                  <c:v>20.416645880152402</c:v>
                </c:pt>
                <c:pt idx="929">
                  <c:v>18.930070271915302</c:v>
                </c:pt>
                <c:pt idx="930">
                  <c:v>18.642279293587901</c:v>
                </c:pt>
                <c:pt idx="931">
                  <c:v>17.7837380778317</c:v>
                </c:pt>
                <c:pt idx="932">
                  <c:v>17.469665340170501</c:v>
                </c:pt>
                <c:pt idx="933">
                  <c:v>17.3567597506635</c:v>
                </c:pt>
                <c:pt idx="934">
                  <c:v>16.811501002750799</c:v>
                </c:pt>
                <c:pt idx="935">
                  <c:v>16.640029930276999</c:v>
                </c:pt>
                <c:pt idx="936">
                  <c:v>16.317916725240799</c:v>
                </c:pt>
                <c:pt idx="937">
                  <c:v>16.085488375118999</c:v>
                </c:pt>
                <c:pt idx="938">
                  <c:v>15.9688371500663</c:v>
                </c:pt>
                <c:pt idx="939">
                  <c:v>15.3316266584544</c:v>
                </c:pt>
                <c:pt idx="940">
                  <c:v>15.1362111894059</c:v>
                </c:pt>
                <c:pt idx="941">
                  <c:v>14.860834167656501</c:v>
                </c:pt>
                <c:pt idx="942">
                  <c:v>14.3603668671129</c:v>
                </c:pt>
                <c:pt idx="943">
                  <c:v>14.1495697785377</c:v>
                </c:pt>
                <c:pt idx="944">
                  <c:v>13.611583930907599</c:v>
                </c:pt>
                <c:pt idx="945">
                  <c:v>13.010006844724</c:v>
                </c:pt>
                <c:pt idx="946">
                  <c:v>12.7030470269645</c:v>
                </c:pt>
                <c:pt idx="947">
                  <c:v>12.815047311723699</c:v>
                </c:pt>
                <c:pt idx="948">
                  <c:v>12.6896957997977</c:v>
                </c:pt>
                <c:pt idx="949">
                  <c:v>12.783559433756301</c:v>
                </c:pt>
                <c:pt idx="950">
                  <c:v>13.077900095043301</c:v>
                </c:pt>
                <c:pt idx="951">
                  <c:v>13.511283745190401</c:v>
                </c:pt>
                <c:pt idx="952">
                  <c:v>13.9418987445646</c:v>
                </c:pt>
                <c:pt idx="953">
                  <c:v>14.128081103804799</c:v>
                </c:pt>
                <c:pt idx="954">
                  <c:v>14.4554191446659</c:v>
                </c:pt>
                <c:pt idx="955">
                  <c:v>14.5953687697281</c:v>
                </c:pt>
                <c:pt idx="956">
                  <c:v>14.9190407276374</c:v>
                </c:pt>
                <c:pt idx="957">
                  <c:v>15.368718372717399</c:v>
                </c:pt>
                <c:pt idx="958">
                  <c:v>15.3051550336729</c:v>
                </c:pt>
                <c:pt idx="959">
                  <c:v>15.0608780518434</c:v>
                </c:pt>
                <c:pt idx="960">
                  <c:v>14.705252115720899</c:v>
                </c:pt>
                <c:pt idx="961">
                  <c:v>13.6668896534689</c:v>
                </c:pt>
                <c:pt idx="962">
                  <c:v>13.0697933340023</c:v>
                </c:pt>
                <c:pt idx="963">
                  <c:v>12.0186702684524</c:v>
                </c:pt>
                <c:pt idx="964">
                  <c:v>11.335604757723299</c:v>
                </c:pt>
                <c:pt idx="965">
                  <c:v>10.555332091548999</c:v>
                </c:pt>
                <c:pt idx="966">
                  <c:v>10.1554876371869</c:v>
                </c:pt>
                <c:pt idx="967">
                  <c:v>9.4952478044225508</c:v>
                </c:pt>
                <c:pt idx="968">
                  <c:v>9.2612920363272693</c:v>
                </c:pt>
                <c:pt idx="969">
                  <c:v>8.7447508890704899</c:v>
                </c:pt>
                <c:pt idx="970">
                  <c:v>8.1541399848223808</c:v>
                </c:pt>
                <c:pt idx="971">
                  <c:v>7.5012628845383098</c:v>
                </c:pt>
                <c:pt idx="972">
                  <c:v>7.02252328127779</c:v>
                </c:pt>
                <c:pt idx="973">
                  <c:v>6.7161207238438596</c:v>
                </c:pt>
                <c:pt idx="974">
                  <c:v>6.28776261860052</c:v>
                </c:pt>
                <c:pt idx="975">
                  <c:v>6.3118040545843703</c:v>
                </c:pt>
                <c:pt idx="976">
                  <c:v>6.1019495276787001</c:v>
                </c:pt>
                <c:pt idx="977">
                  <c:v>6.01632070965747</c:v>
                </c:pt>
                <c:pt idx="978">
                  <c:v>6.1880903932295999</c:v>
                </c:pt>
                <c:pt idx="979">
                  <c:v>5.5157668869977403</c:v>
                </c:pt>
                <c:pt idx="980">
                  <c:v>6.0213264915025198</c:v>
                </c:pt>
                <c:pt idx="981">
                  <c:v>6.1615513833392601</c:v>
                </c:pt>
                <c:pt idx="982">
                  <c:v>6.45915142492382</c:v>
                </c:pt>
                <c:pt idx="983">
                  <c:v>6.6087427054718999</c:v>
                </c:pt>
                <c:pt idx="984">
                  <c:v>7.0218201589431199</c:v>
                </c:pt>
                <c:pt idx="985">
                  <c:v>6.8831007532115702</c:v>
                </c:pt>
                <c:pt idx="986">
                  <c:v>7.4318284908973302</c:v>
                </c:pt>
                <c:pt idx="987">
                  <c:v>7.6172967397010396</c:v>
                </c:pt>
                <c:pt idx="988">
                  <c:v>7.9871083324193402</c:v>
                </c:pt>
                <c:pt idx="989">
                  <c:v>8.0414342125083103</c:v>
                </c:pt>
                <c:pt idx="990">
                  <c:v>8.3436225433194604</c:v>
                </c:pt>
                <c:pt idx="991">
                  <c:v>8.6840200401731504</c:v>
                </c:pt>
                <c:pt idx="992">
                  <c:v>8.4876284460820504</c:v>
                </c:pt>
                <c:pt idx="993">
                  <c:v>8.5320364136246507</c:v>
                </c:pt>
                <c:pt idx="994">
                  <c:v>8.7765710912266801</c:v>
                </c:pt>
                <c:pt idx="995">
                  <c:v>9.1644384793755798</c:v>
                </c:pt>
                <c:pt idx="996">
                  <c:v>9.1722943981072405</c:v>
                </c:pt>
                <c:pt idx="997">
                  <c:v>9.3119831886877407</c:v>
                </c:pt>
                <c:pt idx="998">
                  <c:v>9.5349267326473903</c:v>
                </c:pt>
                <c:pt idx="999">
                  <c:v>8.9498835650645194</c:v>
                </c:pt>
                <c:pt idx="1000">
                  <c:v>8.8296656994887393</c:v>
                </c:pt>
                <c:pt idx="1001">
                  <c:v>8.9255925092125707</c:v>
                </c:pt>
                <c:pt idx="1002">
                  <c:v>9.0845722919353502</c:v>
                </c:pt>
                <c:pt idx="1003">
                  <c:v>9.2330525862438098</c:v>
                </c:pt>
                <c:pt idx="1004">
                  <c:v>9.5830386756643495</c:v>
                </c:pt>
                <c:pt idx="1005">
                  <c:v>9.6181930383341303</c:v>
                </c:pt>
                <c:pt idx="1006">
                  <c:v>10.0163179658638</c:v>
                </c:pt>
                <c:pt idx="1007">
                  <c:v>9.7767216576214704</c:v>
                </c:pt>
                <c:pt idx="1008">
                  <c:v>10.3522938383898</c:v>
                </c:pt>
                <c:pt idx="1009">
                  <c:v>9.9703527777909997</c:v>
                </c:pt>
                <c:pt idx="1010">
                  <c:v>9.6265705668089296</c:v>
                </c:pt>
                <c:pt idx="1011">
                  <c:v>8.9396364410354803</c:v>
                </c:pt>
                <c:pt idx="1012">
                  <c:v>8.2633433693527696</c:v>
                </c:pt>
                <c:pt idx="1013">
                  <c:v>8.0713823000815896</c:v>
                </c:pt>
                <c:pt idx="1014">
                  <c:v>7.8000423904613001</c:v>
                </c:pt>
                <c:pt idx="1015">
                  <c:v>8.0641649206784898</c:v>
                </c:pt>
                <c:pt idx="1016">
                  <c:v>7.9169646488045897</c:v>
                </c:pt>
                <c:pt idx="1017">
                  <c:v>7.6992106327131902</c:v>
                </c:pt>
                <c:pt idx="1018">
                  <c:v>7.3201657496494601</c:v>
                </c:pt>
                <c:pt idx="1019">
                  <c:v>6.9700813259221999</c:v>
                </c:pt>
                <c:pt idx="1020">
                  <c:v>6.6830877072750798</c:v>
                </c:pt>
                <c:pt idx="1021">
                  <c:v>6.67456912460257</c:v>
                </c:pt>
                <c:pt idx="1022">
                  <c:v>6.6864633967741103</c:v>
                </c:pt>
                <c:pt idx="1023">
                  <c:v>6.4106538905645003</c:v>
                </c:pt>
                <c:pt idx="1024">
                  <c:v>6.4758191193534396</c:v>
                </c:pt>
                <c:pt idx="1025">
                  <c:v>6.1187748943920299</c:v>
                </c:pt>
                <c:pt idx="1026">
                  <c:v>6.6219678956163204</c:v>
                </c:pt>
                <c:pt idx="1027">
                  <c:v>6.5983038005884103</c:v>
                </c:pt>
                <c:pt idx="1028">
                  <c:v>7.1447483773834897</c:v>
                </c:pt>
                <c:pt idx="1029">
                  <c:v>6.8773291309034299</c:v>
                </c:pt>
                <c:pt idx="1030">
                  <c:v>7.2519923489965104</c:v>
                </c:pt>
                <c:pt idx="1031">
                  <c:v>7.5804350233851796</c:v>
                </c:pt>
                <c:pt idx="1032">
                  <c:v>7.3027621706542103</c:v>
                </c:pt>
                <c:pt idx="1033">
                  <c:v>7.3295746839174996</c:v>
                </c:pt>
                <c:pt idx="1034">
                  <c:v>7.5451106145731899</c:v>
                </c:pt>
                <c:pt idx="1035">
                  <c:v>7.1347125936903497</c:v>
                </c:pt>
                <c:pt idx="1036">
                  <c:v>6.8433990344025402</c:v>
                </c:pt>
                <c:pt idx="1037">
                  <c:v>6.5466696642871902</c:v>
                </c:pt>
                <c:pt idx="1038">
                  <c:v>6.9376884372764103</c:v>
                </c:pt>
                <c:pt idx="1039">
                  <c:v>6.33149265411706</c:v>
                </c:pt>
                <c:pt idx="1040">
                  <c:v>6.2557989979274096</c:v>
                </c:pt>
                <c:pt idx="1041">
                  <c:v>6.1948769081226098</c:v>
                </c:pt>
                <c:pt idx="1042">
                  <c:v>5.8484700989585798</c:v>
                </c:pt>
                <c:pt idx="1043">
                  <c:v>5.8017378199879097</c:v>
                </c:pt>
                <c:pt idx="1044">
                  <c:v>5.6683006002853196</c:v>
                </c:pt>
                <c:pt idx="1045">
                  <c:v>5.7434511970216304</c:v>
                </c:pt>
                <c:pt idx="1046">
                  <c:v>5.5021297080114602</c:v>
                </c:pt>
                <c:pt idx="1047">
                  <c:v>5.1191273118381497</c:v>
                </c:pt>
                <c:pt idx="1048">
                  <c:v>5.30328196462757</c:v>
                </c:pt>
                <c:pt idx="1049">
                  <c:v>4.8860313058184097</c:v>
                </c:pt>
                <c:pt idx="1050">
                  <c:v>4.79770359901869</c:v>
                </c:pt>
                <c:pt idx="1051">
                  <c:v>4.36750339516085</c:v>
                </c:pt>
                <c:pt idx="1052">
                  <c:v>4.4185223533728104</c:v>
                </c:pt>
                <c:pt idx="1053">
                  <c:v>4.1834068554366297</c:v>
                </c:pt>
                <c:pt idx="1054">
                  <c:v>4.0215365567219097</c:v>
                </c:pt>
                <c:pt idx="1055">
                  <c:v>3.9525904896500501</c:v>
                </c:pt>
                <c:pt idx="1056">
                  <c:v>3.9451152759897501</c:v>
                </c:pt>
                <c:pt idx="1057">
                  <c:v>3.8957808172513499</c:v>
                </c:pt>
                <c:pt idx="1058">
                  <c:v>3.6989407055185701</c:v>
                </c:pt>
                <c:pt idx="1059">
                  <c:v>3.7659803871363802</c:v>
                </c:pt>
                <c:pt idx="1060">
                  <c:v>3.4243758096683901</c:v>
                </c:pt>
                <c:pt idx="1061">
                  <c:v>3.56836386302543</c:v>
                </c:pt>
                <c:pt idx="1062">
                  <c:v>3.5779606380900999</c:v>
                </c:pt>
                <c:pt idx="1063">
                  <c:v>3.6280462539344098</c:v>
                </c:pt>
                <c:pt idx="1064">
                  <c:v>3.7722134350137799</c:v>
                </c:pt>
                <c:pt idx="1065">
                  <c:v>3.6470984657068999</c:v>
                </c:pt>
                <c:pt idx="1066">
                  <c:v>3.82339211727037</c:v>
                </c:pt>
                <c:pt idx="1067">
                  <c:v>4.0643147278050602</c:v>
                </c:pt>
                <c:pt idx="1068">
                  <c:v>4.1373750423192801</c:v>
                </c:pt>
                <c:pt idx="1069">
                  <c:v>4.0460726316882001</c:v>
                </c:pt>
                <c:pt idx="1070">
                  <c:v>4.1029942741854697</c:v>
                </c:pt>
                <c:pt idx="1071">
                  <c:v>4.2436006232252401</c:v>
                </c:pt>
                <c:pt idx="1072">
                  <c:v>4.0217100726771102</c:v>
                </c:pt>
                <c:pt idx="1073">
                  <c:v>3.6656250419115501</c:v>
                </c:pt>
                <c:pt idx="1074">
                  <c:v>3.2518730950159398</c:v>
                </c:pt>
                <c:pt idx="1075">
                  <c:v>3.06359370910203</c:v>
                </c:pt>
                <c:pt idx="1076">
                  <c:v>2.8317986362999199</c:v>
                </c:pt>
                <c:pt idx="1077">
                  <c:v>2.5295566152400002</c:v>
                </c:pt>
                <c:pt idx="1078">
                  <c:v>2.4657524533485602</c:v>
                </c:pt>
                <c:pt idx="1079">
                  <c:v>2.2753710889265002</c:v>
                </c:pt>
                <c:pt idx="1080">
                  <c:v>1.92561409948775</c:v>
                </c:pt>
                <c:pt idx="1081">
                  <c:v>2.0488227804850001</c:v>
                </c:pt>
                <c:pt idx="1082">
                  <c:v>1.9339830972846599</c:v>
                </c:pt>
                <c:pt idx="1083">
                  <c:v>1.6388885409637699</c:v>
                </c:pt>
                <c:pt idx="1084">
                  <c:v>1.52356631787448</c:v>
                </c:pt>
                <c:pt idx="1085">
                  <c:v>1.5661599160652699</c:v>
                </c:pt>
                <c:pt idx="1086">
                  <c:v>1.586101277839</c:v>
                </c:pt>
                <c:pt idx="1087">
                  <c:v>1.25636127074195</c:v>
                </c:pt>
                <c:pt idx="1088">
                  <c:v>1.11190886107676</c:v>
                </c:pt>
                <c:pt idx="1089">
                  <c:v>1.0387224301853899</c:v>
                </c:pt>
                <c:pt idx="1090">
                  <c:v>1.0683304794808901</c:v>
                </c:pt>
                <c:pt idx="1091">
                  <c:v>1.0713349297613399</c:v>
                </c:pt>
                <c:pt idx="1092">
                  <c:v>1.2355508221323299</c:v>
                </c:pt>
                <c:pt idx="1093">
                  <c:v>1.10855521353761</c:v>
                </c:pt>
                <c:pt idx="1094">
                  <c:v>1.13819041393595</c:v>
                </c:pt>
                <c:pt idx="1095">
                  <c:v>1.0057388693351801</c:v>
                </c:pt>
                <c:pt idx="1096">
                  <c:v>0.87467366846900096</c:v>
                </c:pt>
                <c:pt idx="1097">
                  <c:v>0.84478351788118899</c:v>
                </c:pt>
                <c:pt idx="1098">
                  <c:v>0.908795377699259</c:v>
                </c:pt>
                <c:pt idx="1099">
                  <c:v>0.85751957385362698</c:v>
                </c:pt>
                <c:pt idx="1100">
                  <c:v>0.83487095205525297</c:v>
                </c:pt>
                <c:pt idx="1101">
                  <c:v>0.75391543510551395</c:v>
                </c:pt>
                <c:pt idx="1102">
                  <c:v>0.68724612193739298</c:v>
                </c:pt>
                <c:pt idx="1103">
                  <c:v>0.83633488370097198</c:v>
                </c:pt>
                <c:pt idx="1104">
                  <c:v>0.85301162753220905</c:v>
                </c:pt>
                <c:pt idx="1105">
                  <c:v>0.83720549665024901</c:v>
                </c:pt>
                <c:pt idx="1106">
                  <c:v>0.66526221864855795</c:v>
                </c:pt>
                <c:pt idx="1107">
                  <c:v>0.84797996059602498</c:v>
                </c:pt>
                <c:pt idx="1108">
                  <c:v>0.85243179400672398</c:v>
                </c:pt>
                <c:pt idx="1109">
                  <c:v>0.80937400688133898</c:v>
                </c:pt>
                <c:pt idx="1110">
                  <c:v>0.88089590369269999</c:v>
                </c:pt>
                <c:pt idx="1111">
                  <c:v>0.75654432738811195</c:v>
                </c:pt>
                <c:pt idx="1112">
                  <c:v>0.65356121019930102</c:v>
                </c:pt>
                <c:pt idx="1113">
                  <c:v>0.82970933701132898</c:v>
                </c:pt>
                <c:pt idx="1114">
                  <c:v>0.691302782740852</c:v>
                </c:pt>
                <c:pt idx="1115">
                  <c:v>0.71725913242332595</c:v>
                </c:pt>
                <c:pt idx="1116">
                  <c:v>0.70722038651533004</c:v>
                </c:pt>
                <c:pt idx="1117">
                  <c:v>0.74162696540385598</c:v>
                </c:pt>
                <c:pt idx="1118">
                  <c:v>0.54932319439537602</c:v>
                </c:pt>
                <c:pt idx="1119">
                  <c:v>0.63660714149319297</c:v>
                </c:pt>
                <c:pt idx="1120">
                  <c:v>0.65106706297621098</c:v>
                </c:pt>
                <c:pt idx="1121">
                  <c:v>0.59205501887530099</c:v>
                </c:pt>
                <c:pt idx="1122">
                  <c:v>0.58229696535814202</c:v>
                </c:pt>
                <c:pt idx="1123">
                  <c:v>0.59430818030812205</c:v>
                </c:pt>
                <c:pt idx="1124">
                  <c:v>0.66798034120293504</c:v>
                </c:pt>
                <c:pt idx="1125">
                  <c:v>0.64169383134763402</c:v>
                </c:pt>
                <c:pt idx="1126">
                  <c:v>0.61070083364897298</c:v>
                </c:pt>
                <c:pt idx="1127">
                  <c:v>0.58257294162462503</c:v>
                </c:pt>
                <c:pt idx="1128">
                  <c:v>0.62293075651391705</c:v>
                </c:pt>
                <c:pt idx="1129">
                  <c:v>0.57866310462094706</c:v>
                </c:pt>
                <c:pt idx="1130">
                  <c:v>0.67000160013729404</c:v>
                </c:pt>
                <c:pt idx="1131">
                  <c:v>0.67758862313958801</c:v>
                </c:pt>
                <c:pt idx="1132">
                  <c:v>0.58122444441304499</c:v>
                </c:pt>
                <c:pt idx="1133">
                  <c:v>0.62405823697344998</c:v>
                </c:pt>
                <c:pt idx="1134">
                  <c:v>0.57435595662374905</c:v>
                </c:pt>
                <c:pt idx="1135">
                  <c:v>0.54420296260418299</c:v>
                </c:pt>
                <c:pt idx="1136">
                  <c:v>0.59869096416712597</c:v>
                </c:pt>
                <c:pt idx="1137">
                  <c:v>0.57993234956026996</c:v>
                </c:pt>
                <c:pt idx="1138">
                  <c:v>0.55184408701112997</c:v>
                </c:pt>
                <c:pt idx="1139">
                  <c:v>0.59846336471804695</c:v>
                </c:pt>
                <c:pt idx="1140">
                  <c:v>0.53798283217727605</c:v>
                </c:pt>
                <c:pt idx="1141">
                  <c:v>0.56674148615289199</c:v>
                </c:pt>
                <c:pt idx="1142">
                  <c:v>0.64688403200883904</c:v>
                </c:pt>
                <c:pt idx="1143">
                  <c:v>0.54702444483659296</c:v>
                </c:pt>
                <c:pt idx="1144">
                  <c:v>0.47146484670772898</c:v>
                </c:pt>
                <c:pt idx="1145">
                  <c:v>0.59139755629002899</c:v>
                </c:pt>
                <c:pt idx="1146">
                  <c:v>0.52361934429530299</c:v>
                </c:pt>
                <c:pt idx="1147">
                  <c:v>0.57312112179094299</c:v>
                </c:pt>
                <c:pt idx="1148">
                  <c:v>0.55600222341671901</c:v>
                </c:pt>
                <c:pt idx="1149">
                  <c:v>0.62071455614357596</c:v>
                </c:pt>
                <c:pt idx="1150">
                  <c:v>0.49633350407605598</c:v>
                </c:pt>
                <c:pt idx="1151">
                  <c:v>0.573190553037771</c:v>
                </c:pt>
                <c:pt idx="1152">
                  <c:v>0.64016216037574003</c:v>
                </c:pt>
                <c:pt idx="1153">
                  <c:v>0.58167836670191997</c:v>
                </c:pt>
                <c:pt idx="1154">
                  <c:v>0.67357346437288201</c:v>
                </c:pt>
                <c:pt idx="1155">
                  <c:v>0.55244452081085305</c:v>
                </c:pt>
                <c:pt idx="1156">
                  <c:v>0.55899209227170998</c:v>
                </c:pt>
                <c:pt idx="1157">
                  <c:v>0.56251121297774798</c:v>
                </c:pt>
                <c:pt idx="1158">
                  <c:v>0.52214707817845196</c:v>
                </c:pt>
                <c:pt idx="1159">
                  <c:v>0.58286417911493404</c:v>
                </c:pt>
                <c:pt idx="1160">
                  <c:v>0.67953137036174005</c:v>
                </c:pt>
                <c:pt idx="1161">
                  <c:v>0.57879544430501795</c:v>
                </c:pt>
                <c:pt idx="1162">
                  <c:v>0.53643203359189195</c:v>
                </c:pt>
                <c:pt idx="1163">
                  <c:v>0.52970694039337196</c:v>
                </c:pt>
                <c:pt idx="1164">
                  <c:v>0.63014316081203803</c:v>
                </c:pt>
                <c:pt idx="1165">
                  <c:v>0.58330151283112996</c:v>
                </c:pt>
                <c:pt idx="1166">
                  <c:v>0.57740267866788997</c:v>
                </c:pt>
                <c:pt idx="1167">
                  <c:v>0.60992242866362401</c:v>
                </c:pt>
                <c:pt idx="1168">
                  <c:v>0.46882849262501702</c:v>
                </c:pt>
                <c:pt idx="1169">
                  <c:v>0.56604884789642695</c:v>
                </c:pt>
                <c:pt idx="1170">
                  <c:v>0.54931200922394796</c:v>
                </c:pt>
                <c:pt idx="1171">
                  <c:v>0.52363690256009698</c:v>
                </c:pt>
              </c:numCache>
            </c:numRef>
          </c:yVal>
          <c:smooth val="1"/>
        </c:ser>
        <c:ser>
          <c:idx val="44"/>
          <c:order val="44"/>
          <c:tx>
            <c:strRef>
              <c:f>Sheet1!$AT$1</c:f>
              <c:strCache>
                <c:ptCount val="1"/>
                <c:pt idx="0">
                  <c:v>61791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Sheet1!$AT$2:$AT$16384</c:f>
              <c:numCache>
                <c:formatCode>General</c:formatCode>
                <c:ptCount val="16383"/>
                <c:pt idx="0">
                  <c:v>32.041558722878499</c:v>
                </c:pt>
                <c:pt idx="1">
                  <c:v>32.089733839634</c:v>
                </c:pt>
                <c:pt idx="2">
                  <c:v>32.583574270952802</c:v>
                </c:pt>
                <c:pt idx="3">
                  <c:v>32.055402041499597</c:v>
                </c:pt>
                <c:pt idx="4">
                  <c:v>31.9932804013404</c:v>
                </c:pt>
                <c:pt idx="5">
                  <c:v>31.9331866680056</c:v>
                </c:pt>
                <c:pt idx="6">
                  <c:v>32.383645517570002</c:v>
                </c:pt>
                <c:pt idx="7">
                  <c:v>32.213463423530399</c:v>
                </c:pt>
                <c:pt idx="8">
                  <c:v>31.982150582100498</c:v>
                </c:pt>
                <c:pt idx="9">
                  <c:v>32.370072093533501</c:v>
                </c:pt>
                <c:pt idx="10">
                  <c:v>32.045611372329901</c:v>
                </c:pt>
                <c:pt idx="11">
                  <c:v>31.957515837161498</c:v>
                </c:pt>
                <c:pt idx="12">
                  <c:v>31.942058958458201</c:v>
                </c:pt>
                <c:pt idx="13">
                  <c:v>31.808029745272599</c:v>
                </c:pt>
                <c:pt idx="14">
                  <c:v>32.123905449028904</c:v>
                </c:pt>
                <c:pt idx="15">
                  <c:v>31.5603533582835</c:v>
                </c:pt>
                <c:pt idx="16">
                  <c:v>32.074237960192903</c:v>
                </c:pt>
                <c:pt idx="17">
                  <c:v>31.790336982846501</c:v>
                </c:pt>
                <c:pt idx="18">
                  <c:v>32.302867505427301</c:v>
                </c:pt>
                <c:pt idx="19">
                  <c:v>31.770360766216601</c:v>
                </c:pt>
                <c:pt idx="20">
                  <c:v>31.829817205944501</c:v>
                </c:pt>
                <c:pt idx="21">
                  <c:v>31.3713876532527</c:v>
                </c:pt>
                <c:pt idx="22">
                  <c:v>31.4240893379745</c:v>
                </c:pt>
                <c:pt idx="23">
                  <c:v>31.638146084092298</c:v>
                </c:pt>
                <c:pt idx="24">
                  <c:v>31.347909677194199</c:v>
                </c:pt>
                <c:pt idx="25">
                  <c:v>31.2575981492786</c:v>
                </c:pt>
                <c:pt idx="26">
                  <c:v>31.248703364312501</c:v>
                </c:pt>
                <c:pt idx="27">
                  <c:v>30.9375123453414</c:v>
                </c:pt>
                <c:pt idx="28">
                  <c:v>31.3423214733028</c:v>
                </c:pt>
                <c:pt idx="29">
                  <c:v>30.906699503299301</c:v>
                </c:pt>
                <c:pt idx="30">
                  <c:v>30.622075614275701</c:v>
                </c:pt>
                <c:pt idx="31">
                  <c:v>30.1907344858272</c:v>
                </c:pt>
                <c:pt idx="32">
                  <c:v>30.9869516774856</c:v>
                </c:pt>
                <c:pt idx="33">
                  <c:v>30.8478574389244</c:v>
                </c:pt>
                <c:pt idx="34">
                  <c:v>30.922537687221801</c:v>
                </c:pt>
                <c:pt idx="35">
                  <c:v>30.899269152902399</c:v>
                </c:pt>
                <c:pt idx="36">
                  <c:v>31.086631286900701</c:v>
                </c:pt>
                <c:pt idx="37">
                  <c:v>30.978831999427499</c:v>
                </c:pt>
                <c:pt idx="38">
                  <c:v>30.5767110588734</c:v>
                </c:pt>
                <c:pt idx="39">
                  <c:v>30.305076583162201</c:v>
                </c:pt>
                <c:pt idx="40">
                  <c:v>31.526713706781599</c:v>
                </c:pt>
                <c:pt idx="41">
                  <c:v>30.930780341010799</c:v>
                </c:pt>
                <c:pt idx="42">
                  <c:v>30.636959738467201</c:v>
                </c:pt>
                <c:pt idx="43">
                  <c:v>30.158990430996301</c:v>
                </c:pt>
                <c:pt idx="44">
                  <c:v>30.173999761591698</c:v>
                </c:pt>
                <c:pt idx="45">
                  <c:v>30.1768632141609</c:v>
                </c:pt>
                <c:pt idx="46">
                  <c:v>29.944656304715799</c:v>
                </c:pt>
                <c:pt idx="47">
                  <c:v>30.095764524495401</c:v>
                </c:pt>
                <c:pt idx="48">
                  <c:v>29.872670467655102</c:v>
                </c:pt>
                <c:pt idx="49">
                  <c:v>30.178953192503499</c:v>
                </c:pt>
                <c:pt idx="50">
                  <c:v>29.689474786486802</c:v>
                </c:pt>
                <c:pt idx="51">
                  <c:v>29.920250341404099</c:v>
                </c:pt>
                <c:pt idx="52">
                  <c:v>29.599342381654001</c:v>
                </c:pt>
                <c:pt idx="53">
                  <c:v>29.416690144759599</c:v>
                </c:pt>
                <c:pt idx="54">
                  <c:v>29.4838916467845</c:v>
                </c:pt>
                <c:pt idx="55">
                  <c:v>29.4720263508102</c:v>
                </c:pt>
                <c:pt idx="56">
                  <c:v>29.369422576134198</c:v>
                </c:pt>
                <c:pt idx="57">
                  <c:v>29.305539042887698</c:v>
                </c:pt>
                <c:pt idx="58">
                  <c:v>29.326467035860901</c:v>
                </c:pt>
                <c:pt idx="59">
                  <c:v>29.7577267945438</c:v>
                </c:pt>
                <c:pt idx="60">
                  <c:v>29.5462574554216</c:v>
                </c:pt>
                <c:pt idx="61">
                  <c:v>29.5381086963474</c:v>
                </c:pt>
                <c:pt idx="62">
                  <c:v>29.341009245013801</c:v>
                </c:pt>
                <c:pt idx="63">
                  <c:v>29.724213734887702</c:v>
                </c:pt>
                <c:pt idx="64">
                  <c:v>28.768657692060799</c:v>
                </c:pt>
                <c:pt idx="65">
                  <c:v>28.9902708048546</c:v>
                </c:pt>
                <c:pt idx="66">
                  <c:v>28.674440270673699</c:v>
                </c:pt>
                <c:pt idx="67">
                  <c:v>28.724153383415</c:v>
                </c:pt>
                <c:pt idx="68">
                  <c:v>28.767920850164401</c:v>
                </c:pt>
                <c:pt idx="69">
                  <c:v>28.900668514646799</c:v>
                </c:pt>
                <c:pt idx="70">
                  <c:v>28.88813179405</c:v>
                </c:pt>
                <c:pt idx="71">
                  <c:v>28.982858826303701</c:v>
                </c:pt>
                <c:pt idx="72">
                  <c:v>28.882258186431201</c:v>
                </c:pt>
                <c:pt idx="73">
                  <c:v>28.6350888376321</c:v>
                </c:pt>
                <c:pt idx="74">
                  <c:v>28.3633875644773</c:v>
                </c:pt>
                <c:pt idx="75">
                  <c:v>28.321918094101001</c:v>
                </c:pt>
                <c:pt idx="76">
                  <c:v>28.1145999499116</c:v>
                </c:pt>
                <c:pt idx="77">
                  <c:v>28.554373530236401</c:v>
                </c:pt>
                <c:pt idx="78">
                  <c:v>28.579638130703302</c:v>
                </c:pt>
                <c:pt idx="79">
                  <c:v>27.969513424955899</c:v>
                </c:pt>
                <c:pt idx="80">
                  <c:v>28.626403481029001</c:v>
                </c:pt>
                <c:pt idx="81">
                  <c:v>28.211070822150798</c:v>
                </c:pt>
                <c:pt idx="82">
                  <c:v>28.0522193243728</c:v>
                </c:pt>
                <c:pt idx="83">
                  <c:v>27.479208356841301</c:v>
                </c:pt>
                <c:pt idx="84">
                  <c:v>27.725765671557401</c:v>
                </c:pt>
                <c:pt idx="85">
                  <c:v>27.500931468358999</c:v>
                </c:pt>
                <c:pt idx="86">
                  <c:v>27.654308482035201</c:v>
                </c:pt>
                <c:pt idx="87">
                  <c:v>27.477274737907699</c:v>
                </c:pt>
                <c:pt idx="88">
                  <c:v>27.689804548188398</c:v>
                </c:pt>
                <c:pt idx="89">
                  <c:v>27.456682099345901</c:v>
                </c:pt>
                <c:pt idx="90">
                  <c:v>27.8321244978853</c:v>
                </c:pt>
                <c:pt idx="91">
                  <c:v>27.715699501652299</c:v>
                </c:pt>
                <c:pt idx="92">
                  <c:v>27.278826414601902</c:v>
                </c:pt>
                <c:pt idx="93">
                  <c:v>26.925240520178601</c:v>
                </c:pt>
                <c:pt idx="94">
                  <c:v>27.0122348596385</c:v>
                </c:pt>
                <c:pt idx="95">
                  <c:v>26.722942096671499</c:v>
                </c:pt>
                <c:pt idx="96">
                  <c:v>27.0998068866372</c:v>
                </c:pt>
                <c:pt idx="97">
                  <c:v>26.3340692583952</c:v>
                </c:pt>
                <c:pt idx="98">
                  <c:v>26.1507712545197</c:v>
                </c:pt>
                <c:pt idx="99">
                  <c:v>26.955807037361801</c:v>
                </c:pt>
                <c:pt idx="100">
                  <c:v>26.334446634798699</c:v>
                </c:pt>
                <c:pt idx="101">
                  <c:v>26.660418554858602</c:v>
                </c:pt>
                <c:pt idx="102">
                  <c:v>26.5080860920913</c:v>
                </c:pt>
                <c:pt idx="103">
                  <c:v>25.764065484043201</c:v>
                </c:pt>
                <c:pt idx="104">
                  <c:v>25.843970736351402</c:v>
                </c:pt>
                <c:pt idx="105">
                  <c:v>25.726850086481999</c:v>
                </c:pt>
                <c:pt idx="106">
                  <c:v>25.883349152993102</c:v>
                </c:pt>
                <c:pt idx="107">
                  <c:v>25.8544868397091</c:v>
                </c:pt>
                <c:pt idx="108">
                  <c:v>25.7775707750883</c:v>
                </c:pt>
                <c:pt idx="109">
                  <c:v>25.878898255758699</c:v>
                </c:pt>
                <c:pt idx="110">
                  <c:v>25.963688209525301</c:v>
                </c:pt>
                <c:pt idx="111">
                  <c:v>25.6762142995827</c:v>
                </c:pt>
                <c:pt idx="112">
                  <c:v>25.1940566970075</c:v>
                </c:pt>
                <c:pt idx="113">
                  <c:v>25.5939292753031</c:v>
                </c:pt>
                <c:pt idx="114">
                  <c:v>25.547418913555301</c:v>
                </c:pt>
                <c:pt idx="115">
                  <c:v>25.385614953422198</c:v>
                </c:pt>
                <c:pt idx="116">
                  <c:v>25.500462495728399</c:v>
                </c:pt>
                <c:pt idx="117">
                  <c:v>25.1017697128108</c:v>
                </c:pt>
                <c:pt idx="118">
                  <c:v>25.5190555138158</c:v>
                </c:pt>
                <c:pt idx="119">
                  <c:v>25.478773332537301</c:v>
                </c:pt>
                <c:pt idx="120">
                  <c:v>25.158034195455201</c:v>
                </c:pt>
                <c:pt idx="121">
                  <c:v>25.115464531729099</c:v>
                </c:pt>
                <c:pt idx="122">
                  <c:v>24.964740062373501</c:v>
                </c:pt>
                <c:pt idx="123">
                  <c:v>24.496372693620302</c:v>
                </c:pt>
                <c:pt idx="124">
                  <c:v>24.697938465264901</c:v>
                </c:pt>
                <c:pt idx="125">
                  <c:v>24.8455216547319</c:v>
                </c:pt>
                <c:pt idx="126">
                  <c:v>24.392034021641798</c:v>
                </c:pt>
                <c:pt idx="127">
                  <c:v>24.190262300280299</c:v>
                </c:pt>
                <c:pt idx="128">
                  <c:v>24.613425765696</c:v>
                </c:pt>
                <c:pt idx="129">
                  <c:v>24.3973615082867</c:v>
                </c:pt>
                <c:pt idx="130">
                  <c:v>24.416025836797001</c:v>
                </c:pt>
                <c:pt idx="131">
                  <c:v>24.2185990885188</c:v>
                </c:pt>
                <c:pt idx="132">
                  <c:v>24.106322666242001</c:v>
                </c:pt>
                <c:pt idx="133">
                  <c:v>24.271465812148101</c:v>
                </c:pt>
                <c:pt idx="134">
                  <c:v>24.068085950479201</c:v>
                </c:pt>
                <c:pt idx="135">
                  <c:v>24.213132472088098</c:v>
                </c:pt>
                <c:pt idx="136">
                  <c:v>23.771715627763701</c:v>
                </c:pt>
                <c:pt idx="137">
                  <c:v>24.279840322186001</c:v>
                </c:pt>
                <c:pt idx="138">
                  <c:v>23.544297411171399</c:v>
                </c:pt>
                <c:pt idx="139">
                  <c:v>23.615879522284299</c:v>
                </c:pt>
                <c:pt idx="140">
                  <c:v>23.215907863857002</c:v>
                </c:pt>
                <c:pt idx="141">
                  <c:v>23.405103569084599</c:v>
                </c:pt>
                <c:pt idx="142">
                  <c:v>23.596348228348099</c:v>
                </c:pt>
                <c:pt idx="143">
                  <c:v>23.166450409805599</c:v>
                </c:pt>
                <c:pt idx="144">
                  <c:v>22.877480466971299</c:v>
                </c:pt>
                <c:pt idx="145">
                  <c:v>22.822833906472301</c:v>
                </c:pt>
                <c:pt idx="146">
                  <c:v>22.725452859973</c:v>
                </c:pt>
                <c:pt idx="147">
                  <c:v>22.805368696921001</c:v>
                </c:pt>
                <c:pt idx="148">
                  <c:v>22.599752225509899</c:v>
                </c:pt>
                <c:pt idx="149">
                  <c:v>22.9634254993478</c:v>
                </c:pt>
                <c:pt idx="150">
                  <c:v>22.915337250467601</c:v>
                </c:pt>
                <c:pt idx="151">
                  <c:v>22.641390699982502</c:v>
                </c:pt>
                <c:pt idx="152">
                  <c:v>22.920632117735199</c:v>
                </c:pt>
                <c:pt idx="153">
                  <c:v>22.814838426337101</c:v>
                </c:pt>
                <c:pt idx="154">
                  <c:v>22.4854411345095</c:v>
                </c:pt>
                <c:pt idx="155">
                  <c:v>22.321622245094801</c:v>
                </c:pt>
                <c:pt idx="156">
                  <c:v>22.4548782689353</c:v>
                </c:pt>
                <c:pt idx="157">
                  <c:v>22.056753363768699</c:v>
                </c:pt>
                <c:pt idx="158">
                  <c:v>21.721396673923799</c:v>
                </c:pt>
                <c:pt idx="159">
                  <c:v>21.8466503903751</c:v>
                </c:pt>
                <c:pt idx="160">
                  <c:v>21.837762432680702</c:v>
                </c:pt>
                <c:pt idx="161">
                  <c:v>22.1717310150608</c:v>
                </c:pt>
                <c:pt idx="162">
                  <c:v>21.787537428260698</c:v>
                </c:pt>
                <c:pt idx="163">
                  <c:v>22.133132606733302</c:v>
                </c:pt>
                <c:pt idx="164">
                  <c:v>21.776711215248401</c:v>
                </c:pt>
                <c:pt idx="165">
                  <c:v>22.074404923342101</c:v>
                </c:pt>
                <c:pt idx="166">
                  <c:v>21.734650305263099</c:v>
                </c:pt>
                <c:pt idx="167">
                  <c:v>21.880974165996999</c:v>
                </c:pt>
                <c:pt idx="168">
                  <c:v>21.145450224258902</c:v>
                </c:pt>
                <c:pt idx="169">
                  <c:v>21.531086678101801</c:v>
                </c:pt>
                <c:pt idx="170">
                  <c:v>21.470072788402302</c:v>
                </c:pt>
                <c:pt idx="171">
                  <c:v>21.818975347322201</c:v>
                </c:pt>
                <c:pt idx="172">
                  <c:v>21.783804288357899</c:v>
                </c:pt>
                <c:pt idx="173">
                  <c:v>20.978925205648199</c:v>
                </c:pt>
                <c:pt idx="174">
                  <c:v>21.589427290405201</c:v>
                </c:pt>
                <c:pt idx="175">
                  <c:v>21.138437783633599</c:v>
                </c:pt>
                <c:pt idx="176">
                  <c:v>20.924190333698199</c:v>
                </c:pt>
                <c:pt idx="177">
                  <c:v>21.1522178019706</c:v>
                </c:pt>
                <c:pt idx="178">
                  <c:v>20.506751636731199</c:v>
                </c:pt>
                <c:pt idx="179">
                  <c:v>20.799385112148499</c:v>
                </c:pt>
                <c:pt idx="180">
                  <c:v>20.605029510617602</c:v>
                </c:pt>
                <c:pt idx="181">
                  <c:v>20.872495789706502</c:v>
                </c:pt>
                <c:pt idx="182">
                  <c:v>20.6877237834432</c:v>
                </c:pt>
                <c:pt idx="183">
                  <c:v>20.508047327722199</c:v>
                </c:pt>
                <c:pt idx="184">
                  <c:v>20.269260277129298</c:v>
                </c:pt>
                <c:pt idx="185">
                  <c:v>20.614767764686</c:v>
                </c:pt>
                <c:pt idx="186">
                  <c:v>20.4645792598367</c:v>
                </c:pt>
                <c:pt idx="187">
                  <c:v>20.654128949274401</c:v>
                </c:pt>
                <c:pt idx="188">
                  <c:v>20.073519269297101</c:v>
                </c:pt>
                <c:pt idx="189">
                  <c:v>20.2228081533246</c:v>
                </c:pt>
                <c:pt idx="190">
                  <c:v>19.841588085873099</c:v>
                </c:pt>
                <c:pt idx="191">
                  <c:v>20.095202545629199</c:v>
                </c:pt>
                <c:pt idx="192">
                  <c:v>20.083105588827301</c:v>
                </c:pt>
                <c:pt idx="193">
                  <c:v>20.237438694884599</c:v>
                </c:pt>
                <c:pt idx="194">
                  <c:v>19.941589788417399</c:v>
                </c:pt>
                <c:pt idx="195">
                  <c:v>20.047283408916702</c:v>
                </c:pt>
                <c:pt idx="196">
                  <c:v>19.674703757477101</c:v>
                </c:pt>
                <c:pt idx="197">
                  <c:v>20.087971767903301</c:v>
                </c:pt>
                <c:pt idx="198">
                  <c:v>19.7974440518819</c:v>
                </c:pt>
                <c:pt idx="199">
                  <c:v>20.173086217536699</c:v>
                </c:pt>
                <c:pt idx="200">
                  <c:v>19.673435417041901</c:v>
                </c:pt>
                <c:pt idx="201">
                  <c:v>19.802901134338999</c:v>
                </c:pt>
                <c:pt idx="202">
                  <c:v>19.387869053482799</c:v>
                </c:pt>
                <c:pt idx="203">
                  <c:v>19.280126731352201</c:v>
                </c:pt>
                <c:pt idx="204">
                  <c:v>19.466164697550099</c:v>
                </c:pt>
                <c:pt idx="205">
                  <c:v>19.281485073994698</c:v>
                </c:pt>
                <c:pt idx="206">
                  <c:v>19.282252722177098</c:v>
                </c:pt>
                <c:pt idx="207">
                  <c:v>19.131708375162201</c:v>
                </c:pt>
                <c:pt idx="208">
                  <c:v>18.805758931622002</c:v>
                </c:pt>
                <c:pt idx="209">
                  <c:v>19.108724403484999</c:v>
                </c:pt>
                <c:pt idx="210">
                  <c:v>19.3747697591171</c:v>
                </c:pt>
                <c:pt idx="211">
                  <c:v>19.028750770125701</c:v>
                </c:pt>
                <c:pt idx="212">
                  <c:v>19.111070092116002</c:v>
                </c:pt>
                <c:pt idx="213">
                  <c:v>18.9236105493524</c:v>
                </c:pt>
                <c:pt idx="214">
                  <c:v>19.232609943166299</c:v>
                </c:pt>
                <c:pt idx="215">
                  <c:v>18.749094745635102</c:v>
                </c:pt>
                <c:pt idx="216">
                  <c:v>18.108546411379798</c:v>
                </c:pt>
                <c:pt idx="217">
                  <c:v>18.838003509720199</c:v>
                </c:pt>
                <c:pt idx="218">
                  <c:v>18.522972597073899</c:v>
                </c:pt>
                <c:pt idx="219">
                  <c:v>18.429463261105202</c:v>
                </c:pt>
                <c:pt idx="220">
                  <c:v>18.6849168167704</c:v>
                </c:pt>
                <c:pt idx="221">
                  <c:v>18.512646797816998</c:v>
                </c:pt>
                <c:pt idx="222">
                  <c:v>18.705473026501</c:v>
                </c:pt>
                <c:pt idx="223">
                  <c:v>18.397882291421201</c:v>
                </c:pt>
                <c:pt idx="224">
                  <c:v>18.428591063117199</c:v>
                </c:pt>
                <c:pt idx="225">
                  <c:v>18.332583123570799</c:v>
                </c:pt>
                <c:pt idx="226">
                  <c:v>17.728755232804001</c:v>
                </c:pt>
                <c:pt idx="227">
                  <c:v>18.154683204781101</c:v>
                </c:pt>
                <c:pt idx="228">
                  <c:v>17.9541924981412</c:v>
                </c:pt>
                <c:pt idx="229">
                  <c:v>18.072892043614001</c:v>
                </c:pt>
                <c:pt idx="230">
                  <c:v>18.051627320099399</c:v>
                </c:pt>
                <c:pt idx="231">
                  <c:v>17.8522157661059</c:v>
                </c:pt>
                <c:pt idx="232">
                  <c:v>17.917924063382699</c:v>
                </c:pt>
                <c:pt idx="233">
                  <c:v>17.783248450985699</c:v>
                </c:pt>
                <c:pt idx="234">
                  <c:v>17.964529963326601</c:v>
                </c:pt>
                <c:pt idx="235">
                  <c:v>17.632406751174798</c:v>
                </c:pt>
                <c:pt idx="236">
                  <c:v>17.773472183552901</c:v>
                </c:pt>
                <c:pt idx="237">
                  <c:v>17.877773162983601</c:v>
                </c:pt>
                <c:pt idx="238">
                  <c:v>17.6635579977481</c:v>
                </c:pt>
                <c:pt idx="239">
                  <c:v>17.654360526766101</c:v>
                </c:pt>
                <c:pt idx="240">
                  <c:v>17.448323010768899</c:v>
                </c:pt>
                <c:pt idx="241">
                  <c:v>17.9113574871268</c:v>
                </c:pt>
                <c:pt idx="242">
                  <c:v>17.038663013491298</c:v>
                </c:pt>
                <c:pt idx="243">
                  <c:v>17.2323494510198</c:v>
                </c:pt>
                <c:pt idx="244">
                  <c:v>17.076635507333101</c:v>
                </c:pt>
                <c:pt idx="245">
                  <c:v>16.892404549213701</c:v>
                </c:pt>
                <c:pt idx="246">
                  <c:v>17.201369234320001</c:v>
                </c:pt>
                <c:pt idx="247">
                  <c:v>17.1420310695772</c:v>
                </c:pt>
                <c:pt idx="248">
                  <c:v>17.063079379832899</c:v>
                </c:pt>
                <c:pt idx="249">
                  <c:v>17.380625538113801</c:v>
                </c:pt>
                <c:pt idx="250">
                  <c:v>17.3576205400174</c:v>
                </c:pt>
                <c:pt idx="251">
                  <c:v>16.539387356674201</c:v>
                </c:pt>
                <c:pt idx="252">
                  <c:v>17.021377485533002</c:v>
                </c:pt>
                <c:pt idx="253">
                  <c:v>16.894912959995001</c:v>
                </c:pt>
                <c:pt idx="254">
                  <c:v>16.832853366273099</c:v>
                </c:pt>
                <c:pt idx="255">
                  <c:v>17.128128127072401</c:v>
                </c:pt>
                <c:pt idx="256">
                  <c:v>16.726179356408199</c:v>
                </c:pt>
                <c:pt idx="257">
                  <c:v>16.753069799976199</c:v>
                </c:pt>
                <c:pt idx="258">
                  <c:v>16.754435761513399</c:v>
                </c:pt>
                <c:pt idx="259">
                  <c:v>16.9279666335987</c:v>
                </c:pt>
                <c:pt idx="260">
                  <c:v>16.3398000698419</c:v>
                </c:pt>
                <c:pt idx="261">
                  <c:v>16.395356947146102</c:v>
                </c:pt>
                <c:pt idx="262">
                  <c:v>16.672774914919501</c:v>
                </c:pt>
                <c:pt idx="263">
                  <c:v>16.382031725833599</c:v>
                </c:pt>
                <c:pt idx="264">
                  <c:v>16.359166383036701</c:v>
                </c:pt>
                <c:pt idx="265">
                  <c:v>16.433952900607402</c:v>
                </c:pt>
                <c:pt idx="266">
                  <c:v>16.140807019120501</c:v>
                </c:pt>
                <c:pt idx="267">
                  <c:v>16.496301653977</c:v>
                </c:pt>
                <c:pt idx="268">
                  <c:v>16.061576754382202</c:v>
                </c:pt>
                <c:pt idx="269">
                  <c:v>16.215852348296298</c:v>
                </c:pt>
                <c:pt idx="270">
                  <c:v>16.076981591748599</c:v>
                </c:pt>
                <c:pt idx="271">
                  <c:v>15.662364132854499</c:v>
                </c:pt>
                <c:pt idx="272">
                  <c:v>15.750221307593501</c:v>
                </c:pt>
                <c:pt idx="273">
                  <c:v>16.251988942570701</c:v>
                </c:pt>
                <c:pt idx="274">
                  <c:v>15.872881730828301</c:v>
                </c:pt>
                <c:pt idx="275">
                  <c:v>15.6946415037084</c:v>
                </c:pt>
                <c:pt idx="276">
                  <c:v>15.7237346447302</c:v>
                </c:pt>
                <c:pt idx="277">
                  <c:v>15.391508678344801</c:v>
                </c:pt>
                <c:pt idx="278">
                  <c:v>15.4198592792961</c:v>
                </c:pt>
                <c:pt idx="279">
                  <c:v>15.707345103777801</c:v>
                </c:pt>
                <c:pt idx="280">
                  <c:v>15.1770300421669</c:v>
                </c:pt>
                <c:pt idx="281">
                  <c:v>15.322552388215501</c:v>
                </c:pt>
                <c:pt idx="282">
                  <c:v>15.184989376812</c:v>
                </c:pt>
                <c:pt idx="283">
                  <c:v>15.4430949409407</c:v>
                </c:pt>
                <c:pt idx="284">
                  <c:v>15.8041692564848</c:v>
                </c:pt>
                <c:pt idx="285">
                  <c:v>15.647480371209401</c:v>
                </c:pt>
                <c:pt idx="286">
                  <c:v>15.3926705086295</c:v>
                </c:pt>
                <c:pt idx="287">
                  <c:v>15.412056929437499</c:v>
                </c:pt>
                <c:pt idx="288">
                  <c:v>15.6686266798581</c:v>
                </c:pt>
                <c:pt idx="289">
                  <c:v>15.2091181011003</c:v>
                </c:pt>
                <c:pt idx="290">
                  <c:v>15.230986287869101</c:v>
                </c:pt>
                <c:pt idx="291">
                  <c:v>15.229846138263101</c:v>
                </c:pt>
                <c:pt idx="292">
                  <c:v>15.0007267615792</c:v>
                </c:pt>
                <c:pt idx="293">
                  <c:v>14.7778599349154</c:v>
                </c:pt>
                <c:pt idx="294">
                  <c:v>14.926093365627599</c:v>
                </c:pt>
                <c:pt idx="295">
                  <c:v>15.1016051917155</c:v>
                </c:pt>
                <c:pt idx="296">
                  <c:v>15.0645820133178</c:v>
                </c:pt>
                <c:pt idx="297">
                  <c:v>15.075731778507199</c:v>
                </c:pt>
                <c:pt idx="298">
                  <c:v>14.8619811802351</c:v>
                </c:pt>
                <c:pt idx="299">
                  <c:v>14.955409804846701</c:v>
                </c:pt>
                <c:pt idx="300">
                  <c:v>14.6463175826139</c:v>
                </c:pt>
                <c:pt idx="301">
                  <c:v>14.884078361488699</c:v>
                </c:pt>
                <c:pt idx="302">
                  <c:v>14.987066782198299</c:v>
                </c:pt>
                <c:pt idx="303">
                  <c:v>14.7985734582176</c:v>
                </c:pt>
                <c:pt idx="304">
                  <c:v>14.7948089577724</c:v>
                </c:pt>
                <c:pt idx="305">
                  <c:v>14.547109679815399</c:v>
                </c:pt>
                <c:pt idx="306">
                  <c:v>14.462731646710401</c:v>
                </c:pt>
                <c:pt idx="307">
                  <c:v>14.4668884195854</c:v>
                </c:pt>
                <c:pt idx="308">
                  <c:v>14.6099440794477</c:v>
                </c:pt>
                <c:pt idx="309">
                  <c:v>14.3745435529215</c:v>
                </c:pt>
                <c:pt idx="310">
                  <c:v>14.482754218183301</c:v>
                </c:pt>
                <c:pt idx="311">
                  <c:v>14.368623541265499</c:v>
                </c:pt>
                <c:pt idx="312">
                  <c:v>14.413051725424801</c:v>
                </c:pt>
                <c:pt idx="313">
                  <c:v>14.4344794053697</c:v>
                </c:pt>
                <c:pt idx="314">
                  <c:v>14.3785969139609</c:v>
                </c:pt>
                <c:pt idx="315">
                  <c:v>14.478814046683199</c:v>
                </c:pt>
                <c:pt idx="316">
                  <c:v>14.5099822603707</c:v>
                </c:pt>
                <c:pt idx="317">
                  <c:v>14.460347586703399</c:v>
                </c:pt>
                <c:pt idx="318">
                  <c:v>14.0606371034666</c:v>
                </c:pt>
                <c:pt idx="319">
                  <c:v>14.289916495000799</c:v>
                </c:pt>
                <c:pt idx="320">
                  <c:v>14.145919079758499</c:v>
                </c:pt>
                <c:pt idx="321">
                  <c:v>13.965303537103001</c:v>
                </c:pt>
                <c:pt idx="322">
                  <c:v>13.909934675930399</c:v>
                </c:pt>
                <c:pt idx="323">
                  <c:v>13.8675729017727</c:v>
                </c:pt>
                <c:pt idx="324">
                  <c:v>13.8154244961896</c:v>
                </c:pt>
                <c:pt idx="325">
                  <c:v>14.208000622099201</c:v>
                </c:pt>
                <c:pt idx="326">
                  <c:v>13.6987429885714</c:v>
                </c:pt>
                <c:pt idx="327">
                  <c:v>13.6429028464008</c:v>
                </c:pt>
                <c:pt idx="328">
                  <c:v>13.901618162286001</c:v>
                </c:pt>
                <c:pt idx="329">
                  <c:v>13.903392398879101</c:v>
                </c:pt>
                <c:pt idx="330">
                  <c:v>13.9072695619433</c:v>
                </c:pt>
                <c:pt idx="331">
                  <c:v>13.9244048676492</c:v>
                </c:pt>
                <c:pt idx="332">
                  <c:v>13.384265378456501</c:v>
                </c:pt>
                <c:pt idx="333">
                  <c:v>13.671557972343001</c:v>
                </c:pt>
                <c:pt idx="334">
                  <c:v>13.4080962380485</c:v>
                </c:pt>
                <c:pt idx="335">
                  <c:v>13.5090797576432</c:v>
                </c:pt>
                <c:pt idx="336">
                  <c:v>13.709260423104601</c:v>
                </c:pt>
                <c:pt idx="337">
                  <c:v>13.9273141171626</c:v>
                </c:pt>
                <c:pt idx="338">
                  <c:v>13.627766101402001</c:v>
                </c:pt>
                <c:pt idx="339">
                  <c:v>13.322130731974701</c:v>
                </c:pt>
                <c:pt idx="340">
                  <c:v>13.5520782574203</c:v>
                </c:pt>
                <c:pt idx="341">
                  <c:v>13.752857907173</c:v>
                </c:pt>
                <c:pt idx="342">
                  <c:v>13.5275274167631</c:v>
                </c:pt>
                <c:pt idx="343">
                  <c:v>13.3257714574601</c:v>
                </c:pt>
                <c:pt idx="344">
                  <c:v>13.1141677943041</c:v>
                </c:pt>
                <c:pt idx="345">
                  <c:v>13.343507707674201</c:v>
                </c:pt>
                <c:pt idx="346">
                  <c:v>13.4204215423922</c:v>
                </c:pt>
                <c:pt idx="347">
                  <c:v>13.132314710126099</c:v>
                </c:pt>
                <c:pt idx="348">
                  <c:v>13.158499441022499</c:v>
                </c:pt>
                <c:pt idx="349">
                  <c:v>13.282354360309901</c:v>
                </c:pt>
                <c:pt idx="350">
                  <c:v>13.0161283794792</c:v>
                </c:pt>
                <c:pt idx="351">
                  <c:v>13.1356692876995</c:v>
                </c:pt>
                <c:pt idx="352">
                  <c:v>13.171977479579899</c:v>
                </c:pt>
                <c:pt idx="353">
                  <c:v>13.190446884019</c:v>
                </c:pt>
                <c:pt idx="354">
                  <c:v>13.006205906359099</c:v>
                </c:pt>
                <c:pt idx="355">
                  <c:v>13.0986294650326</c:v>
                </c:pt>
                <c:pt idx="356">
                  <c:v>13.121377862311901</c:v>
                </c:pt>
                <c:pt idx="357">
                  <c:v>12.578809689041799</c:v>
                </c:pt>
                <c:pt idx="358">
                  <c:v>12.9275469034368</c:v>
                </c:pt>
                <c:pt idx="359">
                  <c:v>12.5293990555599</c:v>
                </c:pt>
                <c:pt idx="360">
                  <c:v>12.8198301862999</c:v>
                </c:pt>
                <c:pt idx="361">
                  <c:v>12.7841198914809</c:v>
                </c:pt>
                <c:pt idx="362">
                  <c:v>12.5793809522599</c:v>
                </c:pt>
                <c:pt idx="363">
                  <c:v>12.594943018570699</c:v>
                </c:pt>
                <c:pt idx="364">
                  <c:v>12.549690811886901</c:v>
                </c:pt>
                <c:pt idx="365">
                  <c:v>12.6920416183057</c:v>
                </c:pt>
                <c:pt idx="366">
                  <c:v>12.3806134626205</c:v>
                </c:pt>
                <c:pt idx="367">
                  <c:v>12.7384767334192</c:v>
                </c:pt>
                <c:pt idx="368">
                  <c:v>12.8728445379968</c:v>
                </c:pt>
                <c:pt idx="369">
                  <c:v>12.266890943197</c:v>
                </c:pt>
                <c:pt idx="370">
                  <c:v>12.8146351200796</c:v>
                </c:pt>
                <c:pt idx="371">
                  <c:v>12.801634559908701</c:v>
                </c:pt>
                <c:pt idx="372">
                  <c:v>12.8382320468126</c:v>
                </c:pt>
                <c:pt idx="373">
                  <c:v>12.857761741445</c:v>
                </c:pt>
                <c:pt idx="374">
                  <c:v>12.3405658470723</c:v>
                </c:pt>
                <c:pt idx="375">
                  <c:v>12.501046576542899</c:v>
                </c:pt>
                <c:pt idx="376">
                  <c:v>12.543042758155799</c:v>
                </c:pt>
                <c:pt idx="377">
                  <c:v>12.189004272997201</c:v>
                </c:pt>
                <c:pt idx="378">
                  <c:v>12.3254636056569</c:v>
                </c:pt>
                <c:pt idx="379">
                  <c:v>12.455855045259501</c:v>
                </c:pt>
                <c:pt idx="380">
                  <c:v>12.525637678329</c:v>
                </c:pt>
                <c:pt idx="381">
                  <c:v>12.064365221968499</c:v>
                </c:pt>
                <c:pt idx="382">
                  <c:v>12.1228571146994</c:v>
                </c:pt>
                <c:pt idx="383">
                  <c:v>12.413076647253799</c:v>
                </c:pt>
                <c:pt idx="384">
                  <c:v>11.9702237749124</c:v>
                </c:pt>
                <c:pt idx="385">
                  <c:v>12.1962983252598</c:v>
                </c:pt>
                <c:pt idx="386">
                  <c:v>12.4981520251186</c:v>
                </c:pt>
                <c:pt idx="387">
                  <c:v>12.4340591610462</c:v>
                </c:pt>
                <c:pt idx="388">
                  <c:v>12.289506668311001</c:v>
                </c:pt>
                <c:pt idx="389">
                  <c:v>12.418105623816301</c:v>
                </c:pt>
                <c:pt idx="390">
                  <c:v>12.15018634178</c:v>
                </c:pt>
                <c:pt idx="391">
                  <c:v>12.1570058602189</c:v>
                </c:pt>
                <c:pt idx="392">
                  <c:v>11.6331636337679</c:v>
                </c:pt>
                <c:pt idx="393">
                  <c:v>11.846331413729301</c:v>
                </c:pt>
                <c:pt idx="394">
                  <c:v>11.9175889314623</c:v>
                </c:pt>
                <c:pt idx="395">
                  <c:v>11.929535764847801</c:v>
                </c:pt>
                <c:pt idx="396">
                  <c:v>11.738234207393401</c:v>
                </c:pt>
                <c:pt idx="397">
                  <c:v>11.6879475728641</c:v>
                </c:pt>
                <c:pt idx="398">
                  <c:v>11.474235788191599</c:v>
                </c:pt>
                <c:pt idx="399">
                  <c:v>12.087433229511101</c:v>
                </c:pt>
                <c:pt idx="400">
                  <c:v>11.5147779179909</c:v>
                </c:pt>
                <c:pt idx="401">
                  <c:v>11.8148945035312</c:v>
                </c:pt>
                <c:pt idx="402">
                  <c:v>11.8711863566042</c:v>
                </c:pt>
                <c:pt idx="403">
                  <c:v>11.7172486533805</c:v>
                </c:pt>
                <c:pt idx="404">
                  <c:v>11.7670961300174</c:v>
                </c:pt>
                <c:pt idx="405">
                  <c:v>11.900035482216699</c:v>
                </c:pt>
                <c:pt idx="406">
                  <c:v>11.621048906733201</c:v>
                </c:pt>
                <c:pt idx="407">
                  <c:v>11.6845562811121</c:v>
                </c:pt>
                <c:pt idx="408">
                  <c:v>11.5955396524643</c:v>
                </c:pt>
                <c:pt idx="409">
                  <c:v>11.560457578845799</c:v>
                </c:pt>
                <c:pt idx="410">
                  <c:v>11.7118552036143</c:v>
                </c:pt>
                <c:pt idx="411">
                  <c:v>11.573560117346601</c:v>
                </c:pt>
                <c:pt idx="412">
                  <c:v>11.601414518162199</c:v>
                </c:pt>
                <c:pt idx="413">
                  <c:v>11.4870485192562</c:v>
                </c:pt>
                <c:pt idx="414">
                  <c:v>11.5660461093021</c:v>
                </c:pt>
                <c:pt idx="415">
                  <c:v>11.767721684688199</c:v>
                </c:pt>
                <c:pt idx="416">
                  <c:v>11.1993394088309</c:v>
                </c:pt>
                <c:pt idx="417">
                  <c:v>11.248137412104899</c:v>
                </c:pt>
                <c:pt idx="418">
                  <c:v>11.479862843973899</c:v>
                </c:pt>
                <c:pt idx="419">
                  <c:v>11.1584015500618</c:v>
                </c:pt>
                <c:pt idx="420">
                  <c:v>11.055506881495701</c:v>
                </c:pt>
                <c:pt idx="421">
                  <c:v>11.7470735365737</c:v>
                </c:pt>
                <c:pt idx="422">
                  <c:v>11.3258369254598</c:v>
                </c:pt>
                <c:pt idx="423">
                  <c:v>11.273173045186599</c:v>
                </c:pt>
                <c:pt idx="424">
                  <c:v>11.209128149892701</c:v>
                </c:pt>
                <c:pt idx="425">
                  <c:v>11.1747394922411</c:v>
                </c:pt>
                <c:pt idx="426">
                  <c:v>11.1669709359041</c:v>
                </c:pt>
                <c:pt idx="427">
                  <c:v>11.1981444945971</c:v>
                </c:pt>
                <c:pt idx="428">
                  <c:v>11.3446571435657</c:v>
                </c:pt>
                <c:pt idx="429">
                  <c:v>11.4531077821149</c:v>
                </c:pt>
                <c:pt idx="430">
                  <c:v>11.369781561294699</c:v>
                </c:pt>
                <c:pt idx="431">
                  <c:v>11.155217333401801</c:v>
                </c:pt>
                <c:pt idx="432">
                  <c:v>11.255737936669499</c:v>
                </c:pt>
                <c:pt idx="433">
                  <c:v>10.9400688067642</c:v>
                </c:pt>
                <c:pt idx="434">
                  <c:v>10.945249378975801</c:v>
                </c:pt>
                <c:pt idx="435">
                  <c:v>10.9229426163563</c:v>
                </c:pt>
                <c:pt idx="436">
                  <c:v>11.236418689984999</c:v>
                </c:pt>
                <c:pt idx="437">
                  <c:v>10.9118823379477</c:v>
                </c:pt>
                <c:pt idx="438">
                  <c:v>10.8594732406644</c:v>
                </c:pt>
                <c:pt idx="439">
                  <c:v>11.056518292580201</c:v>
                </c:pt>
                <c:pt idx="440">
                  <c:v>10.8923496920929</c:v>
                </c:pt>
                <c:pt idx="441">
                  <c:v>10.6673844614511</c:v>
                </c:pt>
                <c:pt idx="442">
                  <c:v>10.878808764980301</c:v>
                </c:pt>
                <c:pt idx="443">
                  <c:v>10.8452604114864</c:v>
                </c:pt>
                <c:pt idx="444">
                  <c:v>10.642111079102101</c:v>
                </c:pt>
                <c:pt idx="445">
                  <c:v>10.8549970782481</c:v>
                </c:pt>
                <c:pt idx="446">
                  <c:v>10.923265884300401</c:v>
                </c:pt>
                <c:pt idx="447">
                  <c:v>11.0376560613881</c:v>
                </c:pt>
                <c:pt idx="448">
                  <c:v>10.679391299249501</c:v>
                </c:pt>
                <c:pt idx="449">
                  <c:v>10.7893258426696</c:v>
                </c:pt>
                <c:pt idx="450">
                  <c:v>10.846452136128701</c:v>
                </c:pt>
                <c:pt idx="451">
                  <c:v>10.5974403133311</c:v>
                </c:pt>
                <c:pt idx="452">
                  <c:v>10.806653889985499</c:v>
                </c:pt>
                <c:pt idx="453">
                  <c:v>10.666818405528099</c:v>
                </c:pt>
                <c:pt idx="454">
                  <c:v>10.595856366214999</c:v>
                </c:pt>
                <c:pt idx="455">
                  <c:v>10.857022741043</c:v>
                </c:pt>
                <c:pt idx="456">
                  <c:v>10.612581766461799</c:v>
                </c:pt>
                <c:pt idx="457">
                  <c:v>10.657332259968801</c:v>
                </c:pt>
                <c:pt idx="458">
                  <c:v>10.495505637580299</c:v>
                </c:pt>
                <c:pt idx="459">
                  <c:v>10.8549511493185</c:v>
                </c:pt>
                <c:pt idx="460">
                  <c:v>10.7043637616226</c:v>
                </c:pt>
                <c:pt idx="461">
                  <c:v>10.616862969410001</c:v>
                </c:pt>
                <c:pt idx="462">
                  <c:v>10.577145277158101</c:v>
                </c:pt>
                <c:pt idx="463">
                  <c:v>10.6899298868925</c:v>
                </c:pt>
                <c:pt idx="464">
                  <c:v>10.3352565895113</c:v>
                </c:pt>
                <c:pt idx="465">
                  <c:v>10.6586115609503</c:v>
                </c:pt>
                <c:pt idx="466">
                  <c:v>10.468756028892701</c:v>
                </c:pt>
                <c:pt idx="467">
                  <c:v>10.525100143472701</c:v>
                </c:pt>
                <c:pt idx="468">
                  <c:v>10.498385297510699</c:v>
                </c:pt>
                <c:pt idx="469">
                  <c:v>10.649052818821</c:v>
                </c:pt>
                <c:pt idx="470">
                  <c:v>10.4329903871245</c:v>
                </c:pt>
                <c:pt idx="471">
                  <c:v>10.2715440373474</c:v>
                </c:pt>
                <c:pt idx="472">
                  <c:v>10.3463223296687</c:v>
                </c:pt>
                <c:pt idx="473">
                  <c:v>10.6356347108643</c:v>
                </c:pt>
                <c:pt idx="474">
                  <c:v>10.340371298365501</c:v>
                </c:pt>
                <c:pt idx="475">
                  <c:v>10.435963805993699</c:v>
                </c:pt>
                <c:pt idx="476">
                  <c:v>10.4164394129293</c:v>
                </c:pt>
                <c:pt idx="477">
                  <c:v>10.1497626565074</c:v>
                </c:pt>
                <c:pt idx="478">
                  <c:v>10.242710790140601</c:v>
                </c:pt>
                <c:pt idx="479">
                  <c:v>10.708868940581601</c:v>
                </c:pt>
                <c:pt idx="480">
                  <c:v>10.150982495072901</c:v>
                </c:pt>
                <c:pt idx="481">
                  <c:v>10.540458451847</c:v>
                </c:pt>
                <c:pt idx="482">
                  <c:v>10.1748508755831</c:v>
                </c:pt>
                <c:pt idx="483">
                  <c:v>10.502734048052501</c:v>
                </c:pt>
                <c:pt idx="484">
                  <c:v>10.255938293048199</c:v>
                </c:pt>
                <c:pt idx="485">
                  <c:v>10.245265385926601</c:v>
                </c:pt>
                <c:pt idx="486">
                  <c:v>10.230399689613799</c:v>
                </c:pt>
                <c:pt idx="487">
                  <c:v>10.485519282514799</c:v>
                </c:pt>
                <c:pt idx="488">
                  <c:v>10.0561187177683</c:v>
                </c:pt>
                <c:pt idx="489">
                  <c:v>10.349297950439</c:v>
                </c:pt>
                <c:pt idx="490">
                  <c:v>10.2614565432952</c:v>
                </c:pt>
                <c:pt idx="491">
                  <c:v>10.018181730348299</c:v>
                </c:pt>
                <c:pt idx="492">
                  <c:v>10.001594001363999</c:v>
                </c:pt>
                <c:pt idx="493">
                  <c:v>9.6427238292691797</c:v>
                </c:pt>
                <c:pt idx="494">
                  <c:v>10.160779160389801</c:v>
                </c:pt>
                <c:pt idx="495">
                  <c:v>10.390732265599199</c:v>
                </c:pt>
                <c:pt idx="496">
                  <c:v>9.9772264084783302</c:v>
                </c:pt>
                <c:pt idx="497">
                  <c:v>10.0557901876575</c:v>
                </c:pt>
                <c:pt idx="498">
                  <c:v>9.8770585392302603</c:v>
                </c:pt>
                <c:pt idx="499">
                  <c:v>9.8212056828251093</c:v>
                </c:pt>
                <c:pt idx="500">
                  <c:v>9.5856228243470198</c:v>
                </c:pt>
                <c:pt idx="501">
                  <c:v>10.006327239438299</c:v>
                </c:pt>
                <c:pt idx="502">
                  <c:v>9.8005975003384496</c:v>
                </c:pt>
                <c:pt idx="503">
                  <c:v>9.8555648557926308</c:v>
                </c:pt>
                <c:pt idx="504">
                  <c:v>10.0096295752678</c:v>
                </c:pt>
                <c:pt idx="505">
                  <c:v>9.6899650210215</c:v>
                </c:pt>
                <c:pt idx="506">
                  <c:v>9.3303258459699201</c:v>
                </c:pt>
                <c:pt idx="507">
                  <c:v>10.0670304651062</c:v>
                </c:pt>
                <c:pt idx="508">
                  <c:v>9.7408747356860292</c:v>
                </c:pt>
                <c:pt idx="509">
                  <c:v>9.8224052468905292</c:v>
                </c:pt>
                <c:pt idx="510">
                  <c:v>9.69265748891684</c:v>
                </c:pt>
                <c:pt idx="511">
                  <c:v>9.7417555223868497</c:v>
                </c:pt>
                <c:pt idx="512">
                  <c:v>9.7350338195332498</c:v>
                </c:pt>
                <c:pt idx="513">
                  <c:v>9.7117038562504696</c:v>
                </c:pt>
                <c:pt idx="514">
                  <c:v>9.6266062756485802</c:v>
                </c:pt>
                <c:pt idx="515">
                  <c:v>10.031456209577501</c:v>
                </c:pt>
                <c:pt idx="516">
                  <c:v>9.8714690943780798</c:v>
                </c:pt>
                <c:pt idx="517">
                  <c:v>9.743131936068</c:v>
                </c:pt>
                <c:pt idx="518">
                  <c:v>9.6167204028783395</c:v>
                </c:pt>
                <c:pt idx="519">
                  <c:v>9.7693981582121605</c:v>
                </c:pt>
                <c:pt idx="520">
                  <c:v>9.8380743838861999</c:v>
                </c:pt>
                <c:pt idx="521">
                  <c:v>9.9465164963073303</c:v>
                </c:pt>
                <c:pt idx="522">
                  <c:v>9.4448218932584993</c:v>
                </c:pt>
                <c:pt idx="523">
                  <c:v>9.7459145426059806</c:v>
                </c:pt>
                <c:pt idx="524">
                  <c:v>9.6601870728216603</c:v>
                </c:pt>
                <c:pt idx="525">
                  <c:v>9.7964004571610701</c:v>
                </c:pt>
                <c:pt idx="526">
                  <c:v>9.6220368986710998</c:v>
                </c:pt>
                <c:pt idx="527">
                  <c:v>9.6381984887837309</c:v>
                </c:pt>
                <c:pt idx="528">
                  <c:v>9.5540097658804992</c:v>
                </c:pt>
                <c:pt idx="529">
                  <c:v>9.6320023213722799</c:v>
                </c:pt>
                <c:pt idx="530">
                  <c:v>9.4682154623900399</c:v>
                </c:pt>
                <c:pt idx="531">
                  <c:v>9.3240876005262692</c:v>
                </c:pt>
                <c:pt idx="532">
                  <c:v>9.4311955677823303</c:v>
                </c:pt>
                <c:pt idx="533">
                  <c:v>9.6909227445695798</c:v>
                </c:pt>
                <c:pt idx="534">
                  <c:v>9.3713987839819506</c:v>
                </c:pt>
                <c:pt idx="535">
                  <c:v>9.3641456319810992</c:v>
                </c:pt>
                <c:pt idx="536">
                  <c:v>9.3876533634386394</c:v>
                </c:pt>
                <c:pt idx="537">
                  <c:v>9.5833644613177</c:v>
                </c:pt>
                <c:pt idx="538">
                  <c:v>9.7049872004589108</c:v>
                </c:pt>
                <c:pt idx="539">
                  <c:v>9.5285135332932693</c:v>
                </c:pt>
                <c:pt idx="540">
                  <c:v>9.4279500283356494</c:v>
                </c:pt>
                <c:pt idx="541">
                  <c:v>9.5532869744021198</c:v>
                </c:pt>
                <c:pt idx="542">
                  <c:v>9.52579835802422</c:v>
                </c:pt>
                <c:pt idx="543">
                  <c:v>9.6598818402153999</c:v>
                </c:pt>
                <c:pt idx="544">
                  <c:v>9.2321045580273804</c:v>
                </c:pt>
                <c:pt idx="545">
                  <c:v>9.5542153689456892</c:v>
                </c:pt>
                <c:pt idx="546">
                  <c:v>9.3695409616091503</c:v>
                </c:pt>
                <c:pt idx="547">
                  <c:v>9.5022375916055601</c:v>
                </c:pt>
                <c:pt idx="548">
                  <c:v>9.6015543532452998</c:v>
                </c:pt>
                <c:pt idx="549">
                  <c:v>9.28891909847151</c:v>
                </c:pt>
                <c:pt idx="550">
                  <c:v>9.1444850441427601</c:v>
                </c:pt>
                <c:pt idx="551">
                  <c:v>9.1862501897118207</c:v>
                </c:pt>
                <c:pt idx="552">
                  <c:v>9.5473796632264403</c:v>
                </c:pt>
                <c:pt idx="553">
                  <c:v>9.5635159857186292</c:v>
                </c:pt>
                <c:pt idx="554">
                  <c:v>9.4847082014889601</c:v>
                </c:pt>
                <c:pt idx="555">
                  <c:v>9.4089438745084095</c:v>
                </c:pt>
                <c:pt idx="556">
                  <c:v>9.3437128528838098</c:v>
                </c:pt>
                <c:pt idx="557">
                  <c:v>9.1882819484399096</c:v>
                </c:pt>
                <c:pt idx="558">
                  <c:v>9.1158070708733501</c:v>
                </c:pt>
                <c:pt idx="559">
                  <c:v>9.1979985108600992</c:v>
                </c:pt>
                <c:pt idx="560">
                  <c:v>9.3126855179935308</c:v>
                </c:pt>
                <c:pt idx="561">
                  <c:v>9.2780888354845104</c:v>
                </c:pt>
                <c:pt idx="562">
                  <c:v>9.1512364676858606</c:v>
                </c:pt>
                <c:pt idx="563">
                  <c:v>9.3834814056043694</c:v>
                </c:pt>
                <c:pt idx="564">
                  <c:v>9.3225918314954601</c:v>
                </c:pt>
                <c:pt idx="565">
                  <c:v>9.5215749928306597</c:v>
                </c:pt>
                <c:pt idx="566">
                  <c:v>9.2499400376119105</c:v>
                </c:pt>
                <c:pt idx="567">
                  <c:v>9.2211488785542297</c:v>
                </c:pt>
                <c:pt idx="568">
                  <c:v>9.4260737891960407</c:v>
                </c:pt>
                <c:pt idx="569">
                  <c:v>9.3856137925761196</c:v>
                </c:pt>
                <c:pt idx="570">
                  <c:v>9.3357683701593395</c:v>
                </c:pt>
                <c:pt idx="571">
                  <c:v>9.2346381092431997</c:v>
                </c:pt>
                <c:pt idx="572">
                  <c:v>9.2183146499189199</c:v>
                </c:pt>
                <c:pt idx="573">
                  <c:v>9.1437060809370596</c:v>
                </c:pt>
                <c:pt idx="574">
                  <c:v>8.9738223259508505</c:v>
                </c:pt>
                <c:pt idx="575">
                  <c:v>9.3228349873417304</c:v>
                </c:pt>
                <c:pt idx="576">
                  <c:v>8.9290532337384505</c:v>
                </c:pt>
                <c:pt idx="577">
                  <c:v>9.1339853871732206</c:v>
                </c:pt>
                <c:pt idx="578">
                  <c:v>9.2213606098226002</c:v>
                </c:pt>
                <c:pt idx="579">
                  <c:v>9.1978198599326397</c:v>
                </c:pt>
                <c:pt idx="580">
                  <c:v>9.1214251739529892</c:v>
                </c:pt>
                <c:pt idx="581">
                  <c:v>9.08199147081727</c:v>
                </c:pt>
                <c:pt idx="582">
                  <c:v>9.1440220009448492</c:v>
                </c:pt>
                <c:pt idx="583">
                  <c:v>9.3123750772174994</c:v>
                </c:pt>
                <c:pt idx="584">
                  <c:v>9.0006436301407202</c:v>
                </c:pt>
                <c:pt idx="585">
                  <c:v>9.1296828540394195</c:v>
                </c:pt>
                <c:pt idx="586">
                  <c:v>9.1216856645601698</c:v>
                </c:pt>
                <c:pt idx="587">
                  <c:v>9.0234218884842399</c:v>
                </c:pt>
                <c:pt idx="588">
                  <c:v>8.8873268063549204</c:v>
                </c:pt>
                <c:pt idx="589">
                  <c:v>9.0336877215763192</c:v>
                </c:pt>
                <c:pt idx="590">
                  <c:v>9.1338676076243797</c:v>
                </c:pt>
                <c:pt idx="591">
                  <c:v>9.1448321626453897</c:v>
                </c:pt>
                <c:pt idx="592">
                  <c:v>8.9231351715724099</c:v>
                </c:pt>
                <c:pt idx="593">
                  <c:v>9.2469717926861197</c:v>
                </c:pt>
                <c:pt idx="594">
                  <c:v>9.0064454971867693</c:v>
                </c:pt>
                <c:pt idx="595">
                  <c:v>9.2734604037731501</c:v>
                </c:pt>
                <c:pt idx="596">
                  <c:v>8.8781571936072705</c:v>
                </c:pt>
                <c:pt idx="597">
                  <c:v>8.9052228353634604</c:v>
                </c:pt>
                <c:pt idx="598">
                  <c:v>8.8185717825432608</c:v>
                </c:pt>
                <c:pt idx="599">
                  <c:v>9.1722677033919595</c:v>
                </c:pt>
                <c:pt idx="600">
                  <c:v>8.8908489690617394</c:v>
                </c:pt>
                <c:pt idx="601">
                  <c:v>8.9614566087454204</c:v>
                </c:pt>
                <c:pt idx="602">
                  <c:v>8.7313056526046502</c:v>
                </c:pt>
                <c:pt idx="603">
                  <c:v>8.8226218588237604</c:v>
                </c:pt>
                <c:pt idx="604">
                  <c:v>9.06363165752974</c:v>
                </c:pt>
                <c:pt idx="605">
                  <c:v>8.9711448372605194</c:v>
                </c:pt>
                <c:pt idx="606">
                  <c:v>9.0239760432466998</c:v>
                </c:pt>
                <c:pt idx="607">
                  <c:v>8.8246109257249294</c:v>
                </c:pt>
                <c:pt idx="608">
                  <c:v>8.9265900249580206</c:v>
                </c:pt>
                <c:pt idx="609">
                  <c:v>8.8902595070245205</c:v>
                </c:pt>
                <c:pt idx="610">
                  <c:v>9.0014776879097802</c:v>
                </c:pt>
                <c:pt idx="611">
                  <c:v>9.0345740257225096</c:v>
                </c:pt>
                <c:pt idx="612">
                  <c:v>9.1216099063025204</c:v>
                </c:pt>
                <c:pt idx="613">
                  <c:v>9.1711251198664794</c:v>
                </c:pt>
                <c:pt idx="614">
                  <c:v>8.9325194665438392</c:v>
                </c:pt>
                <c:pt idx="615">
                  <c:v>8.8607672486047093</c:v>
                </c:pt>
                <c:pt idx="616">
                  <c:v>8.7688931595558497</c:v>
                </c:pt>
                <c:pt idx="617">
                  <c:v>9.0719871520003892</c:v>
                </c:pt>
                <c:pt idx="618">
                  <c:v>8.7407209488840003</c:v>
                </c:pt>
                <c:pt idx="619">
                  <c:v>8.8763708544263302</c:v>
                </c:pt>
                <c:pt idx="620">
                  <c:v>8.9729497585515308</c:v>
                </c:pt>
                <c:pt idx="621">
                  <c:v>8.7025607898389996</c:v>
                </c:pt>
                <c:pt idx="622">
                  <c:v>8.8042986776124597</c:v>
                </c:pt>
                <c:pt idx="623">
                  <c:v>8.9086676185615303</c:v>
                </c:pt>
                <c:pt idx="624">
                  <c:v>8.8941073951580307</c:v>
                </c:pt>
                <c:pt idx="625">
                  <c:v>8.4846299768292006</c:v>
                </c:pt>
                <c:pt idx="626">
                  <c:v>8.8539886303896207</c:v>
                </c:pt>
                <c:pt idx="627">
                  <c:v>8.8514509983152294</c:v>
                </c:pt>
                <c:pt idx="628">
                  <c:v>8.6634934791404792</c:v>
                </c:pt>
                <c:pt idx="629">
                  <c:v>8.5976880171497196</c:v>
                </c:pt>
                <c:pt idx="630">
                  <c:v>8.6359889960651497</c:v>
                </c:pt>
                <c:pt idx="631">
                  <c:v>8.6974440172941208</c:v>
                </c:pt>
                <c:pt idx="632">
                  <c:v>8.7579893457831499</c:v>
                </c:pt>
                <c:pt idx="633">
                  <c:v>8.7742316086003704</c:v>
                </c:pt>
                <c:pt idx="634">
                  <c:v>8.7822635841971994</c:v>
                </c:pt>
                <c:pt idx="635">
                  <c:v>8.7799807953843594</c:v>
                </c:pt>
                <c:pt idx="636">
                  <c:v>8.8462797150217298</c:v>
                </c:pt>
                <c:pt idx="637">
                  <c:v>8.6807868467114808</c:v>
                </c:pt>
                <c:pt idx="638">
                  <c:v>8.4658395377946292</c:v>
                </c:pt>
                <c:pt idx="639">
                  <c:v>8.7189925985171506</c:v>
                </c:pt>
                <c:pt idx="640">
                  <c:v>8.7196622196107807</c:v>
                </c:pt>
                <c:pt idx="641">
                  <c:v>8.8014670700006992</c:v>
                </c:pt>
                <c:pt idx="642">
                  <c:v>8.7894176228714702</c:v>
                </c:pt>
                <c:pt idx="643">
                  <c:v>9.0789196341865903</c:v>
                </c:pt>
                <c:pt idx="644">
                  <c:v>8.8121257147413505</c:v>
                </c:pt>
                <c:pt idx="645">
                  <c:v>8.7761482598350895</c:v>
                </c:pt>
                <c:pt idx="646">
                  <c:v>8.9319030840484395</c:v>
                </c:pt>
                <c:pt idx="647">
                  <c:v>8.9147165651426405</c:v>
                </c:pt>
                <c:pt idx="648">
                  <c:v>8.6973941187701893</c:v>
                </c:pt>
                <c:pt idx="649">
                  <c:v>8.5631608386448104</c:v>
                </c:pt>
                <c:pt idx="650">
                  <c:v>8.8179993576156601</c:v>
                </c:pt>
                <c:pt idx="651">
                  <c:v>9.0314508448546498</c:v>
                </c:pt>
                <c:pt idx="652">
                  <c:v>8.7385338145251108</c:v>
                </c:pt>
                <c:pt idx="653">
                  <c:v>8.8233940252485699</c:v>
                </c:pt>
                <c:pt idx="654">
                  <c:v>8.3417171411313902</c:v>
                </c:pt>
                <c:pt idx="655">
                  <c:v>8.3290394270834902</c:v>
                </c:pt>
                <c:pt idx="656">
                  <c:v>8.7535703214268406</c:v>
                </c:pt>
                <c:pt idx="657">
                  <c:v>8.8775894305815104</c:v>
                </c:pt>
                <c:pt idx="658">
                  <c:v>8.8961809181313392</c:v>
                </c:pt>
                <c:pt idx="659">
                  <c:v>8.5647924165224207</c:v>
                </c:pt>
                <c:pt idx="660">
                  <c:v>8.5014356193574994</c:v>
                </c:pt>
                <c:pt idx="661">
                  <c:v>8.6315613319944102</c:v>
                </c:pt>
                <c:pt idx="662">
                  <c:v>8.4591650069830902</c:v>
                </c:pt>
                <c:pt idx="663">
                  <c:v>8.6756283007646608</c:v>
                </c:pt>
                <c:pt idx="664">
                  <c:v>8.50510889310541</c:v>
                </c:pt>
                <c:pt idx="665">
                  <c:v>8.6300324119005793</c:v>
                </c:pt>
                <c:pt idx="666">
                  <c:v>8.5790782320692003</c:v>
                </c:pt>
                <c:pt idx="667">
                  <c:v>8.6938520889640998</c:v>
                </c:pt>
                <c:pt idx="668">
                  <c:v>8.5027251690975394</c:v>
                </c:pt>
                <c:pt idx="669">
                  <c:v>8.5785643931024502</c:v>
                </c:pt>
                <c:pt idx="670">
                  <c:v>8.7261720558617508</c:v>
                </c:pt>
                <c:pt idx="671">
                  <c:v>8.78921242730455</c:v>
                </c:pt>
                <c:pt idx="672">
                  <c:v>8.6594432537478703</c:v>
                </c:pt>
                <c:pt idx="673">
                  <c:v>8.5178040200625205</c:v>
                </c:pt>
                <c:pt idx="674">
                  <c:v>8.3953673944473</c:v>
                </c:pt>
                <c:pt idx="675">
                  <c:v>8.7875426218544099</c:v>
                </c:pt>
                <c:pt idx="676">
                  <c:v>8.5827582090476202</c:v>
                </c:pt>
                <c:pt idx="677">
                  <c:v>8.8231679134427097</c:v>
                </c:pt>
                <c:pt idx="678">
                  <c:v>8.4668796052098703</c:v>
                </c:pt>
                <c:pt idx="679">
                  <c:v>8.4516774745464502</c:v>
                </c:pt>
                <c:pt idx="680">
                  <c:v>8.6770476702709693</c:v>
                </c:pt>
                <c:pt idx="681">
                  <c:v>8.4935188131683397</c:v>
                </c:pt>
                <c:pt idx="682">
                  <c:v>8.4990549931095707</c:v>
                </c:pt>
                <c:pt idx="683">
                  <c:v>8.6396052265267809</c:v>
                </c:pt>
                <c:pt idx="684">
                  <c:v>8.4075932166866494</c:v>
                </c:pt>
                <c:pt idx="685">
                  <c:v>8.5792005275951002</c:v>
                </c:pt>
                <c:pt idx="686">
                  <c:v>8.7025730569342894</c:v>
                </c:pt>
                <c:pt idx="687">
                  <c:v>8.4264780985507102</c:v>
                </c:pt>
                <c:pt idx="688">
                  <c:v>8.4551139696977593</c:v>
                </c:pt>
                <c:pt idx="689">
                  <c:v>8.5635659556089294</c:v>
                </c:pt>
                <c:pt idx="690">
                  <c:v>8.3342753071953393</c:v>
                </c:pt>
                <c:pt idx="691">
                  <c:v>8.3844197522580597</c:v>
                </c:pt>
                <c:pt idx="692">
                  <c:v>8.5708664620343207</c:v>
                </c:pt>
                <c:pt idx="693">
                  <c:v>8.6681475456234107</c:v>
                </c:pt>
                <c:pt idx="694">
                  <c:v>8.5611970654375398</c:v>
                </c:pt>
                <c:pt idx="695">
                  <c:v>8.4240670723894109</c:v>
                </c:pt>
                <c:pt idx="696">
                  <c:v>8.4192550239390993</c:v>
                </c:pt>
                <c:pt idx="697">
                  <c:v>8.5496871392034599</c:v>
                </c:pt>
                <c:pt idx="698">
                  <c:v>8.4714059493165799</c:v>
                </c:pt>
                <c:pt idx="699">
                  <c:v>8.3938022946267097</c:v>
                </c:pt>
                <c:pt idx="700">
                  <c:v>8.1816730859170708</c:v>
                </c:pt>
                <c:pt idx="701">
                  <c:v>8.7022353415738891</c:v>
                </c:pt>
                <c:pt idx="702">
                  <c:v>8.3231834198453196</c:v>
                </c:pt>
                <c:pt idx="703">
                  <c:v>8.5600779497072992</c:v>
                </c:pt>
                <c:pt idx="704">
                  <c:v>8.4553730788523698</c:v>
                </c:pt>
                <c:pt idx="705">
                  <c:v>8.7426021940734895</c:v>
                </c:pt>
                <c:pt idx="706">
                  <c:v>8.3543832003261205</c:v>
                </c:pt>
                <c:pt idx="707">
                  <c:v>8.4345459670936602</c:v>
                </c:pt>
                <c:pt idx="708">
                  <c:v>8.8018324675093993</c:v>
                </c:pt>
                <c:pt idx="709">
                  <c:v>8.6470198309467197</c:v>
                </c:pt>
                <c:pt idx="710">
                  <c:v>8.4214187160977794</c:v>
                </c:pt>
                <c:pt idx="711">
                  <c:v>8.3381204022880198</c:v>
                </c:pt>
                <c:pt idx="712">
                  <c:v>8.2869840331952993</c:v>
                </c:pt>
                <c:pt idx="713">
                  <c:v>8.6596753601605805</c:v>
                </c:pt>
                <c:pt idx="714">
                  <c:v>8.4989715213485599</c:v>
                </c:pt>
                <c:pt idx="715">
                  <c:v>8.6759675709008999</c:v>
                </c:pt>
                <c:pt idx="716">
                  <c:v>8.4480008885329507</c:v>
                </c:pt>
                <c:pt idx="717">
                  <c:v>8.5209274610399799</c:v>
                </c:pt>
                <c:pt idx="718">
                  <c:v>8.3956181424015899</c:v>
                </c:pt>
                <c:pt idx="719">
                  <c:v>8.5851173663293299</c:v>
                </c:pt>
                <c:pt idx="720">
                  <c:v>8.5314610747112791</c:v>
                </c:pt>
                <c:pt idx="721">
                  <c:v>8.7023008168010705</c:v>
                </c:pt>
                <c:pt idx="722">
                  <c:v>8.4451605442890099</c:v>
                </c:pt>
                <c:pt idx="723">
                  <c:v>8.5224742564843901</c:v>
                </c:pt>
                <c:pt idx="724">
                  <c:v>8.5859736575948205</c:v>
                </c:pt>
                <c:pt idx="725">
                  <c:v>8.53880934015592</c:v>
                </c:pt>
                <c:pt idx="726">
                  <c:v>8.3811742569461192</c:v>
                </c:pt>
                <c:pt idx="727">
                  <c:v>8.4559926218895392</c:v>
                </c:pt>
                <c:pt idx="728">
                  <c:v>8.3585495211355898</c:v>
                </c:pt>
                <c:pt idx="729">
                  <c:v>8.7108928614347594</c:v>
                </c:pt>
                <c:pt idx="730">
                  <c:v>8.4588771233525808</c:v>
                </c:pt>
                <c:pt idx="731">
                  <c:v>8.5502921732337303</c:v>
                </c:pt>
                <c:pt idx="732">
                  <c:v>8.3554829970120608</c:v>
                </c:pt>
                <c:pt idx="733">
                  <c:v>8.4808371946984593</c:v>
                </c:pt>
                <c:pt idx="734">
                  <c:v>8.5107184517121599</c:v>
                </c:pt>
                <c:pt idx="735">
                  <c:v>8.6083309933333396</c:v>
                </c:pt>
                <c:pt idx="736">
                  <c:v>8.6605441656042803</c:v>
                </c:pt>
                <c:pt idx="737">
                  <c:v>8.4615227064705199</c:v>
                </c:pt>
                <c:pt idx="738">
                  <c:v>8.4102336037962999</c:v>
                </c:pt>
                <c:pt idx="739">
                  <c:v>8.6187700944079104</c:v>
                </c:pt>
                <c:pt idx="740">
                  <c:v>8.4166914136484205</c:v>
                </c:pt>
                <c:pt idx="741">
                  <c:v>8.7570923257887507</c:v>
                </c:pt>
                <c:pt idx="742">
                  <c:v>8.3925505218560907</c:v>
                </c:pt>
                <c:pt idx="743">
                  <c:v>8.5463338623282699</c:v>
                </c:pt>
                <c:pt idx="744">
                  <c:v>8.5884045212624809</c:v>
                </c:pt>
                <c:pt idx="745">
                  <c:v>8.6505755600706298</c:v>
                </c:pt>
                <c:pt idx="746">
                  <c:v>8.3182127415715694</c:v>
                </c:pt>
                <c:pt idx="747">
                  <c:v>8.7405994309669204</c:v>
                </c:pt>
                <c:pt idx="748">
                  <c:v>8.5920054957147496</c:v>
                </c:pt>
                <c:pt idx="749">
                  <c:v>8.8991876023708105</c:v>
                </c:pt>
                <c:pt idx="750">
                  <c:v>8.4670556815379605</c:v>
                </c:pt>
                <c:pt idx="751">
                  <c:v>8.7644608429687896</c:v>
                </c:pt>
                <c:pt idx="752">
                  <c:v>8.8406618446998504</c:v>
                </c:pt>
                <c:pt idx="753">
                  <c:v>8.8481102876897193</c:v>
                </c:pt>
                <c:pt idx="754">
                  <c:v>8.7188486118663704</c:v>
                </c:pt>
                <c:pt idx="755">
                  <c:v>8.9345630290385607</c:v>
                </c:pt>
                <c:pt idx="756">
                  <c:v>8.8212636235962396</c:v>
                </c:pt>
                <c:pt idx="757">
                  <c:v>8.6368641723038504</c:v>
                </c:pt>
                <c:pt idx="758">
                  <c:v>8.9595994539044295</c:v>
                </c:pt>
                <c:pt idx="759">
                  <c:v>8.9860529290189994</c:v>
                </c:pt>
                <c:pt idx="760">
                  <c:v>9.0438991390454593</c:v>
                </c:pt>
                <c:pt idx="761">
                  <c:v>8.9180920440139797</c:v>
                </c:pt>
                <c:pt idx="762">
                  <c:v>8.6734351735047994</c:v>
                </c:pt>
                <c:pt idx="763">
                  <c:v>8.8123887540064807</c:v>
                </c:pt>
                <c:pt idx="764">
                  <c:v>8.9676691096334995</c:v>
                </c:pt>
                <c:pt idx="765">
                  <c:v>9.0004322273461295</c:v>
                </c:pt>
                <c:pt idx="766">
                  <c:v>8.8600241171850698</c:v>
                </c:pt>
                <c:pt idx="767">
                  <c:v>9.1434731067864092</c:v>
                </c:pt>
                <c:pt idx="768">
                  <c:v>8.8147252384421204</c:v>
                </c:pt>
                <c:pt idx="769">
                  <c:v>8.9201889591147303</c:v>
                </c:pt>
                <c:pt idx="770">
                  <c:v>8.9711138860702899</c:v>
                </c:pt>
                <c:pt idx="771">
                  <c:v>9.1934639394793791</c:v>
                </c:pt>
                <c:pt idx="772">
                  <c:v>8.8816143418838998</c:v>
                </c:pt>
                <c:pt idx="773">
                  <c:v>9.0602751323938708</c:v>
                </c:pt>
                <c:pt idx="774">
                  <c:v>9.2515585017348396</c:v>
                </c:pt>
                <c:pt idx="775">
                  <c:v>9.4207642966041902</c:v>
                </c:pt>
                <c:pt idx="776">
                  <c:v>9.7103322564089396</c:v>
                </c:pt>
                <c:pt idx="777">
                  <c:v>9.5674595695031694</c:v>
                </c:pt>
                <c:pt idx="778">
                  <c:v>10.0065895388119</c:v>
                </c:pt>
                <c:pt idx="779">
                  <c:v>10.2178823395406</c:v>
                </c:pt>
                <c:pt idx="780">
                  <c:v>10.3723707678162</c:v>
                </c:pt>
                <c:pt idx="781">
                  <c:v>10.7797109790521</c:v>
                </c:pt>
                <c:pt idx="782">
                  <c:v>11.803704105510899</c:v>
                </c:pt>
                <c:pt idx="783">
                  <c:v>11.650427144819099</c:v>
                </c:pt>
                <c:pt idx="784">
                  <c:v>12.340440808715</c:v>
                </c:pt>
                <c:pt idx="785">
                  <c:v>13.2748926870083</c:v>
                </c:pt>
                <c:pt idx="786">
                  <c:v>12.981172007743099</c:v>
                </c:pt>
                <c:pt idx="787">
                  <c:v>13.568347413499399</c:v>
                </c:pt>
                <c:pt idx="788">
                  <c:v>13.6952663883576</c:v>
                </c:pt>
                <c:pt idx="789">
                  <c:v>13.7400827874852</c:v>
                </c:pt>
                <c:pt idx="790">
                  <c:v>13.530407477508501</c:v>
                </c:pt>
                <c:pt idx="791">
                  <c:v>14.1931933222438</c:v>
                </c:pt>
                <c:pt idx="792">
                  <c:v>13.3843383354157</c:v>
                </c:pt>
                <c:pt idx="793">
                  <c:v>13.7582564118348</c:v>
                </c:pt>
                <c:pt idx="794">
                  <c:v>13.4452877520343</c:v>
                </c:pt>
                <c:pt idx="795">
                  <c:v>13.4428386535127</c:v>
                </c:pt>
                <c:pt idx="796">
                  <c:v>13.234415725179799</c:v>
                </c:pt>
                <c:pt idx="797">
                  <c:v>13.0626812638105</c:v>
                </c:pt>
                <c:pt idx="798">
                  <c:v>12.9757769264662</c:v>
                </c:pt>
                <c:pt idx="799">
                  <c:v>12.9130087179414</c:v>
                </c:pt>
                <c:pt idx="800">
                  <c:v>12.1819547116566</c:v>
                </c:pt>
                <c:pt idx="801">
                  <c:v>12.1343983823214</c:v>
                </c:pt>
                <c:pt idx="802">
                  <c:v>11.7346492327873</c:v>
                </c:pt>
                <c:pt idx="803">
                  <c:v>11.856782043545101</c:v>
                </c:pt>
                <c:pt idx="804">
                  <c:v>11.382919953847299</c:v>
                </c:pt>
                <c:pt idx="805">
                  <c:v>11.043069383202999</c:v>
                </c:pt>
                <c:pt idx="806">
                  <c:v>10.5835862960715</c:v>
                </c:pt>
                <c:pt idx="807">
                  <c:v>10.592247312806901</c:v>
                </c:pt>
                <c:pt idx="808">
                  <c:v>10.167748718125299</c:v>
                </c:pt>
                <c:pt idx="809">
                  <c:v>9.8398902688521908</c:v>
                </c:pt>
                <c:pt idx="810">
                  <c:v>9.8520212551370001</c:v>
                </c:pt>
                <c:pt idx="811">
                  <c:v>10.0181367223891</c:v>
                </c:pt>
                <c:pt idx="812">
                  <c:v>10.7136508663376</c:v>
                </c:pt>
                <c:pt idx="813">
                  <c:v>11.518980869893801</c:v>
                </c:pt>
                <c:pt idx="814">
                  <c:v>12.6141163852643</c:v>
                </c:pt>
                <c:pt idx="815">
                  <c:v>14.030443685076399</c:v>
                </c:pt>
                <c:pt idx="816">
                  <c:v>15.456365062508301</c:v>
                </c:pt>
                <c:pt idx="817">
                  <c:v>16.5023240519293</c:v>
                </c:pt>
                <c:pt idx="818">
                  <c:v>18.0902832103869</c:v>
                </c:pt>
                <c:pt idx="819">
                  <c:v>20.175504921393198</c:v>
                </c:pt>
                <c:pt idx="820">
                  <c:v>22.2888495851013</c:v>
                </c:pt>
                <c:pt idx="821">
                  <c:v>23.866671949465001</c:v>
                </c:pt>
                <c:pt idx="822">
                  <c:v>25.676358175337601</c:v>
                </c:pt>
                <c:pt idx="823">
                  <c:v>26.709145965668601</c:v>
                </c:pt>
                <c:pt idx="824">
                  <c:v>27.538684298980598</c:v>
                </c:pt>
                <c:pt idx="825">
                  <c:v>27.841473031746101</c:v>
                </c:pt>
                <c:pt idx="826">
                  <c:v>29.179303203780801</c:v>
                </c:pt>
                <c:pt idx="827">
                  <c:v>30.941875626824999</c:v>
                </c:pt>
                <c:pt idx="828">
                  <c:v>32.3163588218505</c:v>
                </c:pt>
                <c:pt idx="829">
                  <c:v>33.974150292485497</c:v>
                </c:pt>
                <c:pt idx="830">
                  <c:v>34.005048113922697</c:v>
                </c:pt>
                <c:pt idx="831">
                  <c:v>34.411280281629999</c:v>
                </c:pt>
                <c:pt idx="832">
                  <c:v>33.4992669732531</c:v>
                </c:pt>
                <c:pt idx="833">
                  <c:v>33.765070825633501</c:v>
                </c:pt>
                <c:pt idx="834">
                  <c:v>33.964356196649703</c:v>
                </c:pt>
                <c:pt idx="835">
                  <c:v>33.764679248496599</c:v>
                </c:pt>
                <c:pt idx="836">
                  <c:v>34.661085487524602</c:v>
                </c:pt>
                <c:pt idx="837">
                  <c:v>34.690929926214501</c:v>
                </c:pt>
                <c:pt idx="838">
                  <c:v>35.207096727086601</c:v>
                </c:pt>
                <c:pt idx="839">
                  <c:v>35.437051950297899</c:v>
                </c:pt>
                <c:pt idx="840">
                  <c:v>36.199125585002299</c:v>
                </c:pt>
                <c:pt idx="841">
                  <c:v>36.484023877796197</c:v>
                </c:pt>
                <c:pt idx="842">
                  <c:v>36.388718587386201</c:v>
                </c:pt>
                <c:pt idx="843">
                  <c:v>38.768255043637097</c:v>
                </c:pt>
                <c:pt idx="844">
                  <c:v>41.836844082334999</c:v>
                </c:pt>
                <c:pt idx="845">
                  <c:v>44.487028305373897</c:v>
                </c:pt>
                <c:pt idx="846">
                  <c:v>47.5492142217064</c:v>
                </c:pt>
                <c:pt idx="847">
                  <c:v>50.468825765547201</c:v>
                </c:pt>
                <c:pt idx="848">
                  <c:v>54.829129757895899</c:v>
                </c:pt>
                <c:pt idx="849">
                  <c:v>59.750743036270102</c:v>
                </c:pt>
                <c:pt idx="850">
                  <c:v>64.311887009894903</c:v>
                </c:pt>
                <c:pt idx="851">
                  <c:v>69.330025714905005</c:v>
                </c:pt>
                <c:pt idx="852">
                  <c:v>74.461557136146695</c:v>
                </c:pt>
                <c:pt idx="853">
                  <c:v>75.498827266626606</c:v>
                </c:pt>
                <c:pt idx="854">
                  <c:v>75.350191400556795</c:v>
                </c:pt>
                <c:pt idx="855">
                  <c:v>74.892093806814799</c:v>
                </c:pt>
                <c:pt idx="856">
                  <c:v>75.6612112670052</c:v>
                </c:pt>
                <c:pt idx="857">
                  <c:v>75.209034347751697</c:v>
                </c:pt>
                <c:pt idx="858">
                  <c:v>76.437379887915498</c:v>
                </c:pt>
                <c:pt idx="859">
                  <c:v>77.129252306849807</c:v>
                </c:pt>
                <c:pt idx="860">
                  <c:v>78.651542021296706</c:v>
                </c:pt>
                <c:pt idx="861">
                  <c:v>77.636910113743397</c:v>
                </c:pt>
                <c:pt idx="862">
                  <c:v>77.002874802176095</c:v>
                </c:pt>
                <c:pt idx="863">
                  <c:v>73.829196746091299</c:v>
                </c:pt>
                <c:pt idx="864">
                  <c:v>70.353786938788403</c:v>
                </c:pt>
                <c:pt idx="865">
                  <c:v>66.971460213321507</c:v>
                </c:pt>
                <c:pt idx="866">
                  <c:v>63.675480555795303</c:v>
                </c:pt>
                <c:pt idx="867">
                  <c:v>60.750532114457599</c:v>
                </c:pt>
                <c:pt idx="868">
                  <c:v>59.1964672838279</c:v>
                </c:pt>
                <c:pt idx="869">
                  <c:v>56.730811162944001</c:v>
                </c:pt>
                <c:pt idx="870">
                  <c:v>54.902762345653997</c:v>
                </c:pt>
                <c:pt idx="871">
                  <c:v>54.329287277529303</c:v>
                </c:pt>
                <c:pt idx="872">
                  <c:v>54.865018417260401</c:v>
                </c:pt>
                <c:pt idx="873">
                  <c:v>54.649879506239898</c:v>
                </c:pt>
                <c:pt idx="874">
                  <c:v>55.593920446516798</c:v>
                </c:pt>
                <c:pt idx="875">
                  <c:v>55.086103622718703</c:v>
                </c:pt>
                <c:pt idx="876">
                  <c:v>54.488302473097598</c:v>
                </c:pt>
                <c:pt idx="877">
                  <c:v>54.600807766681001</c:v>
                </c:pt>
                <c:pt idx="878">
                  <c:v>56.534171108038699</c:v>
                </c:pt>
                <c:pt idx="879">
                  <c:v>58.073690009629097</c:v>
                </c:pt>
                <c:pt idx="880">
                  <c:v>59.7577751216037</c:v>
                </c:pt>
                <c:pt idx="881">
                  <c:v>63.310017567302197</c:v>
                </c:pt>
                <c:pt idx="882">
                  <c:v>67.910318288791601</c:v>
                </c:pt>
                <c:pt idx="883">
                  <c:v>71.628076857622702</c:v>
                </c:pt>
                <c:pt idx="884">
                  <c:v>76.387812081083894</c:v>
                </c:pt>
                <c:pt idx="885">
                  <c:v>76.836905216251907</c:v>
                </c:pt>
                <c:pt idx="886">
                  <c:v>75.603838758422498</c:v>
                </c:pt>
                <c:pt idx="887">
                  <c:v>72.471389430678002</c:v>
                </c:pt>
                <c:pt idx="888">
                  <c:v>73.414403645060901</c:v>
                </c:pt>
                <c:pt idx="889">
                  <c:v>71.3704022311355</c:v>
                </c:pt>
                <c:pt idx="890">
                  <c:v>71.929459788956095</c:v>
                </c:pt>
                <c:pt idx="891">
                  <c:v>69.997262987052807</c:v>
                </c:pt>
                <c:pt idx="892">
                  <c:v>67.701519429378195</c:v>
                </c:pt>
                <c:pt idx="893">
                  <c:v>67.503618038441303</c:v>
                </c:pt>
                <c:pt idx="894">
                  <c:v>67.747921343701904</c:v>
                </c:pt>
                <c:pt idx="895">
                  <c:v>67.9480568179888</c:v>
                </c:pt>
                <c:pt idx="896">
                  <c:v>68.040159484003695</c:v>
                </c:pt>
                <c:pt idx="897">
                  <c:v>68.767662055198898</c:v>
                </c:pt>
                <c:pt idx="898">
                  <c:v>68.666976073272807</c:v>
                </c:pt>
                <c:pt idx="899">
                  <c:v>67.727277525752399</c:v>
                </c:pt>
                <c:pt idx="900">
                  <c:v>65.235784153149993</c:v>
                </c:pt>
                <c:pt idx="901">
                  <c:v>62.801700728441901</c:v>
                </c:pt>
                <c:pt idx="902">
                  <c:v>63.111640230941902</c:v>
                </c:pt>
                <c:pt idx="903">
                  <c:v>63.203420331337902</c:v>
                </c:pt>
                <c:pt idx="904">
                  <c:v>62.595829257534596</c:v>
                </c:pt>
                <c:pt idx="905">
                  <c:v>63.439117875289497</c:v>
                </c:pt>
                <c:pt idx="906">
                  <c:v>64.710633274883705</c:v>
                </c:pt>
                <c:pt idx="907">
                  <c:v>64.624461376937802</c:v>
                </c:pt>
                <c:pt idx="908">
                  <c:v>63.839762219910398</c:v>
                </c:pt>
                <c:pt idx="909">
                  <c:v>62.641807793416497</c:v>
                </c:pt>
                <c:pt idx="910">
                  <c:v>62.176415390380697</c:v>
                </c:pt>
                <c:pt idx="911">
                  <c:v>63.481082384601997</c:v>
                </c:pt>
                <c:pt idx="912">
                  <c:v>64.386854029006599</c:v>
                </c:pt>
                <c:pt idx="913">
                  <c:v>66.808258466334706</c:v>
                </c:pt>
                <c:pt idx="914">
                  <c:v>69.403698718146202</c:v>
                </c:pt>
                <c:pt idx="915">
                  <c:v>73.406261578130994</c:v>
                </c:pt>
                <c:pt idx="916">
                  <c:v>77.718038741060099</c:v>
                </c:pt>
                <c:pt idx="917">
                  <c:v>81.754082115466105</c:v>
                </c:pt>
                <c:pt idx="918">
                  <c:v>88.146650608256095</c:v>
                </c:pt>
                <c:pt idx="919">
                  <c:v>95.191401143225306</c:v>
                </c:pt>
                <c:pt idx="920">
                  <c:v>101.90952497065901</c:v>
                </c:pt>
                <c:pt idx="921">
                  <c:v>104.138567600705</c:v>
                </c:pt>
                <c:pt idx="922">
                  <c:v>105.159276512194</c:v>
                </c:pt>
                <c:pt idx="923">
                  <c:v>104.879083800741</c:v>
                </c:pt>
                <c:pt idx="924">
                  <c:v>101.133463115456</c:v>
                </c:pt>
                <c:pt idx="925">
                  <c:v>96.141962728296804</c:v>
                </c:pt>
                <c:pt idx="926">
                  <c:v>92.781822593445298</c:v>
                </c:pt>
                <c:pt idx="927">
                  <c:v>88.393617137114902</c:v>
                </c:pt>
                <c:pt idx="928">
                  <c:v>82.853132480660605</c:v>
                </c:pt>
                <c:pt idx="929">
                  <c:v>78.836301604162401</c:v>
                </c:pt>
                <c:pt idx="930">
                  <c:v>76.771335237424097</c:v>
                </c:pt>
                <c:pt idx="931">
                  <c:v>73.949855160498103</c:v>
                </c:pt>
                <c:pt idx="932">
                  <c:v>71.825807446464395</c:v>
                </c:pt>
                <c:pt idx="933">
                  <c:v>72.395447265207395</c:v>
                </c:pt>
                <c:pt idx="934">
                  <c:v>70.440381404825501</c:v>
                </c:pt>
                <c:pt idx="935">
                  <c:v>68.894133578163505</c:v>
                </c:pt>
                <c:pt idx="936">
                  <c:v>67.889982296556397</c:v>
                </c:pt>
                <c:pt idx="937">
                  <c:v>67.0133341311019</c:v>
                </c:pt>
                <c:pt idx="938">
                  <c:v>65.733117451484603</c:v>
                </c:pt>
                <c:pt idx="939">
                  <c:v>64.754990672194197</c:v>
                </c:pt>
                <c:pt idx="940">
                  <c:v>63.696286645362797</c:v>
                </c:pt>
                <c:pt idx="941">
                  <c:v>62.276310045218104</c:v>
                </c:pt>
                <c:pt idx="942">
                  <c:v>61.661757777262601</c:v>
                </c:pt>
                <c:pt idx="943">
                  <c:v>60.315539294495998</c:v>
                </c:pt>
                <c:pt idx="944">
                  <c:v>56.585634472220796</c:v>
                </c:pt>
                <c:pt idx="945">
                  <c:v>56.420459701111803</c:v>
                </c:pt>
                <c:pt idx="946">
                  <c:v>54.782343141597401</c:v>
                </c:pt>
                <c:pt idx="947">
                  <c:v>54.774658121581801</c:v>
                </c:pt>
                <c:pt idx="948">
                  <c:v>54.620111326236497</c:v>
                </c:pt>
                <c:pt idx="949">
                  <c:v>54.186818667942603</c:v>
                </c:pt>
                <c:pt idx="950">
                  <c:v>55.416022860359199</c:v>
                </c:pt>
                <c:pt idx="951">
                  <c:v>56.397212489901001</c:v>
                </c:pt>
                <c:pt idx="952">
                  <c:v>58.602664424391001</c:v>
                </c:pt>
                <c:pt idx="953">
                  <c:v>60.1167507665172</c:v>
                </c:pt>
                <c:pt idx="954">
                  <c:v>60.578942124740699</c:v>
                </c:pt>
                <c:pt idx="955">
                  <c:v>62.159585748879998</c:v>
                </c:pt>
                <c:pt idx="956">
                  <c:v>62.955085102309297</c:v>
                </c:pt>
                <c:pt idx="957">
                  <c:v>63.299933595734302</c:v>
                </c:pt>
                <c:pt idx="958">
                  <c:v>64.475398763047394</c:v>
                </c:pt>
                <c:pt idx="959">
                  <c:v>63.9113332347899</c:v>
                </c:pt>
                <c:pt idx="960">
                  <c:v>60.291504264664098</c:v>
                </c:pt>
                <c:pt idx="961">
                  <c:v>57.856915591024901</c:v>
                </c:pt>
                <c:pt idx="962">
                  <c:v>54.215987806708199</c:v>
                </c:pt>
                <c:pt idx="963">
                  <c:v>51.950777428866303</c:v>
                </c:pt>
                <c:pt idx="964">
                  <c:v>49.858920616763299</c:v>
                </c:pt>
                <c:pt idx="965">
                  <c:v>47.089369458263697</c:v>
                </c:pt>
                <c:pt idx="966">
                  <c:v>45.143823538592201</c:v>
                </c:pt>
                <c:pt idx="967">
                  <c:v>43.906659911181997</c:v>
                </c:pt>
                <c:pt idx="968">
                  <c:v>41.486829437744802</c:v>
                </c:pt>
                <c:pt idx="969">
                  <c:v>39.822195838990403</c:v>
                </c:pt>
                <c:pt idx="970">
                  <c:v>37.670598803761202</c:v>
                </c:pt>
                <c:pt idx="971">
                  <c:v>36.4832162903203</c:v>
                </c:pt>
                <c:pt idx="972">
                  <c:v>34.190368678770398</c:v>
                </c:pt>
                <c:pt idx="973">
                  <c:v>32.875618498416998</c:v>
                </c:pt>
                <c:pt idx="974">
                  <c:v>32.0883281221668</c:v>
                </c:pt>
                <c:pt idx="975">
                  <c:v>31.2558979100437</c:v>
                </c:pt>
                <c:pt idx="976">
                  <c:v>30.779013754568599</c:v>
                </c:pt>
                <c:pt idx="977">
                  <c:v>30.435005600898801</c:v>
                </c:pt>
                <c:pt idx="978">
                  <c:v>30.748701493990701</c:v>
                </c:pt>
                <c:pt idx="979">
                  <c:v>29.668798242989901</c:v>
                </c:pt>
                <c:pt idx="980">
                  <c:v>30.008411986705099</c:v>
                </c:pt>
                <c:pt idx="981">
                  <c:v>30.4821966110133</c:v>
                </c:pt>
                <c:pt idx="982">
                  <c:v>31.385275645540901</c:v>
                </c:pt>
                <c:pt idx="983">
                  <c:v>31.957060476569399</c:v>
                </c:pt>
                <c:pt idx="984">
                  <c:v>32.788104531610998</c:v>
                </c:pt>
                <c:pt idx="985">
                  <c:v>33.437928450759202</c:v>
                </c:pt>
                <c:pt idx="986">
                  <c:v>34.4247797920846</c:v>
                </c:pt>
                <c:pt idx="987">
                  <c:v>35.579516246499601</c:v>
                </c:pt>
                <c:pt idx="988">
                  <c:v>36.2322961317333</c:v>
                </c:pt>
                <c:pt idx="989">
                  <c:v>37.812011703529798</c:v>
                </c:pt>
                <c:pt idx="990">
                  <c:v>38.745721456916598</c:v>
                </c:pt>
                <c:pt idx="991">
                  <c:v>38.894786071848301</c:v>
                </c:pt>
                <c:pt idx="992">
                  <c:v>39.031054144521498</c:v>
                </c:pt>
                <c:pt idx="993">
                  <c:v>39.597814164206497</c:v>
                </c:pt>
                <c:pt idx="994">
                  <c:v>40.433617810989098</c:v>
                </c:pt>
                <c:pt idx="995">
                  <c:v>41.497356197533598</c:v>
                </c:pt>
                <c:pt idx="996">
                  <c:v>42.651017082778203</c:v>
                </c:pt>
                <c:pt idx="997">
                  <c:v>41.941666680453302</c:v>
                </c:pt>
                <c:pt idx="998">
                  <c:v>41.472483806739397</c:v>
                </c:pt>
                <c:pt idx="999">
                  <c:v>41.162396287970502</c:v>
                </c:pt>
                <c:pt idx="1000">
                  <c:v>40.470905472787599</c:v>
                </c:pt>
                <c:pt idx="1001">
                  <c:v>40.126404311578803</c:v>
                </c:pt>
                <c:pt idx="1002">
                  <c:v>40.569316902056897</c:v>
                </c:pt>
                <c:pt idx="1003">
                  <c:v>41.125635660191001</c:v>
                </c:pt>
                <c:pt idx="1004">
                  <c:v>42.180922635154197</c:v>
                </c:pt>
                <c:pt idx="1005">
                  <c:v>42.5407450209158</c:v>
                </c:pt>
                <c:pt idx="1006">
                  <c:v>43.6223642715998</c:v>
                </c:pt>
                <c:pt idx="1007">
                  <c:v>43.242079029783902</c:v>
                </c:pt>
                <c:pt idx="1008">
                  <c:v>44.877290848014198</c:v>
                </c:pt>
                <c:pt idx="1009">
                  <c:v>43.891797282722401</c:v>
                </c:pt>
                <c:pt idx="1010">
                  <c:v>42.207475023611899</c:v>
                </c:pt>
                <c:pt idx="1011">
                  <c:v>40.586595720442297</c:v>
                </c:pt>
                <c:pt idx="1012">
                  <c:v>37.897390216704203</c:v>
                </c:pt>
                <c:pt idx="1013">
                  <c:v>37.301091036518102</c:v>
                </c:pt>
                <c:pt idx="1014">
                  <c:v>37.532192597538099</c:v>
                </c:pt>
                <c:pt idx="1015">
                  <c:v>36.979601938539602</c:v>
                </c:pt>
                <c:pt idx="1016">
                  <c:v>36.211571782629903</c:v>
                </c:pt>
                <c:pt idx="1017">
                  <c:v>36.129020690548401</c:v>
                </c:pt>
                <c:pt idx="1018">
                  <c:v>34.852717635668398</c:v>
                </c:pt>
                <c:pt idx="1019">
                  <c:v>33.423541473180599</c:v>
                </c:pt>
                <c:pt idx="1020">
                  <c:v>32.894960342406499</c:v>
                </c:pt>
                <c:pt idx="1021">
                  <c:v>32.276898669925501</c:v>
                </c:pt>
                <c:pt idx="1022">
                  <c:v>31.746457068327398</c:v>
                </c:pt>
                <c:pt idx="1023">
                  <c:v>31.3413967386754</c:v>
                </c:pt>
                <c:pt idx="1024">
                  <c:v>31.7608331037078</c:v>
                </c:pt>
                <c:pt idx="1025">
                  <c:v>31.6702244322497</c:v>
                </c:pt>
                <c:pt idx="1026">
                  <c:v>32.182540445352799</c:v>
                </c:pt>
                <c:pt idx="1027">
                  <c:v>32.482242970351599</c:v>
                </c:pt>
                <c:pt idx="1028">
                  <c:v>32.9369588844419</c:v>
                </c:pt>
                <c:pt idx="1029">
                  <c:v>34.720847277492602</c:v>
                </c:pt>
                <c:pt idx="1030">
                  <c:v>34.3498709964489</c:v>
                </c:pt>
                <c:pt idx="1031">
                  <c:v>35.610448696801903</c:v>
                </c:pt>
                <c:pt idx="1032">
                  <c:v>35.097426755980798</c:v>
                </c:pt>
                <c:pt idx="1033">
                  <c:v>35.746566959138697</c:v>
                </c:pt>
                <c:pt idx="1034">
                  <c:v>35.474740162554802</c:v>
                </c:pt>
                <c:pt idx="1035">
                  <c:v>34.378367245542002</c:v>
                </c:pt>
                <c:pt idx="1036">
                  <c:v>32.672198185555999</c:v>
                </c:pt>
                <c:pt idx="1037">
                  <c:v>32.464709549651801</c:v>
                </c:pt>
                <c:pt idx="1038">
                  <c:v>32.789921742142802</c:v>
                </c:pt>
                <c:pt idx="1039">
                  <c:v>32.0633999251123</c:v>
                </c:pt>
                <c:pt idx="1040">
                  <c:v>31.365021918755399</c:v>
                </c:pt>
                <c:pt idx="1041">
                  <c:v>30.241235436637201</c:v>
                </c:pt>
                <c:pt idx="1042">
                  <c:v>29.5381810474479</c:v>
                </c:pt>
                <c:pt idx="1043">
                  <c:v>29.974907724062799</c:v>
                </c:pt>
                <c:pt idx="1044">
                  <c:v>29.179457899543898</c:v>
                </c:pt>
                <c:pt idx="1045">
                  <c:v>29.3157460415019</c:v>
                </c:pt>
                <c:pt idx="1046">
                  <c:v>28.307603886146602</c:v>
                </c:pt>
                <c:pt idx="1047">
                  <c:v>27.5128335709155</c:v>
                </c:pt>
                <c:pt idx="1048">
                  <c:v>27.014272920978701</c:v>
                </c:pt>
                <c:pt idx="1049">
                  <c:v>25.9396932755783</c:v>
                </c:pt>
                <c:pt idx="1050">
                  <c:v>25.772035517636802</c:v>
                </c:pt>
                <c:pt idx="1051">
                  <c:v>24.820745670645898</c:v>
                </c:pt>
                <c:pt idx="1052">
                  <c:v>24.392908619329699</c:v>
                </c:pt>
                <c:pt idx="1053">
                  <c:v>23.7781091196082</c:v>
                </c:pt>
                <c:pt idx="1054">
                  <c:v>23.4705227557209</c:v>
                </c:pt>
                <c:pt idx="1055">
                  <c:v>23.2349658444098</c:v>
                </c:pt>
                <c:pt idx="1056">
                  <c:v>22.723286500255298</c:v>
                </c:pt>
                <c:pt idx="1057">
                  <c:v>22.306468174483399</c:v>
                </c:pt>
                <c:pt idx="1058">
                  <c:v>22.111709848235499</c:v>
                </c:pt>
                <c:pt idx="1059">
                  <c:v>21.840937849959101</c:v>
                </c:pt>
                <c:pt idx="1060">
                  <c:v>21.759832862176701</c:v>
                </c:pt>
                <c:pt idx="1061">
                  <c:v>21.9234907000702</c:v>
                </c:pt>
                <c:pt idx="1062">
                  <c:v>21.7839873908557</c:v>
                </c:pt>
                <c:pt idx="1063">
                  <c:v>22.0973946634359</c:v>
                </c:pt>
                <c:pt idx="1064">
                  <c:v>22.7235607294059</c:v>
                </c:pt>
                <c:pt idx="1065">
                  <c:v>22.644471021581499</c:v>
                </c:pt>
                <c:pt idx="1066">
                  <c:v>22.947039456269302</c:v>
                </c:pt>
                <c:pt idx="1067">
                  <c:v>23.838006946702698</c:v>
                </c:pt>
                <c:pt idx="1068">
                  <c:v>23.70004603812</c:v>
                </c:pt>
                <c:pt idx="1069">
                  <c:v>24.036898775816798</c:v>
                </c:pt>
                <c:pt idx="1070">
                  <c:v>24.080658030808902</c:v>
                </c:pt>
                <c:pt idx="1071">
                  <c:v>24.031879160648302</c:v>
                </c:pt>
                <c:pt idx="1072">
                  <c:v>23.4992826512992</c:v>
                </c:pt>
                <c:pt idx="1073">
                  <c:v>22.041591272728201</c:v>
                </c:pt>
                <c:pt idx="1074">
                  <c:v>20.690228979557499</c:v>
                </c:pt>
                <c:pt idx="1075">
                  <c:v>20.099296544174798</c:v>
                </c:pt>
                <c:pt idx="1076">
                  <c:v>19.394139360803798</c:v>
                </c:pt>
                <c:pt idx="1077">
                  <c:v>18.399947645274001</c:v>
                </c:pt>
                <c:pt idx="1078">
                  <c:v>17.197795714515699</c:v>
                </c:pt>
                <c:pt idx="1079">
                  <c:v>16.706697833112798</c:v>
                </c:pt>
                <c:pt idx="1080">
                  <c:v>16.588851611209702</c:v>
                </c:pt>
                <c:pt idx="1081">
                  <c:v>16.155076282532701</c:v>
                </c:pt>
                <c:pt idx="1082">
                  <c:v>15.491976534034301</c:v>
                </c:pt>
                <c:pt idx="1083">
                  <c:v>15.262484801112301</c:v>
                </c:pt>
                <c:pt idx="1084">
                  <c:v>14.7110409894475</c:v>
                </c:pt>
                <c:pt idx="1085">
                  <c:v>14.297386241481201</c:v>
                </c:pt>
                <c:pt idx="1086">
                  <c:v>13.5778560145047</c:v>
                </c:pt>
                <c:pt idx="1087">
                  <c:v>13.0354215984791</c:v>
                </c:pt>
                <c:pt idx="1088">
                  <c:v>12.861066738530599</c:v>
                </c:pt>
                <c:pt idx="1089">
                  <c:v>12.8932750568326</c:v>
                </c:pt>
                <c:pt idx="1090">
                  <c:v>12.541753475241901</c:v>
                </c:pt>
                <c:pt idx="1091">
                  <c:v>12.5663540721059</c:v>
                </c:pt>
                <c:pt idx="1092">
                  <c:v>12.4701354912289</c:v>
                </c:pt>
                <c:pt idx="1093">
                  <c:v>12.239423012797699</c:v>
                </c:pt>
                <c:pt idx="1094">
                  <c:v>11.8223989127831</c:v>
                </c:pt>
                <c:pt idx="1095">
                  <c:v>11.7276281018991</c:v>
                </c:pt>
                <c:pt idx="1096">
                  <c:v>11.469160476107501</c:v>
                </c:pt>
                <c:pt idx="1097">
                  <c:v>11.700712540201099</c:v>
                </c:pt>
                <c:pt idx="1098">
                  <c:v>11.530854268286101</c:v>
                </c:pt>
                <c:pt idx="1099">
                  <c:v>11.185365967015599</c:v>
                </c:pt>
                <c:pt idx="1100">
                  <c:v>11.0468344654933</c:v>
                </c:pt>
                <c:pt idx="1101">
                  <c:v>10.763322744735699</c:v>
                </c:pt>
                <c:pt idx="1102">
                  <c:v>10.584565104738299</c:v>
                </c:pt>
                <c:pt idx="1103">
                  <c:v>10.935509637947501</c:v>
                </c:pt>
                <c:pt idx="1104">
                  <c:v>11.0211958917427</c:v>
                </c:pt>
                <c:pt idx="1105">
                  <c:v>10.654394258144601</c:v>
                </c:pt>
                <c:pt idx="1106">
                  <c:v>10.625624680436401</c:v>
                </c:pt>
                <c:pt idx="1107">
                  <c:v>10.563189386585201</c:v>
                </c:pt>
                <c:pt idx="1108">
                  <c:v>10.434229637684901</c:v>
                </c:pt>
                <c:pt idx="1109">
                  <c:v>10.571682779532599</c:v>
                </c:pt>
                <c:pt idx="1110">
                  <c:v>10.171779213279001</c:v>
                </c:pt>
                <c:pt idx="1111">
                  <c:v>10.3163033703016</c:v>
                </c:pt>
                <c:pt idx="1112">
                  <c:v>10.2083051592889</c:v>
                </c:pt>
                <c:pt idx="1113">
                  <c:v>10.2005623222457</c:v>
                </c:pt>
                <c:pt idx="1114">
                  <c:v>9.9407376096139703</c:v>
                </c:pt>
                <c:pt idx="1115">
                  <c:v>9.6998479894898093</c:v>
                </c:pt>
                <c:pt idx="1116">
                  <c:v>9.5922685271978505</c:v>
                </c:pt>
                <c:pt idx="1117">
                  <c:v>9.3686120059647404</c:v>
                </c:pt>
                <c:pt idx="1118">
                  <c:v>9.0052812120017691</c:v>
                </c:pt>
                <c:pt idx="1119">
                  <c:v>9.3325571565119603</c:v>
                </c:pt>
                <c:pt idx="1120">
                  <c:v>8.7971465064151495</c:v>
                </c:pt>
                <c:pt idx="1121">
                  <c:v>8.8836456247224405</c:v>
                </c:pt>
                <c:pt idx="1122">
                  <c:v>8.8638356103418694</c:v>
                </c:pt>
                <c:pt idx="1123">
                  <c:v>8.7121639065804306</c:v>
                </c:pt>
                <c:pt idx="1124">
                  <c:v>8.7001796751837599</c:v>
                </c:pt>
                <c:pt idx="1125">
                  <c:v>8.6979899770809599</c:v>
                </c:pt>
                <c:pt idx="1126">
                  <c:v>8.6353165305165902</c:v>
                </c:pt>
                <c:pt idx="1127">
                  <c:v>8.1748538011794594</c:v>
                </c:pt>
                <c:pt idx="1128">
                  <c:v>8.1252226594923105</c:v>
                </c:pt>
                <c:pt idx="1129">
                  <c:v>8.3155147378417897</c:v>
                </c:pt>
                <c:pt idx="1130">
                  <c:v>8.1993627294162899</c:v>
                </c:pt>
                <c:pt idx="1131">
                  <c:v>8.2291187938175003</c:v>
                </c:pt>
                <c:pt idx="1132">
                  <c:v>8.4108183660209495</c:v>
                </c:pt>
                <c:pt idx="1133">
                  <c:v>8.3074198469915608</c:v>
                </c:pt>
                <c:pt idx="1134">
                  <c:v>8.2696153608925496</c:v>
                </c:pt>
                <c:pt idx="1135">
                  <c:v>8.4995257133153892</c:v>
                </c:pt>
                <c:pt idx="1136">
                  <c:v>8.4975119919786302</c:v>
                </c:pt>
                <c:pt idx="1137">
                  <c:v>7.9396513481749702</c:v>
                </c:pt>
                <c:pt idx="1138">
                  <c:v>8.2546314561324596</c:v>
                </c:pt>
                <c:pt idx="1139">
                  <c:v>8.5007409578080892</c:v>
                </c:pt>
                <c:pt idx="1140">
                  <c:v>8.1727619632802107</c:v>
                </c:pt>
                <c:pt idx="1141">
                  <c:v>7.9911814207648497</c:v>
                </c:pt>
                <c:pt idx="1142">
                  <c:v>7.9780984991304198</c:v>
                </c:pt>
                <c:pt idx="1143">
                  <c:v>8.2219324982869697</c:v>
                </c:pt>
                <c:pt idx="1144">
                  <c:v>8.2098561735471005</c:v>
                </c:pt>
                <c:pt idx="1145">
                  <c:v>8.0781807514456005</c:v>
                </c:pt>
                <c:pt idx="1146">
                  <c:v>7.9352445198011603</c:v>
                </c:pt>
                <c:pt idx="1147">
                  <c:v>7.9860040590841797</c:v>
                </c:pt>
                <c:pt idx="1148">
                  <c:v>8.1090116622017696</c:v>
                </c:pt>
                <c:pt idx="1149">
                  <c:v>8.0840364222521206</c:v>
                </c:pt>
                <c:pt idx="1150">
                  <c:v>7.8821024500302599</c:v>
                </c:pt>
                <c:pt idx="1151">
                  <c:v>8.07986930974754</c:v>
                </c:pt>
                <c:pt idx="1152">
                  <c:v>8.1169445520243499</c:v>
                </c:pt>
                <c:pt idx="1153">
                  <c:v>7.85835043027057</c:v>
                </c:pt>
                <c:pt idx="1154">
                  <c:v>7.9529339976602103</c:v>
                </c:pt>
                <c:pt idx="1155">
                  <c:v>8.1668661862111893</c:v>
                </c:pt>
                <c:pt idx="1156">
                  <c:v>8.0989470340018208</c:v>
                </c:pt>
                <c:pt idx="1157">
                  <c:v>7.9177909475358899</c:v>
                </c:pt>
                <c:pt idx="1158">
                  <c:v>8.1579437324970598</c:v>
                </c:pt>
                <c:pt idx="1159">
                  <c:v>8.0795364946489592</c:v>
                </c:pt>
                <c:pt idx="1160">
                  <c:v>7.8235854049121096</c:v>
                </c:pt>
                <c:pt idx="1161">
                  <c:v>8.1777179284792698</c:v>
                </c:pt>
                <c:pt idx="1162">
                  <c:v>8.0710616833512798</c:v>
                </c:pt>
                <c:pt idx="1163">
                  <c:v>8.0707695170926392</c:v>
                </c:pt>
                <c:pt idx="1164">
                  <c:v>8.0121276005392001</c:v>
                </c:pt>
                <c:pt idx="1165">
                  <c:v>8.1957027134965106</c:v>
                </c:pt>
                <c:pt idx="1166">
                  <c:v>7.8065361425192901</c:v>
                </c:pt>
                <c:pt idx="1167">
                  <c:v>8.1956649122019893</c:v>
                </c:pt>
                <c:pt idx="1168">
                  <c:v>7.9813498896023596</c:v>
                </c:pt>
                <c:pt idx="1169">
                  <c:v>8.1027282379357199</c:v>
                </c:pt>
                <c:pt idx="1170">
                  <c:v>7.9913902026083896</c:v>
                </c:pt>
                <c:pt idx="1171">
                  <c:v>8.3127444245163709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13792"/>
        <c:axId val="76477504"/>
      </c:scatterChart>
      <c:valAx>
        <c:axId val="43113792"/>
        <c:scaling>
          <c:orientation val="minMax"/>
          <c:max val="850"/>
          <c:min val="600"/>
        </c:scaling>
        <c:delete val="0"/>
        <c:axPos val="b"/>
        <c:numFmt formatCode="General" sourceLinked="1"/>
        <c:majorTickMark val="out"/>
        <c:minorTickMark val="none"/>
        <c:tickLblPos val="nextTo"/>
        <c:crossAx val="76477504"/>
        <c:crosses val="autoZero"/>
        <c:crossBetween val="midCat"/>
      </c:valAx>
      <c:valAx>
        <c:axId val="76477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113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1694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Sheet1!$B$2:$B$16384</c:f>
              <c:numCache>
                <c:formatCode>General</c:formatCode>
                <c:ptCount val="16383"/>
                <c:pt idx="0">
                  <c:v>7.5849673293885198</c:v>
                </c:pt>
                <c:pt idx="1">
                  <c:v>7.2736690530251202</c:v>
                </c:pt>
                <c:pt idx="2">
                  <c:v>7.4839576833886898</c:v>
                </c:pt>
                <c:pt idx="3">
                  <c:v>7.15991926143841</c:v>
                </c:pt>
                <c:pt idx="4">
                  <c:v>7.2723257320165704</c:v>
                </c:pt>
                <c:pt idx="5">
                  <c:v>7.2138338062107197</c:v>
                </c:pt>
                <c:pt idx="6">
                  <c:v>7.4946616497980898</c:v>
                </c:pt>
                <c:pt idx="7">
                  <c:v>7.7770940358529002</c:v>
                </c:pt>
                <c:pt idx="8">
                  <c:v>7.5078939795402704</c:v>
                </c:pt>
                <c:pt idx="9">
                  <c:v>7.83529277219876</c:v>
                </c:pt>
                <c:pt idx="10">
                  <c:v>7.4955393921371503</c:v>
                </c:pt>
                <c:pt idx="11">
                  <c:v>8.0830403356206695</c:v>
                </c:pt>
                <c:pt idx="12">
                  <c:v>8.0077874344820295</c:v>
                </c:pt>
                <c:pt idx="13">
                  <c:v>7.8611727434021796</c:v>
                </c:pt>
                <c:pt idx="14">
                  <c:v>7.6098988006113197</c:v>
                </c:pt>
                <c:pt idx="15">
                  <c:v>7.51483674507221</c:v>
                </c:pt>
                <c:pt idx="16">
                  <c:v>7.4075206142967396</c:v>
                </c:pt>
                <c:pt idx="17">
                  <c:v>7.8342396437461304</c:v>
                </c:pt>
                <c:pt idx="18">
                  <c:v>8.0045392354149794</c:v>
                </c:pt>
                <c:pt idx="19">
                  <c:v>7.4997876125855196</c:v>
                </c:pt>
                <c:pt idx="20">
                  <c:v>6.7047097568318703</c:v>
                </c:pt>
                <c:pt idx="21">
                  <c:v>7.73138863762812</c:v>
                </c:pt>
                <c:pt idx="22">
                  <c:v>7.3195976556523403</c:v>
                </c:pt>
                <c:pt idx="23">
                  <c:v>7.5681667318849097</c:v>
                </c:pt>
                <c:pt idx="24">
                  <c:v>8.0478347853839391</c:v>
                </c:pt>
                <c:pt idx="25">
                  <c:v>7.3039591234719303</c:v>
                </c:pt>
                <c:pt idx="26">
                  <c:v>7.4271447249779001</c:v>
                </c:pt>
                <c:pt idx="27">
                  <c:v>7.9133578257081503</c:v>
                </c:pt>
                <c:pt idx="28">
                  <c:v>7.7917846105250099</c:v>
                </c:pt>
                <c:pt idx="29">
                  <c:v>7.3694923832725197</c:v>
                </c:pt>
                <c:pt idx="30">
                  <c:v>7.4650507805805297</c:v>
                </c:pt>
                <c:pt idx="31">
                  <c:v>7.3775886020176999</c:v>
                </c:pt>
                <c:pt idx="32">
                  <c:v>7.1259674034504501</c:v>
                </c:pt>
                <c:pt idx="33">
                  <c:v>7.1425910979791896</c:v>
                </c:pt>
                <c:pt idx="34">
                  <c:v>7.6377576110760499</c:v>
                </c:pt>
                <c:pt idx="35">
                  <c:v>7.0791394578413103</c:v>
                </c:pt>
                <c:pt idx="36">
                  <c:v>7.0667038275906302</c:v>
                </c:pt>
                <c:pt idx="37">
                  <c:v>7.1272078771932499</c:v>
                </c:pt>
                <c:pt idx="38">
                  <c:v>7.1325010866120602</c:v>
                </c:pt>
                <c:pt idx="39">
                  <c:v>7.2806606462343302</c:v>
                </c:pt>
                <c:pt idx="40">
                  <c:v>7.4955892343586701</c:v>
                </c:pt>
                <c:pt idx="41">
                  <c:v>7.6364862776363003</c:v>
                </c:pt>
                <c:pt idx="42">
                  <c:v>6.7605418269263398</c:v>
                </c:pt>
                <c:pt idx="43">
                  <c:v>7.3003999727028699</c:v>
                </c:pt>
                <c:pt idx="44">
                  <c:v>7.1869314363482797</c:v>
                </c:pt>
                <c:pt idx="45">
                  <c:v>7.2939133891889396</c:v>
                </c:pt>
                <c:pt idx="46">
                  <c:v>7.56712719020741</c:v>
                </c:pt>
                <c:pt idx="47">
                  <c:v>7.0677533478330101</c:v>
                </c:pt>
                <c:pt idx="48">
                  <c:v>6.8748563517920998</c:v>
                </c:pt>
                <c:pt idx="49">
                  <c:v>7.4534702252199203</c:v>
                </c:pt>
                <c:pt idx="50">
                  <c:v>7.0485992415831999</c:v>
                </c:pt>
                <c:pt idx="51">
                  <c:v>6.9737669661255897</c:v>
                </c:pt>
                <c:pt idx="52">
                  <c:v>7.2746964540859196</c:v>
                </c:pt>
                <c:pt idx="53">
                  <c:v>6.9548327959546796</c:v>
                </c:pt>
                <c:pt idx="54">
                  <c:v>7.0092550830586298</c:v>
                </c:pt>
                <c:pt idx="55">
                  <c:v>7.3066404110405401</c:v>
                </c:pt>
                <c:pt idx="56">
                  <c:v>6.2458824930642196</c:v>
                </c:pt>
                <c:pt idx="57">
                  <c:v>7.2081802922650899</c:v>
                </c:pt>
                <c:pt idx="58">
                  <c:v>6.92196834552042</c:v>
                </c:pt>
                <c:pt idx="59">
                  <c:v>7.2073210653594098</c:v>
                </c:pt>
                <c:pt idx="60">
                  <c:v>7.1846352446404804</c:v>
                </c:pt>
                <c:pt idx="61">
                  <c:v>7.3051907070336899</c:v>
                </c:pt>
                <c:pt idx="62">
                  <c:v>6.8966478355529901</c:v>
                </c:pt>
                <c:pt idx="63">
                  <c:v>7.06158771163284</c:v>
                </c:pt>
                <c:pt idx="64">
                  <c:v>6.7729979993599603</c:v>
                </c:pt>
                <c:pt idx="65">
                  <c:v>6.76823639244824</c:v>
                </c:pt>
                <c:pt idx="66">
                  <c:v>6.78761874171646</c:v>
                </c:pt>
                <c:pt idx="67">
                  <c:v>7.0741788243449601</c:v>
                </c:pt>
                <c:pt idx="68">
                  <c:v>6.6855267737646402</c:v>
                </c:pt>
                <c:pt idx="69">
                  <c:v>6.7568201456876</c:v>
                </c:pt>
                <c:pt idx="70">
                  <c:v>6.9038275325466696</c:v>
                </c:pt>
                <c:pt idx="71">
                  <c:v>7.0206103312775099</c:v>
                </c:pt>
                <c:pt idx="72">
                  <c:v>7.6009391772826396</c:v>
                </c:pt>
                <c:pt idx="73">
                  <c:v>6.6370322011156402</c:v>
                </c:pt>
                <c:pt idx="74">
                  <c:v>6.3353710330530699</c:v>
                </c:pt>
                <c:pt idx="75">
                  <c:v>7.0121944956342102</c:v>
                </c:pt>
                <c:pt idx="76">
                  <c:v>6.4806215647667198</c:v>
                </c:pt>
                <c:pt idx="77">
                  <c:v>6.6939808950589601</c:v>
                </c:pt>
                <c:pt idx="78">
                  <c:v>6.5044863524409298</c:v>
                </c:pt>
                <c:pt idx="79">
                  <c:v>6.6880846460654499</c:v>
                </c:pt>
                <c:pt idx="80">
                  <c:v>6.1535352185677903</c:v>
                </c:pt>
                <c:pt idx="81">
                  <c:v>6.9914212890084402</c:v>
                </c:pt>
                <c:pt idx="82">
                  <c:v>6.3820049942496802</c:v>
                </c:pt>
                <c:pt idx="83">
                  <c:v>6.1836376727567801</c:v>
                </c:pt>
                <c:pt idx="84">
                  <c:v>6.1958619537708497</c:v>
                </c:pt>
                <c:pt idx="85">
                  <c:v>6.31599587888162</c:v>
                </c:pt>
                <c:pt idx="86">
                  <c:v>6.58861556731219</c:v>
                </c:pt>
                <c:pt idx="87">
                  <c:v>6.37616732848472</c:v>
                </c:pt>
                <c:pt idx="88">
                  <c:v>6.6201368453253497</c:v>
                </c:pt>
                <c:pt idx="89">
                  <c:v>6.6091061998044998</c:v>
                </c:pt>
                <c:pt idx="90">
                  <c:v>6.6894204027535498</c:v>
                </c:pt>
                <c:pt idx="91">
                  <c:v>6.2921348633488501</c:v>
                </c:pt>
                <c:pt idx="92">
                  <c:v>6.8600006399117897</c:v>
                </c:pt>
                <c:pt idx="93">
                  <c:v>6.5291925584716699</c:v>
                </c:pt>
                <c:pt idx="94">
                  <c:v>6.20371144812058</c:v>
                </c:pt>
                <c:pt idx="95">
                  <c:v>6.3850496245455099</c:v>
                </c:pt>
                <c:pt idx="96">
                  <c:v>6.7744910703933501</c:v>
                </c:pt>
                <c:pt idx="97">
                  <c:v>6.1476236820303702</c:v>
                </c:pt>
                <c:pt idx="98">
                  <c:v>6.4318585518178999</c:v>
                </c:pt>
                <c:pt idx="99">
                  <c:v>5.9641102440464397</c:v>
                </c:pt>
                <c:pt idx="100">
                  <c:v>6.3305298538140704</c:v>
                </c:pt>
                <c:pt idx="101">
                  <c:v>6.2892982703685698</c:v>
                </c:pt>
                <c:pt idx="102">
                  <c:v>6.3123017844562899</c:v>
                </c:pt>
                <c:pt idx="103">
                  <c:v>5.9859300687423902</c:v>
                </c:pt>
                <c:pt idx="104">
                  <c:v>6.2490144587445302</c:v>
                </c:pt>
                <c:pt idx="105">
                  <c:v>6.0056360691382604</c:v>
                </c:pt>
                <c:pt idx="106">
                  <c:v>6.2481020843162902</c:v>
                </c:pt>
                <c:pt idx="107">
                  <c:v>6.5152101798055799</c:v>
                </c:pt>
                <c:pt idx="108">
                  <c:v>6.0835897304123403</c:v>
                </c:pt>
                <c:pt idx="109">
                  <c:v>6.5088762153659001</c:v>
                </c:pt>
                <c:pt idx="110">
                  <c:v>5.8918038175180802</c:v>
                </c:pt>
                <c:pt idx="111">
                  <c:v>6.1390906957605198</c:v>
                </c:pt>
                <c:pt idx="112">
                  <c:v>6.6286597988011602</c:v>
                </c:pt>
                <c:pt idx="113">
                  <c:v>6.1081155859556704</c:v>
                </c:pt>
                <c:pt idx="114">
                  <c:v>5.74225295888753</c:v>
                </c:pt>
                <c:pt idx="115">
                  <c:v>5.82143637422939</c:v>
                </c:pt>
                <c:pt idx="116">
                  <c:v>5.7951589605664298</c:v>
                </c:pt>
                <c:pt idx="117">
                  <c:v>6.3067209556326702</c:v>
                </c:pt>
                <c:pt idx="118">
                  <c:v>6.0624069138331098</c:v>
                </c:pt>
                <c:pt idx="119">
                  <c:v>6.1815845581925402</c:v>
                </c:pt>
                <c:pt idx="120">
                  <c:v>5.6650580772401202</c:v>
                </c:pt>
                <c:pt idx="121">
                  <c:v>5.9231279228096598</c:v>
                </c:pt>
                <c:pt idx="122">
                  <c:v>5.76816311891226</c:v>
                </c:pt>
                <c:pt idx="123">
                  <c:v>5.71799277565529</c:v>
                </c:pt>
                <c:pt idx="124">
                  <c:v>6.1187371854066397</c:v>
                </c:pt>
                <c:pt idx="125">
                  <c:v>5.9542055502165097</c:v>
                </c:pt>
                <c:pt idx="126">
                  <c:v>5.7965310256454599</c:v>
                </c:pt>
                <c:pt idx="127">
                  <c:v>5.6019640210499997</c:v>
                </c:pt>
                <c:pt idx="128">
                  <c:v>5.6032677624412104</c:v>
                </c:pt>
                <c:pt idx="129">
                  <c:v>5.3284208041900403</c:v>
                </c:pt>
                <c:pt idx="130">
                  <c:v>5.8530057887008402</c:v>
                </c:pt>
                <c:pt idx="131">
                  <c:v>5.7083435574215997</c:v>
                </c:pt>
                <c:pt idx="132">
                  <c:v>6.1550956861133201</c:v>
                </c:pt>
                <c:pt idx="133">
                  <c:v>5.4103766914170199</c:v>
                </c:pt>
                <c:pt idx="134">
                  <c:v>6.1080322567718204</c:v>
                </c:pt>
                <c:pt idx="135">
                  <c:v>5.4506839283962698</c:v>
                </c:pt>
                <c:pt idx="136">
                  <c:v>5.7658989041060096</c:v>
                </c:pt>
                <c:pt idx="137">
                  <c:v>5.8178988502891098</c:v>
                </c:pt>
                <c:pt idx="138">
                  <c:v>5.6527625088086797</c:v>
                </c:pt>
                <c:pt idx="139">
                  <c:v>5.3333327557013703</c:v>
                </c:pt>
                <c:pt idx="140">
                  <c:v>5.7016204447377898</c:v>
                </c:pt>
                <c:pt idx="141">
                  <c:v>5.4806930104243703</c:v>
                </c:pt>
                <c:pt idx="142">
                  <c:v>5.3082836678037699</c:v>
                </c:pt>
                <c:pt idx="143">
                  <c:v>5.8241541422346801</c:v>
                </c:pt>
                <c:pt idx="144">
                  <c:v>5.5142047069787798</c:v>
                </c:pt>
                <c:pt idx="145">
                  <c:v>5.9358015348494897</c:v>
                </c:pt>
                <c:pt idx="146">
                  <c:v>5.56335973828502</c:v>
                </c:pt>
                <c:pt idx="147">
                  <c:v>5.57430175396218</c:v>
                </c:pt>
                <c:pt idx="148">
                  <c:v>5.3719794681156401</c:v>
                </c:pt>
                <c:pt idx="149">
                  <c:v>5.3364994953335403</c:v>
                </c:pt>
                <c:pt idx="150">
                  <c:v>5.1964644845947898</c:v>
                </c:pt>
                <c:pt idx="151">
                  <c:v>5.7067778477059399</c:v>
                </c:pt>
                <c:pt idx="152">
                  <c:v>4.86681771482366</c:v>
                </c:pt>
                <c:pt idx="153">
                  <c:v>5.2168734074764398</c:v>
                </c:pt>
                <c:pt idx="154">
                  <c:v>5.6467697789352798</c:v>
                </c:pt>
                <c:pt idx="155">
                  <c:v>5.5246757297281901</c:v>
                </c:pt>
                <c:pt idx="156">
                  <c:v>5.2725429030756299</c:v>
                </c:pt>
                <c:pt idx="157">
                  <c:v>5.29998916617504</c:v>
                </c:pt>
                <c:pt idx="158">
                  <c:v>5.4784277551991902</c:v>
                </c:pt>
                <c:pt idx="159">
                  <c:v>5.3531691766341396</c:v>
                </c:pt>
                <c:pt idx="160">
                  <c:v>5.1354464283040597</c:v>
                </c:pt>
                <c:pt idx="161">
                  <c:v>4.7648953081106002</c:v>
                </c:pt>
                <c:pt idx="162">
                  <c:v>5.2304763908407903</c:v>
                </c:pt>
                <c:pt idx="163">
                  <c:v>5.6375310532793002</c:v>
                </c:pt>
                <c:pt idx="164">
                  <c:v>5.2889479062893496</c:v>
                </c:pt>
                <c:pt idx="165">
                  <c:v>5.2057066078473699</c:v>
                </c:pt>
                <c:pt idx="166">
                  <c:v>5.1201947623844601</c:v>
                </c:pt>
                <c:pt idx="167">
                  <c:v>5.25995113986954</c:v>
                </c:pt>
                <c:pt idx="168">
                  <c:v>4.9989826129144399</c:v>
                </c:pt>
                <c:pt idx="169">
                  <c:v>5.0764844058369096</c:v>
                </c:pt>
                <c:pt idx="170">
                  <c:v>5.2759781885196197</c:v>
                </c:pt>
                <c:pt idx="171">
                  <c:v>5.1035979475956701</c:v>
                </c:pt>
                <c:pt idx="172">
                  <c:v>4.9013886177385499</c:v>
                </c:pt>
                <c:pt idx="173">
                  <c:v>5.1476634211776</c:v>
                </c:pt>
                <c:pt idx="174">
                  <c:v>5.2109059338671901</c:v>
                </c:pt>
                <c:pt idx="175">
                  <c:v>4.8145655962837202</c:v>
                </c:pt>
                <c:pt idx="176">
                  <c:v>5.0937678199124097</c:v>
                </c:pt>
                <c:pt idx="177">
                  <c:v>4.7321528725147699</c:v>
                </c:pt>
                <c:pt idx="178">
                  <c:v>5.3206962504817197</c:v>
                </c:pt>
                <c:pt idx="179">
                  <c:v>5.05957933176217</c:v>
                </c:pt>
                <c:pt idx="180">
                  <c:v>5.0619476216159596</c:v>
                </c:pt>
                <c:pt idx="181">
                  <c:v>4.3824521392922797</c:v>
                </c:pt>
                <c:pt idx="182">
                  <c:v>4.6539006331601698</c:v>
                </c:pt>
                <c:pt idx="183">
                  <c:v>4.8731625911710399</c:v>
                </c:pt>
                <c:pt idx="184">
                  <c:v>4.9737987898162599</c:v>
                </c:pt>
                <c:pt idx="185">
                  <c:v>5.0691604967335397</c:v>
                </c:pt>
                <c:pt idx="186">
                  <c:v>5.1470600654057996</c:v>
                </c:pt>
                <c:pt idx="187">
                  <c:v>4.9748376106557703</c:v>
                </c:pt>
                <c:pt idx="188">
                  <c:v>4.6243324720491001</c:v>
                </c:pt>
                <c:pt idx="189">
                  <c:v>4.91162449353613</c:v>
                </c:pt>
                <c:pt idx="190">
                  <c:v>4.7461094226998499</c:v>
                </c:pt>
                <c:pt idx="191">
                  <c:v>4.5440592467283301</c:v>
                </c:pt>
                <c:pt idx="192">
                  <c:v>4.8123425563264597</c:v>
                </c:pt>
                <c:pt idx="193">
                  <c:v>4.7485001277579402</c:v>
                </c:pt>
                <c:pt idx="194">
                  <c:v>5.0445894900611199</c:v>
                </c:pt>
                <c:pt idx="195">
                  <c:v>4.91395639190449</c:v>
                </c:pt>
                <c:pt idx="196">
                  <c:v>4.96443241594657</c:v>
                </c:pt>
                <c:pt idx="197">
                  <c:v>5.0310677538995598</c:v>
                </c:pt>
                <c:pt idx="198">
                  <c:v>5.0338715154864202</c:v>
                </c:pt>
                <c:pt idx="199">
                  <c:v>4.8726109187987197</c:v>
                </c:pt>
                <c:pt idx="200">
                  <c:v>4.6584041189198899</c:v>
                </c:pt>
                <c:pt idx="201">
                  <c:v>4.71820471075418</c:v>
                </c:pt>
                <c:pt idx="202">
                  <c:v>4.8618485772143396</c:v>
                </c:pt>
                <c:pt idx="203">
                  <c:v>4.8533569085816701</c:v>
                </c:pt>
                <c:pt idx="204">
                  <c:v>4.1937234168647102</c:v>
                </c:pt>
                <c:pt idx="205">
                  <c:v>4.14434957118252</c:v>
                </c:pt>
                <c:pt idx="206">
                  <c:v>4.5270915267055001</c:v>
                </c:pt>
                <c:pt idx="207">
                  <c:v>4.6801162490675301</c:v>
                </c:pt>
                <c:pt idx="208">
                  <c:v>4.4967777106191402</c:v>
                </c:pt>
                <c:pt idx="209">
                  <c:v>4.6800197171994498</c:v>
                </c:pt>
                <c:pt idx="210">
                  <c:v>4.7073608978502</c:v>
                </c:pt>
                <c:pt idx="211">
                  <c:v>4.2427599590023801</c:v>
                </c:pt>
                <c:pt idx="212">
                  <c:v>4.2356921704715296</c:v>
                </c:pt>
                <c:pt idx="213">
                  <c:v>4.5534421071853597</c:v>
                </c:pt>
                <c:pt idx="214">
                  <c:v>4.6994229964796297</c:v>
                </c:pt>
                <c:pt idx="215">
                  <c:v>4.6446845056467101</c:v>
                </c:pt>
                <c:pt idx="216">
                  <c:v>4.6491592164678703</c:v>
                </c:pt>
                <c:pt idx="217">
                  <c:v>4.3272826998707403</c:v>
                </c:pt>
                <c:pt idx="218">
                  <c:v>4.3423832533712403</c:v>
                </c:pt>
                <c:pt idx="219">
                  <c:v>4.0160589206008304</c:v>
                </c:pt>
                <c:pt idx="220">
                  <c:v>3.9468475861916601</c:v>
                </c:pt>
                <c:pt idx="221">
                  <c:v>4.1329573956254899</c:v>
                </c:pt>
                <c:pt idx="222">
                  <c:v>4.2451051964837303</c:v>
                </c:pt>
                <c:pt idx="223">
                  <c:v>4.0262334063306904</c:v>
                </c:pt>
                <c:pt idx="224">
                  <c:v>4.4394361563514204</c:v>
                </c:pt>
                <c:pt idx="225">
                  <c:v>4.3513400130752702</c:v>
                </c:pt>
                <c:pt idx="226">
                  <c:v>4.2735945062386502</c:v>
                </c:pt>
                <c:pt idx="227">
                  <c:v>4.2545945135772696</c:v>
                </c:pt>
                <c:pt idx="228">
                  <c:v>4.2469940705706497</c:v>
                </c:pt>
                <c:pt idx="229">
                  <c:v>3.8464019721637501</c:v>
                </c:pt>
                <c:pt idx="230">
                  <c:v>4.5454485497565402</c:v>
                </c:pt>
                <c:pt idx="231">
                  <c:v>4.2330133756492998</c:v>
                </c:pt>
                <c:pt idx="232">
                  <c:v>4.3008023176871903</c:v>
                </c:pt>
                <c:pt idx="233">
                  <c:v>3.99576193078174</c:v>
                </c:pt>
                <c:pt idx="234">
                  <c:v>4.1124330315524196</c:v>
                </c:pt>
                <c:pt idx="235">
                  <c:v>4.0312639730612796</c:v>
                </c:pt>
                <c:pt idx="236">
                  <c:v>4.0010712940581996</c:v>
                </c:pt>
                <c:pt idx="237">
                  <c:v>4.3459060788403399</c:v>
                </c:pt>
                <c:pt idx="238">
                  <c:v>4.1059612118028896</c:v>
                </c:pt>
                <c:pt idx="239">
                  <c:v>3.9757852599420902</c:v>
                </c:pt>
                <c:pt idx="240">
                  <c:v>4.2046532712992599</c:v>
                </c:pt>
                <c:pt idx="241">
                  <c:v>3.81668768456806</c:v>
                </c:pt>
                <c:pt idx="242">
                  <c:v>4.3097907118652303</c:v>
                </c:pt>
                <c:pt idx="243">
                  <c:v>4.2018073213452798</c:v>
                </c:pt>
                <c:pt idx="244">
                  <c:v>4.0609039552164203</c:v>
                </c:pt>
                <c:pt idx="245">
                  <c:v>4.3068388966479096</c:v>
                </c:pt>
                <c:pt idx="246">
                  <c:v>3.8577071700849501</c:v>
                </c:pt>
                <c:pt idx="247">
                  <c:v>4.0106277339418801</c:v>
                </c:pt>
                <c:pt idx="248">
                  <c:v>4.0519410807262499</c:v>
                </c:pt>
                <c:pt idx="249">
                  <c:v>4.0713173652566104</c:v>
                </c:pt>
                <c:pt idx="250">
                  <c:v>4.2145380526311502</c:v>
                </c:pt>
                <c:pt idx="251">
                  <c:v>3.9245506161881898</c:v>
                </c:pt>
                <c:pt idx="252">
                  <c:v>4.1478407828323203</c:v>
                </c:pt>
                <c:pt idx="253">
                  <c:v>3.9243078699113698</c:v>
                </c:pt>
                <c:pt idx="254">
                  <c:v>4.0831560099072801</c:v>
                </c:pt>
                <c:pt idx="255">
                  <c:v>3.5541777326288799</c:v>
                </c:pt>
                <c:pt idx="256">
                  <c:v>3.78693838134966</c:v>
                </c:pt>
                <c:pt idx="257">
                  <c:v>4.2437520096856796</c:v>
                </c:pt>
                <c:pt idx="258">
                  <c:v>3.7549334091044102</c:v>
                </c:pt>
                <c:pt idx="259">
                  <c:v>3.9677064771369102</c:v>
                </c:pt>
                <c:pt idx="260">
                  <c:v>3.9347812542370701</c:v>
                </c:pt>
                <c:pt idx="261">
                  <c:v>4.05426417442927</c:v>
                </c:pt>
                <c:pt idx="262">
                  <c:v>4.1481279915662403</c:v>
                </c:pt>
                <c:pt idx="263">
                  <c:v>3.8624865813208298</c:v>
                </c:pt>
                <c:pt idx="264">
                  <c:v>4.0984027529455904</c:v>
                </c:pt>
                <c:pt idx="265">
                  <c:v>3.9001495836838398</c:v>
                </c:pt>
                <c:pt idx="266">
                  <c:v>4.1312791196424596</c:v>
                </c:pt>
                <c:pt idx="267">
                  <c:v>4.1354748807946802</c:v>
                </c:pt>
                <c:pt idx="268">
                  <c:v>3.96529230121424</c:v>
                </c:pt>
                <c:pt idx="269">
                  <c:v>3.89903941115106</c:v>
                </c:pt>
                <c:pt idx="270">
                  <c:v>3.6084702661040202</c:v>
                </c:pt>
                <c:pt idx="271">
                  <c:v>3.8611744933307701</c:v>
                </c:pt>
                <c:pt idx="272">
                  <c:v>3.6670955559767102</c:v>
                </c:pt>
                <c:pt idx="273">
                  <c:v>3.2291444484242802</c:v>
                </c:pt>
                <c:pt idx="274">
                  <c:v>3.4289880333687899</c:v>
                </c:pt>
                <c:pt idx="275">
                  <c:v>4.00866249821068</c:v>
                </c:pt>
                <c:pt idx="276">
                  <c:v>3.5544909990125002</c:v>
                </c:pt>
                <c:pt idx="277">
                  <c:v>3.75077961329578</c:v>
                </c:pt>
                <c:pt idx="278">
                  <c:v>3.6664112000704998</c:v>
                </c:pt>
                <c:pt idx="279">
                  <c:v>3.6177976753002601</c:v>
                </c:pt>
                <c:pt idx="280">
                  <c:v>3.6935802453173698</c:v>
                </c:pt>
                <c:pt idx="281">
                  <c:v>3.8768317264393999</c:v>
                </c:pt>
                <c:pt idx="282">
                  <c:v>3.6048566630973902</c:v>
                </c:pt>
                <c:pt idx="283">
                  <c:v>3.3493060314189198</c:v>
                </c:pt>
                <c:pt idx="284">
                  <c:v>3.90765379957665</c:v>
                </c:pt>
                <c:pt idx="285">
                  <c:v>3.5794750057407798</c:v>
                </c:pt>
                <c:pt idx="286">
                  <c:v>3.4529964524360399</c:v>
                </c:pt>
                <c:pt idx="287">
                  <c:v>3.4367136048233098</c:v>
                </c:pt>
                <c:pt idx="288">
                  <c:v>3.6097290846753198</c:v>
                </c:pt>
                <c:pt idx="289">
                  <c:v>3.5588637712339999</c:v>
                </c:pt>
                <c:pt idx="290">
                  <c:v>3.6829924165543799</c:v>
                </c:pt>
                <c:pt idx="291">
                  <c:v>3.7634447599223599</c:v>
                </c:pt>
                <c:pt idx="292">
                  <c:v>3.40918785682832</c:v>
                </c:pt>
                <c:pt idx="293">
                  <c:v>3.7206067935773</c:v>
                </c:pt>
                <c:pt idx="294">
                  <c:v>3.5254805251018499</c:v>
                </c:pt>
                <c:pt idx="295">
                  <c:v>3.6643726927764502</c:v>
                </c:pt>
                <c:pt idx="296">
                  <c:v>3.3354102779749599</c:v>
                </c:pt>
                <c:pt idx="297">
                  <c:v>3.6023071563074098</c:v>
                </c:pt>
                <c:pt idx="298">
                  <c:v>3.52619023063431</c:v>
                </c:pt>
                <c:pt idx="299">
                  <c:v>3.4761728432113599</c:v>
                </c:pt>
                <c:pt idx="300">
                  <c:v>3.45940339829869</c:v>
                </c:pt>
                <c:pt idx="301">
                  <c:v>3.5283073307130199</c:v>
                </c:pt>
                <c:pt idx="302">
                  <c:v>3.7092112929212799</c:v>
                </c:pt>
                <c:pt idx="303">
                  <c:v>3.41724000866129</c:v>
                </c:pt>
                <c:pt idx="304">
                  <c:v>3.5559111581302401</c:v>
                </c:pt>
                <c:pt idx="305">
                  <c:v>3.1993243550993702</c:v>
                </c:pt>
                <c:pt idx="306">
                  <c:v>3.4365256866812901</c:v>
                </c:pt>
                <c:pt idx="307">
                  <c:v>3.8133661838926098</c:v>
                </c:pt>
                <c:pt idx="308">
                  <c:v>3.26144588954286</c:v>
                </c:pt>
                <c:pt idx="309">
                  <c:v>3.5793270664907699</c:v>
                </c:pt>
                <c:pt idx="310">
                  <c:v>3.1032918307397401</c:v>
                </c:pt>
                <c:pt idx="311">
                  <c:v>3.6479485336458199</c:v>
                </c:pt>
                <c:pt idx="312">
                  <c:v>3.5364252632403499</c:v>
                </c:pt>
                <c:pt idx="313">
                  <c:v>3.3913236801125701</c:v>
                </c:pt>
                <c:pt idx="314">
                  <c:v>3.1891017672802899</c:v>
                </c:pt>
                <c:pt idx="315">
                  <c:v>3.6485720500813699</c:v>
                </c:pt>
                <c:pt idx="316">
                  <c:v>3.6208758314336702</c:v>
                </c:pt>
                <c:pt idx="317">
                  <c:v>3.5163475183421</c:v>
                </c:pt>
                <c:pt idx="318">
                  <c:v>3.6107240088293602</c:v>
                </c:pt>
                <c:pt idx="319">
                  <c:v>3.57275095163673</c:v>
                </c:pt>
                <c:pt idx="320">
                  <c:v>3.43314788161537</c:v>
                </c:pt>
                <c:pt idx="321">
                  <c:v>2.8987843668190698</c:v>
                </c:pt>
                <c:pt idx="322">
                  <c:v>3.6542762244613298</c:v>
                </c:pt>
                <c:pt idx="323">
                  <c:v>3.4414914004703698</c:v>
                </c:pt>
                <c:pt idx="324">
                  <c:v>3.2678580361279899</c:v>
                </c:pt>
                <c:pt idx="325">
                  <c:v>3.3290185741368301</c:v>
                </c:pt>
                <c:pt idx="326">
                  <c:v>3.51540970914535</c:v>
                </c:pt>
                <c:pt idx="327">
                  <c:v>3.1575809828798098</c:v>
                </c:pt>
                <c:pt idx="328">
                  <c:v>3.2471421730757601</c:v>
                </c:pt>
                <c:pt idx="329">
                  <c:v>2.9417812992389099</c:v>
                </c:pt>
                <c:pt idx="330">
                  <c:v>3.5433716648622</c:v>
                </c:pt>
                <c:pt idx="331">
                  <c:v>3.2068432583348399</c:v>
                </c:pt>
                <c:pt idx="332">
                  <c:v>3.0432722293860501</c:v>
                </c:pt>
                <c:pt idx="333">
                  <c:v>3.1214809959069201</c:v>
                </c:pt>
                <c:pt idx="334">
                  <c:v>3.3655473229359698</c:v>
                </c:pt>
                <c:pt idx="335">
                  <c:v>3.11169440691378</c:v>
                </c:pt>
                <c:pt idx="336">
                  <c:v>3.2248648275006899</c:v>
                </c:pt>
                <c:pt idx="337">
                  <c:v>2.9399926067697502</c:v>
                </c:pt>
                <c:pt idx="338">
                  <c:v>3.3508614238102798</c:v>
                </c:pt>
                <c:pt idx="339">
                  <c:v>3.1515358380749299</c:v>
                </c:pt>
                <c:pt idx="340">
                  <c:v>3.2241769043856898</c:v>
                </c:pt>
                <c:pt idx="341">
                  <c:v>3.0789567452278401</c:v>
                </c:pt>
                <c:pt idx="342">
                  <c:v>3.47084432154199</c:v>
                </c:pt>
                <c:pt idx="343">
                  <c:v>3.1657156862382299</c:v>
                </c:pt>
                <c:pt idx="344">
                  <c:v>3.3238814998535799</c:v>
                </c:pt>
                <c:pt idx="345">
                  <c:v>3.19548965158614</c:v>
                </c:pt>
                <c:pt idx="346">
                  <c:v>3.2551309703026101</c:v>
                </c:pt>
                <c:pt idx="347">
                  <c:v>2.9409267375904302</c:v>
                </c:pt>
                <c:pt idx="348">
                  <c:v>3.20177601994591</c:v>
                </c:pt>
                <c:pt idx="349">
                  <c:v>3.0761110756049401</c:v>
                </c:pt>
                <c:pt idx="350">
                  <c:v>2.8828407996709502</c:v>
                </c:pt>
                <c:pt idx="351">
                  <c:v>3.19758339198731</c:v>
                </c:pt>
                <c:pt idx="352">
                  <c:v>3.2015158618241299</c:v>
                </c:pt>
                <c:pt idx="353">
                  <c:v>3.0776844584721998</c:v>
                </c:pt>
                <c:pt idx="354">
                  <c:v>3.1584444146852899</c:v>
                </c:pt>
                <c:pt idx="355">
                  <c:v>3.0027480200736898</c:v>
                </c:pt>
                <c:pt idx="356">
                  <c:v>3.0955258615374799</c:v>
                </c:pt>
                <c:pt idx="357">
                  <c:v>2.9456569728107702</c:v>
                </c:pt>
                <c:pt idx="358">
                  <c:v>3.1252398620586002</c:v>
                </c:pt>
                <c:pt idx="359">
                  <c:v>2.80085810132389</c:v>
                </c:pt>
                <c:pt idx="360">
                  <c:v>2.85986151367453</c:v>
                </c:pt>
                <c:pt idx="361">
                  <c:v>3.15694213650427</c:v>
                </c:pt>
                <c:pt idx="362">
                  <c:v>2.90234470977123</c:v>
                </c:pt>
                <c:pt idx="363">
                  <c:v>3.1455626322799199</c:v>
                </c:pt>
                <c:pt idx="364">
                  <c:v>3.0251632569831499</c:v>
                </c:pt>
                <c:pt idx="365">
                  <c:v>2.8410404949824102</c:v>
                </c:pt>
                <c:pt idx="366">
                  <c:v>3.1318801500195499</c:v>
                </c:pt>
                <c:pt idx="367">
                  <c:v>3.0537175042686902</c:v>
                </c:pt>
                <c:pt idx="368">
                  <c:v>2.8452332604995099</c:v>
                </c:pt>
                <c:pt idx="369">
                  <c:v>3.0173230481448998</c:v>
                </c:pt>
                <c:pt idx="370">
                  <c:v>3.03541802866931</c:v>
                </c:pt>
                <c:pt idx="371">
                  <c:v>3.1462045153484701</c:v>
                </c:pt>
                <c:pt idx="372">
                  <c:v>2.72906796764281</c:v>
                </c:pt>
                <c:pt idx="373">
                  <c:v>3.14143904093405</c:v>
                </c:pt>
                <c:pt idx="374">
                  <c:v>3.00307110982255</c:v>
                </c:pt>
                <c:pt idx="375">
                  <c:v>3.3229028644813998</c:v>
                </c:pt>
                <c:pt idx="376">
                  <c:v>3.1493784135571898</c:v>
                </c:pt>
                <c:pt idx="377">
                  <c:v>2.9957695750031101</c:v>
                </c:pt>
                <c:pt idx="378">
                  <c:v>3.1318619789039599</c:v>
                </c:pt>
                <c:pt idx="379">
                  <c:v>2.9864905245239699</c:v>
                </c:pt>
                <c:pt idx="380">
                  <c:v>2.8851961588925099</c:v>
                </c:pt>
                <c:pt idx="381">
                  <c:v>2.7687386143438899</c:v>
                </c:pt>
                <c:pt idx="382">
                  <c:v>2.92789734069388</c:v>
                </c:pt>
                <c:pt idx="383">
                  <c:v>3.23703130545552</c:v>
                </c:pt>
                <c:pt idx="384">
                  <c:v>2.7137085205422</c:v>
                </c:pt>
                <c:pt idx="385">
                  <c:v>3.1928934689903601</c:v>
                </c:pt>
                <c:pt idx="386">
                  <c:v>3.0395152891841501</c:v>
                </c:pt>
                <c:pt idx="387">
                  <c:v>2.7064032855859601</c:v>
                </c:pt>
                <c:pt idx="388">
                  <c:v>2.9801455689635499</c:v>
                </c:pt>
                <c:pt idx="389">
                  <c:v>2.6159704860373898</c:v>
                </c:pt>
                <c:pt idx="390">
                  <c:v>2.7040756771863399</c:v>
                </c:pt>
                <c:pt idx="391">
                  <c:v>2.9839568574578701</c:v>
                </c:pt>
                <c:pt idx="392">
                  <c:v>2.7471394425858899</c:v>
                </c:pt>
                <c:pt idx="393">
                  <c:v>2.9669761500233198</c:v>
                </c:pt>
                <c:pt idx="394">
                  <c:v>2.8412329094159898</c:v>
                </c:pt>
                <c:pt idx="395">
                  <c:v>2.73222544906106</c:v>
                </c:pt>
                <c:pt idx="396">
                  <c:v>2.8090327361391001</c:v>
                </c:pt>
                <c:pt idx="397">
                  <c:v>2.4840898924326602</c:v>
                </c:pt>
                <c:pt idx="398">
                  <c:v>2.7530682098763699</c:v>
                </c:pt>
                <c:pt idx="399">
                  <c:v>2.8125361158619602</c:v>
                </c:pt>
                <c:pt idx="400">
                  <c:v>3.0069211310081099</c:v>
                </c:pt>
                <c:pt idx="401">
                  <c:v>2.6337240948243599</c:v>
                </c:pt>
                <c:pt idx="402">
                  <c:v>2.6788186171786901</c:v>
                </c:pt>
                <c:pt idx="403">
                  <c:v>2.8472859180349199</c:v>
                </c:pt>
                <c:pt idx="404">
                  <c:v>2.5101996708927001</c:v>
                </c:pt>
                <c:pt idx="405">
                  <c:v>2.94492043780635</c:v>
                </c:pt>
                <c:pt idx="406">
                  <c:v>2.67064743657185</c:v>
                </c:pt>
                <c:pt idx="407">
                  <c:v>2.69555218976741</c:v>
                </c:pt>
                <c:pt idx="408">
                  <c:v>2.9091698821954801</c:v>
                </c:pt>
                <c:pt idx="409">
                  <c:v>2.8472864094292398</c:v>
                </c:pt>
                <c:pt idx="410">
                  <c:v>2.6383738816479401</c:v>
                </c:pt>
                <c:pt idx="411">
                  <c:v>2.5457114241282301</c:v>
                </c:pt>
                <c:pt idx="412">
                  <c:v>2.6991061101474099</c:v>
                </c:pt>
                <c:pt idx="413">
                  <c:v>2.8144988258816701</c:v>
                </c:pt>
                <c:pt idx="414">
                  <c:v>2.7483142414158999</c:v>
                </c:pt>
                <c:pt idx="415">
                  <c:v>2.7642879816761101</c:v>
                </c:pt>
                <c:pt idx="416">
                  <c:v>2.8242277065944599</c:v>
                </c:pt>
                <c:pt idx="417">
                  <c:v>2.9168541006467601</c:v>
                </c:pt>
                <c:pt idx="418">
                  <c:v>2.8404782437462499</c:v>
                </c:pt>
                <c:pt idx="419">
                  <c:v>2.8135035103995101</c:v>
                </c:pt>
                <c:pt idx="420">
                  <c:v>2.70062777389772</c:v>
                </c:pt>
                <c:pt idx="421">
                  <c:v>3.0301698756339301</c:v>
                </c:pt>
                <c:pt idx="422">
                  <c:v>2.50977197810144</c:v>
                </c:pt>
                <c:pt idx="423">
                  <c:v>2.68080964224708</c:v>
                </c:pt>
                <c:pt idx="424">
                  <c:v>2.6197357710223499</c:v>
                </c:pt>
                <c:pt idx="425">
                  <c:v>3.07195299866726</c:v>
                </c:pt>
                <c:pt idx="426">
                  <c:v>2.6240480534348598</c:v>
                </c:pt>
                <c:pt idx="427">
                  <c:v>2.4158208207643899</c:v>
                </c:pt>
                <c:pt idx="428">
                  <c:v>3.00032491291197</c:v>
                </c:pt>
                <c:pt idx="429">
                  <c:v>2.9379313642386098</c:v>
                </c:pt>
                <c:pt idx="430">
                  <c:v>2.5147541806519298</c:v>
                </c:pt>
                <c:pt idx="431">
                  <c:v>2.8077379043748798</c:v>
                </c:pt>
                <c:pt idx="432">
                  <c:v>2.44416256487952</c:v>
                </c:pt>
                <c:pt idx="433">
                  <c:v>2.7231293160738601</c:v>
                </c:pt>
                <c:pt idx="434">
                  <c:v>2.6629200997009499</c:v>
                </c:pt>
                <c:pt idx="435">
                  <c:v>2.3585615958100301</c:v>
                </c:pt>
                <c:pt idx="436">
                  <c:v>2.5960131534575002</c:v>
                </c:pt>
                <c:pt idx="437">
                  <c:v>2.7233020044281799</c:v>
                </c:pt>
                <c:pt idx="438">
                  <c:v>2.9477441020781101</c:v>
                </c:pt>
                <c:pt idx="439">
                  <c:v>2.7499000819244701</c:v>
                </c:pt>
                <c:pt idx="440">
                  <c:v>2.6293505067460701</c:v>
                </c:pt>
                <c:pt idx="441">
                  <c:v>2.5683525714841799</c:v>
                </c:pt>
                <c:pt idx="442">
                  <c:v>2.2338636398465499</c:v>
                </c:pt>
                <c:pt idx="443">
                  <c:v>2.6469362371432799</c:v>
                </c:pt>
                <c:pt idx="444">
                  <c:v>2.53676804926556</c:v>
                </c:pt>
                <c:pt idx="445">
                  <c:v>2.5787757338584001</c:v>
                </c:pt>
                <c:pt idx="446">
                  <c:v>2.5296750393074099</c:v>
                </c:pt>
                <c:pt idx="447">
                  <c:v>2.58263999956006</c:v>
                </c:pt>
                <c:pt idx="448">
                  <c:v>2.6746907090335998</c:v>
                </c:pt>
                <c:pt idx="449">
                  <c:v>2.4805278451909198</c:v>
                </c:pt>
                <c:pt idx="450">
                  <c:v>2.6656380038196201</c:v>
                </c:pt>
                <c:pt idx="451">
                  <c:v>2.3731803956631299</c:v>
                </c:pt>
                <c:pt idx="452">
                  <c:v>2.3276218058253302</c:v>
                </c:pt>
                <c:pt idx="453">
                  <c:v>2.8213786965343299</c:v>
                </c:pt>
                <c:pt idx="454">
                  <c:v>2.5060574026065598</c:v>
                </c:pt>
                <c:pt idx="455">
                  <c:v>2.5659010340805199</c:v>
                </c:pt>
                <c:pt idx="456">
                  <c:v>2.53029025034752</c:v>
                </c:pt>
                <c:pt idx="457">
                  <c:v>2.62732133756223</c:v>
                </c:pt>
                <c:pt idx="458">
                  <c:v>2.4576503812568</c:v>
                </c:pt>
                <c:pt idx="459">
                  <c:v>2.4519505731517599</c:v>
                </c:pt>
                <c:pt idx="460">
                  <c:v>2.3872633061049702</c:v>
                </c:pt>
                <c:pt idx="461">
                  <c:v>2.2581690487286199</c:v>
                </c:pt>
                <c:pt idx="462">
                  <c:v>2.3643037467015202</c:v>
                </c:pt>
                <c:pt idx="463">
                  <c:v>2.4584676390869702</c:v>
                </c:pt>
                <c:pt idx="464">
                  <c:v>2.2748825076075798</c:v>
                </c:pt>
                <c:pt idx="465">
                  <c:v>2.3000958220172798</c:v>
                </c:pt>
                <c:pt idx="466">
                  <c:v>2.4162822054149302</c:v>
                </c:pt>
                <c:pt idx="467">
                  <c:v>2.5172915900824999</c:v>
                </c:pt>
                <c:pt idx="468">
                  <c:v>2.7299328874796398</c:v>
                </c:pt>
                <c:pt idx="469">
                  <c:v>2.6289166879771999</c:v>
                </c:pt>
                <c:pt idx="470">
                  <c:v>2.3537347232000201</c:v>
                </c:pt>
                <c:pt idx="471">
                  <c:v>2.1244636919248499</c:v>
                </c:pt>
                <c:pt idx="472">
                  <c:v>2.3995884312741</c:v>
                </c:pt>
                <c:pt idx="473">
                  <c:v>2.1763504092579899</c:v>
                </c:pt>
                <c:pt idx="474">
                  <c:v>2.32074090618016</c:v>
                </c:pt>
                <c:pt idx="475">
                  <c:v>2.29753253677884</c:v>
                </c:pt>
                <c:pt idx="476">
                  <c:v>2.3205814639256501</c:v>
                </c:pt>
                <c:pt idx="477">
                  <c:v>2.1788707494162098</c:v>
                </c:pt>
                <c:pt idx="478">
                  <c:v>2.2699044622120499</c:v>
                </c:pt>
                <c:pt idx="479">
                  <c:v>2.35668041001894</c:v>
                </c:pt>
                <c:pt idx="480">
                  <c:v>2.4066693123778302</c:v>
                </c:pt>
                <c:pt idx="481">
                  <c:v>2.5931522511899199</c:v>
                </c:pt>
                <c:pt idx="482">
                  <c:v>2.4054886151409498</c:v>
                </c:pt>
                <c:pt idx="483">
                  <c:v>2.62093698103731</c:v>
                </c:pt>
                <c:pt idx="484">
                  <c:v>2.3247989975361398</c:v>
                </c:pt>
                <c:pt idx="485">
                  <c:v>2.5041581922062401</c:v>
                </c:pt>
                <c:pt idx="486">
                  <c:v>2.2585656010477799</c:v>
                </c:pt>
                <c:pt idx="487">
                  <c:v>2.3919357067425802</c:v>
                </c:pt>
                <c:pt idx="488">
                  <c:v>2.6246757886113401</c:v>
                </c:pt>
                <c:pt idx="489">
                  <c:v>2.4278023388486001</c:v>
                </c:pt>
                <c:pt idx="490">
                  <c:v>2.2470876421927599</c:v>
                </c:pt>
                <c:pt idx="491">
                  <c:v>2.6393484241238099</c:v>
                </c:pt>
                <c:pt idx="492">
                  <c:v>2.0890471278882501</c:v>
                </c:pt>
                <c:pt idx="493">
                  <c:v>2.54695517258655</c:v>
                </c:pt>
                <c:pt idx="494">
                  <c:v>2.4607562010931798</c:v>
                </c:pt>
                <c:pt idx="495">
                  <c:v>2.4618331930363699</c:v>
                </c:pt>
                <c:pt idx="496">
                  <c:v>2.1703692683736402</c:v>
                </c:pt>
                <c:pt idx="497">
                  <c:v>2.4078388019414598</c:v>
                </c:pt>
                <c:pt idx="498">
                  <c:v>2.5029526804990598</c:v>
                </c:pt>
                <c:pt idx="499">
                  <c:v>2.2369719372208601</c:v>
                </c:pt>
                <c:pt idx="500">
                  <c:v>2.4965301636815602</c:v>
                </c:pt>
                <c:pt idx="501">
                  <c:v>2.4167703819017601</c:v>
                </c:pt>
                <c:pt idx="502">
                  <c:v>2.6196688374591699</c:v>
                </c:pt>
                <c:pt idx="503">
                  <c:v>2.6058700177447101</c:v>
                </c:pt>
                <c:pt idx="504">
                  <c:v>2.4854142661676901</c:v>
                </c:pt>
                <c:pt idx="505">
                  <c:v>2.2038463339410801</c:v>
                </c:pt>
                <c:pt idx="506">
                  <c:v>2.2208299089907002</c:v>
                </c:pt>
                <c:pt idx="507">
                  <c:v>2.1616576480442902</c:v>
                </c:pt>
                <c:pt idx="508">
                  <c:v>2.3690554720474299</c:v>
                </c:pt>
                <c:pt idx="509">
                  <c:v>2.53326251820023</c:v>
                </c:pt>
                <c:pt idx="510">
                  <c:v>2.4574444853809698</c:v>
                </c:pt>
                <c:pt idx="511">
                  <c:v>2.3135928361129698</c:v>
                </c:pt>
                <c:pt idx="512">
                  <c:v>2.24536879838932</c:v>
                </c:pt>
                <c:pt idx="513">
                  <c:v>2.3541852470984899</c:v>
                </c:pt>
                <c:pt idx="514">
                  <c:v>2.2979183017386502</c:v>
                </c:pt>
                <c:pt idx="515">
                  <c:v>2.37297510147258</c:v>
                </c:pt>
                <c:pt idx="516">
                  <c:v>1.95571090248377</c:v>
                </c:pt>
                <c:pt idx="517">
                  <c:v>2.1730437071016802</c:v>
                </c:pt>
                <c:pt idx="518">
                  <c:v>2.1744935324313199</c:v>
                </c:pt>
                <c:pt idx="519">
                  <c:v>2.3567595046691201</c:v>
                </c:pt>
                <c:pt idx="520">
                  <c:v>2.3463831472034</c:v>
                </c:pt>
                <c:pt idx="521">
                  <c:v>2.3765836890769498</c:v>
                </c:pt>
                <c:pt idx="522">
                  <c:v>2.3607470841368698</c:v>
                </c:pt>
                <c:pt idx="523">
                  <c:v>2.2220244785780698</c:v>
                </c:pt>
                <c:pt idx="524">
                  <c:v>2.0911703255005798</c:v>
                </c:pt>
                <c:pt idx="525">
                  <c:v>2.1565850492153902</c:v>
                </c:pt>
                <c:pt idx="526">
                  <c:v>2.1894036553556302</c:v>
                </c:pt>
                <c:pt idx="527">
                  <c:v>2.3733580047439098</c:v>
                </c:pt>
                <c:pt idx="528">
                  <c:v>2.0033679004638598</c:v>
                </c:pt>
                <c:pt idx="529">
                  <c:v>2.0940748850622701</c:v>
                </c:pt>
                <c:pt idx="530">
                  <c:v>2.4617100457514902</c:v>
                </c:pt>
                <c:pt idx="531">
                  <c:v>2.2051170263061999</c:v>
                </c:pt>
                <c:pt idx="532">
                  <c:v>2.4988591410908199</c:v>
                </c:pt>
                <c:pt idx="533">
                  <c:v>2.2133535778538298</c:v>
                </c:pt>
                <c:pt idx="534">
                  <c:v>2.1727334835677099</c:v>
                </c:pt>
                <c:pt idx="535">
                  <c:v>2.3639523966224898</c:v>
                </c:pt>
                <c:pt idx="536">
                  <c:v>2.3973570302943101</c:v>
                </c:pt>
                <c:pt idx="537">
                  <c:v>2.2953855190836698</c:v>
                </c:pt>
                <c:pt idx="538">
                  <c:v>2.1432335695838902</c:v>
                </c:pt>
                <c:pt idx="539">
                  <c:v>2.65613036809266</c:v>
                </c:pt>
                <c:pt idx="540">
                  <c:v>2.3713865829729901</c:v>
                </c:pt>
                <c:pt idx="541">
                  <c:v>2.3390209016300201</c:v>
                </c:pt>
                <c:pt idx="542">
                  <c:v>2.3157350170091</c:v>
                </c:pt>
                <c:pt idx="543">
                  <c:v>2.2965560457652998</c:v>
                </c:pt>
                <c:pt idx="544">
                  <c:v>2.12536780535364</c:v>
                </c:pt>
                <c:pt idx="545">
                  <c:v>2.3024734771909698</c:v>
                </c:pt>
                <c:pt idx="546">
                  <c:v>2.42518136905134</c:v>
                </c:pt>
                <c:pt idx="547">
                  <c:v>2.3935803574337799</c:v>
                </c:pt>
                <c:pt idx="548">
                  <c:v>2.0767147578241199</c:v>
                </c:pt>
                <c:pt idx="549">
                  <c:v>1.99796148086818</c:v>
                </c:pt>
                <c:pt idx="550">
                  <c:v>2.1584914233176402</c:v>
                </c:pt>
                <c:pt idx="551">
                  <c:v>2.37893179372626</c:v>
                </c:pt>
                <c:pt idx="552">
                  <c:v>2.1437148066822398</c:v>
                </c:pt>
                <c:pt idx="553">
                  <c:v>2.0554639689007899</c:v>
                </c:pt>
                <c:pt idx="554">
                  <c:v>2.2564944098544499</c:v>
                </c:pt>
                <c:pt idx="555">
                  <c:v>2.2718343683772702</c:v>
                </c:pt>
                <c:pt idx="556">
                  <c:v>2.1501427843640601</c:v>
                </c:pt>
                <c:pt idx="557">
                  <c:v>2.1522503625746601</c:v>
                </c:pt>
                <c:pt idx="558">
                  <c:v>1.9382211578141399</c:v>
                </c:pt>
                <c:pt idx="559">
                  <c:v>2.3283712952121198</c:v>
                </c:pt>
                <c:pt idx="560">
                  <c:v>2.35603050693833</c:v>
                </c:pt>
                <c:pt idx="561">
                  <c:v>2.02666625585542</c:v>
                </c:pt>
                <c:pt idx="562">
                  <c:v>2.3559946223463002</c:v>
                </c:pt>
                <c:pt idx="563">
                  <c:v>2.3256560393113501</c:v>
                </c:pt>
                <c:pt idx="564">
                  <c:v>2.1322860828257699</c:v>
                </c:pt>
                <c:pt idx="565">
                  <c:v>2.0538486358097301</c:v>
                </c:pt>
                <c:pt idx="566">
                  <c:v>2.2243701270510399</c:v>
                </c:pt>
                <c:pt idx="567">
                  <c:v>2.3601362739984602</c:v>
                </c:pt>
                <c:pt idx="568">
                  <c:v>2.3063186665309199</c:v>
                </c:pt>
                <c:pt idx="569">
                  <c:v>2.0911713615202001</c:v>
                </c:pt>
                <c:pt idx="570">
                  <c:v>2.17445048203576</c:v>
                </c:pt>
                <c:pt idx="571">
                  <c:v>2.2410192872205399</c:v>
                </c:pt>
                <c:pt idx="572">
                  <c:v>2.2569060932402598</c:v>
                </c:pt>
                <c:pt idx="573">
                  <c:v>2.4204207474536901</c:v>
                </c:pt>
                <c:pt idx="574">
                  <c:v>2.1698998775933598</c:v>
                </c:pt>
                <c:pt idx="575">
                  <c:v>2.3151554539890098</c:v>
                </c:pt>
                <c:pt idx="576">
                  <c:v>2.3044121497649099</c:v>
                </c:pt>
                <c:pt idx="577">
                  <c:v>2.4258174498541001</c:v>
                </c:pt>
                <c:pt idx="578">
                  <c:v>2.1185089532115202</c:v>
                </c:pt>
                <c:pt idx="579">
                  <c:v>2.0799430457314001</c:v>
                </c:pt>
                <c:pt idx="580">
                  <c:v>2.38232837342035</c:v>
                </c:pt>
                <c:pt idx="581">
                  <c:v>2.23047276667186</c:v>
                </c:pt>
                <c:pt idx="582">
                  <c:v>1.93229376611745</c:v>
                </c:pt>
                <c:pt idx="583">
                  <c:v>2.1038406879968301</c:v>
                </c:pt>
                <c:pt idx="584">
                  <c:v>2.22977355468266</c:v>
                </c:pt>
                <c:pt idx="585">
                  <c:v>2.0103200719296699</c:v>
                </c:pt>
                <c:pt idx="586">
                  <c:v>2.4119380918891902</c:v>
                </c:pt>
                <c:pt idx="587">
                  <c:v>2.1674992425156101</c:v>
                </c:pt>
                <c:pt idx="588">
                  <c:v>2.0016996038939898</c:v>
                </c:pt>
                <c:pt idx="589">
                  <c:v>2.17256885358066</c:v>
                </c:pt>
                <c:pt idx="590">
                  <c:v>2.25480494867513</c:v>
                </c:pt>
                <c:pt idx="591">
                  <c:v>1.9314800351439601</c:v>
                </c:pt>
                <c:pt idx="592">
                  <c:v>2.3751751159741299</c:v>
                </c:pt>
                <c:pt idx="593">
                  <c:v>2.0221496510170498</c:v>
                </c:pt>
                <c:pt idx="594">
                  <c:v>1.8772172120327699</c:v>
                </c:pt>
                <c:pt idx="595">
                  <c:v>2.3999157498565298</c:v>
                </c:pt>
                <c:pt idx="596">
                  <c:v>2.2232703809237999</c:v>
                </c:pt>
                <c:pt idx="597">
                  <c:v>2.1126873708061802</c:v>
                </c:pt>
                <c:pt idx="598">
                  <c:v>2.02617471936097</c:v>
                </c:pt>
                <c:pt idx="599">
                  <c:v>2.0487326442075902</c:v>
                </c:pt>
                <c:pt idx="600">
                  <c:v>1.99419833384193</c:v>
                </c:pt>
                <c:pt idx="601">
                  <c:v>2.0952127716490101</c:v>
                </c:pt>
                <c:pt idx="602">
                  <c:v>2.4101462352795902</c:v>
                </c:pt>
                <c:pt idx="603">
                  <c:v>1.9704855745109899</c:v>
                </c:pt>
                <c:pt idx="604">
                  <c:v>2.4782580906862202</c:v>
                </c:pt>
                <c:pt idx="605">
                  <c:v>2.1658393529508202</c:v>
                </c:pt>
                <c:pt idx="606">
                  <c:v>2.43958645772911</c:v>
                </c:pt>
                <c:pt idx="607">
                  <c:v>2.1353690374125902</c:v>
                </c:pt>
                <c:pt idx="608">
                  <c:v>2.17556576797279</c:v>
                </c:pt>
                <c:pt idx="609">
                  <c:v>2.3022659885777301</c:v>
                </c:pt>
                <c:pt idx="610">
                  <c:v>2.4487919231933599</c:v>
                </c:pt>
                <c:pt idx="611">
                  <c:v>1.9645881557467</c:v>
                </c:pt>
                <c:pt idx="612">
                  <c:v>2.0344814874254999</c:v>
                </c:pt>
                <c:pt idx="613">
                  <c:v>2.23526827615671</c:v>
                </c:pt>
                <c:pt idx="614">
                  <c:v>1.95095452278083</c:v>
                </c:pt>
                <c:pt idx="615">
                  <c:v>2.1661474261158302</c:v>
                </c:pt>
                <c:pt idx="616">
                  <c:v>2.22388619004832</c:v>
                </c:pt>
                <c:pt idx="617">
                  <c:v>1.8918966531107</c:v>
                </c:pt>
                <c:pt idx="618">
                  <c:v>2.2107388696776198</c:v>
                </c:pt>
                <c:pt idx="619">
                  <c:v>2.0109141441427698</c:v>
                </c:pt>
                <c:pt idx="620">
                  <c:v>2.19171576767621</c:v>
                </c:pt>
                <c:pt idx="621">
                  <c:v>2.35159888829567</c:v>
                </c:pt>
                <c:pt idx="622">
                  <c:v>1.92204006237026</c:v>
                </c:pt>
                <c:pt idx="623">
                  <c:v>1.9950110280851701</c:v>
                </c:pt>
                <c:pt idx="624">
                  <c:v>2.0655448225617699</c:v>
                </c:pt>
                <c:pt idx="625">
                  <c:v>2.2321060453844201</c:v>
                </c:pt>
                <c:pt idx="626">
                  <c:v>2.1311505841239899</c:v>
                </c:pt>
                <c:pt idx="627">
                  <c:v>2.0976453663601302</c:v>
                </c:pt>
                <c:pt idx="628">
                  <c:v>2.2010708396326999</c:v>
                </c:pt>
                <c:pt idx="629">
                  <c:v>2.3826871946874002</c:v>
                </c:pt>
                <c:pt idx="630">
                  <c:v>2.1789088653105102</c:v>
                </c:pt>
                <c:pt idx="631">
                  <c:v>2.1904742724103698</c:v>
                </c:pt>
                <c:pt idx="632">
                  <c:v>2.1062606098923702</c:v>
                </c:pt>
                <c:pt idx="633">
                  <c:v>1.9451050527267799</c:v>
                </c:pt>
                <c:pt idx="634">
                  <c:v>1.9101664447751701</c:v>
                </c:pt>
                <c:pt idx="635">
                  <c:v>1.7240473035460699</c:v>
                </c:pt>
                <c:pt idx="636">
                  <c:v>2.22177400168012</c:v>
                </c:pt>
                <c:pt idx="637">
                  <c:v>2.1086800840523399</c:v>
                </c:pt>
                <c:pt idx="638">
                  <c:v>1.97760550516652</c:v>
                </c:pt>
                <c:pt idx="639">
                  <c:v>1.90609862604071</c:v>
                </c:pt>
                <c:pt idx="640">
                  <c:v>1.97488236818921</c:v>
                </c:pt>
                <c:pt idx="641">
                  <c:v>2.0261965733763301</c:v>
                </c:pt>
                <c:pt idx="642">
                  <c:v>1.9687075430701799</c:v>
                </c:pt>
                <c:pt idx="643">
                  <c:v>2.1168797861218498</c:v>
                </c:pt>
                <c:pt idx="644">
                  <c:v>1.9938883246916199</c:v>
                </c:pt>
                <c:pt idx="645">
                  <c:v>2.05662140896349</c:v>
                </c:pt>
                <c:pt idx="646">
                  <c:v>1.8705792330317501</c:v>
                </c:pt>
                <c:pt idx="647">
                  <c:v>2.05560420940914</c:v>
                </c:pt>
                <c:pt idx="648">
                  <c:v>2.2090444659393502</c:v>
                </c:pt>
                <c:pt idx="649">
                  <c:v>1.91776961204337</c:v>
                </c:pt>
                <c:pt idx="650">
                  <c:v>2.1975233853724001</c:v>
                </c:pt>
                <c:pt idx="651">
                  <c:v>2.0126407073883201</c:v>
                </c:pt>
                <c:pt idx="652">
                  <c:v>1.9599211208696901</c:v>
                </c:pt>
                <c:pt idx="653">
                  <c:v>2.0223496703910402</c:v>
                </c:pt>
                <c:pt idx="654">
                  <c:v>1.7027087402171801</c:v>
                </c:pt>
                <c:pt idx="655">
                  <c:v>2.0945833704410499</c:v>
                </c:pt>
                <c:pt idx="656">
                  <c:v>2.1759671759474801</c:v>
                </c:pt>
                <c:pt idx="657">
                  <c:v>1.80189660304184</c:v>
                </c:pt>
                <c:pt idx="658">
                  <c:v>2.06561813139324</c:v>
                </c:pt>
                <c:pt idx="659">
                  <c:v>1.9479689872916299</c:v>
                </c:pt>
                <c:pt idx="660">
                  <c:v>2.0774463153770699</c:v>
                </c:pt>
                <c:pt idx="661">
                  <c:v>2.11549656507913</c:v>
                </c:pt>
                <c:pt idx="662">
                  <c:v>2.1014203788688999</c:v>
                </c:pt>
                <c:pt idx="663">
                  <c:v>2.1054412755562701</c:v>
                </c:pt>
                <c:pt idx="664">
                  <c:v>1.7044751109463701</c:v>
                </c:pt>
                <c:pt idx="665">
                  <c:v>1.9137904411630799</c:v>
                </c:pt>
                <c:pt idx="666">
                  <c:v>1.9632288129173101</c:v>
                </c:pt>
                <c:pt idx="667">
                  <c:v>2.1168601830186802</c:v>
                </c:pt>
                <c:pt idx="668">
                  <c:v>2.00184156210711</c:v>
                </c:pt>
                <c:pt idx="669">
                  <c:v>1.69218551257256</c:v>
                </c:pt>
                <c:pt idx="670">
                  <c:v>2.2084633316713802</c:v>
                </c:pt>
                <c:pt idx="671">
                  <c:v>2.24763639075845</c:v>
                </c:pt>
                <c:pt idx="672">
                  <c:v>2.0498651476746099</c:v>
                </c:pt>
                <c:pt idx="673">
                  <c:v>1.96215602314104</c:v>
                </c:pt>
                <c:pt idx="674">
                  <c:v>1.9029007596140699</c:v>
                </c:pt>
                <c:pt idx="675">
                  <c:v>2.1232093749883898</c:v>
                </c:pt>
                <c:pt idx="676">
                  <c:v>2.0790839557380099</c:v>
                </c:pt>
                <c:pt idx="677">
                  <c:v>2.14045176448677</c:v>
                </c:pt>
                <c:pt idx="678">
                  <c:v>1.8905756491079999</c:v>
                </c:pt>
                <c:pt idx="679">
                  <c:v>2.08890715317867</c:v>
                </c:pt>
                <c:pt idx="680">
                  <c:v>2.21775151490748</c:v>
                </c:pt>
                <c:pt idx="681">
                  <c:v>1.9613412473377401</c:v>
                </c:pt>
                <c:pt idx="682">
                  <c:v>1.89680929154208</c:v>
                </c:pt>
                <c:pt idx="683">
                  <c:v>2.1373808069776801</c:v>
                </c:pt>
                <c:pt idx="684">
                  <c:v>1.9410934346536499</c:v>
                </c:pt>
                <c:pt idx="685">
                  <c:v>1.90059117364949</c:v>
                </c:pt>
                <c:pt idx="686">
                  <c:v>1.89027651684912</c:v>
                </c:pt>
                <c:pt idx="687">
                  <c:v>2.0598215268115299</c:v>
                </c:pt>
                <c:pt idx="688">
                  <c:v>1.93504532135481</c:v>
                </c:pt>
                <c:pt idx="689">
                  <c:v>1.86865913553333</c:v>
                </c:pt>
                <c:pt idx="690">
                  <c:v>2.0097474147278298</c:v>
                </c:pt>
                <c:pt idx="691">
                  <c:v>1.7784972145817399</c:v>
                </c:pt>
                <c:pt idx="692">
                  <c:v>2.0642765313405298</c:v>
                </c:pt>
                <c:pt idx="693">
                  <c:v>1.9105277875917701</c:v>
                </c:pt>
                <c:pt idx="694">
                  <c:v>1.93939098295138</c:v>
                </c:pt>
                <c:pt idx="695">
                  <c:v>1.6020708714754399</c:v>
                </c:pt>
                <c:pt idx="696">
                  <c:v>1.8561601341897001</c:v>
                </c:pt>
                <c:pt idx="697">
                  <c:v>1.7991914368203901</c:v>
                </c:pt>
                <c:pt idx="698">
                  <c:v>1.9760975637195199</c:v>
                </c:pt>
                <c:pt idx="699">
                  <c:v>2.26280609974622</c:v>
                </c:pt>
                <c:pt idx="700">
                  <c:v>1.8492994464222401</c:v>
                </c:pt>
                <c:pt idx="701">
                  <c:v>1.8511323833425699</c:v>
                </c:pt>
                <c:pt idx="702">
                  <c:v>1.80169891828457</c:v>
                </c:pt>
                <c:pt idx="703">
                  <c:v>1.8820247435444899</c:v>
                </c:pt>
                <c:pt idx="704">
                  <c:v>2.1426268154589998</c:v>
                </c:pt>
                <c:pt idx="705">
                  <c:v>1.76932058683071</c:v>
                </c:pt>
                <c:pt idx="706">
                  <c:v>2.07555156010564</c:v>
                </c:pt>
                <c:pt idx="707">
                  <c:v>1.9970865093197201</c:v>
                </c:pt>
                <c:pt idx="708">
                  <c:v>2.3126340407378101</c:v>
                </c:pt>
                <c:pt idx="709">
                  <c:v>1.85609057333106</c:v>
                </c:pt>
                <c:pt idx="710">
                  <c:v>2.0100882999372902</c:v>
                </c:pt>
                <c:pt idx="711">
                  <c:v>1.7984797497587199</c:v>
                </c:pt>
                <c:pt idx="712">
                  <c:v>2.0420569004741602</c:v>
                </c:pt>
                <c:pt idx="713">
                  <c:v>1.8153214026239399</c:v>
                </c:pt>
                <c:pt idx="714">
                  <c:v>1.961574369487</c:v>
                </c:pt>
                <c:pt idx="715">
                  <c:v>1.92124298271242</c:v>
                </c:pt>
                <c:pt idx="716">
                  <c:v>1.79385295133592</c:v>
                </c:pt>
                <c:pt idx="717">
                  <c:v>1.98100065745766</c:v>
                </c:pt>
                <c:pt idx="718">
                  <c:v>1.8642562651428201</c:v>
                </c:pt>
                <c:pt idx="719">
                  <c:v>2.2176509655860199</c:v>
                </c:pt>
                <c:pt idx="720">
                  <c:v>1.7898757666024401</c:v>
                </c:pt>
                <c:pt idx="721">
                  <c:v>1.96143571574998</c:v>
                </c:pt>
                <c:pt idx="722">
                  <c:v>1.96654141542139</c:v>
                </c:pt>
                <c:pt idx="723">
                  <c:v>1.9423832288443801</c:v>
                </c:pt>
                <c:pt idx="724">
                  <c:v>1.9133592101717001</c:v>
                </c:pt>
                <c:pt idx="725">
                  <c:v>1.9845647663328001</c:v>
                </c:pt>
                <c:pt idx="726">
                  <c:v>1.8184496037832101</c:v>
                </c:pt>
                <c:pt idx="727">
                  <c:v>2.1421647793769401</c:v>
                </c:pt>
                <c:pt idx="728">
                  <c:v>1.9896654130895799</c:v>
                </c:pt>
                <c:pt idx="729">
                  <c:v>1.98725092634558</c:v>
                </c:pt>
                <c:pt idx="730">
                  <c:v>2.3272593816337599</c:v>
                </c:pt>
                <c:pt idx="731">
                  <c:v>2.05288719818703</c:v>
                </c:pt>
                <c:pt idx="732">
                  <c:v>1.8476255964712001</c:v>
                </c:pt>
                <c:pt idx="733">
                  <c:v>2.0556110752383798</c:v>
                </c:pt>
                <c:pt idx="734">
                  <c:v>1.9490906946634501</c:v>
                </c:pt>
                <c:pt idx="735">
                  <c:v>2.3054005431981999</c:v>
                </c:pt>
                <c:pt idx="736">
                  <c:v>1.6891689780677099</c:v>
                </c:pt>
                <c:pt idx="737">
                  <c:v>1.9791836958790701</c:v>
                </c:pt>
                <c:pt idx="738">
                  <c:v>2.3618558483361101</c:v>
                </c:pt>
                <c:pt idx="739">
                  <c:v>2.2299245495231501</c:v>
                </c:pt>
                <c:pt idx="740">
                  <c:v>1.9355679891241899</c:v>
                </c:pt>
                <c:pt idx="741">
                  <c:v>2.0460325206825698</c:v>
                </c:pt>
                <c:pt idx="742">
                  <c:v>1.8192120004409</c:v>
                </c:pt>
                <c:pt idx="743">
                  <c:v>1.8048504728408501</c:v>
                </c:pt>
                <c:pt idx="744">
                  <c:v>1.82384529810628</c:v>
                </c:pt>
                <c:pt idx="745">
                  <c:v>1.9158381642842</c:v>
                </c:pt>
                <c:pt idx="746">
                  <c:v>1.8906690995081801</c:v>
                </c:pt>
                <c:pt idx="747">
                  <c:v>1.97454192910324</c:v>
                </c:pt>
                <c:pt idx="748">
                  <c:v>2.0148696693464601</c:v>
                </c:pt>
                <c:pt idx="749">
                  <c:v>2.0733830891506</c:v>
                </c:pt>
                <c:pt idx="750">
                  <c:v>1.8422292311844799</c:v>
                </c:pt>
                <c:pt idx="751">
                  <c:v>2.1389309828093199</c:v>
                </c:pt>
                <c:pt idx="752">
                  <c:v>2.2509007051746601</c:v>
                </c:pt>
                <c:pt idx="753">
                  <c:v>1.8456213692250301</c:v>
                </c:pt>
                <c:pt idx="754">
                  <c:v>1.9570455897604699</c:v>
                </c:pt>
                <c:pt idx="755">
                  <c:v>2.1144807305250999</c:v>
                </c:pt>
                <c:pt idx="756">
                  <c:v>1.9128705536438699</c:v>
                </c:pt>
                <c:pt idx="757">
                  <c:v>2.11853155338635</c:v>
                </c:pt>
                <c:pt idx="758">
                  <c:v>1.82315348051007</c:v>
                </c:pt>
                <c:pt idx="759">
                  <c:v>2.1133852723061501</c:v>
                </c:pt>
                <c:pt idx="760">
                  <c:v>1.97819438200924</c:v>
                </c:pt>
                <c:pt idx="761">
                  <c:v>2.0002628042057999</c:v>
                </c:pt>
                <c:pt idx="762">
                  <c:v>2.2011241109753898</c:v>
                </c:pt>
                <c:pt idx="763">
                  <c:v>1.88325655747169</c:v>
                </c:pt>
                <c:pt idx="764">
                  <c:v>2.0429247965911199</c:v>
                </c:pt>
                <c:pt idx="765">
                  <c:v>1.98029165663518</c:v>
                </c:pt>
                <c:pt idx="766">
                  <c:v>1.8310546941457599</c:v>
                </c:pt>
                <c:pt idx="767">
                  <c:v>2.0550310220466099</c:v>
                </c:pt>
                <c:pt idx="768">
                  <c:v>2.0342422241532998</c:v>
                </c:pt>
                <c:pt idx="769">
                  <c:v>2.0959190451433898</c:v>
                </c:pt>
                <c:pt idx="770">
                  <c:v>2.2715885984081501</c:v>
                </c:pt>
                <c:pt idx="771">
                  <c:v>2.0330174997367898</c:v>
                </c:pt>
                <c:pt idx="772">
                  <c:v>2.0904443700391799</c:v>
                </c:pt>
                <c:pt idx="773">
                  <c:v>1.8585063043391501</c:v>
                </c:pt>
                <c:pt idx="774">
                  <c:v>2.1819742276903402</c:v>
                </c:pt>
                <c:pt idx="775">
                  <c:v>2.4387207437646898</c:v>
                </c:pt>
                <c:pt idx="776">
                  <c:v>1.9370189183775799</c:v>
                </c:pt>
                <c:pt idx="777">
                  <c:v>2.1218951053978499</c:v>
                </c:pt>
                <c:pt idx="778">
                  <c:v>2.1390402397154902</c:v>
                </c:pt>
                <c:pt idx="779">
                  <c:v>2.25745032206185</c:v>
                </c:pt>
                <c:pt idx="780">
                  <c:v>2.1727355257340402</c:v>
                </c:pt>
                <c:pt idx="781">
                  <c:v>2.1450776790186401</c:v>
                </c:pt>
                <c:pt idx="782">
                  <c:v>2.1701814841188298</c:v>
                </c:pt>
                <c:pt idx="783">
                  <c:v>2.3990385937064098</c:v>
                </c:pt>
                <c:pt idx="784">
                  <c:v>1.88983131856105</c:v>
                </c:pt>
                <c:pt idx="785">
                  <c:v>2.3111696062548699</c:v>
                </c:pt>
                <c:pt idx="786">
                  <c:v>1.90075673570856</c:v>
                </c:pt>
                <c:pt idx="787">
                  <c:v>1.97546032209108</c:v>
                </c:pt>
                <c:pt idx="788">
                  <c:v>1.82937084630833</c:v>
                </c:pt>
                <c:pt idx="789">
                  <c:v>1.8294699581167899</c:v>
                </c:pt>
                <c:pt idx="790">
                  <c:v>1.59913616010365</c:v>
                </c:pt>
                <c:pt idx="791">
                  <c:v>1.98165382001389</c:v>
                </c:pt>
                <c:pt idx="792">
                  <c:v>2.1877528282088101</c:v>
                </c:pt>
                <c:pt idx="793">
                  <c:v>2.32992863191182</c:v>
                </c:pt>
                <c:pt idx="794">
                  <c:v>2.0576438012872802</c:v>
                </c:pt>
                <c:pt idx="795">
                  <c:v>1.8589045691367101</c:v>
                </c:pt>
                <c:pt idx="796">
                  <c:v>2.0857779354534198</c:v>
                </c:pt>
                <c:pt idx="797">
                  <c:v>1.8201467376585301</c:v>
                </c:pt>
                <c:pt idx="798">
                  <c:v>2.1868883108316601</c:v>
                </c:pt>
                <c:pt idx="799">
                  <c:v>2.2847566659715102</c:v>
                </c:pt>
                <c:pt idx="800">
                  <c:v>1.8788709226167299</c:v>
                </c:pt>
                <c:pt idx="801">
                  <c:v>2.32462045476478</c:v>
                </c:pt>
                <c:pt idx="802">
                  <c:v>2.2145563289528001</c:v>
                </c:pt>
                <c:pt idx="803">
                  <c:v>2.0297727429942398</c:v>
                </c:pt>
                <c:pt idx="804">
                  <c:v>1.88215903092564</c:v>
                </c:pt>
                <c:pt idx="805">
                  <c:v>2.2285954969228898</c:v>
                </c:pt>
                <c:pt idx="806">
                  <c:v>2.11720732695971</c:v>
                </c:pt>
                <c:pt idx="807">
                  <c:v>2.3446167044259298</c:v>
                </c:pt>
                <c:pt idx="808">
                  <c:v>2.2737834397214001</c:v>
                </c:pt>
                <c:pt idx="809">
                  <c:v>2.2393987350165401</c:v>
                </c:pt>
                <c:pt idx="810">
                  <c:v>2.1839290886375302</c:v>
                </c:pt>
                <c:pt idx="811">
                  <c:v>2.4997779119176902</c:v>
                </c:pt>
                <c:pt idx="812">
                  <c:v>2.2606576233062698</c:v>
                </c:pt>
                <c:pt idx="813">
                  <c:v>2.6009188715366101</c:v>
                </c:pt>
                <c:pt idx="814">
                  <c:v>1.98579140398944</c:v>
                </c:pt>
                <c:pt idx="815">
                  <c:v>2.10136214812586</c:v>
                </c:pt>
                <c:pt idx="816">
                  <c:v>1.5497661422934399</c:v>
                </c:pt>
                <c:pt idx="817">
                  <c:v>1.34416455967999</c:v>
                </c:pt>
                <c:pt idx="818">
                  <c:v>1.3226355588029399</c:v>
                </c:pt>
                <c:pt idx="819">
                  <c:v>1.5606293898354799</c:v>
                </c:pt>
                <c:pt idx="820">
                  <c:v>1.2282149265107101</c:v>
                </c:pt>
                <c:pt idx="821">
                  <c:v>1.2709106302145801</c:v>
                </c:pt>
                <c:pt idx="822">
                  <c:v>0.92023949394051296</c:v>
                </c:pt>
                <c:pt idx="823">
                  <c:v>0.89200461522584495</c:v>
                </c:pt>
                <c:pt idx="824">
                  <c:v>1.0019887762006101</c:v>
                </c:pt>
                <c:pt idx="825">
                  <c:v>0.92781467525912298</c:v>
                </c:pt>
                <c:pt idx="826">
                  <c:v>0.73602043451941901</c:v>
                </c:pt>
                <c:pt idx="827">
                  <c:v>1.7167552030369799</c:v>
                </c:pt>
                <c:pt idx="828">
                  <c:v>0.61034813322825099</c:v>
                </c:pt>
                <c:pt idx="829">
                  <c:v>1.5052053241238601</c:v>
                </c:pt>
                <c:pt idx="830">
                  <c:v>1.47196001301015</c:v>
                </c:pt>
                <c:pt idx="831">
                  <c:v>1.28687251643873</c:v>
                </c:pt>
                <c:pt idx="832">
                  <c:v>1.45680934512126</c:v>
                </c:pt>
                <c:pt idx="833">
                  <c:v>1.7776698942036</c:v>
                </c:pt>
                <c:pt idx="834">
                  <c:v>1.0107386441316999</c:v>
                </c:pt>
                <c:pt idx="835">
                  <c:v>1.37155000706382</c:v>
                </c:pt>
                <c:pt idx="836">
                  <c:v>1.4289308501635301</c:v>
                </c:pt>
                <c:pt idx="837">
                  <c:v>1.6018876462749101</c:v>
                </c:pt>
                <c:pt idx="838">
                  <c:v>0.95337776493468296</c:v>
                </c:pt>
                <c:pt idx="839">
                  <c:v>1.2016255672142599</c:v>
                </c:pt>
                <c:pt idx="840">
                  <c:v>1.47007310567061</c:v>
                </c:pt>
                <c:pt idx="841">
                  <c:v>1.21141895859849</c:v>
                </c:pt>
                <c:pt idx="842">
                  <c:v>1.76833355976196</c:v>
                </c:pt>
                <c:pt idx="843">
                  <c:v>1.39028332512938</c:v>
                </c:pt>
                <c:pt idx="844">
                  <c:v>1.82934794726869</c:v>
                </c:pt>
                <c:pt idx="845">
                  <c:v>1.35123286625857</c:v>
                </c:pt>
                <c:pt idx="846">
                  <c:v>1.3269153781534799</c:v>
                </c:pt>
                <c:pt idx="847">
                  <c:v>1.85436379043623</c:v>
                </c:pt>
                <c:pt idx="848">
                  <c:v>1.88775670605773</c:v>
                </c:pt>
                <c:pt idx="849">
                  <c:v>2.96309241349151</c:v>
                </c:pt>
                <c:pt idx="850">
                  <c:v>2.7734989305997901</c:v>
                </c:pt>
                <c:pt idx="851">
                  <c:v>3.4206357259133902</c:v>
                </c:pt>
                <c:pt idx="852">
                  <c:v>3.0075425509976301</c:v>
                </c:pt>
                <c:pt idx="853">
                  <c:v>3.3735046105769499</c:v>
                </c:pt>
                <c:pt idx="854">
                  <c:v>3.3534767873099498</c:v>
                </c:pt>
                <c:pt idx="855">
                  <c:v>3.5031875522718701</c:v>
                </c:pt>
                <c:pt idx="856">
                  <c:v>4.1340428529366102</c:v>
                </c:pt>
                <c:pt idx="857">
                  <c:v>2.74371038877536</c:v>
                </c:pt>
                <c:pt idx="858">
                  <c:v>2.6088942894978402</c:v>
                </c:pt>
                <c:pt idx="859">
                  <c:v>3.47847578385394</c:v>
                </c:pt>
                <c:pt idx="860">
                  <c:v>2.5776842919607699</c:v>
                </c:pt>
                <c:pt idx="861">
                  <c:v>3.9554181878755301</c:v>
                </c:pt>
                <c:pt idx="862">
                  <c:v>3.0050434205580001</c:v>
                </c:pt>
                <c:pt idx="863">
                  <c:v>2.8797945037180002</c:v>
                </c:pt>
                <c:pt idx="864">
                  <c:v>3.3671924684229202</c:v>
                </c:pt>
                <c:pt idx="865">
                  <c:v>3.73891493537492</c:v>
                </c:pt>
                <c:pt idx="866">
                  <c:v>2.3895113834070401</c:v>
                </c:pt>
                <c:pt idx="867">
                  <c:v>2.4889902370160502</c:v>
                </c:pt>
                <c:pt idx="868">
                  <c:v>2.3772024476889202</c:v>
                </c:pt>
                <c:pt idx="869">
                  <c:v>2.20060172754336</c:v>
                </c:pt>
                <c:pt idx="870">
                  <c:v>2.66255087439129</c:v>
                </c:pt>
                <c:pt idx="871">
                  <c:v>1.47031720098225</c:v>
                </c:pt>
                <c:pt idx="872">
                  <c:v>2.2936480834242801</c:v>
                </c:pt>
                <c:pt idx="873">
                  <c:v>2.3026758049621998</c:v>
                </c:pt>
                <c:pt idx="874">
                  <c:v>1.71334988878953</c:v>
                </c:pt>
                <c:pt idx="875">
                  <c:v>2.14082868478134</c:v>
                </c:pt>
                <c:pt idx="876">
                  <c:v>2.4414529595010102</c:v>
                </c:pt>
                <c:pt idx="877">
                  <c:v>2.83134178412126</c:v>
                </c:pt>
                <c:pt idx="878">
                  <c:v>2.0364971165192398</c:v>
                </c:pt>
                <c:pt idx="879">
                  <c:v>3.0451237813993699</c:v>
                </c:pt>
                <c:pt idx="880">
                  <c:v>2.1295476858643201</c:v>
                </c:pt>
                <c:pt idx="881">
                  <c:v>3.6057917502055199</c:v>
                </c:pt>
                <c:pt idx="882">
                  <c:v>3.1781208512015899</c:v>
                </c:pt>
                <c:pt idx="883">
                  <c:v>2.8699408470377801</c:v>
                </c:pt>
                <c:pt idx="884">
                  <c:v>2.6202793905343502</c:v>
                </c:pt>
                <c:pt idx="885">
                  <c:v>3.6231703139753701</c:v>
                </c:pt>
                <c:pt idx="886">
                  <c:v>2.8437931299171999</c:v>
                </c:pt>
                <c:pt idx="887">
                  <c:v>2.94229383154586</c:v>
                </c:pt>
                <c:pt idx="888">
                  <c:v>3.8502010845877099</c:v>
                </c:pt>
                <c:pt idx="889">
                  <c:v>3.9905867604647698</c:v>
                </c:pt>
                <c:pt idx="890">
                  <c:v>3.0292908433665899</c:v>
                </c:pt>
                <c:pt idx="891">
                  <c:v>3.2710147171603898</c:v>
                </c:pt>
                <c:pt idx="892">
                  <c:v>2.5347968789205999</c:v>
                </c:pt>
                <c:pt idx="893">
                  <c:v>2.5402091451198801</c:v>
                </c:pt>
                <c:pt idx="894">
                  <c:v>3.2063500158411302</c:v>
                </c:pt>
                <c:pt idx="895">
                  <c:v>3.45261463149546</c:v>
                </c:pt>
                <c:pt idx="896">
                  <c:v>3.7745408168229999</c:v>
                </c:pt>
                <c:pt idx="897">
                  <c:v>2.85409912894101</c:v>
                </c:pt>
                <c:pt idx="898">
                  <c:v>3.45405273942858</c:v>
                </c:pt>
                <c:pt idx="899">
                  <c:v>2.7428238173472699</c:v>
                </c:pt>
                <c:pt idx="900">
                  <c:v>2.6669967890523201</c:v>
                </c:pt>
                <c:pt idx="901">
                  <c:v>2.1389569533713502</c:v>
                </c:pt>
                <c:pt idx="902">
                  <c:v>2.8705691705252798</c:v>
                </c:pt>
                <c:pt idx="903">
                  <c:v>3.0456696364877498</c:v>
                </c:pt>
                <c:pt idx="904">
                  <c:v>3.2992143212629399</c:v>
                </c:pt>
                <c:pt idx="905">
                  <c:v>2.9746117183245899</c:v>
                </c:pt>
                <c:pt idx="906">
                  <c:v>3.9468250616953502</c:v>
                </c:pt>
                <c:pt idx="907">
                  <c:v>3.3057309827077499</c:v>
                </c:pt>
                <c:pt idx="908">
                  <c:v>3.0851360496009002</c:v>
                </c:pt>
                <c:pt idx="909">
                  <c:v>3.1801809388383102</c:v>
                </c:pt>
                <c:pt idx="910">
                  <c:v>2.8207313920780499</c:v>
                </c:pt>
                <c:pt idx="911">
                  <c:v>3.5479564779860899</c:v>
                </c:pt>
                <c:pt idx="912">
                  <c:v>2.09241443022542</c:v>
                </c:pt>
                <c:pt idx="913">
                  <c:v>2.8769542393025498</c:v>
                </c:pt>
                <c:pt idx="914">
                  <c:v>2.9286254761526598</c:v>
                </c:pt>
                <c:pt idx="915">
                  <c:v>3.8163475156531899</c:v>
                </c:pt>
                <c:pt idx="916">
                  <c:v>3.3150133231426402</c:v>
                </c:pt>
                <c:pt idx="917">
                  <c:v>4.11800339822359</c:v>
                </c:pt>
                <c:pt idx="918">
                  <c:v>4.4315311190685298</c:v>
                </c:pt>
                <c:pt idx="919">
                  <c:v>5.4404543040636701</c:v>
                </c:pt>
                <c:pt idx="920">
                  <c:v>5.5533355991202704</c:v>
                </c:pt>
                <c:pt idx="921">
                  <c:v>5.6031734971631799</c:v>
                </c:pt>
                <c:pt idx="922">
                  <c:v>5.6319877278195101</c:v>
                </c:pt>
                <c:pt idx="923">
                  <c:v>6.1066900927115304</c:v>
                </c:pt>
                <c:pt idx="924">
                  <c:v>5.9353942701137496</c:v>
                </c:pt>
                <c:pt idx="925">
                  <c:v>5.1715876035538804</c:v>
                </c:pt>
                <c:pt idx="926">
                  <c:v>6.4445802540812798</c:v>
                </c:pt>
                <c:pt idx="927">
                  <c:v>4.9651010842030203</c:v>
                </c:pt>
                <c:pt idx="928">
                  <c:v>4.7564718625076603</c:v>
                </c:pt>
                <c:pt idx="929">
                  <c:v>4.1117909438175602</c:v>
                </c:pt>
                <c:pt idx="930">
                  <c:v>4.0701694780876698</c:v>
                </c:pt>
                <c:pt idx="931">
                  <c:v>4.3621128001956198</c:v>
                </c:pt>
                <c:pt idx="932">
                  <c:v>3.2446466776604002</c:v>
                </c:pt>
                <c:pt idx="933">
                  <c:v>4.0676132233085198</c:v>
                </c:pt>
                <c:pt idx="934">
                  <c:v>3.8541274403911401</c:v>
                </c:pt>
                <c:pt idx="935">
                  <c:v>3.90623722903582</c:v>
                </c:pt>
                <c:pt idx="936">
                  <c:v>3.7114752770099901</c:v>
                </c:pt>
                <c:pt idx="937">
                  <c:v>4.3252465148388399</c:v>
                </c:pt>
                <c:pt idx="938">
                  <c:v>4.2010828598157604</c:v>
                </c:pt>
                <c:pt idx="939">
                  <c:v>4.6976659863372303</c:v>
                </c:pt>
                <c:pt idx="940">
                  <c:v>3.2561463488029601</c:v>
                </c:pt>
                <c:pt idx="941">
                  <c:v>2.41436220125658</c:v>
                </c:pt>
                <c:pt idx="942">
                  <c:v>2.9932186179908098</c:v>
                </c:pt>
                <c:pt idx="943">
                  <c:v>3.5902941500980798</c:v>
                </c:pt>
                <c:pt idx="944">
                  <c:v>3.1987384020866898</c:v>
                </c:pt>
                <c:pt idx="945">
                  <c:v>2.96718378811009</c:v>
                </c:pt>
                <c:pt idx="946">
                  <c:v>3.4262112507687399</c:v>
                </c:pt>
                <c:pt idx="947">
                  <c:v>3.13806837582989</c:v>
                </c:pt>
                <c:pt idx="948">
                  <c:v>3.8712703530075698</c:v>
                </c:pt>
                <c:pt idx="949">
                  <c:v>1.9245074974496701</c:v>
                </c:pt>
                <c:pt idx="950">
                  <c:v>3.30119708024541</c:v>
                </c:pt>
                <c:pt idx="951">
                  <c:v>3.0290223696920702</c:v>
                </c:pt>
                <c:pt idx="952">
                  <c:v>2.9671661405400198</c:v>
                </c:pt>
                <c:pt idx="953">
                  <c:v>3.5485347428515501</c:v>
                </c:pt>
                <c:pt idx="954">
                  <c:v>2.94871110432504</c:v>
                </c:pt>
                <c:pt idx="955">
                  <c:v>4.2321646729030498</c:v>
                </c:pt>
                <c:pt idx="956">
                  <c:v>3.2966496044849198</c:v>
                </c:pt>
                <c:pt idx="957">
                  <c:v>2.6355338376126598</c:v>
                </c:pt>
                <c:pt idx="958">
                  <c:v>3.61633377467686</c:v>
                </c:pt>
                <c:pt idx="959">
                  <c:v>2.3405511162919401</c:v>
                </c:pt>
                <c:pt idx="960">
                  <c:v>3.5970652050391099</c:v>
                </c:pt>
                <c:pt idx="961">
                  <c:v>3.4349420789740801</c:v>
                </c:pt>
                <c:pt idx="962">
                  <c:v>3.49648383978113</c:v>
                </c:pt>
                <c:pt idx="963">
                  <c:v>4.0227149645410201</c:v>
                </c:pt>
                <c:pt idx="964">
                  <c:v>3.6295736485522601</c:v>
                </c:pt>
                <c:pt idx="965">
                  <c:v>2.3503822548340501</c:v>
                </c:pt>
                <c:pt idx="966">
                  <c:v>2.2902103024822398</c:v>
                </c:pt>
                <c:pt idx="967">
                  <c:v>2.6203669007573298</c:v>
                </c:pt>
                <c:pt idx="968">
                  <c:v>2.8188030756197402</c:v>
                </c:pt>
                <c:pt idx="969">
                  <c:v>2.2485382810160801</c:v>
                </c:pt>
                <c:pt idx="970">
                  <c:v>2.4249419268431001</c:v>
                </c:pt>
                <c:pt idx="971">
                  <c:v>2.6379144129167802</c:v>
                </c:pt>
                <c:pt idx="972">
                  <c:v>2.073679468476</c:v>
                </c:pt>
                <c:pt idx="973">
                  <c:v>2.1546008738025599</c:v>
                </c:pt>
                <c:pt idx="974">
                  <c:v>2.0234955445405101</c:v>
                </c:pt>
                <c:pt idx="975">
                  <c:v>2.0185572435289298</c:v>
                </c:pt>
                <c:pt idx="976">
                  <c:v>2.1135728341381199</c:v>
                </c:pt>
                <c:pt idx="977">
                  <c:v>2.7368794177472702</c:v>
                </c:pt>
                <c:pt idx="978">
                  <c:v>1.9229510889618</c:v>
                </c:pt>
                <c:pt idx="979">
                  <c:v>1.62179569888689</c:v>
                </c:pt>
                <c:pt idx="980">
                  <c:v>2.1272741723395598</c:v>
                </c:pt>
                <c:pt idx="981">
                  <c:v>2.2824119935793199</c:v>
                </c:pt>
                <c:pt idx="982">
                  <c:v>1.8844110838036201</c:v>
                </c:pt>
                <c:pt idx="983">
                  <c:v>2.4604555879184198</c:v>
                </c:pt>
                <c:pt idx="984">
                  <c:v>2.0057934360357801</c:v>
                </c:pt>
                <c:pt idx="985">
                  <c:v>2.1822876716328401</c:v>
                </c:pt>
                <c:pt idx="986">
                  <c:v>2.2761703493751702</c:v>
                </c:pt>
                <c:pt idx="987">
                  <c:v>1.93437048343577</c:v>
                </c:pt>
                <c:pt idx="988">
                  <c:v>2.8405587160280801</c:v>
                </c:pt>
                <c:pt idx="989">
                  <c:v>1.5064490447910499</c:v>
                </c:pt>
                <c:pt idx="990">
                  <c:v>2.54161016906825</c:v>
                </c:pt>
                <c:pt idx="991">
                  <c:v>2.2098878993206399</c:v>
                </c:pt>
                <c:pt idx="992">
                  <c:v>3.1454240928883102</c:v>
                </c:pt>
                <c:pt idx="993">
                  <c:v>2.3542017968876099</c:v>
                </c:pt>
                <c:pt idx="994">
                  <c:v>2.5792155657419298</c:v>
                </c:pt>
                <c:pt idx="995">
                  <c:v>2.1497069610727202</c:v>
                </c:pt>
                <c:pt idx="996">
                  <c:v>2.8882804244192801</c:v>
                </c:pt>
                <c:pt idx="997">
                  <c:v>2.7832754287862702</c:v>
                </c:pt>
                <c:pt idx="998">
                  <c:v>2.9027178845847699</c:v>
                </c:pt>
                <c:pt idx="999">
                  <c:v>2.59640591740167</c:v>
                </c:pt>
                <c:pt idx="1000">
                  <c:v>2.8253946496104301</c:v>
                </c:pt>
                <c:pt idx="1001">
                  <c:v>2.61926496696959</c:v>
                </c:pt>
                <c:pt idx="1002">
                  <c:v>2.2779846047493599</c:v>
                </c:pt>
                <c:pt idx="1003">
                  <c:v>2.2895424479664399</c:v>
                </c:pt>
                <c:pt idx="1004">
                  <c:v>2.1822293091823299</c:v>
                </c:pt>
                <c:pt idx="1005">
                  <c:v>2.3791360101596202</c:v>
                </c:pt>
                <c:pt idx="1006">
                  <c:v>2.6880799634939199</c:v>
                </c:pt>
                <c:pt idx="1007">
                  <c:v>2.5071804807090601</c:v>
                </c:pt>
                <c:pt idx="1008">
                  <c:v>2.3537585180051299</c:v>
                </c:pt>
                <c:pt idx="1009">
                  <c:v>3.2303003598498101</c:v>
                </c:pt>
                <c:pt idx="1010">
                  <c:v>2.8400299325805798</c:v>
                </c:pt>
                <c:pt idx="1011">
                  <c:v>2.44968752380559</c:v>
                </c:pt>
                <c:pt idx="1012">
                  <c:v>2.2959111072153799</c:v>
                </c:pt>
                <c:pt idx="1013">
                  <c:v>2.4728140180194802</c:v>
                </c:pt>
                <c:pt idx="1014">
                  <c:v>2.5609924021264101</c:v>
                </c:pt>
                <c:pt idx="1015">
                  <c:v>2.45258112315044</c:v>
                </c:pt>
                <c:pt idx="1016">
                  <c:v>2.6727643119126001</c:v>
                </c:pt>
                <c:pt idx="1017">
                  <c:v>2.6462639270363599</c:v>
                </c:pt>
                <c:pt idx="1018">
                  <c:v>2.4699474626886402</c:v>
                </c:pt>
                <c:pt idx="1019">
                  <c:v>2.32193194225776</c:v>
                </c:pt>
                <c:pt idx="1020">
                  <c:v>2.7432675838802698</c:v>
                </c:pt>
                <c:pt idx="1021">
                  <c:v>2.8081210446509202</c:v>
                </c:pt>
                <c:pt idx="1022">
                  <c:v>2.4657473775723302</c:v>
                </c:pt>
                <c:pt idx="1023">
                  <c:v>2.0517619765525099</c:v>
                </c:pt>
                <c:pt idx="1024">
                  <c:v>2.3287069794335098</c:v>
                </c:pt>
                <c:pt idx="1025">
                  <c:v>2.39428536452473</c:v>
                </c:pt>
                <c:pt idx="1026">
                  <c:v>3.0657344759136298</c:v>
                </c:pt>
                <c:pt idx="1027">
                  <c:v>1.7747681914562199</c:v>
                </c:pt>
                <c:pt idx="1028">
                  <c:v>2.5513128514418399</c:v>
                </c:pt>
                <c:pt idx="1029">
                  <c:v>3.0547014944318498</c:v>
                </c:pt>
                <c:pt idx="1030">
                  <c:v>2.88772377963297</c:v>
                </c:pt>
                <c:pt idx="1031">
                  <c:v>2.6283727642138199</c:v>
                </c:pt>
                <c:pt idx="1032">
                  <c:v>2.9037877153885798</c:v>
                </c:pt>
                <c:pt idx="1033">
                  <c:v>2.88842328317231</c:v>
                </c:pt>
                <c:pt idx="1034">
                  <c:v>2.9290257638808601</c:v>
                </c:pt>
                <c:pt idx="1035">
                  <c:v>3.07645267017711</c:v>
                </c:pt>
                <c:pt idx="1036">
                  <c:v>2.4853662074841401</c:v>
                </c:pt>
                <c:pt idx="1037">
                  <c:v>3.0229122166664402</c:v>
                </c:pt>
                <c:pt idx="1038">
                  <c:v>2.8507375106320798</c:v>
                </c:pt>
                <c:pt idx="1039">
                  <c:v>2.5733745342027698</c:v>
                </c:pt>
                <c:pt idx="1040">
                  <c:v>2.5205509066929799</c:v>
                </c:pt>
                <c:pt idx="1041">
                  <c:v>2.1701976360713102</c:v>
                </c:pt>
                <c:pt idx="1042">
                  <c:v>2.1188591624119502</c:v>
                </c:pt>
                <c:pt idx="1043">
                  <c:v>2.4730839539984499</c:v>
                </c:pt>
                <c:pt idx="1044">
                  <c:v>2.5445408359422701</c:v>
                </c:pt>
                <c:pt idx="1045">
                  <c:v>2.0270745528194101</c:v>
                </c:pt>
                <c:pt idx="1046">
                  <c:v>2.5213315817395001</c:v>
                </c:pt>
                <c:pt idx="1047">
                  <c:v>2.5780745804207199</c:v>
                </c:pt>
                <c:pt idx="1048">
                  <c:v>2.5390039059379998</c:v>
                </c:pt>
                <c:pt idx="1049">
                  <c:v>2.1135929492182699</c:v>
                </c:pt>
                <c:pt idx="1050">
                  <c:v>1.8084100332325299</c:v>
                </c:pt>
                <c:pt idx="1051">
                  <c:v>2.16894894315188</c:v>
                </c:pt>
                <c:pt idx="1052">
                  <c:v>2.3007740955527098</c:v>
                </c:pt>
                <c:pt idx="1053">
                  <c:v>2.4943204752425001</c:v>
                </c:pt>
                <c:pt idx="1054">
                  <c:v>2.58419258225232</c:v>
                </c:pt>
                <c:pt idx="1055">
                  <c:v>2.2604238418219098</c:v>
                </c:pt>
                <c:pt idx="1056">
                  <c:v>2.1033327595253799</c:v>
                </c:pt>
                <c:pt idx="1057">
                  <c:v>2.27787605889114</c:v>
                </c:pt>
                <c:pt idx="1058">
                  <c:v>2.2118986648922201</c:v>
                </c:pt>
                <c:pt idx="1059">
                  <c:v>2.4158325809141799</c:v>
                </c:pt>
                <c:pt idx="1060">
                  <c:v>2.2954551174398898</c:v>
                </c:pt>
                <c:pt idx="1061">
                  <c:v>2.2160315055641799</c:v>
                </c:pt>
                <c:pt idx="1062">
                  <c:v>2.4722462246273</c:v>
                </c:pt>
                <c:pt idx="1063">
                  <c:v>2.7207075662853</c:v>
                </c:pt>
                <c:pt idx="1064">
                  <c:v>2.1671794171980898</c:v>
                </c:pt>
                <c:pt idx="1065">
                  <c:v>2.04174272275591</c:v>
                </c:pt>
                <c:pt idx="1066">
                  <c:v>2.3040128733883201</c:v>
                </c:pt>
                <c:pt idx="1067">
                  <c:v>1.31772716772693</c:v>
                </c:pt>
                <c:pt idx="1068">
                  <c:v>2.2464811775687799</c:v>
                </c:pt>
                <c:pt idx="1069">
                  <c:v>2.35636905496224</c:v>
                </c:pt>
                <c:pt idx="1070">
                  <c:v>2.5116013585785502</c:v>
                </c:pt>
                <c:pt idx="1071">
                  <c:v>2.0640354621473902</c:v>
                </c:pt>
                <c:pt idx="1072">
                  <c:v>2.4933585588645002</c:v>
                </c:pt>
                <c:pt idx="1073">
                  <c:v>1.9791929248814299</c:v>
                </c:pt>
                <c:pt idx="1074">
                  <c:v>2.37211851454853</c:v>
                </c:pt>
                <c:pt idx="1075">
                  <c:v>2.1267401902341199</c:v>
                </c:pt>
                <c:pt idx="1076">
                  <c:v>1.94379182189845</c:v>
                </c:pt>
                <c:pt idx="1077">
                  <c:v>2.01709283326251</c:v>
                </c:pt>
                <c:pt idx="1078">
                  <c:v>2.0194877111430598</c:v>
                </c:pt>
                <c:pt idx="1079">
                  <c:v>1.91490205250106</c:v>
                </c:pt>
                <c:pt idx="1080">
                  <c:v>2.1195469778149101</c:v>
                </c:pt>
                <c:pt idx="1081">
                  <c:v>2.4328024388095302</c:v>
                </c:pt>
                <c:pt idx="1082">
                  <c:v>2.2707511834188399</c:v>
                </c:pt>
                <c:pt idx="1083">
                  <c:v>2.0534070534873701</c:v>
                </c:pt>
                <c:pt idx="1084">
                  <c:v>2.2907652336208399</c:v>
                </c:pt>
                <c:pt idx="1085">
                  <c:v>2.3311594788629701</c:v>
                </c:pt>
                <c:pt idx="1086">
                  <c:v>2.14194420504043</c:v>
                </c:pt>
                <c:pt idx="1087">
                  <c:v>2.2083660744595601</c:v>
                </c:pt>
                <c:pt idx="1088">
                  <c:v>2.1393947363840602</c:v>
                </c:pt>
                <c:pt idx="1089">
                  <c:v>2.1284779277447199</c:v>
                </c:pt>
                <c:pt idx="1090">
                  <c:v>2.0675242972994199</c:v>
                </c:pt>
                <c:pt idx="1091">
                  <c:v>2.1209050273390102</c:v>
                </c:pt>
                <c:pt idx="1092">
                  <c:v>2.18711586041591</c:v>
                </c:pt>
                <c:pt idx="1093">
                  <c:v>2.3015033115430801</c:v>
                </c:pt>
                <c:pt idx="1094">
                  <c:v>2.31162377381757</c:v>
                </c:pt>
                <c:pt idx="1095">
                  <c:v>2.5915787516709599</c:v>
                </c:pt>
                <c:pt idx="1096">
                  <c:v>1.9034697718073299</c:v>
                </c:pt>
                <c:pt idx="1097">
                  <c:v>1.9944440540355599</c:v>
                </c:pt>
                <c:pt idx="1098">
                  <c:v>1.82485338594722</c:v>
                </c:pt>
                <c:pt idx="1099">
                  <c:v>2.0762732143959499</c:v>
                </c:pt>
                <c:pt idx="1100">
                  <c:v>1.9834937807158799</c:v>
                </c:pt>
                <c:pt idx="1101">
                  <c:v>2.2713567007417401</c:v>
                </c:pt>
                <c:pt idx="1102">
                  <c:v>2.1713052434528501</c:v>
                </c:pt>
                <c:pt idx="1103">
                  <c:v>2.26638539048052</c:v>
                </c:pt>
                <c:pt idx="1104">
                  <c:v>2.1963672279848199</c:v>
                </c:pt>
                <c:pt idx="1105">
                  <c:v>2.2340442774252001</c:v>
                </c:pt>
                <c:pt idx="1106">
                  <c:v>2.0910648508913501</c:v>
                </c:pt>
                <c:pt idx="1107">
                  <c:v>2.0125774663037599</c:v>
                </c:pt>
                <c:pt idx="1108">
                  <c:v>2.1597302822386202</c:v>
                </c:pt>
                <c:pt idx="1109">
                  <c:v>1.9677412513572801</c:v>
                </c:pt>
                <c:pt idx="1110">
                  <c:v>2.2287239166075201</c:v>
                </c:pt>
                <c:pt idx="1111">
                  <c:v>2.2252271742534702</c:v>
                </c:pt>
                <c:pt idx="1112">
                  <c:v>2.19608057070556</c:v>
                </c:pt>
                <c:pt idx="1113">
                  <c:v>2.0818636029757598</c:v>
                </c:pt>
                <c:pt idx="1114">
                  <c:v>2.2345233633989601</c:v>
                </c:pt>
                <c:pt idx="1115">
                  <c:v>2.3194059290725</c:v>
                </c:pt>
                <c:pt idx="1116">
                  <c:v>2.0682458454069099</c:v>
                </c:pt>
                <c:pt idx="1117">
                  <c:v>2.20624755179138</c:v>
                </c:pt>
                <c:pt idx="1118">
                  <c:v>1.9877341396311901</c:v>
                </c:pt>
                <c:pt idx="1119">
                  <c:v>1.94633919238856</c:v>
                </c:pt>
                <c:pt idx="1120">
                  <c:v>2.1300591172494499</c:v>
                </c:pt>
                <c:pt idx="1121">
                  <c:v>2.1195810437429898</c:v>
                </c:pt>
                <c:pt idx="1122">
                  <c:v>1.9395046965372</c:v>
                </c:pt>
                <c:pt idx="1123">
                  <c:v>2.0453085865584102</c:v>
                </c:pt>
                <c:pt idx="1124">
                  <c:v>2.3487278672424798</c:v>
                </c:pt>
                <c:pt idx="1125">
                  <c:v>2.1669334453634201</c:v>
                </c:pt>
                <c:pt idx="1126">
                  <c:v>2.2113583733081601</c:v>
                </c:pt>
                <c:pt idx="1127">
                  <c:v>1.89927637562913</c:v>
                </c:pt>
                <c:pt idx="1128">
                  <c:v>1.9186616159233201</c:v>
                </c:pt>
                <c:pt idx="1129">
                  <c:v>1.87200695682526</c:v>
                </c:pt>
                <c:pt idx="1130">
                  <c:v>2.03237706454959</c:v>
                </c:pt>
                <c:pt idx="1131">
                  <c:v>1.94905159608536</c:v>
                </c:pt>
                <c:pt idx="1132">
                  <c:v>2.14456798470485</c:v>
                </c:pt>
                <c:pt idx="1133">
                  <c:v>2.0823884159257999</c:v>
                </c:pt>
                <c:pt idx="1134">
                  <c:v>2.0751784591573799</c:v>
                </c:pt>
                <c:pt idx="1135">
                  <c:v>1.9801745366841501</c:v>
                </c:pt>
                <c:pt idx="1136">
                  <c:v>2.0486148980851202</c:v>
                </c:pt>
                <c:pt idx="1137">
                  <c:v>2.0410527474415798</c:v>
                </c:pt>
                <c:pt idx="1138">
                  <c:v>1.7357438849651601</c:v>
                </c:pt>
                <c:pt idx="1139">
                  <c:v>2.0686281172255399</c:v>
                </c:pt>
                <c:pt idx="1140">
                  <c:v>2.2166336543243998</c:v>
                </c:pt>
                <c:pt idx="1141">
                  <c:v>2.0034160507994101</c:v>
                </c:pt>
                <c:pt idx="1142">
                  <c:v>1.66269716791976</c:v>
                </c:pt>
                <c:pt idx="1143">
                  <c:v>2.0977872975511902</c:v>
                </c:pt>
                <c:pt idx="1144">
                  <c:v>1.85247159935901</c:v>
                </c:pt>
                <c:pt idx="1145">
                  <c:v>1.9751536685946101</c:v>
                </c:pt>
                <c:pt idx="1146">
                  <c:v>1.8125666217134899</c:v>
                </c:pt>
                <c:pt idx="1147">
                  <c:v>1.92083578679992</c:v>
                </c:pt>
                <c:pt idx="1148">
                  <c:v>1.8619920312633</c:v>
                </c:pt>
                <c:pt idx="1149">
                  <c:v>1.92130497364431</c:v>
                </c:pt>
                <c:pt idx="1150">
                  <c:v>2.1129613245707701</c:v>
                </c:pt>
                <c:pt idx="1151">
                  <c:v>1.8485095115914001</c:v>
                </c:pt>
                <c:pt idx="1152">
                  <c:v>2.0074464013887399</c:v>
                </c:pt>
                <c:pt idx="1153">
                  <c:v>1.78383825045349</c:v>
                </c:pt>
                <c:pt idx="1154">
                  <c:v>2.1208840662456798</c:v>
                </c:pt>
                <c:pt idx="1155">
                  <c:v>1.89617479836042</c:v>
                </c:pt>
                <c:pt idx="1156">
                  <c:v>1.7527217701854401</c:v>
                </c:pt>
                <c:pt idx="1157">
                  <c:v>2.1499346323950999</c:v>
                </c:pt>
                <c:pt idx="1158">
                  <c:v>1.8599182316207801</c:v>
                </c:pt>
                <c:pt idx="1159">
                  <c:v>1.8503251082107499</c:v>
                </c:pt>
                <c:pt idx="1160">
                  <c:v>1.8822610536470901</c:v>
                </c:pt>
                <c:pt idx="1161">
                  <c:v>2.12922087520207</c:v>
                </c:pt>
                <c:pt idx="1162">
                  <c:v>1.8109592742249501</c:v>
                </c:pt>
                <c:pt idx="1163">
                  <c:v>1.8723580587463799</c:v>
                </c:pt>
                <c:pt idx="1164">
                  <c:v>2.0831642273829201</c:v>
                </c:pt>
                <c:pt idx="1165">
                  <c:v>1.89696698797381</c:v>
                </c:pt>
                <c:pt idx="1166">
                  <c:v>1.8934715145626</c:v>
                </c:pt>
                <c:pt idx="1167">
                  <c:v>2.0311461079334698</c:v>
                </c:pt>
                <c:pt idx="1168">
                  <c:v>1.6048543619498301</c:v>
                </c:pt>
                <c:pt idx="1169">
                  <c:v>1.9319137688833301</c:v>
                </c:pt>
                <c:pt idx="1170">
                  <c:v>1.8841652195232801</c:v>
                </c:pt>
                <c:pt idx="1171">
                  <c:v>2.1775626705446101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2943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Sheet1!$C$2:$C$16384</c:f>
              <c:numCache>
                <c:formatCode>General</c:formatCode>
                <c:ptCount val="16383"/>
                <c:pt idx="0">
                  <c:v>47.843778128427601</c:v>
                </c:pt>
                <c:pt idx="1">
                  <c:v>49.397145553279998</c:v>
                </c:pt>
                <c:pt idx="2">
                  <c:v>49.225801507257998</c:v>
                </c:pt>
                <c:pt idx="3">
                  <c:v>47.705255644731203</c:v>
                </c:pt>
                <c:pt idx="4">
                  <c:v>48.536024760862098</c:v>
                </c:pt>
                <c:pt idx="5">
                  <c:v>48.649177440014299</c:v>
                </c:pt>
                <c:pt idx="6">
                  <c:v>48.534046667808397</c:v>
                </c:pt>
                <c:pt idx="7">
                  <c:v>47.576554543877499</c:v>
                </c:pt>
                <c:pt idx="8">
                  <c:v>48.010281286794203</c:v>
                </c:pt>
                <c:pt idx="9">
                  <c:v>49.708410577300199</c:v>
                </c:pt>
                <c:pt idx="10">
                  <c:v>48.608802279366103</c:v>
                </c:pt>
                <c:pt idx="11">
                  <c:v>48.4020785267668</c:v>
                </c:pt>
                <c:pt idx="12">
                  <c:v>48.770405630225099</c:v>
                </c:pt>
                <c:pt idx="13">
                  <c:v>49.6495837850062</c:v>
                </c:pt>
                <c:pt idx="14">
                  <c:v>48.240606399970503</c:v>
                </c:pt>
                <c:pt idx="15">
                  <c:v>48.262229485102203</c:v>
                </c:pt>
                <c:pt idx="16">
                  <c:v>49.346359761634702</c:v>
                </c:pt>
                <c:pt idx="17">
                  <c:v>47.787374123184698</c:v>
                </c:pt>
                <c:pt idx="18">
                  <c:v>47.578252176718898</c:v>
                </c:pt>
                <c:pt idx="19">
                  <c:v>47.684242297012602</c:v>
                </c:pt>
                <c:pt idx="20">
                  <c:v>48.5634285364847</c:v>
                </c:pt>
                <c:pt idx="21">
                  <c:v>46.698608749822903</c:v>
                </c:pt>
                <c:pt idx="22">
                  <c:v>48.052367333934399</c:v>
                </c:pt>
                <c:pt idx="23">
                  <c:v>47.674059922514203</c:v>
                </c:pt>
                <c:pt idx="24">
                  <c:v>47.722243272985899</c:v>
                </c:pt>
                <c:pt idx="25">
                  <c:v>46.287267766242202</c:v>
                </c:pt>
                <c:pt idx="26">
                  <c:v>47.814754632661099</c:v>
                </c:pt>
                <c:pt idx="27">
                  <c:v>46.6827131581895</c:v>
                </c:pt>
                <c:pt idx="28">
                  <c:v>47.276963096160699</c:v>
                </c:pt>
                <c:pt idx="29">
                  <c:v>46.385932139510501</c:v>
                </c:pt>
                <c:pt idx="30">
                  <c:v>47.1336474853304</c:v>
                </c:pt>
                <c:pt idx="31">
                  <c:v>46.512769273949601</c:v>
                </c:pt>
                <c:pt idx="32">
                  <c:v>46.339460071698397</c:v>
                </c:pt>
                <c:pt idx="33">
                  <c:v>46.491320877353999</c:v>
                </c:pt>
                <c:pt idx="34">
                  <c:v>47.3930842688968</c:v>
                </c:pt>
                <c:pt idx="35">
                  <c:v>47.077416932946797</c:v>
                </c:pt>
                <c:pt idx="36">
                  <c:v>47.226344088585201</c:v>
                </c:pt>
                <c:pt idx="37">
                  <c:v>47.0470571243834</c:v>
                </c:pt>
                <c:pt idx="38">
                  <c:v>46.578083515691098</c:v>
                </c:pt>
                <c:pt idx="39">
                  <c:v>47.128955612454298</c:v>
                </c:pt>
                <c:pt idx="40">
                  <c:v>46.518699779663798</c:v>
                </c:pt>
                <c:pt idx="41">
                  <c:v>46.6905903350956</c:v>
                </c:pt>
                <c:pt idx="42">
                  <c:v>46.658313873510899</c:v>
                </c:pt>
                <c:pt idx="43">
                  <c:v>46.581516051577402</c:v>
                </c:pt>
                <c:pt idx="44">
                  <c:v>46.325320833696999</c:v>
                </c:pt>
                <c:pt idx="45">
                  <c:v>45.674004650244001</c:v>
                </c:pt>
                <c:pt idx="46">
                  <c:v>45.646563996066099</c:v>
                </c:pt>
                <c:pt idx="47">
                  <c:v>45.279668593067903</c:v>
                </c:pt>
                <c:pt idx="48">
                  <c:v>45.099485306987503</c:v>
                </c:pt>
                <c:pt idx="49">
                  <c:v>45.949796067795901</c:v>
                </c:pt>
                <c:pt idx="50">
                  <c:v>44.626638000466798</c:v>
                </c:pt>
                <c:pt idx="51">
                  <c:v>45.2387481000099</c:v>
                </c:pt>
                <c:pt idx="52">
                  <c:v>45.020313052905799</c:v>
                </c:pt>
                <c:pt idx="53">
                  <c:v>44.186145905785303</c:v>
                </c:pt>
                <c:pt idx="54">
                  <c:v>44.465811653199999</c:v>
                </c:pt>
                <c:pt idx="55">
                  <c:v>43.638906694410899</c:v>
                </c:pt>
                <c:pt idx="56">
                  <c:v>45.086483280332097</c:v>
                </c:pt>
                <c:pt idx="57">
                  <c:v>45.181630601685001</c:v>
                </c:pt>
                <c:pt idx="58">
                  <c:v>44.563761380798802</c:v>
                </c:pt>
                <c:pt idx="59">
                  <c:v>43.497541032397798</c:v>
                </c:pt>
                <c:pt idx="60">
                  <c:v>44.730515428136798</c:v>
                </c:pt>
                <c:pt idx="61">
                  <c:v>45.420265923796798</c:v>
                </c:pt>
                <c:pt idx="62">
                  <c:v>43.650933871336399</c:v>
                </c:pt>
                <c:pt idx="63">
                  <c:v>43.984946501771397</c:v>
                </c:pt>
                <c:pt idx="64">
                  <c:v>43.432565068819102</c:v>
                </c:pt>
                <c:pt idx="65">
                  <c:v>44.493605302642997</c:v>
                </c:pt>
                <c:pt idx="66">
                  <c:v>42.932499962814703</c:v>
                </c:pt>
                <c:pt idx="67">
                  <c:v>44.168445304545699</c:v>
                </c:pt>
                <c:pt idx="68">
                  <c:v>44.410320217872503</c:v>
                </c:pt>
                <c:pt idx="69">
                  <c:v>45.111462731561502</c:v>
                </c:pt>
                <c:pt idx="70">
                  <c:v>43.871821057079899</c:v>
                </c:pt>
                <c:pt idx="71">
                  <c:v>43.373852405337999</c:v>
                </c:pt>
                <c:pt idx="72">
                  <c:v>43.592792777469498</c:v>
                </c:pt>
                <c:pt idx="73">
                  <c:v>43.018796635558203</c:v>
                </c:pt>
                <c:pt idx="74">
                  <c:v>43.477393251142303</c:v>
                </c:pt>
                <c:pt idx="75">
                  <c:v>43.170863176498898</c:v>
                </c:pt>
                <c:pt idx="76">
                  <c:v>43.257555527643298</c:v>
                </c:pt>
                <c:pt idx="77">
                  <c:v>43.779757975267103</c:v>
                </c:pt>
                <c:pt idx="78">
                  <c:v>42.363775320019798</c:v>
                </c:pt>
                <c:pt idx="79">
                  <c:v>42.694065450535803</c:v>
                </c:pt>
                <c:pt idx="80">
                  <c:v>43.247456785050403</c:v>
                </c:pt>
                <c:pt idx="81">
                  <c:v>42.573790245928997</c:v>
                </c:pt>
                <c:pt idx="82">
                  <c:v>43.0997087536457</c:v>
                </c:pt>
                <c:pt idx="83">
                  <c:v>42.974854207136701</c:v>
                </c:pt>
                <c:pt idx="84">
                  <c:v>41.331089411237897</c:v>
                </c:pt>
                <c:pt idx="85">
                  <c:v>41.925875258962002</c:v>
                </c:pt>
                <c:pt idx="86">
                  <c:v>42.079769415476498</c:v>
                </c:pt>
                <c:pt idx="87">
                  <c:v>40.746068693921004</c:v>
                </c:pt>
                <c:pt idx="88">
                  <c:v>41.7178961542363</c:v>
                </c:pt>
                <c:pt idx="89">
                  <c:v>42.473085751862698</c:v>
                </c:pt>
                <c:pt idx="90">
                  <c:v>42.2839702090508</c:v>
                </c:pt>
                <c:pt idx="91">
                  <c:v>40.950856159941601</c:v>
                </c:pt>
                <c:pt idx="92">
                  <c:v>41.672272088369702</c:v>
                </c:pt>
                <c:pt idx="93">
                  <c:v>41.0814629651153</c:v>
                </c:pt>
                <c:pt idx="94">
                  <c:v>41.218659051532597</c:v>
                </c:pt>
                <c:pt idx="95">
                  <c:v>40.982144498053501</c:v>
                </c:pt>
                <c:pt idx="96">
                  <c:v>40.744399620175102</c:v>
                </c:pt>
                <c:pt idx="97">
                  <c:v>40.706373068975402</c:v>
                </c:pt>
                <c:pt idx="98">
                  <c:v>39.676681051769002</c:v>
                </c:pt>
                <c:pt idx="99">
                  <c:v>39.331227506668696</c:v>
                </c:pt>
                <c:pt idx="100">
                  <c:v>40.213333617188901</c:v>
                </c:pt>
                <c:pt idx="101">
                  <c:v>40.108002881081099</c:v>
                </c:pt>
                <c:pt idx="102">
                  <c:v>39.080733147149701</c:v>
                </c:pt>
                <c:pt idx="103">
                  <c:v>39.978282084256001</c:v>
                </c:pt>
                <c:pt idx="104">
                  <c:v>39.555502347993098</c:v>
                </c:pt>
                <c:pt idx="105">
                  <c:v>39.366140587070902</c:v>
                </c:pt>
                <c:pt idx="106">
                  <c:v>38.397838508426297</c:v>
                </c:pt>
                <c:pt idx="107">
                  <c:v>40.080281943975599</c:v>
                </c:pt>
                <c:pt idx="108">
                  <c:v>40.416908680216402</c:v>
                </c:pt>
                <c:pt idx="109">
                  <c:v>38.359523780936897</c:v>
                </c:pt>
                <c:pt idx="110">
                  <c:v>39.407366455582199</c:v>
                </c:pt>
                <c:pt idx="111">
                  <c:v>39.367835350505302</c:v>
                </c:pt>
                <c:pt idx="112">
                  <c:v>38.964180185970001</c:v>
                </c:pt>
                <c:pt idx="113">
                  <c:v>38.461449255930901</c:v>
                </c:pt>
                <c:pt idx="114">
                  <c:v>38.071699990227003</c:v>
                </c:pt>
                <c:pt idx="115">
                  <c:v>38.260740527961197</c:v>
                </c:pt>
                <c:pt idx="116">
                  <c:v>38.445459265165503</c:v>
                </c:pt>
                <c:pt idx="117">
                  <c:v>38.504162478897598</c:v>
                </c:pt>
                <c:pt idx="118">
                  <c:v>38.844526986330898</c:v>
                </c:pt>
                <c:pt idx="119">
                  <c:v>38.990838345879197</c:v>
                </c:pt>
                <c:pt idx="120">
                  <c:v>38.522269372373202</c:v>
                </c:pt>
                <c:pt idx="121">
                  <c:v>37.478322294610699</c:v>
                </c:pt>
                <c:pt idx="122">
                  <c:v>37.509967121532497</c:v>
                </c:pt>
                <c:pt idx="123">
                  <c:v>36.594625246994497</c:v>
                </c:pt>
                <c:pt idx="124">
                  <c:v>36.892624516051299</c:v>
                </c:pt>
                <c:pt idx="125">
                  <c:v>36.310606309730296</c:v>
                </c:pt>
                <c:pt idx="126">
                  <c:v>37.644477644095502</c:v>
                </c:pt>
                <c:pt idx="127">
                  <c:v>36.702428704119797</c:v>
                </c:pt>
                <c:pt idx="128">
                  <c:v>36.959268466151897</c:v>
                </c:pt>
                <c:pt idx="129">
                  <c:v>37.2471218090459</c:v>
                </c:pt>
                <c:pt idx="130">
                  <c:v>37.504098083391099</c:v>
                </c:pt>
                <c:pt idx="131">
                  <c:v>36.579423018731603</c:v>
                </c:pt>
                <c:pt idx="132">
                  <c:v>36.534148000584203</c:v>
                </c:pt>
                <c:pt idx="133">
                  <c:v>36.855487936010803</c:v>
                </c:pt>
                <c:pt idx="134">
                  <c:v>36.760259415887603</c:v>
                </c:pt>
                <c:pt idx="135">
                  <c:v>36.007393783273002</c:v>
                </c:pt>
                <c:pt idx="136">
                  <c:v>36.090216487637299</c:v>
                </c:pt>
                <c:pt idx="137">
                  <c:v>36.757611123234902</c:v>
                </c:pt>
                <c:pt idx="138">
                  <c:v>36.511414385762997</c:v>
                </c:pt>
                <c:pt idx="139">
                  <c:v>36.487465953076097</c:v>
                </c:pt>
                <c:pt idx="140">
                  <c:v>36.018996582408597</c:v>
                </c:pt>
                <c:pt idx="141">
                  <c:v>35.320580356737501</c:v>
                </c:pt>
                <c:pt idx="142">
                  <c:v>34.5165506744531</c:v>
                </c:pt>
                <c:pt idx="143">
                  <c:v>35.042192559123201</c:v>
                </c:pt>
                <c:pt idx="144">
                  <c:v>34.4369283399651</c:v>
                </c:pt>
                <c:pt idx="145">
                  <c:v>34.2734224773099</c:v>
                </c:pt>
                <c:pt idx="146">
                  <c:v>34.621328846303904</c:v>
                </c:pt>
                <c:pt idx="147">
                  <c:v>35.629689502430402</c:v>
                </c:pt>
                <c:pt idx="148">
                  <c:v>34.557196393965398</c:v>
                </c:pt>
                <c:pt idx="149">
                  <c:v>34.814118404116797</c:v>
                </c:pt>
                <c:pt idx="150">
                  <c:v>34.968115891003002</c:v>
                </c:pt>
                <c:pt idx="151">
                  <c:v>34.699192565548799</c:v>
                </c:pt>
                <c:pt idx="152">
                  <c:v>35.098645224043899</c:v>
                </c:pt>
                <c:pt idx="153">
                  <c:v>34.468549815445797</c:v>
                </c:pt>
                <c:pt idx="154">
                  <c:v>33.969565660923301</c:v>
                </c:pt>
                <c:pt idx="155">
                  <c:v>34.062941629552803</c:v>
                </c:pt>
                <c:pt idx="156">
                  <c:v>33.333427995621697</c:v>
                </c:pt>
                <c:pt idx="157">
                  <c:v>34.093205082264198</c:v>
                </c:pt>
                <c:pt idx="158">
                  <c:v>33.245590736187602</c:v>
                </c:pt>
                <c:pt idx="159">
                  <c:v>32.903477702033399</c:v>
                </c:pt>
                <c:pt idx="160">
                  <c:v>33.077783093605802</c:v>
                </c:pt>
                <c:pt idx="161">
                  <c:v>33.095610187056003</c:v>
                </c:pt>
                <c:pt idx="162">
                  <c:v>32.553784684234401</c:v>
                </c:pt>
                <c:pt idx="163">
                  <c:v>33.033296188501403</c:v>
                </c:pt>
                <c:pt idx="164">
                  <c:v>32.917348397881398</c:v>
                </c:pt>
                <c:pt idx="165">
                  <c:v>33.061899220074899</c:v>
                </c:pt>
                <c:pt idx="166">
                  <c:v>32.910898797188899</c:v>
                </c:pt>
                <c:pt idx="167">
                  <c:v>33.010191158909599</c:v>
                </c:pt>
                <c:pt idx="168">
                  <c:v>33.025689524372098</c:v>
                </c:pt>
                <c:pt idx="169">
                  <c:v>31.8757729798192</c:v>
                </c:pt>
                <c:pt idx="170">
                  <c:v>33.031260680225898</c:v>
                </c:pt>
                <c:pt idx="171">
                  <c:v>33.432112336642</c:v>
                </c:pt>
                <c:pt idx="172">
                  <c:v>33.242593141526598</c:v>
                </c:pt>
                <c:pt idx="173">
                  <c:v>32.437182460836098</c:v>
                </c:pt>
                <c:pt idx="174">
                  <c:v>33.381896041764598</c:v>
                </c:pt>
                <c:pt idx="175">
                  <c:v>32.347354084659997</c:v>
                </c:pt>
                <c:pt idx="176">
                  <c:v>31.497885026753998</c:v>
                </c:pt>
                <c:pt idx="177">
                  <c:v>31.650637182667801</c:v>
                </c:pt>
                <c:pt idx="178">
                  <c:v>31.9540201730658</c:v>
                </c:pt>
                <c:pt idx="179">
                  <c:v>30.871740368728901</c:v>
                </c:pt>
                <c:pt idx="180">
                  <c:v>31.590292732364102</c:v>
                </c:pt>
                <c:pt idx="181">
                  <c:v>31.818240471475701</c:v>
                </c:pt>
                <c:pt idx="182">
                  <c:v>31.215697716701701</c:v>
                </c:pt>
                <c:pt idx="183">
                  <c:v>31.318345946035802</c:v>
                </c:pt>
                <c:pt idx="184">
                  <c:v>29.780919931099799</c:v>
                </c:pt>
                <c:pt idx="185">
                  <c:v>31.3885233790268</c:v>
                </c:pt>
                <c:pt idx="186">
                  <c:v>31.2249888163525</c:v>
                </c:pt>
                <c:pt idx="187">
                  <c:v>31.632289900200199</c:v>
                </c:pt>
                <c:pt idx="188">
                  <c:v>30.340748223501599</c:v>
                </c:pt>
                <c:pt idx="189">
                  <c:v>30.301785532328001</c:v>
                </c:pt>
                <c:pt idx="190">
                  <c:v>30.503121276575101</c:v>
                </c:pt>
                <c:pt idx="191">
                  <c:v>30.177218713852699</c:v>
                </c:pt>
                <c:pt idx="192">
                  <c:v>30.2762825654934</c:v>
                </c:pt>
                <c:pt idx="193">
                  <c:v>29.9154980390616</c:v>
                </c:pt>
                <c:pt idx="194">
                  <c:v>29.7761203745907</c:v>
                </c:pt>
                <c:pt idx="195">
                  <c:v>30.660349768499501</c:v>
                </c:pt>
                <c:pt idx="196">
                  <c:v>30.395393399786101</c:v>
                </c:pt>
                <c:pt idx="197">
                  <c:v>29.600900147667399</c:v>
                </c:pt>
                <c:pt idx="198">
                  <c:v>30.365727408831699</c:v>
                </c:pt>
                <c:pt idx="199">
                  <c:v>29.994035643681102</c:v>
                </c:pt>
                <c:pt idx="200">
                  <c:v>29.394152927261</c:v>
                </c:pt>
                <c:pt idx="201">
                  <c:v>29.763784419226901</c:v>
                </c:pt>
                <c:pt idx="202">
                  <c:v>30.098479913146601</c:v>
                </c:pt>
                <c:pt idx="203">
                  <c:v>30.122551125561898</c:v>
                </c:pt>
                <c:pt idx="204">
                  <c:v>29.471937521999401</c:v>
                </c:pt>
                <c:pt idx="205">
                  <c:v>28.624416994579502</c:v>
                </c:pt>
                <c:pt idx="206">
                  <c:v>28.814248212523999</c:v>
                </c:pt>
                <c:pt idx="207">
                  <c:v>29.295344140230998</c:v>
                </c:pt>
                <c:pt idx="208">
                  <c:v>28.7299758039259</c:v>
                </c:pt>
                <c:pt idx="209">
                  <c:v>29.743261812085098</c:v>
                </c:pt>
                <c:pt idx="210">
                  <c:v>27.874604953374298</c:v>
                </c:pt>
                <c:pt idx="211">
                  <c:v>28.407736484682498</c:v>
                </c:pt>
                <c:pt idx="212">
                  <c:v>29.2348125091982</c:v>
                </c:pt>
                <c:pt idx="213">
                  <c:v>28.544462349200298</c:v>
                </c:pt>
                <c:pt idx="214">
                  <c:v>27.906916015228301</c:v>
                </c:pt>
                <c:pt idx="215">
                  <c:v>29.077068883262498</c:v>
                </c:pt>
                <c:pt idx="216">
                  <c:v>28.3311453160733</c:v>
                </c:pt>
                <c:pt idx="217">
                  <c:v>28.4843218588863</c:v>
                </c:pt>
                <c:pt idx="218">
                  <c:v>28.388880001982599</c:v>
                </c:pt>
                <c:pt idx="219">
                  <c:v>28.105290927343798</c:v>
                </c:pt>
                <c:pt idx="220">
                  <c:v>27.751200120759599</c:v>
                </c:pt>
                <c:pt idx="221">
                  <c:v>28.069789795984001</c:v>
                </c:pt>
                <c:pt idx="222">
                  <c:v>28.060555909587599</c:v>
                </c:pt>
                <c:pt idx="223">
                  <c:v>27.697912180937699</c:v>
                </c:pt>
                <c:pt idx="224">
                  <c:v>27.063858399720001</c:v>
                </c:pt>
                <c:pt idx="225">
                  <c:v>27.267391668692898</c:v>
                </c:pt>
                <c:pt idx="226">
                  <c:v>27.614812740353301</c:v>
                </c:pt>
                <c:pt idx="227">
                  <c:v>27.5981310265337</c:v>
                </c:pt>
                <c:pt idx="228">
                  <c:v>26.759567966133599</c:v>
                </c:pt>
                <c:pt idx="229">
                  <c:v>26.6427887683531</c:v>
                </c:pt>
                <c:pt idx="230">
                  <c:v>27.249264129177899</c:v>
                </c:pt>
                <c:pt idx="231">
                  <c:v>26.999798013974001</c:v>
                </c:pt>
                <c:pt idx="232">
                  <c:v>27.029964803747699</c:v>
                </c:pt>
                <c:pt idx="233">
                  <c:v>26.906518990235298</c:v>
                </c:pt>
                <c:pt idx="234">
                  <c:v>27.040267176621199</c:v>
                </c:pt>
                <c:pt idx="235">
                  <c:v>26.675081729895801</c:v>
                </c:pt>
                <c:pt idx="236">
                  <c:v>26.390806591620802</c:v>
                </c:pt>
                <c:pt idx="237">
                  <c:v>27.188120875896299</c:v>
                </c:pt>
                <c:pt idx="238">
                  <c:v>26.1674769341688</c:v>
                </c:pt>
                <c:pt idx="239">
                  <c:v>26.105708783968598</c:v>
                </c:pt>
                <c:pt idx="240">
                  <c:v>27.3297738254442</c:v>
                </c:pt>
                <c:pt idx="241">
                  <c:v>26.6773799577009</c:v>
                </c:pt>
                <c:pt idx="242">
                  <c:v>25.4157721944933</c:v>
                </c:pt>
                <c:pt idx="243">
                  <c:v>26.016639119512298</c:v>
                </c:pt>
                <c:pt idx="244">
                  <c:v>25.858279411111901</c:v>
                </c:pt>
                <c:pt idx="245">
                  <c:v>25.742765004445801</c:v>
                </c:pt>
                <c:pt idx="246">
                  <c:v>25.674841589819</c:v>
                </c:pt>
                <c:pt idx="247">
                  <c:v>26.375209087637799</c:v>
                </c:pt>
                <c:pt idx="248">
                  <c:v>25.8496657935031</c:v>
                </c:pt>
                <c:pt idx="249">
                  <c:v>25.7461918174637</c:v>
                </c:pt>
                <c:pt idx="250">
                  <c:v>26.963844021268201</c:v>
                </c:pt>
                <c:pt idx="251">
                  <c:v>26.031086880611898</c:v>
                </c:pt>
                <c:pt idx="252">
                  <c:v>25.9092106421407</c:v>
                </c:pt>
                <c:pt idx="253">
                  <c:v>25.993464743690801</c:v>
                </c:pt>
                <c:pt idx="254">
                  <c:v>25.447272799748198</c:v>
                </c:pt>
                <c:pt idx="255">
                  <c:v>25.063174895191899</c:v>
                </c:pt>
                <c:pt idx="256">
                  <c:v>25.299923782241802</c:v>
                </c:pt>
                <c:pt idx="257">
                  <c:v>26.366313139813599</c:v>
                </c:pt>
                <c:pt idx="258">
                  <c:v>24.9883134021911</c:v>
                </c:pt>
                <c:pt idx="259">
                  <c:v>24.934356710950698</c:v>
                </c:pt>
                <c:pt idx="260">
                  <c:v>24.8201748827159</c:v>
                </c:pt>
                <c:pt idx="261">
                  <c:v>24.7648528741626</c:v>
                </c:pt>
                <c:pt idx="262">
                  <c:v>24.549818992042699</c:v>
                </c:pt>
                <c:pt idx="263">
                  <c:v>25.487004429328699</c:v>
                </c:pt>
                <c:pt idx="264">
                  <c:v>24.6938894368032</c:v>
                </c:pt>
                <c:pt idx="265">
                  <c:v>25.004214535116098</c:v>
                </c:pt>
                <c:pt idx="266">
                  <c:v>24.230343611305599</c:v>
                </c:pt>
                <c:pt idx="267">
                  <c:v>24.0875037064603</c:v>
                </c:pt>
                <c:pt idx="268">
                  <c:v>24.227820108478699</c:v>
                </c:pt>
                <c:pt idx="269">
                  <c:v>24.007343703462499</c:v>
                </c:pt>
                <c:pt idx="270">
                  <c:v>24.6558912694016</c:v>
                </c:pt>
                <c:pt idx="271">
                  <c:v>24.026885047627601</c:v>
                </c:pt>
                <c:pt idx="272">
                  <c:v>23.826479807091602</c:v>
                </c:pt>
                <c:pt idx="273">
                  <c:v>24.375545735602401</c:v>
                </c:pt>
                <c:pt idx="274">
                  <c:v>23.903749108116401</c:v>
                </c:pt>
                <c:pt idx="275">
                  <c:v>23.9474592320854</c:v>
                </c:pt>
                <c:pt idx="276">
                  <c:v>23.614642074880301</c:v>
                </c:pt>
                <c:pt idx="277">
                  <c:v>23.984554166029501</c:v>
                </c:pt>
                <c:pt idx="278">
                  <c:v>23.255406388594</c:v>
                </c:pt>
                <c:pt idx="279">
                  <c:v>23.362146851984601</c:v>
                </c:pt>
                <c:pt idx="280">
                  <c:v>23.2458914018043</c:v>
                </c:pt>
                <c:pt idx="281">
                  <c:v>23.442640500418499</c:v>
                </c:pt>
                <c:pt idx="282">
                  <c:v>23.1320352779071</c:v>
                </c:pt>
                <c:pt idx="283">
                  <c:v>23.138932375626698</c:v>
                </c:pt>
                <c:pt idx="284">
                  <c:v>23.0012980362585</c:v>
                </c:pt>
                <c:pt idx="285">
                  <c:v>22.992480096944298</c:v>
                </c:pt>
                <c:pt idx="286">
                  <c:v>23.5776004066798</c:v>
                </c:pt>
                <c:pt idx="287">
                  <c:v>22.671103499588799</c:v>
                </c:pt>
                <c:pt idx="288">
                  <c:v>22.821891579953199</c:v>
                </c:pt>
                <c:pt idx="289">
                  <c:v>22.9507170008279</c:v>
                </c:pt>
                <c:pt idx="290">
                  <c:v>22.848415616904301</c:v>
                </c:pt>
                <c:pt idx="291">
                  <c:v>22.449936650529001</c:v>
                </c:pt>
                <c:pt idx="292">
                  <c:v>22.631944996408599</c:v>
                </c:pt>
                <c:pt idx="293">
                  <c:v>22.446514956087999</c:v>
                </c:pt>
                <c:pt idx="294">
                  <c:v>22.171980368562899</c:v>
                </c:pt>
                <c:pt idx="295">
                  <c:v>22.906270515322401</c:v>
                </c:pt>
                <c:pt idx="296">
                  <c:v>22.920116488641199</c:v>
                </c:pt>
                <c:pt idx="297">
                  <c:v>23.031342622681901</c:v>
                </c:pt>
                <c:pt idx="298">
                  <c:v>22.370243048414601</c:v>
                </c:pt>
                <c:pt idx="299">
                  <c:v>22.518388864801199</c:v>
                </c:pt>
                <c:pt idx="300">
                  <c:v>21.891199588659699</c:v>
                </c:pt>
                <c:pt idx="301">
                  <c:v>21.891464318043699</c:v>
                </c:pt>
                <c:pt idx="302">
                  <c:v>22.449957125558701</c:v>
                </c:pt>
                <c:pt idx="303">
                  <c:v>22.514263467432201</c:v>
                </c:pt>
                <c:pt idx="304">
                  <c:v>22.187238884328099</c:v>
                </c:pt>
                <c:pt idx="305">
                  <c:v>21.998020740143001</c:v>
                </c:pt>
                <c:pt idx="306">
                  <c:v>21.554137468504798</c:v>
                </c:pt>
                <c:pt idx="307">
                  <c:v>22.395149859717598</c:v>
                </c:pt>
                <c:pt idx="308">
                  <c:v>21.027471831556401</c:v>
                </c:pt>
                <c:pt idx="309">
                  <c:v>21.5805313772407</c:v>
                </c:pt>
                <c:pt idx="310">
                  <c:v>21.741872399811601</c:v>
                </c:pt>
                <c:pt idx="311">
                  <c:v>21.9740895048913</c:v>
                </c:pt>
                <c:pt idx="312">
                  <c:v>21.169027874452901</c:v>
                </c:pt>
                <c:pt idx="313">
                  <c:v>22.385974850094801</c:v>
                </c:pt>
                <c:pt idx="314">
                  <c:v>21.061205704027699</c:v>
                </c:pt>
                <c:pt idx="315">
                  <c:v>21.051690865870398</c:v>
                </c:pt>
                <c:pt idx="316">
                  <c:v>21.448389532626098</c:v>
                </c:pt>
                <c:pt idx="317">
                  <c:v>21.886498614007301</c:v>
                </c:pt>
                <c:pt idx="318">
                  <c:v>21.438390133912399</c:v>
                </c:pt>
                <c:pt idx="319">
                  <c:v>21.043809582607</c:v>
                </c:pt>
                <c:pt idx="320">
                  <c:v>21.301374865481499</c:v>
                </c:pt>
                <c:pt idx="321">
                  <c:v>22.485340078119201</c:v>
                </c:pt>
                <c:pt idx="322">
                  <c:v>20.899489485105601</c:v>
                </c:pt>
                <c:pt idx="323">
                  <c:v>20.789159177276701</c:v>
                </c:pt>
                <c:pt idx="324">
                  <c:v>21.318177724039401</c:v>
                </c:pt>
                <c:pt idx="325">
                  <c:v>20.9372045623942</c:v>
                </c:pt>
                <c:pt idx="326">
                  <c:v>21.015328855348699</c:v>
                </c:pt>
                <c:pt idx="327">
                  <c:v>21.658774719457998</c:v>
                </c:pt>
                <c:pt idx="328">
                  <c:v>21.6635068734216</c:v>
                </c:pt>
                <c:pt idx="329">
                  <c:v>21.107204705503602</c:v>
                </c:pt>
                <c:pt idx="330">
                  <c:v>20.4602575986308</c:v>
                </c:pt>
                <c:pt idx="331">
                  <c:v>21.397535845375501</c:v>
                </c:pt>
                <c:pt idx="332">
                  <c:v>20.814137152517102</c:v>
                </c:pt>
                <c:pt idx="333">
                  <c:v>20.428559971814401</c:v>
                </c:pt>
                <c:pt idx="334">
                  <c:v>19.735804605670101</c:v>
                </c:pt>
                <c:pt idx="335">
                  <c:v>19.733065348974002</c:v>
                </c:pt>
                <c:pt idx="336">
                  <c:v>20.1606557456345</c:v>
                </c:pt>
                <c:pt idx="337">
                  <c:v>20.873505072759698</c:v>
                </c:pt>
                <c:pt idx="338">
                  <c:v>20.478073154617402</c:v>
                </c:pt>
                <c:pt idx="339">
                  <c:v>20.326666057663399</c:v>
                </c:pt>
                <c:pt idx="340">
                  <c:v>20.0005464973238</c:v>
                </c:pt>
                <c:pt idx="341">
                  <c:v>20.839864899566798</c:v>
                </c:pt>
                <c:pt idx="342">
                  <c:v>20.9113635406821</c:v>
                </c:pt>
                <c:pt idx="343">
                  <c:v>20.487555226208901</c:v>
                </c:pt>
                <c:pt idx="344">
                  <c:v>20.552411865963901</c:v>
                </c:pt>
                <c:pt idx="345">
                  <c:v>20.3521109255902</c:v>
                </c:pt>
                <c:pt idx="346">
                  <c:v>19.6733556492232</c:v>
                </c:pt>
                <c:pt idx="347">
                  <c:v>19.9399881773159</c:v>
                </c:pt>
                <c:pt idx="348">
                  <c:v>20.1268912411496</c:v>
                </c:pt>
                <c:pt idx="349">
                  <c:v>19.969581830602699</c:v>
                </c:pt>
                <c:pt idx="350">
                  <c:v>19.372545161797301</c:v>
                </c:pt>
                <c:pt idx="351">
                  <c:v>20.1813560364489</c:v>
                </c:pt>
                <c:pt idx="352">
                  <c:v>19.551106802990201</c:v>
                </c:pt>
                <c:pt idx="353">
                  <c:v>19.7408698488886</c:v>
                </c:pt>
                <c:pt idx="354">
                  <c:v>19.151792769646999</c:v>
                </c:pt>
                <c:pt idx="355">
                  <c:v>19.833110477800201</c:v>
                </c:pt>
                <c:pt idx="356">
                  <c:v>19.8521331027905</c:v>
                </c:pt>
                <c:pt idx="357">
                  <c:v>19.989008135264999</c:v>
                </c:pt>
                <c:pt idx="358">
                  <c:v>18.744830935666901</c:v>
                </c:pt>
                <c:pt idx="359">
                  <c:v>19.036061510699501</c:v>
                </c:pt>
                <c:pt idx="360">
                  <c:v>19.227160663107298</c:v>
                </c:pt>
                <c:pt idx="361">
                  <c:v>19.215341442413902</c:v>
                </c:pt>
                <c:pt idx="362">
                  <c:v>19.226486410911999</c:v>
                </c:pt>
                <c:pt idx="363">
                  <c:v>19.210431542086599</c:v>
                </c:pt>
                <c:pt idx="364">
                  <c:v>18.761845014649701</c:v>
                </c:pt>
                <c:pt idx="365">
                  <c:v>19.384004462607098</c:v>
                </c:pt>
                <c:pt idx="366">
                  <c:v>19.07771748911</c:v>
                </c:pt>
                <c:pt idx="367">
                  <c:v>18.916567988790099</c:v>
                </c:pt>
                <c:pt idx="368">
                  <c:v>19.278685087849201</c:v>
                </c:pt>
                <c:pt idx="369">
                  <c:v>19.212895503162301</c:v>
                </c:pt>
                <c:pt idx="370">
                  <c:v>19.233251157585698</c:v>
                </c:pt>
                <c:pt idx="371">
                  <c:v>19.1968786456505</c:v>
                </c:pt>
                <c:pt idx="372">
                  <c:v>18.7753878764048</c:v>
                </c:pt>
                <c:pt idx="373">
                  <c:v>19.153498139973301</c:v>
                </c:pt>
                <c:pt idx="374">
                  <c:v>18.8529574605822</c:v>
                </c:pt>
                <c:pt idx="375">
                  <c:v>18.520617787524198</c:v>
                </c:pt>
                <c:pt idx="376">
                  <c:v>19.271706749054101</c:v>
                </c:pt>
                <c:pt idx="377">
                  <c:v>18.6270668326571</c:v>
                </c:pt>
                <c:pt idx="378">
                  <c:v>18.202294120884801</c:v>
                </c:pt>
                <c:pt idx="379">
                  <c:v>18.901070877870801</c:v>
                </c:pt>
                <c:pt idx="380">
                  <c:v>18.1650948394967</c:v>
                </c:pt>
                <c:pt idx="381">
                  <c:v>18.283434529781498</c:v>
                </c:pt>
                <c:pt idx="382">
                  <c:v>17.8815695285132</c:v>
                </c:pt>
                <c:pt idx="383">
                  <c:v>18.673627520841301</c:v>
                </c:pt>
                <c:pt idx="384">
                  <c:v>18.8564006507995</c:v>
                </c:pt>
                <c:pt idx="385">
                  <c:v>18.066469554667702</c:v>
                </c:pt>
                <c:pt idx="386">
                  <c:v>18.032534273769301</c:v>
                </c:pt>
                <c:pt idx="387">
                  <c:v>17.943117919490799</c:v>
                </c:pt>
                <c:pt idx="388">
                  <c:v>18.757632331457</c:v>
                </c:pt>
                <c:pt idx="389">
                  <c:v>18.309715493908101</c:v>
                </c:pt>
                <c:pt idx="390">
                  <c:v>18.247132842238599</c:v>
                </c:pt>
                <c:pt idx="391">
                  <c:v>17.9909511947601</c:v>
                </c:pt>
                <c:pt idx="392">
                  <c:v>17.993532143429299</c:v>
                </c:pt>
                <c:pt idx="393">
                  <c:v>17.933572706078799</c:v>
                </c:pt>
                <c:pt idx="394">
                  <c:v>17.460585378991301</c:v>
                </c:pt>
                <c:pt idx="395">
                  <c:v>17.601709885741101</c:v>
                </c:pt>
                <c:pt idx="396">
                  <c:v>17.655506443295799</c:v>
                </c:pt>
                <c:pt idx="397">
                  <c:v>17.919038793828701</c:v>
                </c:pt>
                <c:pt idx="398">
                  <c:v>17.804806041496001</c:v>
                </c:pt>
                <c:pt idx="399">
                  <c:v>17.6320993221739</c:v>
                </c:pt>
                <c:pt idx="400">
                  <c:v>18.498924603098502</c:v>
                </c:pt>
                <c:pt idx="401">
                  <c:v>18.090778672238301</c:v>
                </c:pt>
                <c:pt idx="402">
                  <c:v>17.444883807802</c:v>
                </c:pt>
                <c:pt idx="403">
                  <c:v>17.5134179328649</c:v>
                </c:pt>
                <c:pt idx="404">
                  <c:v>17.509001264435</c:v>
                </c:pt>
                <c:pt idx="405">
                  <c:v>17.392860131842799</c:v>
                </c:pt>
                <c:pt idx="406">
                  <c:v>18.230268844352398</c:v>
                </c:pt>
                <c:pt idx="407">
                  <c:v>17.701357021026599</c:v>
                </c:pt>
                <c:pt idx="408">
                  <c:v>17.371189661288899</c:v>
                </c:pt>
                <c:pt idx="409">
                  <c:v>17.238408929666601</c:v>
                </c:pt>
                <c:pt idx="410">
                  <c:v>17.506733056821101</c:v>
                </c:pt>
                <c:pt idx="411">
                  <c:v>17.405361385845701</c:v>
                </c:pt>
                <c:pt idx="412">
                  <c:v>17.146915568750501</c:v>
                </c:pt>
                <c:pt idx="413">
                  <c:v>16.9863143763274</c:v>
                </c:pt>
                <c:pt idx="414">
                  <c:v>17.780794082641702</c:v>
                </c:pt>
                <c:pt idx="415">
                  <c:v>17.806826966367002</c:v>
                </c:pt>
                <c:pt idx="416">
                  <c:v>17.704066472088499</c:v>
                </c:pt>
                <c:pt idx="417">
                  <c:v>16.815286290025799</c:v>
                </c:pt>
                <c:pt idx="418">
                  <c:v>17.4817813215009</c:v>
                </c:pt>
                <c:pt idx="419">
                  <c:v>17.832953154609299</c:v>
                </c:pt>
                <c:pt idx="420">
                  <c:v>16.969116725416999</c:v>
                </c:pt>
                <c:pt idx="421">
                  <c:v>17.4513639845804</c:v>
                </c:pt>
                <c:pt idx="422">
                  <c:v>17.247968913344799</c:v>
                </c:pt>
                <c:pt idx="423">
                  <c:v>16.422881697979602</c:v>
                </c:pt>
                <c:pt idx="424">
                  <c:v>16.459176333369701</c:v>
                </c:pt>
                <c:pt idx="425">
                  <c:v>16.6980820049695</c:v>
                </c:pt>
                <c:pt idx="426">
                  <c:v>17.2550201265854</c:v>
                </c:pt>
                <c:pt idx="427">
                  <c:v>16.690666051396398</c:v>
                </c:pt>
                <c:pt idx="428">
                  <c:v>17.172486469351799</c:v>
                </c:pt>
                <c:pt idx="429">
                  <c:v>16.996846692794701</c:v>
                </c:pt>
                <c:pt idx="430">
                  <c:v>16.736206120969399</c:v>
                </c:pt>
                <c:pt idx="431">
                  <c:v>16.544081239129898</c:v>
                </c:pt>
                <c:pt idx="432">
                  <c:v>16.913579752499299</c:v>
                </c:pt>
                <c:pt idx="433">
                  <c:v>17.104303978805699</c:v>
                </c:pt>
                <c:pt idx="434">
                  <c:v>16.499260035567001</c:v>
                </c:pt>
                <c:pt idx="435">
                  <c:v>16.846366658193201</c:v>
                </c:pt>
                <c:pt idx="436">
                  <c:v>16.770110452247</c:v>
                </c:pt>
                <c:pt idx="437">
                  <c:v>16.879070919381402</c:v>
                </c:pt>
                <c:pt idx="438">
                  <c:v>16.4633169448988</c:v>
                </c:pt>
                <c:pt idx="439">
                  <c:v>16.359931260406899</c:v>
                </c:pt>
                <c:pt idx="440">
                  <c:v>16.810894593720999</c:v>
                </c:pt>
                <c:pt idx="441">
                  <c:v>16.499627032018001</c:v>
                </c:pt>
                <c:pt idx="442">
                  <c:v>16.336175821028899</c:v>
                </c:pt>
                <c:pt idx="443">
                  <c:v>16.081467498345098</c:v>
                </c:pt>
                <c:pt idx="444">
                  <c:v>16.022325422288301</c:v>
                </c:pt>
                <c:pt idx="445">
                  <c:v>16.870448443628401</c:v>
                </c:pt>
                <c:pt idx="446">
                  <c:v>15.9240091229491</c:v>
                </c:pt>
                <c:pt idx="447">
                  <c:v>16.205424820841198</c:v>
                </c:pt>
                <c:pt idx="448">
                  <c:v>16.844664707422002</c:v>
                </c:pt>
                <c:pt idx="449">
                  <c:v>15.5882536805694</c:v>
                </c:pt>
                <c:pt idx="450">
                  <c:v>16.399104520909098</c:v>
                </c:pt>
                <c:pt idx="451">
                  <c:v>16.5644647618258</c:v>
                </c:pt>
                <c:pt idx="452">
                  <c:v>16.000901830889699</c:v>
                </c:pt>
                <c:pt idx="453">
                  <c:v>16.299848173203898</c:v>
                </c:pt>
                <c:pt idx="454">
                  <c:v>16.193997271682601</c:v>
                </c:pt>
                <c:pt idx="455">
                  <c:v>15.997784294414201</c:v>
                </c:pt>
                <c:pt idx="456">
                  <c:v>15.958734535776999</c:v>
                </c:pt>
                <c:pt idx="457">
                  <c:v>15.6977910234981</c:v>
                </c:pt>
                <c:pt idx="458">
                  <c:v>16.1648958329606</c:v>
                </c:pt>
                <c:pt idx="459">
                  <c:v>15.9958730497991</c:v>
                </c:pt>
                <c:pt idx="460">
                  <c:v>15.928477186973099</c:v>
                </c:pt>
                <c:pt idx="461">
                  <c:v>15.734194571620799</c:v>
                </c:pt>
                <c:pt idx="462">
                  <c:v>16.426042149235698</c:v>
                </c:pt>
                <c:pt idx="463">
                  <c:v>15.8592773424044</c:v>
                </c:pt>
                <c:pt idx="464">
                  <c:v>16.057584311574601</c:v>
                </c:pt>
                <c:pt idx="465">
                  <c:v>15.6861122193065</c:v>
                </c:pt>
                <c:pt idx="466">
                  <c:v>15.7804326182775</c:v>
                </c:pt>
                <c:pt idx="467">
                  <c:v>15.8284112230485</c:v>
                </c:pt>
                <c:pt idx="468">
                  <c:v>16.344958249747201</c:v>
                </c:pt>
                <c:pt idx="469">
                  <c:v>15.3886649622011</c:v>
                </c:pt>
                <c:pt idx="470">
                  <c:v>15.5650151805186</c:v>
                </c:pt>
                <c:pt idx="471">
                  <c:v>16.051764398763499</c:v>
                </c:pt>
                <c:pt idx="472">
                  <c:v>16.005565170911801</c:v>
                </c:pt>
                <c:pt idx="473">
                  <c:v>15.431661264860001</c:v>
                </c:pt>
                <c:pt idx="474">
                  <c:v>15.329260314170099</c:v>
                </c:pt>
                <c:pt idx="475">
                  <c:v>15.907934544370599</c:v>
                </c:pt>
                <c:pt idx="476">
                  <c:v>15.489940636344899</c:v>
                </c:pt>
                <c:pt idx="477">
                  <c:v>15.6175342009966</c:v>
                </c:pt>
                <c:pt idx="478">
                  <c:v>15.1951427114096</c:v>
                </c:pt>
                <c:pt idx="479">
                  <c:v>15.5046740998673</c:v>
                </c:pt>
                <c:pt idx="480">
                  <c:v>15.285165211258301</c:v>
                </c:pt>
                <c:pt idx="481">
                  <c:v>15.260757116975</c:v>
                </c:pt>
                <c:pt idx="482">
                  <c:v>15.067204535032801</c:v>
                </c:pt>
                <c:pt idx="483">
                  <c:v>15.7325602414587</c:v>
                </c:pt>
                <c:pt idx="484">
                  <c:v>15.4226500615187</c:v>
                </c:pt>
                <c:pt idx="485">
                  <c:v>15.468747177496301</c:v>
                </c:pt>
                <c:pt idx="486">
                  <c:v>15.669416203727801</c:v>
                </c:pt>
                <c:pt idx="487">
                  <c:v>15.8321170599543</c:v>
                </c:pt>
                <c:pt idx="488">
                  <c:v>15.770873527389099</c:v>
                </c:pt>
                <c:pt idx="489">
                  <c:v>15.446678103808001</c:v>
                </c:pt>
                <c:pt idx="490">
                  <c:v>15.0524521988134</c:v>
                </c:pt>
                <c:pt idx="491">
                  <c:v>15.265505936159601</c:v>
                </c:pt>
                <c:pt idx="492">
                  <c:v>14.977776311481099</c:v>
                </c:pt>
                <c:pt idx="493">
                  <c:v>14.9594613416354</c:v>
                </c:pt>
                <c:pt idx="494">
                  <c:v>15.3460532941811</c:v>
                </c:pt>
                <c:pt idx="495">
                  <c:v>15.2387426356701</c:v>
                </c:pt>
                <c:pt idx="496">
                  <c:v>14.846749580033901</c:v>
                </c:pt>
                <c:pt idx="497">
                  <c:v>15.1934171198386</c:v>
                </c:pt>
                <c:pt idx="498">
                  <c:v>14.882551794869199</c:v>
                </c:pt>
                <c:pt idx="499">
                  <c:v>14.941010209577099</c:v>
                </c:pt>
                <c:pt idx="500">
                  <c:v>14.6669349079417</c:v>
                </c:pt>
                <c:pt idx="501">
                  <c:v>14.996835973482201</c:v>
                </c:pt>
                <c:pt idx="502">
                  <c:v>14.4603175157301</c:v>
                </c:pt>
                <c:pt idx="503">
                  <c:v>15.035787020451</c:v>
                </c:pt>
                <c:pt idx="504">
                  <c:v>15.1181867324369</c:v>
                </c:pt>
                <c:pt idx="505">
                  <c:v>15.148104933789099</c:v>
                </c:pt>
                <c:pt idx="506">
                  <c:v>15.1130801311621</c:v>
                </c:pt>
                <c:pt idx="507">
                  <c:v>14.4331244655452</c:v>
                </c:pt>
                <c:pt idx="508">
                  <c:v>14.881327592816801</c:v>
                </c:pt>
                <c:pt idx="509">
                  <c:v>14.559916221019</c:v>
                </c:pt>
                <c:pt idx="510">
                  <c:v>15.0946838945765</c:v>
                </c:pt>
                <c:pt idx="511">
                  <c:v>14.5149432558116</c:v>
                </c:pt>
                <c:pt idx="512">
                  <c:v>14.9098683465641</c:v>
                </c:pt>
                <c:pt idx="513">
                  <c:v>14.983310789022701</c:v>
                </c:pt>
                <c:pt idx="514">
                  <c:v>15.142573095572301</c:v>
                </c:pt>
                <c:pt idx="515">
                  <c:v>15.111660427751399</c:v>
                </c:pt>
                <c:pt idx="516">
                  <c:v>14.627218364739599</c:v>
                </c:pt>
                <c:pt idx="517">
                  <c:v>14.4130060458467</c:v>
                </c:pt>
                <c:pt idx="518">
                  <c:v>14.968749336134399</c:v>
                </c:pt>
                <c:pt idx="519">
                  <c:v>14.7756510758341</c:v>
                </c:pt>
                <c:pt idx="520">
                  <c:v>13.905583275645901</c:v>
                </c:pt>
                <c:pt idx="521">
                  <c:v>14.722809749700399</c:v>
                </c:pt>
                <c:pt idx="522">
                  <c:v>14.313533403003699</c:v>
                </c:pt>
                <c:pt idx="523">
                  <c:v>14.802015321679001</c:v>
                </c:pt>
                <c:pt idx="524">
                  <c:v>14.4566178421284</c:v>
                </c:pt>
                <c:pt idx="525">
                  <c:v>14.5306242744728</c:v>
                </c:pt>
                <c:pt idx="526">
                  <c:v>14.5366121686565</c:v>
                </c:pt>
                <c:pt idx="527">
                  <c:v>14.4709879081843</c:v>
                </c:pt>
                <c:pt idx="528">
                  <c:v>14.3742344978711</c:v>
                </c:pt>
                <c:pt idx="529">
                  <c:v>14.778016098595</c:v>
                </c:pt>
                <c:pt idx="530">
                  <c:v>14.3620640064082</c:v>
                </c:pt>
                <c:pt idx="531">
                  <c:v>14.1243051594835</c:v>
                </c:pt>
                <c:pt idx="532">
                  <c:v>14.174835318416701</c:v>
                </c:pt>
                <c:pt idx="533">
                  <c:v>14.7419926567218</c:v>
                </c:pt>
                <c:pt idx="534">
                  <c:v>14.417464667179701</c:v>
                </c:pt>
                <c:pt idx="535">
                  <c:v>14.2709946388244</c:v>
                </c:pt>
                <c:pt idx="536">
                  <c:v>14.5182664766985</c:v>
                </c:pt>
                <c:pt idx="537">
                  <c:v>14.972586946257801</c:v>
                </c:pt>
                <c:pt idx="538">
                  <c:v>14.195291407686</c:v>
                </c:pt>
                <c:pt idx="539">
                  <c:v>14.1479422976699</c:v>
                </c:pt>
                <c:pt idx="540">
                  <c:v>13.751198429765299</c:v>
                </c:pt>
                <c:pt idx="541">
                  <c:v>13.9290104292932</c:v>
                </c:pt>
                <c:pt idx="542">
                  <c:v>14.693747811433999</c:v>
                </c:pt>
                <c:pt idx="543">
                  <c:v>14.499330354565</c:v>
                </c:pt>
                <c:pt idx="544">
                  <c:v>14.437231634486899</c:v>
                </c:pt>
                <c:pt idx="545">
                  <c:v>14.1996973030778</c:v>
                </c:pt>
                <c:pt idx="546">
                  <c:v>13.879719325544</c:v>
                </c:pt>
                <c:pt idx="547">
                  <c:v>14.3644623163995</c:v>
                </c:pt>
                <c:pt idx="548">
                  <c:v>14.085450779502899</c:v>
                </c:pt>
                <c:pt idx="549">
                  <c:v>13.7660732101535</c:v>
                </c:pt>
                <c:pt idx="550">
                  <c:v>14.301584062649599</c:v>
                </c:pt>
                <c:pt idx="551">
                  <c:v>14.213911484771</c:v>
                </c:pt>
                <c:pt idx="552">
                  <c:v>14.5440112689032</c:v>
                </c:pt>
                <c:pt idx="553">
                  <c:v>13.771522835419001</c:v>
                </c:pt>
                <c:pt idx="554">
                  <c:v>14.5624560320692</c:v>
                </c:pt>
                <c:pt idx="555">
                  <c:v>13.853584206791901</c:v>
                </c:pt>
                <c:pt idx="556">
                  <c:v>13.944328438767799</c:v>
                </c:pt>
                <c:pt idx="557">
                  <c:v>13.5112732522815</c:v>
                </c:pt>
                <c:pt idx="558">
                  <c:v>13.579740480119799</c:v>
                </c:pt>
                <c:pt idx="559">
                  <c:v>13.620453620528901</c:v>
                </c:pt>
                <c:pt idx="560">
                  <c:v>14.247069903262499</c:v>
                </c:pt>
                <c:pt idx="561">
                  <c:v>14.3641299481361</c:v>
                </c:pt>
                <c:pt idx="562">
                  <c:v>14.2763934209131</c:v>
                </c:pt>
                <c:pt idx="563">
                  <c:v>13.854813842038901</c:v>
                </c:pt>
                <c:pt idx="564">
                  <c:v>14.0758885662732</c:v>
                </c:pt>
                <c:pt idx="565">
                  <c:v>13.8681136614805</c:v>
                </c:pt>
                <c:pt idx="566">
                  <c:v>13.5988386014943</c:v>
                </c:pt>
                <c:pt idx="567">
                  <c:v>14.053736463496501</c:v>
                </c:pt>
                <c:pt idx="568">
                  <c:v>13.579705415347499</c:v>
                </c:pt>
                <c:pt idx="569">
                  <c:v>13.6970738754008</c:v>
                </c:pt>
                <c:pt idx="570">
                  <c:v>13.663427523568901</c:v>
                </c:pt>
                <c:pt idx="571">
                  <c:v>13.8627702734944</c:v>
                </c:pt>
                <c:pt idx="572">
                  <c:v>14.155859289046701</c:v>
                </c:pt>
                <c:pt idx="573">
                  <c:v>13.6902202740253</c:v>
                </c:pt>
                <c:pt idx="574">
                  <c:v>14.084867886669899</c:v>
                </c:pt>
                <c:pt idx="575">
                  <c:v>13.634777912243599</c:v>
                </c:pt>
                <c:pt idx="576">
                  <c:v>13.591060562699999</c:v>
                </c:pt>
                <c:pt idx="577">
                  <c:v>13.7762484410614</c:v>
                </c:pt>
                <c:pt idx="578">
                  <c:v>13.951561425612001</c:v>
                </c:pt>
                <c:pt idx="579">
                  <c:v>13.902330600657899</c:v>
                </c:pt>
                <c:pt idx="580">
                  <c:v>13.960789765245099</c:v>
                </c:pt>
                <c:pt idx="581">
                  <c:v>13.947938905219701</c:v>
                </c:pt>
                <c:pt idx="582">
                  <c:v>13.864204756811199</c:v>
                </c:pt>
                <c:pt idx="583">
                  <c:v>13.6352176261769</c:v>
                </c:pt>
                <c:pt idx="584">
                  <c:v>14.0988356761342</c:v>
                </c:pt>
                <c:pt idx="585">
                  <c:v>14.1492194565642</c:v>
                </c:pt>
                <c:pt idx="586">
                  <c:v>13.6975988669067</c:v>
                </c:pt>
                <c:pt idx="587">
                  <c:v>13.626918844896601</c:v>
                </c:pt>
                <c:pt idx="588">
                  <c:v>13.318749850267199</c:v>
                </c:pt>
                <c:pt idx="589">
                  <c:v>13.3185173442289</c:v>
                </c:pt>
                <c:pt idx="590">
                  <c:v>13.4589628615041</c:v>
                </c:pt>
                <c:pt idx="591">
                  <c:v>14.0769231035739</c:v>
                </c:pt>
                <c:pt idx="592">
                  <c:v>13.627323085176901</c:v>
                </c:pt>
                <c:pt idx="593">
                  <c:v>13.633299949624201</c:v>
                </c:pt>
                <c:pt idx="594">
                  <c:v>13.484928721371499</c:v>
                </c:pt>
                <c:pt idx="595">
                  <c:v>13.999664420424899</c:v>
                </c:pt>
                <c:pt idx="596">
                  <c:v>13.5568045091358</c:v>
                </c:pt>
                <c:pt idx="597">
                  <c:v>13.113836722274099</c:v>
                </c:pt>
                <c:pt idx="598">
                  <c:v>13.216536555981801</c:v>
                </c:pt>
                <c:pt idx="599">
                  <c:v>13.7347823453925</c:v>
                </c:pt>
                <c:pt idx="600">
                  <c:v>13.298431854676799</c:v>
                </c:pt>
                <c:pt idx="601">
                  <c:v>12.9129553874956</c:v>
                </c:pt>
                <c:pt idx="602">
                  <c:v>13.5067596994343</c:v>
                </c:pt>
                <c:pt idx="603">
                  <c:v>13.6394031753326</c:v>
                </c:pt>
                <c:pt idx="604">
                  <c:v>13.2650625730674</c:v>
                </c:pt>
                <c:pt idx="605">
                  <c:v>13.3644740483864</c:v>
                </c:pt>
                <c:pt idx="606">
                  <c:v>13.337612470222799</c:v>
                </c:pt>
                <c:pt idx="607">
                  <c:v>13.8113600794908</c:v>
                </c:pt>
                <c:pt idx="608">
                  <c:v>13.2836104108185</c:v>
                </c:pt>
                <c:pt idx="609">
                  <c:v>13.5137291927718</c:v>
                </c:pt>
                <c:pt idx="610">
                  <c:v>13.199027911804601</c:v>
                </c:pt>
                <c:pt idx="611">
                  <c:v>13.431790875230799</c:v>
                </c:pt>
                <c:pt idx="612">
                  <c:v>13.5086422622058</c:v>
                </c:pt>
                <c:pt idx="613">
                  <c:v>13.755576753458101</c:v>
                </c:pt>
                <c:pt idx="614">
                  <c:v>13.2834377477182</c:v>
                </c:pt>
                <c:pt idx="615">
                  <c:v>13.4437183422557</c:v>
                </c:pt>
                <c:pt idx="616">
                  <c:v>13.386022761846</c:v>
                </c:pt>
                <c:pt idx="617">
                  <c:v>13.144876760407801</c:v>
                </c:pt>
                <c:pt idx="618">
                  <c:v>13.415784064597799</c:v>
                </c:pt>
                <c:pt idx="619">
                  <c:v>13.3494025504439</c:v>
                </c:pt>
                <c:pt idx="620">
                  <c:v>13.0846738128031</c:v>
                </c:pt>
                <c:pt idx="621">
                  <c:v>13.5770482085524</c:v>
                </c:pt>
                <c:pt idx="622">
                  <c:v>13.774852410044801</c:v>
                </c:pt>
                <c:pt idx="623">
                  <c:v>12.702362615025599</c:v>
                </c:pt>
                <c:pt idx="624">
                  <c:v>13.4267631425151</c:v>
                </c:pt>
                <c:pt idx="625">
                  <c:v>13.7161964830429</c:v>
                </c:pt>
                <c:pt idx="626">
                  <c:v>13.3713351550619</c:v>
                </c:pt>
                <c:pt idx="627">
                  <c:v>13.216188442020201</c:v>
                </c:pt>
                <c:pt idx="628">
                  <c:v>12.9958165201972</c:v>
                </c:pt>
                <c:pt idx="629">
                  <c:v>13.189976091365301</c:v>
                </c:pt>
                <c:pt idx="630">
                  <c:v>13.0371230131858</c:v>
                </c:pt>
                <c:pt idx="631">
                  <c:v>13.3819860210287</c:v>
                </c:pt>
                <c:pt idx="632">
                  <c:v>12.878236432985</c:v>
                </c:pt>
                <c:pt idx="633">
                  <c:v>13.081532263813999</c:v>
                </c:pt>
                <c:pt idx="634">
                  <c:v>13.0687031403048</c:v>
                </c:pt>
                <c:pt idx="635">
                  <c:v>13.0276191753221</c:v>
                </c:pt>
                <c:pt idx="636">
                  <c:v>13.2917327567135</c:v>
                </c:pt>
                <c:pt idx="637">
                  <c:v>13.522788404881</c:v>
                </c:pt>
                <c:pt idx="638">
                  <c:v>13.275810967896501</c:v>
                </c:pt>
                <c:pt idx="639">
                  <c:v>13.362611310518</c:v>
                </c:pt>
                <c:pt idx="640">
                  <c:v>13.577610953399301</c:v>
                </c:pt>
                <c:pt idx="641">
                  <c:v>13.1656775578001</c:v>
                </c:pt>
                <c:pt idx="642">
                  <c:v>12.6173733570126</c:v>
                </c:pt>
                <c:pt idx="643">
                  <c:v>13.555178798866599</c:v>
                </c:pt>
                <c:pt idx="644">
                  <c:v>12.4216580431957</c:v>
                </c:pt>
                <c:pt idx="645">
                  <c:v>13.421142896584</c:v>
                </c:pt>
                <c:pt idx="646">
                  <c:v>13.2331458855077</c:v>
                </c:pt>
                <c:pt idx="647">
                  <c:v>13.198689400101699</c:v>
                </c:pt>
                <c:pt idx="648">
                  <c:v>12.4374105642685</c:v>
                </c:pt>
                <c:pt idx="649">
                  <c:v>12.9984902806961</c:v>
                </c:pt>
                <c:pt idx="650">
                  <c:v>13.1712011930165</c:v>
                </c:pt>
                <c:pt idx="651">
                  <c:v>12.6473213481668</c:v>
                </c:pt>
                <c:pt idx="652">
                  <c:v>13.3339221393903</c:v>
                </c:pt>
                <c:pt idx="653">
                  <c:v>12.9312477352632</c:v>
                </c:pt>
                <c:pt idx="654">
                  <c:v>12.722061317646499</c:v>
                </c:pt>
                <c:pt idx="655">
                  <c:v>12.6926903703396</c:v>
                </c:pt>
                <c:pt idx="656">
                  <c:v>13.3874886528119</c:v>
                </c:pt>
                <c:pt idx="657">
                  <c:v>13.013122981817</c:v>
                </c:pt>
                <c:pt idx="658">
                  <c:v>12.5741768404257</c:v>
                </c:pt>
                <c:pt idx="659">
                  <c:v>13.274702296255199</c:v>
                </c:pt>
                <c:pt idx="660">
                  <c:v>13.1956181559072</c:v>
                </c:pt>
                <c:pt idx="661">
                  <c:v>13.1623963512796</c:v>
                </c:pt>
                <c:pt idx="662">
                  <c:v>13.067048384711001</c:v>
                </c:pt>
                <c:pt idx="663">
                  <c:v>13.3505929601369</c:v>
                </c:pt>
                <c:pt idx="664">
                  <c:v>12.552964380518199</c:v>
                </c:pt>
                <c:pt idx="665">
                  <c:v>13.4874688712002</c:v>
                </c:pt>
                <c:pt idx="666">
                  <c:v>12.7188715576827</c:v>
                </c:pt>
                <c:pt idx="667">
                  <c:v>13.132862744497499</c:v>
                </c:pt>
                <c:pt idx="668">
                  <c:v>13.4606488294726</c:v>
                </c:pt>
                <c:pt idx="669">
                  <c:v>13.0344204548264</c:v>
                </c:pt>
                <c:pt idx="670">
                  <c:v>12.571240479230701</c:v>
                </c:pt>
                <c:pt idx="671">
                  <c:v>13.666151748245101</c:v>
                </c:pt>
                <c:pt idx="672">
                  <c:v>12.918060498899999</c:v>
                </c:pt>
                <c:pt idx="673">
                  <c:v>12.914496074940001</c:v>
                </c:pt>
                <c:pt idx="674">
                  <c:v>12.609687190815899</c:v>
                </c:pt>
                <c:pt idx="675">
                  <c:v>13.341142323293001</c:v>
                </c:pt>
                <c:pt idx="676">
                  <c:v>12.4025500763653</c:v>
                </c:pt>
                <c:pt idx="677">
                  <c:v>13.3679754578987</c:v>
                </c:pt>
                <c:pt idx="678">
                  <c:v>12.8505029632008</c:v>
                </c:pt>
                <c:pt idx="679">
                  <c:v>13.0079168784098</c:v>
                </c:pt>
                <c:pt idx="680">
                  <c:v>12.7641042795271</c:v>
                </c:pt>
                <c:pt idx="681">
                  <c:v>12.7770885001799</c:v>
                </c:pt>
                <c:pt idx="682">
                  <c:v>12.935674591999801</c:v>
                </c:pt>
                <c:pt idx="683">
                  <c:v>13.1608449496907</c:v>
                </c:pt>
                <c:pt idx="684">
                  <c:v>12.809754086856</c:v>
                </c:pt>
                <c:pt idx="685">
                  <c:v>13.4000768375224</c:v>
                </c:pt>
                <c:pt idx="686">
                  <c:v>12.7457079746674</c:v>
                </c:pt>
                <c:pt idx="687">
                  <c:v>13.0530682972761</c:v>
                </c:pt>
                <c:pt idx="688">
                  <c:v>12.917989156499299</c:v>
                </c:pt>
                <c:pt idx="689">
                  <c:v>13.081385174513599</c:v>
                </c:pt>
                <c:pt idx="690">
                  <c:v>13.231572264292</c:v>
                </c:pt>
                <c:pt idx="691">
                  <c:v>12.8319863066691</c:v>
                </c:pt>
                <c:pt idx="692">
                  <c:v>12.912515086949201</c:v>
                </c:pt>
                <c:pt idx="693">
                  <c:v>12.9334742665626</c:v>
                </c:pt>
                <c:pt idx="694">
                  <c:v>12.278398558360999</c:v>
                </c:pt>
                <c:pt idx="695">
                  <c:v>13.067567959504</c:v>
                </c:pt>
                <c:pt idx="696">
                  <c:v>13.080791647278399</c:v>
                </c:pt>
                <c:pt idx="697">
                  <c:v>12.3716003118411</c:v>
                </c:pt>
                <c:pt idx="698">
                  <c:v>12.649739724108001</c:v>
                </c:pt>
                <c:pt idx="699">
                  <c:v>13.1351108407788</c:v>
                </c:pt>
                <c:pt idx="700">
                  <c:v>12.8074187826897</c:v>
                </c:pt>
                <c:pt idx="701">
                  <c:v>13.042183256084501</c:v>
                </c:pt>
                <c:pt idx="702">
                  <c:v>12.7149770050426</c:v>
                </c:pt>
                <c:pt idx="703">
                  <c:v>12.556665779534701</c:v>
                </c:pt>
                <c:pt idx="704">
                  <c:v>12.9841239486435</c:v>
                </c:pt>
                <c:pt idx="705">
                  <c:v>12.818656118342799</c:v>
                </c:pt>
                <c:pt idx="706">
                  <c:v>12.966573487234101</c:v>
                </c:pt>
                <c:pt idx="707">
                  <c:v>12.5831281861396</c:v>
                </c:pt>
                <c:pt idx="708">
                  <c:v>12.473346716007899</c:v>
                </c:pt>
                <c:pt idx="709">
                  <c:v>12.839970129924099</c:v>
                </c:pt>
                <c:pt idx="710">
                  <c:v>13.048392693538</c:v>
                </c:pt>
                <c:pt idx="711">
                  <c:v>13.376566812414</c:v>
                </c:pt>
                <c:pt idx="712">
                  <c:v>12.919979251888501</c:v>
                </c:pt>
                <c:pt idx="713">
                  <c:v>12.8211401068338</c:v>
                </c:pt>
                <c:pt idx="714">
                  <c:v>12.873371458616999</c:v>
                </c:pt>
                <c:pt idx="715">
                  <c:v>13.0597691895872</c:v>
                </c:pt>
                <c:pt idx="716">
                  <c:v>12.5211662599842</c:v>
                </c:pt>
                <c:pt idx="717">
                  <c:v>12.3427554875443</c:v>
                </c:pt>
                <c:pt idx="718">
                  <c:v>12.6407130283248</c:v>
                </c:pt>
                <c:pt idx="719">
                  <c:v>12.6140905862532</c:v>
                </c:pt>
                <c:pt idx="720">
                  <c:v>12.5459865132581</c:v>
                </c:pt>
                <c:pt idx="721">
                  <c:v>13.0664714565424</c:v>
                </c:pt>
                <c:pt idx="722">
                  <c:v>13.257927109254</c:v>
                </c:pt>
                <c:pt idx="723">
                  <c:v>13.192834642178701</c:v>
                </c:pt>
                <c:pt idx="724">
                  <c:v>12.803699557561499</c:v>
                </c:pt>
                <c:pt idx="725">
                  <c:v>13.1470585734872</c:v>
                </c:pt>
                <c:pt idx="726">
                  <c:v>12.998096418248</c:v>
                </c:pt>
                <c:pt idx="727">
                  <c:v>12.451807314586899</c:v>
                </c:pt>
                <c:pt idx="728">
                  <c:v>12.899261052217801</c:v>
                </c:pt>
                <c:pt idx="729">
                  <c:v>13.043331490534401</c:v>
                </c:pt>
                <c:pt idx="730">
                  <c:v>12.1947761541244</c:v>
                </c:pt>
                <c:pt idx="731">
                  <c:v>12.6626622617934</c:v>
                </c:pt>
                <c:pt idx="732">
                  <c:v>12.947885232716001</c:v>
                </c:pt>
                <c:pt idx="733">
                  <c:v>12.171027036243601</c:v>
                </c:pt>
                <c:pt idx="734">
                  <c:v>12.768882501453501</c:v>
                </c:pt>
                <c:pt idx="735">
                  <c:v>13.1029775058689</c:v>
                </c:pt>
                <c:pt idx="736">
                  <c:v>13.1337087667772</c:v>
                </c:pt>
                <c:pt idx="737">
                  <c:v>13.087966762847699</c:v>
                </c:pt>
                <c:pt idx="738">
                  <c:v>12.465668423113</c:v>
                </c:pt>
                <c:pt idx="739">
                  <c:v>12.871884341802099</c:v>
                </c:pt>
                <c:pt idx="740">
                  <c:v>12.679448669478299</c:v>
                </c:pt>
                <c:pt idx="741">
                  <c:v>13.246542193466</c:v>
                </c:pt>
                <c:pt idx="742">
                  <c:v>12.9353182163873</c:v>
                </c:pt>
                <c:pt idx="743">
                  <c:v>13.1535069245109</c:v>
                </c:pt>
                <c:pt idx="744">
                  <c:v>12.7762968900751</c:v>
                </c:pt>
                <c:pt idx="745">
                  <c:v>13.004608001213301</c:v>
                </c:pt>
                <c:pt idx="746">
                  <c:v>12.780097474561099</c:v>
                </c:pt>
                <c:pt idx="747">
                  <c:v>13.640882150962399</c:v>
                </c:pt>
                <c:pt idx="748">
                  <c:v>12.9411743075981</c:v>
                </c:pt>
                <c:pt idx="749">
                  <c:v>12.9001236133956</c:v>
                </c:pt>
                <c:pt idx="750">
                  <c:v>13.256439471674</c:v>
                </c:pt>
                <c:pt idx="751">
                  <c:v>13.424953552955699</c:v>
                </c:pt>
                <c:pt idx="752">
                  <c:v>13.303356183651699</c:v>
                </c:pt>
                <c:pt idx="753">
                  <c:v>13.256071565686399</c:v>
                </c:pt>
                <c:pt idx="754">
                  <c:v>12.961380029126101</c:v>
                </c:pt>
                <c:pt idx="755">
                  <c:v>13.1305838171437</c:v>
                </c:pt>
                <c:pt idx="756">
                  <c:v>13.130358226079499</c:v>
                </c:pt>
                <c:pt idx="757">
                  <c:v>13.205920601327399</c:v>
                </c:pt>
                <c:pt idx="758">
                  <c:v>13.0362748352946</c:v>
                </c:pt>
                <c:pt idx="759">
                  <c:v>13.109963528992999</c:v>
                </c:pt>
                <c:pt idx="760">
                  <c:v>12.931948394326101</c:v>
                </c:pt>
                <c:pt idx="761">
                  <c:v>13.314631722603901</c:v>
                </c:pt>
                <c:pt idx="762">
                  <c:v>13.2117868413289</c:v>
                </c:pt>
                <c:pt idx="763">
                  <c:v>13.3129549871249</c:v>
                </c:pt>
                <c:pt idx="764">
                  <c:v>13.3079346972001</c:v>
                </c:pt>
                <c:pt idx="765">
                  <c:v>13.307566923070301</c:v>
                </c:pt>
                <c:pt idx="766">
                  <c:v>12.9785012237489</c:v>
                </c:pt>
                <c:pt idx="767">
                  <c:v>13.762910302962</c:v>
                </c:pt>
                <c:pt idx="768">
                  <c:v>13.5447311388688</c:v>
                </c:pt>
                <c:pt idx="769">
                  <c:v>13.0712736412131</c:v>
                </c:pt>
                <c:pt idx="770">
                  <c:v>13.3851241185678</c:v>
                </c:pt>
                <c:pt idx="771">
                  <c:v>12.9527425771889</c:v>
                </c:pt>
                <c:pt idx="772">
                  <c:v>13.960690255382501</c:v>
                </c:pt>
                <c:pt idx="773">
                  <c:v>13.770101431967801</c:v>
                </c:pt>
                <c:pt idx="774">
                  <c:v>13.7264531339002</c:v>
                </c:pt>
                <c:pt idx="775">
                  <c:v>13.7582728513494</c:v>
                </c:pt>
                <c:pt idx="776">
                  <c:v>13.989068385585499</c:v>
                </c:pt>
                <c:pt idx="777">
                  <c:v>14.0933775277054</c:v>
                </c:pt>
                <c:pt idx="778">
                  <c:v>14.1927250064111</c:v>
                </c:pt>
                <c:pt idx="779">
                  <c:v>15.737773011562799</c:v>
                </c:pt>
                <c:pt idx="780">
                  <c:v>15.697993291744</c:v>
                </c:pt>
                <c:pt idx="781">
                  <c:v>16.075291024078702</c:v>
                </c:pt>
                <c:pt idx="782">
                  <c:v>15.939913263939699</c:v>
                </c:pt>
                <c:pt idx="783">
                  <c:v>17.608241048771799</c:v>
                </c:pt>
                <c:pt idx="784">
                  <c:v>18.4891143618242</c:v>
                </c:pt>
                <c:pt idx="785">
                  <c:v>18.467557720566798</c:v>
                </c:pt>
                <c:pt idx="786">
                  <c:v>18.8233483012081</c:v>
                </c:pt>
                <c:pt idx="787">
                  <c:v>19.195231457186999</c:v>
                </c:pt>
                <c:pt idx="788">
                  <c:v>19.0981034953126</c:v>
                </c:pt>
                <c:pt idx="789">
                  <c:v>20.016093802982699</c:v>
                </c:pt>
                <c:pt idx="790">
                  <c:v>19.281138572609599</c:v>
                </c:pt>
                <c:pt idx="791">
                  <c:v>20.481555006222401</c:v>
                </c:pt>
                <c:pt idx="792">
                  <c:v>19.727606902979399</c:v>
                </c:pt>
                <c:pt idx="793">
                  <c:v>20.350802351925299</c:v>
                </c:pt>
                <c:pt idx="794">
                  <c:v>19.050274773554701</c:v>
                </c:pt>
                <c:pt idx="795">
                  <c:v>18.924101756237398</c:v>
                </c:pt>
                <c:pt idx="796">
                  <c:v>18.854506472045699</c:v>
                </c:pt>
                <c:pt idx="797">
                  <c:v>18.886197187189701</c:v>
                </c:pt>
                <c:pt idx="798">
                  <c:v>18.2744068385296</c:v>
                </c:pt>
                <c:pt idx="799">
                  <c:v>18.530968089595799</c:v>
                </c:pt>
                <c:pt idx="800">
                  <c:v>17.667856549650701</c:v>
                </c:pt>
                <c:pt idx="801">
                  <c:v>17.7262264038845</c:v>
                </c:pt>
                <c:pt idx="802">
                  <c:v>16.689786875809698</c:v>
                </c:pt>
                <c:pt idx="803">
                  <c:v>16.7950252736598</c:v>
                </c:pt>
                <c:pt idx="804">
                  <c:v>16.028789059632299</c:v>
                </c:pt>
                <c:pt idx="805">
                  <c:v>16.375269318432199</c:v>
                </c:pt>
                <c:pt idx="806">
                  <c:v>15.3794946713973</c:v>
                </c:pt>
                <c:pt idx="807">
                  <c:v>15.3603250570201</c:v>
                </c:pt>
                <c:pt idx="808">
                  <c:v>15.317201252829999</c:v>
                </c:pt>
                <c:pt idx="809">
                  <c:v>14.048935697166501</c:v>
                </c:pt>
                <c:pt idx="810">
                  <c:v>14.885949622435099</c:v>
                </c:pt>
                <c:pt idx="811">
                  <c:v>15.4877105041398</c:v>
                </c:pt>
                <c:pt idx="812">
                  <c:v>15.412628487314599</c:v>
                </c:pt>
                <c:pt idx="813">
                  <c:v>16.061678254525699</c:v>
                </c:pt>
                <c:pt idx="814">
                  <c:v>18.053188295994701</c:v>
                </c:pt>
                <c:pt idx="815">
                  <c:v>19.483233371277301</c:v>
                </c:pt>
                <c:pt idx="816">
                  <c:v>21.376074305895401</c:v>
                </c:pt>
                <c:pt idx="817">
                  <c:v>22.049784053843901</c:v>
                </c:pt>
                <c:pt idx="818">
                  <c:v>23.248943807782499</c:v>
                </c:pt>
                <c:pt idx="819">
                  <c:v>25.447337991209601</c:v>
                </c:pt>
                <c:pt idx="820">
                  <c:v>26.7762168689612</c:v>
                </c:pt>
                <c:pt idx="821">
                  <c:v>28.912487293088201</c:v>
                </c:pt>
                <c:pt idx="822">
                  <c:v>30.696213429878998</c:v>
                </c:pt>
                <c:pt idx="823">
                  <c:v>31.746968926570499</c:v>
                </c:pt>
                <c:pt idx="824">
                  <c:v>32.116964777121403</c:v>
                </c:pt>
                <c:pt idx="825">
                  <c:v>32.985038933334998</c:v>
                </c:pt>
                <c:pt idx="826">
                  <c:v>34.334505420079203</c:v>
                </c:pt>
                <c:pt idx="827">
                  <c:v>35.953389459992202</c:v>
                </c:pt>
                <c:pt idx="828">
                  <c:v>36.811577330372202</c:v>
                </c:pt>
                <c:pt idx="829">
                  <c:v>39.419104313198197</c:v>
                </c:pt>
                <c:pt idx="830">
                  <c:v>39.434502348553401</c:v>
                </c:pt>
                <c:pt idx="831">
                  <c:v>39.471135087481798</c:v>
                </c:pt>
                <c:pt idx="832">
                  <c:v>38.431753771643599</c:v>
                </c:pt>
                <c:pt idx="833">
                  <c:v>38.687128230412398</c:v>
                </c:pt>
                <c:pt idx="834">
                  <c:v>39.025378687924601</c:v>
                </c:pt>
                <c:pt idx="835">
                  <c:v>39.720880497206501</c:v>
                </c:pt>
                <c:pt idx="836">
                  <c:v>40.506443487546498</c:v>
                </c:pt>
                <c:pt idx="837">
                  <c:v>40.1396352066132</c:v>
                </c:pt>
                <c:pt idx="838">
                  <c:v>40.627043657793699</c:v>
                </c:pt>
                <c:pt idx="839">
                  <c:v>41.718818831822901</c:v>
                </c:pt>
                <c:pt idx="840">
                  <c:v>40.315296091241102</c:v>
                </c:pt>
                <c:pt idx="841">
                  <c:v>41.084917408692696</c:v>
                </c:pt>
                <c:pt idx="842">
                  <c:v>40.847713366037503</c:v>
                </c:pt>
                <c:pt idx="843">
                  <c:v>43.546500711934499</c:v>
                </c:pt>
                <c:pt idx="844">
                  <c:v>46.090895328317401</c:v>
                </c:pt>
                <c:pt idx="845">
                  <c:v>48.781636438367599</c:v>
                </c:pt>
                <c:pt idx="846">
                  <c:v>50.9852684055911</c:v>
                </c:pt>
                <c:pt idx="847">
                  <c:v>55.017693952036502</c:v>
                </c:pt>
                <c:pt idx="848">
                  <c:v>59.442855119688602</c:v>
                </c:pt>
                <c:pt idx="849">
                  <c:v>64.535063923019905</c:v>
                </c:pt>
                <c:pt idx="850">
                  <c:v>69.244213786095699</c:v>
                </c:pt>
                <c:pt idx="851">
                  <c:v>73.5070694701094</c:v>
                </c:pt>
                <c:pt idx="852">
                  <c:v>78.698258601399303</c:v>
                </c:pt>
                <c:pt idx="853">
                  <c:v>80.897922050645207</c:v>
                </c:pt>
                <c:pt idx="854">
                  <c:v>80.788001792087798</c:v>
                </c:pt>
                <c:pt idx="855">
                  <c:v>80.146172933039793</c:v>
                </c:pt>
                <c:pt idx="856">
                  <c:v>80.428243431713994</c:v>
                </c:pt>
                <c:pt idx="857">
                  <c:v>78.974708603552102</c:v>
                </c:pt>
                <c:pt idx="858">
                  <c:v>82.0160297409344</c:v>
                </c:pt>
                <c:pt idx="859">
                  <c:v>81.2965770342512</c:v>
                </c:pt>
                <c:pt idx="860">
                  <c:v>83.074965087709202</c:v>
                </c:pt>
                <c:pt idx="861">
                  <c:v>80.321881752668503</c:v>
                </c:pt>
                <c:pt idx="862">
                  <c:v>80.302374814453003</c:v>
                </c:pt>
                <c:pt idx="863">
                  <c:v>76.831327676666206</c:v>
                </c:pt>
                <c:pt idx="864">
                  <c:v>74.3260317964819</c:v>
                </c:pt>
                <c:pt idx="865">
                  <c:v>70.133240017819105</c:v>
                </c:pt>
                <c:pt idx="866">
                  <c:v>67.061259012908295</c:v>
                </c:pt>
                <c:pt idx="867">
                  <c:v>66.4509784054774</c:v>
                </c:pt>
                <c:pt idx="868">
                  <c:v>63.943418829767197</c:v>
                </c:pt>
                <c:pt idx="869">
                  <c:v>60.386419515542002</c:v>
                </c:pt>
                <c:pt idx="870">
                  <c:v>60.666800410880498</c:v>
                </c:pt>
                <c:pt idx="871">
                  <c:v>59.746076260490597</c:v>
                </c:pt>
                <c:pt idx="872">
                  <c:v>59.782221788173402</c:v>
                </c:pt>
                <c:pt idx="873">
                  <c:v>59.238294844987998</c:v>
                </c:pt>
                <c:pt idx="874">
                  <c:v>59.587975312777601</c:v>
                </c:pt>
                <c:pt idx="875">
                  <c:v>61.213483975235697</c:v>
                </c:pt>
                <c:pt idx="876">
                  <c:v>59.3250224287696</c:v>
                </c:pt>
                <c:pt idx="877">
                  <c:v>60.304044602512199</c:v>
                </c:pt>
                <c:pt idx="878">
                  <c:v>61.649435756342697</c:v>
                </c:pt>
                <c:pt idx="879">
                  <c:v>66.518965048443505</c:v>
                </c:pt>
                <c:pt idx="880">
                  <c:v>65.276001966644102</c:v>
                </c:pt>
                <c:pt idx="881">
                  <c:v>69.148465847888502</c:v>
                </c:pt>
                <c:pt idx="882">
                  <c:v>73.530695976202594</c:v>
                </c:pt>
                <c:pt idx="883">
                  <c:v>77.534955511208096</c:v>
                </c:pt>
                <c:pt idx="884">
                  <c:v>79.670484916867096</c:v>
                </c:pt>
                <c:pt idx="885">
                  <c:v>80.290816509421504</c:v>
                </c:pt>
                <c:pt idx="886">
                  <c:v>79.819167270139204</c:v>
                </c:pt>
                <c:pt idx="887">
                  <c:v>78.4906872506768</c:v>
                </c:pt>
                <c:pt idx="888">
                  <c:v>77.350750347176003</c:v>
                </c:pt>
                <c:pt idx="889">
                  <c:v>75.971928811060593</c:v>
                </c:pt>
                <c:pt idx="890">
                  <c:v>77.548523833682495</c:v>
                </c:pt>
                <c:pt idx="891">
                  <c:v>75.628545882377594</c:v>
                </c:pt>
                <c:pt idx="892">
                  <c:v>72.647797204357204</c:v>
                </c:pt>
                <c:pt idx="893">
                  <c:v>73.680003919079297</c:v>
                </c:pt>
                <c:pt idx="894">
                  <c:v>70.935170338400198</c:v>
                </c:pt>
                <c:pt idx="895">
                  <c:v>72.843514970634502</c:v>
                </c:pt>
                <c:pt idx="896">
                  <c:v>73.213661837522594</c:v>
                </c:pt>
                <c:pt idx="897">
                  <c:v>74.128895149406006</c:v>
                </c:pt>
                <c:pt idx="898">
                  <c:v>72.932189567783894</c:v>
                </c:pt>
                <c:pt idx="899">
                  <c:v>72.269825362958798</c:v>
                </c:pt>
                <c:pt idx="900">
                  <c:v>69.347188931289807</c:v>
                </c:pt>
                <c:pt idx="901">
                  <c:v>68.514365170743702</c:v>
                </c:pt>
                <c:pt idx="902">
                  <c:v>67.872751880354699</c:v>
                </c:pt>
                <c:pt idx="903">
                  <c:v>67.391768167038606</c:v>
                </c:pt>
                <c:pt idx="904">
                  <c:v>67.575979513116195</c:v>
                </c:pt>
                <c:pt idx="905">
                  <c:v>68.917682538504806</c:v>
                </c:pt>
                <c:pt idx="906">
                  <c:v>70.453866593514206</c:v>
                </c:pt>
                <c:pt idx="907">
                  <c:v>69.737603767122096</c:v>
                </c:pt>
                <c:pt idx="908">
                  <c:v>68.785307333833899</c:v>
                </c:pt>
                <c:pt idx="909">
                  <c:v>66.959956410717794</c:v>
                </c:pt>
                <c:pt idx="910">
                  <c:v>67.9635515648108</c:v>
                </c:pt>
                <c:pt idx="911">
                  <c:v>67.5197239139315</c:v>
                </c:pt>
                <c:pt idx="912">
                  <c:v>71.346416285811301</c:v>
                </c:pt>
                <c:pt idx="913">
                  <c:v>72.502217974471705</c:v>
                </c:pt>
                <c:pt idx="914">
                  <c:v>76.4927333107794</c:v>
                </c:pt>
                <c:pt idx="915">
                  <c:v>77.886260538337297</c:v>
                </c:pt>
                <c:pt idx="916">
                  <c:v>83.149996337188199</c:v>
                </c:pt>
                <c:pt idx="917">
                  <c:v>87.859951473064697</c:v>
                </c:pt>
                <c:pt idx="918">
                  <c:v>95.105295171293903</c:v>
                </c:pt>
                <c:pt idx="919">
                  <c:v>102.91682620955</c:v>
                </c:pt>
                <c:pt idx="920">
                  <c:v>107.076129437343</c:v>
                </c:pt>
                <c:pt idx="921">
                  <c:v>110.218720609759</c:v>
                </c:pt>
                <c:pt idx="922">
                  <c:v>110.021790536393</c:v>
                </c:pt>
                <c:pt idx="923">
                  <c:v>108.92724261228</c:v>
                </c:pt>
                <c:pt idx="924">
                  <c:v>106.6373968848</c:v>
                </c:pt>
                <c:pt idx="925">
                  <c:v>102.40880123247101</c:v>
                </c:pt>
                <c:pt idx="926">
                  <c:v>98.4801955395954</c:v>
                </c:pt>
                <c:pt idx="927">
                  <c:v>94.271222856994896</c:v>
                </c:pt>
                <c:pt idx="928">
                  <c:v>89.2962702232455</c:v>
                </c:pt>
                <c:pt idx="929">
                  <c:v>84.300736317891307</c:v>
                </c:pt>
                <c:pt idx="930">
                  <c:v>81.706873055437299</c:v>
                </c:pt>
                <c:pt idx="931">
                  <c:v>80.241106947949007</c:v>
                </c:pt>
                <c:pt idx="932">
                  <c:v>78.942509448644799</c:v>
                </c:pt>
                <c:pt idx="933">
                  <c:v>79.879382467868297</c:v>
                </c:pt>
                <c:pt idx="934">
                  <c:v>77.252663198542194</c:v>
                </c:pt>
                <c:pt idx="935">
                  <c:v>75.840568484460206</c:v>
                </c:pt>
                <c:pt idx="936">
                  <c:v>75.536479313868895</c:v>
                </c:pt>
                <c:pt idx="937">
                  <c:v>72.2860692663115</c:v>
                </c:pt>
                <c:pt idx="938">
                  <c:v>72.043819878571696</c:v>
                </c:pt>
                <c:pt idx="939">
                  <c:v>70.733836329293993</c:v>
                </c:pt>
                <c:pt idx="940">
                  <c:v>69.505640790932901</c:v>
                </c:pt>
                <c:pt idx="941">
                  <c:v>69.146045220866597</c:v>
                </c:pt>
                <c:pt idx="942">
                  <c:v>66.419552498820295</c:v>
                </c:pt>
                <c:pt idx="943">
                  <c:v>68.565363072928406</c:v>
                </c:pt>
                <c:pt idx="944">
                  <c:v>63.989411567663304</c:v>
                </c:pt>
                <c:pt idx="945">
                  <c:v>63.6002434874108</c:v>
                </c:pt>
                <c:pt idx="946">
                  <c:v>62.828451008944597</c:v>
                </c:pt>
                <c:pt idx="947">
                  <c:v>61.587054367332598</c:v>
                </c:pt>
                <c:pt idx="948">
                  <c:v>62.438586357393298</c:v>
                </c:pt>
                <c:pt idx="949">
                  <c:v>60.6289882823027</c:v>
                </c:pt>
                <c:pt idx="950">
                  <c:v>63.243257538962403</c:v>
                </c:pt>
                <c:pt idx="951">
                  <c:v>63.858129925642103</c:v>
                </c:pt>
                <c:pt idx="952">
                  <c:v>65.953134370360203</c:v>
                </c:pt>
                <c:pt idx="953">
                  <c:v>67.600246215347596</c:v>
                </c:pt>
                <c:pt idx="954">
                  <c:v>67.116141136031104</c:v>
                </c:pt>
                <c:pt idx="955">
                  <c:v>70.72828983606</c:v>
                </c:pt>
                <c:pt idx="956">
                  <c:v>69.067669250478204</c:v>
                </c:pt>
                <c:pt idx="957">
                  <c:v>70.837062478084704</c:v>
                </c:pt>
                <c:pt idx="958">
                  <c:v>71.366773551891299</c:v>
                </c:pt>
                <c:pt idx="959">
                  <c:v>70.932011149117201</c:v>
                </c:pt>
                <c:pt idx="960">
                  <c:v>68.375672425128599</c:v>
                </c:pt>
                <c:pt idx="961">
                  <c:v>66.509356841195</c:v>
                </c:pt>
                <c:pt idx="962">
                  <c:v>60.376529160628699</c:v>
                </c:pt>
                <c:pt idx="963">
                  <c:v>58.825299734352797</c:v>
                </c:pt>
                <c:pt idx="964">
                  <c:v>56.882783889678301</c:v>
                </c:pt>
                <c:pt idx="965">
                  <c:v>55.537984473959298</c:v>
                </c:pt>
                <c:pt idx="966">
                  <c:v>52.8976967457493</c:v>
                </c:pt>
                <c:pt idx="967">
                  <c:v>50.787069063158697</c:v>
                </c:pt>
                <c:pt idx="968">
                  <c:v>49.305106648088803</c:v>
                </c:pt>
                <c:pt idx="969">
                  <c:v>46.6287421289775</c:v>
                </c:pt>
                <c:pt idx="970">
                  <c:v>45.320465154262799</c:v>
                </c:pt>
                <c:pt idx="971">
                  <c:v>43.325458317636901</c:v>
                </c:pt>
                <c:pt idx="972">
                  <c:v>41.813320025907899</c:v>
                </c:pt>
                <c:pt idx="973">
                  <c:v>40.746636026968801</c:v>
                </c:pt>
                <c:pt idx="974">
                  <c:v>39.110974053836202</c:v>
                </c:pt>
                <c:pt idx="975">
                  <c:v>38.1751094258655</c:v>
                </c:pt>
                <c:pt idx="976">
                  <c:v>37.319340127178599</c:v>
                </c:pt>
                <c:pt idx="977">
                  <c:v>37.0643164211818</c:v>
                </c:pt>
                <c:pt idx="978">
                  <c:v>37.564028238622903</c:v>
                </c:pt>
                <c:pt idx="979">
                  <c:v>36.826737773465801</c:v>
                </c:pt>
                <c:pt idx="980">
                  <c:v>37.2964487123187</c:v>
                </c:pt>
                <c:pt idx="981">
                  <c:v>38.314003594784097</c:v>
                </c:pt>
                <c:pt idx="982">
                  <c:v>38.063320498678301</c:v>
                </c:pt>
                <c:pt idx="983">
                  <c:v>38.278167577873198</c:v>
                </c:pt>
                <c:pt idx="984">
                  <c:v>39.531123180363899</c:v>
                </c:pt>
                <c:pt idx="985">
                  <c:v>41.716360334676899</c:v>
                </c:pt>
                <c:pt idx="986">
                  <c:v>40.914178185218603</c:v>
                </c:pt>
                <c:pt idx="987">
                  <c:v>42.100971060522298</c:v>
                </c:pt>
                <c:pt idx="988">
                  <c:v>43.5881566977612</c:v>
                </c:pt>
                <c:pt idx="989">
                  <c:v>46.587408724017401</c:v>
                </c:pt>
                <c:pt idx="990">
                  <c:v>45.803402648207197</c:v>
                </c:pt>
                <c:pt idx="991">
                  <c:v>46.3353180196493</c:v>
                </c:pt>
                <c:pt idx="992">
                  <c:v>46.512329705144701</c:v>
                </c:pt>
                <c:pt idx="993">
                  <c:v>48.010660442224797</c:v>
                </c:pt>
                <c:pt idx="994">
                  <c:v>47.2259194939464</c:v>
                </c:pt>
                <c:pt idx="995">
                  <c:v>49.640653063623297</c:v>
                </c:pt>
                <c:pt idx="996">
                  <c:v>50.065730293166503</c:v>
                </c:pt>
                <c:pt idx="997">
                  <c:v>49.442022138736498</c:v>
                </c:pt>
                <c:pt idx="998">
                  <c:v>49.693191762627201</c:v>
                </c:pt>
                <c:pt idx="999">
                  <c:v>50.0922201850615</c:v>
                </c:pt>
                <c:pt idx="1000">
                  <c:v>48.365187242718001</c:v>
                </c:pt>
                <c:pt idx="1001">
                  <c:v>48.226469745596297</c:v>
                </c:pt>
                <c:pt idx="1002">
                  <c:v>48.516717410726997</c:v>
                </c:pt>
                <c:pt idx="1003">
                  <c:v>48.927218782094897</c:v>
                </c:pt>
                <c:pt idx="1004">
                  <c:v>49.918137778582</c:v>
                </c:pt>
                <c:pt idx="1005">
                  <c:v>49.039167005036703</c:v>
                </c:pt>
                <c:pt idx="1006">
                  <c:v>50.055452019472497</c:v>
                </c:pt>
                <c:pt idx="1007">
                  <c:v>51.021352115978502</c:v>
                </c:pt>
                <c:pt idx="1008">
                  <c:v>52.469629994852099</c:v>
                </c:pt>
                <c:pt idx="1009">
                  <c:v>52.102899575564201</c:v>
                </c:pt>
                <c:pt idx="1010">
                  <c:v>49.499684035009501</c:v>
                </c:pt>
                <c:pt idx="1011">
                  <c:v>48.0585575758247</c:v>
                </c:pt>
                <c:pt idx="1012">
                  <c:v>45.722258382544098</c:v>
                </c:pt>
                <c:pt idx="1013">
                  <c:v>44.650242149187498</c:v>
                </c:pt>
                <c:pt idx="1014">
                  <c:v>43.377348488735898</c:v>
                </c:pt>
                <c:pt idx="1015">
                  <c:v>44.616145696923297</c:v>
                </c:pt>
                <c:pt idx="1016">
                  <c:v>44.535820343908703</c:v>
                </c:pt>
                <c:pt idx="1017">
                  <c:v>43.908465263929997</c:v>
                </c:pt>
                <c:pt idx="1018">
                  <c:v>42.5408527683107</c:v>
                </c:pt>
                <c:pt idx="1019">
                  <c:v>42.4601418329826</c:v>
                </c:pt>
                <c:pt idx="1020">
                  <c:v>40.626700447844698</c:v>
                </c:pt>
                <c:pt idx="1021">
                  <c:v>40.180908127298302</c:v>
                </c:pt>
                <c:pt idx="1022">
                  <c:v>39.462653398138599</c:v>
                </c:pt>
                <c:pt idx="1023">
                  <c:v>39.000358285164999</c:v>
                </c:pt>
                <c:pt idx="1024">
                  <c:v>40.168732019422798</c:v>
                </c:pt>
                <c:pt idx="1025">
                  <c:v>38.3515397141148</c:v>
                </c:pt>
                <c:pt idx="1026">
                  <c:v>39.381853875658301</c:v>
                </c:pt>
                <c:pt idx="1027">
                  <c:v>40.456327573541401</c:v>
                </c:pt>
                <c:pt idx="1028">
                  <c:v>41.7654478256757</c:v>
                </c:pt>
                <c:pt idx="1029">
                  <c:v>41.662177642936697</c:v>
                </c:pt>
                <c:pt idx="1030">
                  <c:v>42.969158605928598</c:v>
                </c:pt>
                <c:pt idx="1031">
                  <c:v>41.633893805640199</c:v>
                </c:pt>
                <c:pt idx="1032">
                  <c:v>42.464270641676002</c:v>
                </c:pt>
                <c:pt idx="1033">
                  <c:v>43.237085008937598</c:v>
                </c:pt>
                <c:pt idx="1034">
                  <c:v>40.701859663455402</c:v>
                </c:pt>
                <c:pt idx="1035">
                  <c:v>42.136046645810403</c:v>
                </c:pt>
                <c:pt idx="1036">
                  <c:v>40.395207539688201</c:v>
                </c:pt>
                <c:pt idx="1037">
                  <c:v>39.845853139871899</c:v>
                </c:pt>
                <c:pt idx="1038">
                  <c:v>40.027084650743603</c:v>
                </c:pt>
                <c:pt idx="1039">
                  <c:v>40.117794523311098</c:v>
                </c:pt>
                <c:pt idx="1040">
                  <c:v>39.9700605894269</c:v>
                </c:pt>
                <c:pt idx="1041">
                  <c:v>37.953664927620203</c:v>
                </c:pt>
                <c:pt idx="1042">
                  <c:v>38.231157526280697</c:v>
                </c:pt>
                <c:pt idx="1043">
                  <c:v>37.645283432818999</c:v>
                </c:pt>
                <c:pt idx="1044">
                  <c:v>36.585590060366002</c:v>
                </c:pt>
                <c:pt idx="1045">
                  <c:v>36.344697120047798</c:v>
                </c:pt>
                <c:pt idx="1046">
                  <c:v>36.312850933133099</c:v>
                </c:pt>
                <c:pt idx="1047">
                  <c:v>34.482339819489503</c:v>
                </c:pt>
                <c:pt idx="1048">
                  <c:v>33.416017859515797</c:v>
                </c:pt>
                <c:pt idx="1049">
                  <c:v>32.386977625477698</c:v>
                </c:pt>
                <c:pt idx="1050">
                  <c:v>33.012815002992397</c:v>
                </c:pt>
                <c:pt idx="1051">
                  <c:v>32.832438581623201</c:v>
                </c:pt>
                <c:pt idx="1052">
                  <c:v>31.745958641723899</c:v>
                </c:pt>
                <c:pt idx="1053">
                  <c:v>31.546005412771098</c:v>
                </c:pt>
                <c:pt idx="1054">
                  <c:v>30.321827100649301</c:v>
                </c:pt>
                <c:pt idx="1055">
                  <c:v>30.6090657840126</c:v>
                </c:pt>
                <c:pt idx="1056">
                  <c:v>29.840863625958299</c:v>
                </c:pt>
                <c:pt idx="1057">
                  <c:v>30.011364976991501</c:v>
                </c:pt>
                <c:pt idx="1058">
                  <c:v>28.145884500564001</c:v>
                </c:pt>
                <c:pt idx="1059">
                  <c:v>28.689563135507399</c:v>
                </c:pt>
                <c:pt idx="1060">
                  <c:v>27.395104745828501</c:v>
                </c:pt>
                <c:pt idx="1061">
                  <c:v>28.760801525339598</c:v>
                </c:pt>
                <c:pt idx="1062">
                  <c:v>28.420877567417399</c:v>
                </c:pt>
                <c:pt idx="1063">
                  <c:v>28.3460872401118</c:v>
                </c:pt>
                <c:pt idx="1064">
                  <c:v>28.938978173391401</c:v>
                </c:pt>
                <c:pt idx="1065">
                  <c:v>29.256194687114402</c:v>
                </c:pt>
                <c:pt idx="1066">
                  <c:v>29.609338985849</c:v>
                </c:pt>
                <c:pt idx="1067">
                  <c:v>30.2635974600236</c:v>
                </c:pt>
                <c:pt idx="1068">
                  <c:v>29.997058976039199</c:v>
                </c:pt>
                <c:pt idx="1069">
                  <c:v>31.348804855243301</c:v>
                </c:pt>
                <c:pt idx="1070">
                  <c:v>31.586498325486801</c:v>
                </c:pt>
                <c:pt idx="1071">
                  <c:v>31.1889820400838</c:v>
                </c:pt>
                <c:pt idx="1072">
                  <c:v>30.089218824438099</c:v>
                </c:pt>
                <c:pt idx="1073">
                  <c:v>29.0580899105029</c:v>
                </c:pt>
                <c:pt idx="1074">
                  <c:v>27.0584631079942</c:v>
                </c:pt>
                <c:pt idx="1075">
                  <c:v>26.276824372986098</c:v>
                </c:pt>
                <c:pt idx="1076">
                  <c:v>25.3269262217777</c:v>
                </c:pt>
                <c:pt idx="1077">
                  <c:v>25.206784897471699</c:v>
                </c:pt>
                <c:pt idx="1078">
                  <c:v>24.279002498267101</c:v>
                </c:pt>
                <c:pt idx="1079">
                  <c:v>22.925478674125198</c:v>
                </c:pt>
                <c:pt idx="1080">
                  <c:v>22.6885433327901</c:v>
                </c:pt>
                <c:pt idx="1081">
                  <c:v>22.737940472157099</c:v>
                </c:pt>
                <c:pt idx="1082">
                  <c:v>21.530479602552699</c:v>
                </c:pt>
                <c:pt idx="1083">
                  <c:v>22.2881596099026</c:v>
                </c:pt>
                <c:pt idx="1084">
                  <c:v>20.5603468743146</c:v>
                </c:pt>
                <c:pt idx="1085">
                  <c:v>20.178076288340201</c:v>
                </c:pt>
                <c:pt idx="1086">
                  <c:v>20.0091869602918</c:v>
                </c:pt>
                <c:pt idx="1087">
                  <c:v>20.215011185266</c:v>
                </c:pt>
                <c:pt idx="1088">
                  <c:v>19.4764712111952</c:v>
                </c:pt>
                <c:pt idx="1089">
                  <c:v>18.653128688406301</c:v>
                </c:pt>
                <c:pt idx="1090">
                  <c:v>18.436821907209598</c:v>
                </c:pt>
                <c:pt idx="1091">
                  <c:v>18.289276103586499</c:v>
                </c:pt>
                <c:pt idx="1092">
                  <c:v>17.192894426218999</c:v>
                </c:pt>
                <c:pt idx="1093">
                  <c:v>18.008416420739199</c:v>
                </c:pt>
                <c:pt idx="1094">
                  <c:v>17.147677566611002</c:v>
                </c:pt>
                <c:pt idx="1095">
                  <c:v>16.917318731755</c:v>
                </c:pt>
                <c:pt idx="1096">
                  <c:v>16.057357908328701</c:v>
                </c:pt>
                <c:pt idx="1097">
                  <c:v>16.775385187190999</c:v>
                </c:pt>
                <c:pt idx="1098">
                  <c:v>16.522614031226802</c:v>
                </c:pt>
                <c:pt idx="1099">
                  <c:v>16.907826472654801</c:v>
                </c:pt>
                <c:pt idx="1100">
                  <c:v>15.950191169681601</c:v>
                </c:pt>
                <c:pt idx="1101">
                  <c:v>15.7845408237862</c:v>
                </c:pt>
                <c:pt idx="1102">
                  <c:v>16.471761388893501</c:v>
                </c:pt>
                <c:pt idx="1103">
                  <c:v>15.7942761315082</c:v>
                </c:pt>
                <c:pt idx="1104">
                  <c:v>15.6515008690349</c:v>
                </c:pt>
                <c:pt idx="1105">
                  <c:v>16.1183261257288</c:v>
                </c:pt>
                <c:pt idx="1106">
                  <c:v>15.609153701937</c:v>
                </c:pt>
                <c:pt idx="1107">
                  <c:v>15.620248877768301</c:v>
                </c:pt>
                <c:pt idx="1108">
                  <c:v>15.5541022604446</c:v>
                </c:pt>
                <c:pt idx="1109">
                  <c:v>15.467537950372</c:v>
                </c:pt>
                <c:pt idx="1110">
                  <c:v>15.301574927972499</c:v>
                </c:pt>
                <c:pt idx="1111">
                  <c:v>14.6376328017907</c:v>
                </c:pt>
                <c:pt idx="1112">
                  <c:v>15.203937156106701</c:v>
                </c:pt>
                <c:pt idx="1113">
                  <c:v>15.409703501121999</c:v>
                </c:pt>
                <c:pt idx="1114">
                  <c:v>15.0095131632527</c:v>
                </c:pt>
                <c:pt idx="1115">
                  <c:v>14.5997459341908</c:v>
                </c:pt>
                <c:pt idx="1116">
                  <c:v>13.826431659666699</c:v>
                </c:pt>
                <c:pt idx="1117">
                  <c:v>14.054953470740699</c:v>
                </c:pt>
                <c:pt idx="1118">
                  <c:v>14.190209318780701</c:v>
                </c:pt>
                <c:pt idx="1119">
                  <c:v>13.9245137552525</c:v>
                </c:pt>
                <c:pt idx="1120">
                  <c:v>13.7031743317888</c:v>
                </c:pt>
                <c:pt idx="1121">
                  <c:v>13.4790981503713</c:v>
                </c:pt>
                <c:pt idx="1122">
                  <c:v>12.7698887306421</c:v>
                </c:pt>
                <c:pt idx="1123">
                  <c:v>12.8839753955177</c:v>
                </c:pt>
                <c:pt idx="1124">
                  <c:v>13.030801379018</c:v>
                </c:pt>
                <c:pt idx="1125">
                  <c:v>12.7399827819017</c:v>
                </c:pt>
                <c:pt idx="1126">
                  <c:v>12.530034256407699</c:v>
                </c:pt>
                <c:pt idx="1127">
                  <c:v>13.089784474270999</c:v>
                </c:pt>
                <c:pt idx="1128">
                  <c:v>12.609741957741299</c:v>
                </c:pt>
                <c:pt idx="1129">
                  <c:v>12.7377310662323</c:v>
                </c:pt>
                <c:pt idx="1130">
                  <c:v>12.108261298339499</c:v>
                </c:pt>
                <c:pt idx="1131">
                  <c:v>12.320314375357301</c:v>
                </c:pt>
                <c:pt idx="1132">
                  <c:v>11.955461384788601</c:v>
                </c:pt>
                <c:pt idx="1133">
                  <c:v>12.2417417774555</c:v>
                </c:pt>
                <c:pt idx="1134">
                  <c:v>12.208869076863399</c:v>
                </c:pt>
                <c:pt idx="1135">
                  <c:v>12.2084595033065</c:v>
                </c:pt>
                <c:pt idx="1136">
                  <c:v>12.8864352906541</c:v>
                </c:pt>
                <c:pt idx="1137">
                  <c:v>12.354994162314799</c:v>
                </c:pt>
                <c:pt idx="1138">
                  <c:v>12.333172611805599</c:v>
                </c:pt>
                <c:pt idx="1139">
                  <c:v>12.3018869309092</c:v>
                </c:pt>
                <c:pt idx="1140">
                  <c:v>12.667955205615799</c:v>
                </c:pt>
                <c:pt idx="1141">
                  <c:v>11.962967609451599</c:v>
                </c:pt>
                <c:pt idx="1142">
                  <c:v>12.0749974699148</c:v>
                </c:pt>
                <c:pt idx="1143">
                  <c:v>12.1166379266117</c:v>
                </c:pt>
                <c:pt idx="1144">
                  <c:v>11.8937294314106</c:v>
                </c:pt>
                <c:pt idx="1145">
                  <c:v>12.248407174088999</c:v>
                </c:pt>
                <c:pt idx="1146">
                  <c:v>12.0936720117792</c:v>
                </c:pt>
                <c:pt idx="1147">
                  <c:v>12.247034447308501</c:v>
                </c:pt>
                <c:pt idx="1148">
                  <c:v>12.4935755260754</c:v>
                </c:pt>
                <c:pt idx="1149">
                  <c:v>11.871739222919</c:v>
                </c:pt>
                <c:pt idx="1150">
                  <c:v>12.0229119618184</c:v>
                </c:pt>
                <c:pt idx="1151">
                  <c:v>12.314398370840699</c:v>
                </c:pt>
                <c:pt idx="1152">
                  <c:v>11.9955188594933</c:v>
                </c:pt>
                <c:pt idx="1153">
                  <c:v>11.764825165564901</c:v>
                </c:pt>
                <c:pt idx="1154">
                  <c:v>12.276714290087</c:v>
                </c:pt>
                <c:pt idx="1155">
                  <c:v>11.9490630214937</c:v>
                </c:pt>
                <c:pt idx="1156">
                  <c:v>12.398889588359699</c:v>
                </c:pt>
                <c:pt idx="1157">
                  <c:v>12.695167332525999</c:v>
                </c:pt>
                <c:pt idx="1158">
                  <c:v>12.3798191771115</c:v>
                </c:pt>
                <c:pt idx="1159">
                  <c:v>12.114929394793901</c:v>
                </c:pt>
                <c:pt idx="1160">
                  <c:v>12.373665233057199</c:v>
                </c:pt>
                <c:pt idx="1161">
                  <c:v>11.9543535581569</c:v>
                </c:pt>
                <c:pt idx="1162">
                  <c:v>11.823540703896899</c:v>
                </c:pt>
                <c:pt idx="1163">
                  <c:v>12.4167702212325</c:v>
                </c:pt>
                <c:pt idx="1164">
                  <c:v>11.7908264489059</c:v>
                </c:pt>
                <c:pt idx="1165">
                  <c:v>12.266937541046101</c:v>
                </c:pt>
                <c:pt idx="1166">
                  <c:v>11.846305014470801</c:v>
                </c:pt>
                <c:pt idx="1167">
                  <c:v>12.1953393794552</c:v>
                </c:pt>
                <c:pt idx="1168">
                  <c:v>12.0251326560671</c:v>
                </c:pt>
                <c:pt idx="1169">
                  <c:v>12.225187184369799</c:v>
                </c:pt>
                <c:pt idx="1170">
                  <c:v>12.289815686318001</c:v>
                </c:pt>
                <c:pt idx="1171">
                  <c:v>12.3188037112318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4216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Sheet1!$D$2:$D$16384</c:f>
              <c:numCache>
                <c:formatCode>General</c:formatCode>
                <c:ptCount val="16383"/>
                <c:pt idx="0">
                  <c:v>5.6128322929407899</c:v>
                </c:pt>
                <c:pt idx="1">
                  <c:v>5.99717802744438</c:v>
                </c:pt>
                <c:pt idx="2">
                  <c:v>5.9015946943798596</c:v>
                </c:pt>
                <c:pt idx="3">
                  <c:v>5.8457066428546502</c:v>
                </c:pt>
                <c:pt idx="4">
                  <c:v>5.9809627113923503</c:v>
                </c:pt>
                <c:pt idx="5">
                  <c:v>5.9256719030795102</c:v>
                </c:pt>
                <c:pt idx="6">
                  <c:v>5.7519285996978304</c:v>
                </c:pt>
                <c:pt idx="7">
                  <c:v>5.5402988217480704</c:v>
                </c:pt>
                <c:pt idx="8">
                  <c:v>5.88018019590635</c:v>
                </c:pt>
                <c:pt idx="9">
                  <c:v>5.90012103029194</c:v>
                </c:pt>
                <c:pt idx="10">
                  <c:v>6.0380006667791903</c:v>
                </c:pt>
                <c:pt idx="11">
                  <c:v>6.0279997640152496</c:v>
                </c:pt>
                <c:pt idx="12">
                  <c:v>5.8935930298888097</c:v>
                </c:pt>
                <c:pt idx="13">
                  <c:v>5.9780147405954498</c:v>
                </c:pt>
                <c:pt idx="14">
                  <c:v>5.6599773611370301</c:v>
                </c:pt>
                <c:pt idx="15">
                  <c:v>6.0137129710712598</c:v>
                </c:pt>
                <c:pt idx="16">
                  <c:v>5.7401978920491699</c:v>
                </c:pt>
                <c:pt idx="17">
                  <c:v>5.81448633366574</c:v>
                </c:pt>
                <c:pt idx="18">
                  <c:v>5.6992651142097301</c:v>
                </c:pt>
                <c:pt idx="19">
                  <c:v>5.7193912579946096</c:v>
                </c:pt>
                <c:pt idx="20">
                  <c:v>5.8513346059456799</c:v>
                </c:pt>
                <c:pt idx="21">
                  <c:v>5.6980054113843197</c:v>
                </c:pt>
                <c:pt idx="22">
                  <c:v>5.8227287478839598</c:v>
                </c:pt>
                <c:pt idx="23">
                  <c:v>5.8980775380904102</c:v>
                </c:pt>
                <c:pt idx="24">
                  <c:v>5.8362952979944902</c:v>
                </c:pt>
                <c:pt idx="25">
                  <c:v>5.7919924244126699</c:v>
                </c:pt>
                <c:pt idx="26">
                  <c:v>5.7415463030374196</c:v>
                </c:pt>
                <c:pt idx="27">
                  <c:v>5.6760314445650497</c:v>
                </c:pt>
                <c:pt idx="28">
                  <c:v>5.5814937038191896</c:v>
                </c:pt>
                <c:pt idx="29">
                  <c:v>5.5911010510352801</c:v>
                </c:pt>
                <c:pt idx="30">
                  <c:v>5.6013541710540702</c:v>
                </c:pt>
                <c:pt idx="31">
                  <c:v>5.5677864898139697</c:v>
                </c:pt>
                <c:pt idx="32">
                  <c:v>5.5201092108882497</c:v>
                </c:pt>
                <c:pt idx="33">
                  <c:v>5.6678573835069903</c:v>
                </c:pt>
                <c:pt idx="34">
                  <c:v>5.6334576615276699</c:v>
                </c:pt>
                <c:pt idx="35">
                  <c:v>5.6832085436657298</c:v>
                </c:pt>
                <c:pt idx="36">
                  <c:v>5.5990931496238101</c:v>
                </c:pt>
                <c:pt idx="37">
                  <c:v>5.6975534662906604</c:v>
                </c:pt>
                <c:pt idx="38">
                  <c:v>5.66444547855109</c:v>
                </c:pt>
                <c:pt idx="39">
                  <c:v>5.6397881795194298</c:v>
                </c:pt>
                <c:pt idx="40">
                  <c:v>5.6589733566591702</c:v>
                </c:pt>
                <c:pt idx="41">
                  <c:v>5.5557475561132801</c:v>
                </c:pt>
                <c:pt idx="42">
                  <c:v>5.4956337572063303</c:v>
                </c:pt>
                <c:pt idx="43">
                  <c:v>5.5209129530811696</c:v>
                </c:pt>
                <c:pt idx="44">
                  <c:v>5.6925694234009203</c:v>
                </c:pt>
                <c:pt idx="45">
                  <c:v>5.5359455742168304</c:v>
                </c:pt>
                <c:pt idx="46">
                  <c:v>5.4636634448970698</c:v>
                </c:pt>
                <c:pt idx="47">
                  <c:v>5.45558837403241</c:v>
                </c:pt>
                <c:pt idx="48">
                  <c:v>5.4134695956873697</c:v>
                </c:pt>
                <c:pt idx="49">
                  <c:v>5.5848490775581103</c:v>
                </c:pt>
                <c:pt idx="50">
                  <c:v>5.4330872917660402</c:v>
                </c:pt>
                <c:pt idx="51">
                  <c:v>5.60553631173571</c:v>
                </c:pt>
                <c:pt idx="52">
                  <c:v>5.6314417187626402</c:v>
                </c:pt>
                <c:pt idx="53">
                  <c:v>5.5941142905668597</c:v>
                </c:pt>
                <c:pt idx="54">
                  <c:v>5.2920378627945404</c:v>
                </c:pt>
                <c:pt idx="55">
                  <c:v>5.28521531238012</c:v>
                </c:pt>
                <c:pt idx="56">
                  <c:v>5.3359030297716998</c:v>
                </c:pt>
                <c:pt idx="57">
                  <c:v>5.4449783772178497</c:v>
                </c:pt>
                <c:pt idx="58">
                  <c:v>5.5623468268756397</c:v>
                </c:pt>
                <c:pt idx="59">
                  <c:v>5.4777022615475097</c:v>
                </c:pt>
                <c:pt idx="60">
                  <c:v>5.5396056594098404</c:v>
                </c:pt>
                <c:pt idx="61">
                  <c:v>5.4847025045743596</c:v>
                </c:pt>
                <c:pt idx="62">
                  <c:v>5.43182425244947</c:v>
                </c:pt>
                <c:pt idx="63">
                  <c:v>5.4612807934163303</c:v>
                </c:pt>
                <c:pt idx="64">
                  <c:v>5.2883760562551503</c:v>
                </c:pt>
                <c:pt idx="65">
                  <c:v>5.2512586186741101</c:v>
                </c:pt>
                <c:pt idx="66">
                  <c:v>5.2965371152938996</c:v>
                </c:pt>
                <c:pt idx="67">
                  <c:v>5.1010536371249904</c:v>
                </c:pt>
                <c:pt idx="68">
                  <c:v>5.1994860888235701</c:v>
                </c:pt>
                <c:pt idx="69">
                  <c:v>5.3552533016061403</c:v>
                </c:pt>
                <c:pt idx="70">
                  <c:v>5.2267270779389001</c:v>
                </c:pt>
                <c:pt idx="71">
                  <c:v>5.1967621517382199</c:v>
                </c:pt>
                <c:pt idx="72">
                  <c:v>5.2258947995967304</c:v>
                </c:pt>
                <c:pt idx="73">
                  <c:v>5.3086133154711099</c:v>
                </c:pt>
                <c:pt idx="74">
                  <c:v>5.3457367232958504</c:v>
                </c:pt>
                <c:pt idx="75">
                  <c:v>5.2602658535810303</c:v>
                </c:pt>
                <c:pt idx="76">
                  <c:v>5.2779152875774997</c:v>
                </c:pt>
                <c:pt idx="77">
                  <c:v>5.2854051645958098</c:v>
                </c:pt>
                <c:pt idx="78">
                  <c:v>5.3221093572137699</c:v>
                </c:pt>
                <c:pt idx="79">
                  <c:v>5.3444703953558799</c:v>
                </c:pt>
                <c:pt idx="80">
                  <c:v>5.3865788845191904</c:v>
                </c:pt>
                <c:pt idx="81">
                  <c:v>5.2597925780336201</c:v>
                </c:pt>
                <c:pt idx="82">
                  <c:v>5.1360208296502803</c:v>
                </c:pt>
                <c:pt idx="83">
                  <c:v>5.0704460868095902</c:v>
                </c:pt>
                <c:pt idx="84">
                  <c:v>4.9511944043228597</c:v>
                </c:pt>
                <c:pt idx="85">
                  <c:v>4.9782865124480802</c:v>
                </c:pt>
                <c:pt idx="86">
                  <c:v>5.1605631621206696</c:v>
                </c:pt>
                <c:pt idx="87">
                  <c:v>5.0892263173660703</c:v>
                </c:pt>
                <c:pt idx="88">
                  <c:v>5.0921942961061202</c:v>
                </c:pt>
                <c:pt idx="89">
                  <c:v>5.0820661343205202</c:v>
                </c:pt>
                <c:pt idx="90">
                  <c:v>5.1508178682719299</c:v>
                </c:pt>
                <c:pt idx="91">
                  <c:v>4.9992049854768803</c:v>
                </c:pt>
                <c:pt idx="92">
                  <c:v>4.8774614524619002</c:v>
                </c:pt>
                <c:pt idx="93">
                  <c:v>5.0676882893871698</c:v>
                </c:pt>
                <c:pt idx="94">
                  <c:v>4.8752526043355804</c:v>
                </c:pt>
                <c:pt idx="95">
                  <c:v>4.9803138649306096</c:v>
                </c:pt>
                <c:pt idx="96">
                  <c:v>5.0697879534700698</c:v>
                </c:pt>
                <c:pt idx="97">
                  <c:v>5.0231266458520301</c:v>
                </c:pt>
                <c:pt idx="98">
                  <c:v>4.9258231591175399</c:v>
                </c:pt>
                <c:pt idx="99">
                  <c:v>5.0835165886119498</c:v>
                </c:pt>
                <c:pt idx="100">
                  <c:v>4.8157176421264003</c:v>
                </c:pt>
                <c:pt idx="101">
                  <c:v>4.9460424181406299</c:v>
                </c:pt>
                <c:pt idx="102">
                  <c:v>4.86886579571431</c:v>
                </c:pt>
                <c:pt idx="103">
                  <c:v>4.8280236311961504</c:v>
                </c:pt>
                <c:pt idx="104">
                  <c:v>4.7066097372137898</c:v>
                </c:pt>
                <c:pt idx="105">
                  <c:v>4.9236118370528397</c:v>
                </c:pt>
                <c:pt idx="106">
                  <c:v>4.7267163298374104</c:v>
                </c:pt>
                <c:pt idx="107">
                  <c:v>4.7162730729253397</c:v>
                </c:pt>
                <c:pt idx="108">
                  <c:v>4.7550328109823399</c:v>
                </c:pt>
                <c:pt idx="109">
                  <c:v>4.7271561076588</c:v>
                </c:pt>
                <c:pt idx="110">
                  <c:v>4.6995973441080201</c:v>
                </c:pt>
                <c:pt idx="111">
                  <c:v>4.7991620465052502</c:v>
                </c:pt>
                <c:pt idx="112">
                  <c:v>4.7634143062685999</c:v>
                </c:pt>
                <c:pt idx="113">
                  <c:v>4.7232015560891201</c:v>
                </c:pt>
                <c:pt idx="114">
                  <c:v>4.6905524692912399</c:v>
                </c:pt>
                <c:pt idx="115">
                  <c:v>4.5635685706047102</c:v>
                </c:pt>
                <c:pt idx="116">
                  <c:v>4.5624134354099599</c:v>
                </c:pt>
                <c:pt idx="117">
                  <c:v>4.7928459345043004</c:v>
                </c:pt>
                <c:pt idx="118">
                  <c:v>4.7166350382358502</c:v>
                </c:pt>
                <c:pt idx="119">
                  <c:v>4.6230639282358403</c:v>
                </c:pt>
                <c:pt idx="120">
                  <c:v>4.4360805864227197</c:v>
                </c:pt>
                <c:pt idx="121">
                  <c:v>4.5900686820302203</c:v>
                </c:pt>
                <c:pt idx="122">
                  <c:v>4.6367563145765098</c:v>
                </c:pt>
                <c:pt idx="123">
                  <c:v>4.6604350964024102</c:v>
                </c:pt>
                <c:pt idx="124">
                  <c:v>4.4577540412575196</c:v>
                </c:pt>
                <c:pt idx="125">
                  <c:v>4.50473662106163</c:v>
                </c:pt>
                <c:pt idx="126">
                  <c:v>4.6044861299886097</c:v>
                </c:pt>
                <c:pt idx="127">
                  <c:v>4.3056322476356801</c:v>
                </c:pt>
                <c:pt idx="128">
                  <c:v>4.54270363801212</c:v>
                </c:pt>
                <c:pt idx="129">
                  <c:v>4.4620305211734399</c:v>
                </c:pt>
                <c:pt idx="130">
                  <c:v>4.5104996343981201</c:v>
                </c:pt>
                <c:pt idx="131">
                  <c:v>4.3443926164033</c:v>
                </c:pt>
                <c:pt idx="132">
                  <c:v>4.2457882491567904</c:v>
                </c:pt>
                <c:pt idx="133">
                  <c:v>4.6420572077131803</c:v>
                </c:pt>
                <c:pt idx="134">
                  <c:v>4.2859766345388897</c:v>
                </c:pt>
                <c:pt idx="135">
                  <c:v>4.3138641277832299</c:v>
                </c:pt>
                <c:pt idx="136">
                  <c:v>4.4951582477738601</c:v>
                </c:pt>
                <c:pt idx="137">
                  <c:v>4.4088234473394801</c:v>
                </c:pt>
                <c:pt idx="138">
                  <c:v>4.2386908718998502</c:v>
                </c:pt>
                <c:pt idx="139">
                  <c:v>4.4455155619168201</c:v>
                </c:pt>
                <c:pt idx="140">
                  <c:v>4.4946016807333704</c:v>
                </c:pt>
                <c:pt idx="141">
                  <c:v>4.3828260629668003</c:v>
                </c:pt>
                <c:pt idx="142">
                  <c:v>4.26247397687583</c:v>
                </c:pt>
                <c:pt idx="143">
                  <c:v>4.3516056292045402</c:v>
                </c:pt>
                <c:pt idx="144">
                  <c:v>4.27941617106565</c:v>
                </c:pt>
                <c:pt idx="145">
                  <c:v>4.2898127491110696</c:v>
                </c:pt>
                <c:pt idx="146">
                  <c:v>4.2094334938162703</c:v>
                </c:pt>
                <c:pt idx="147">
                  <c:v>4.2846135430306704</c:v>
                </c:pt>
                <c:pt idx="148">
                  <c:v>3.9475446977483002</c:v>
                </c:pt>
                <c:pt idx="149">
                  <c:v>4.2181556159022104</c:v>
                </c:pt>
                <c:pt idx="150">
                  <c:v>4.2665229165037601</c:v>
                </c:pt>
                <c:pt idx="151">
                  <c:v>3.9988789874215098</c:v>
                </c:pt>
                <c:pt idx="152">
                  <c:v>4.0704319284027104</c:v>
                </c:pt>
                <c:pt idx="153">
                  <c:v>4.1629436702460998</c:v>
                </c:pt>
                <c:pt idx="154">
                  <c:v>3.9926441821749399</c:v>
                </c:pt>
                <c:pt idx="155">
                  <c:v>4.0699912107331802</c:v>
                </c:pt>
                <c:pt idx="156">
                  <c:v>3.9823104246527601</c:v>
                </c:pt>
                <c:pt idx="157">
                  <c:v>4.0855469371723103</c:v>
                </c:pt>
                <c:pt idx="158">
                  <c:v>3.9543842751349101</c:v>
                </c:pt>
                <c:pt idx="159">
                  <c:v>4.0489746253078698</c:v>
                </c:pt>
                <c:pt idx="160">
                  <c:v>3.9470153720057</c:v>
                </c:pt>
                <c:pt idx="161">
                  <c:v>4.1302997095500196</c:v>
                </c:pt>
                <c:pt idx="162">
                  <c:v>4.03987690550903</c:v>
                </c:pt>
                <c:pt idx="163">
                  <c:v>4.0597522546033904</c:v>
                </c:pt>
                <c:pt idx="164">
                  <c:v>4.0560343941194903</c:v>
                </c:pt>
                <c:pt idx="165">
                  <c:v>3.9873009284683101</c:v>
                </c:pt>
                <c:pt idx="166">
                  <c:v>4.03104334599937</c:v>
                </c:pt>
                <c:pt idx="167">
                  <c:v>3.9030375979506799</c:v>
                </c:pt>
                <c:pt idx="168">
                  <c:v>3.9652607596882099</c:v>
                </c:pt>
                <c:pt idx="169">
                  <c:v>3.8484037639434998</c:v>
                </c:pt>
                <c:pt idx="170">
                  <c:v>4.02022038306262</c:v>
                </c:pt>
                <c:pt idx="171">
                  <c:v>3.9932955263507899</c:v>
                </c:pt>
                <c:pt idx="172">
                  <c:v>3.9756570081446201</c:v>
                </c:pt>
                <c:pt idx="173">
                  <c:v>4.08157899189752</c:v>
                </c:pt>
                <c:pt idx="174">
                  <c:v>3.8498625528791499</c:v>
                </c:pt>
                <c:pt idx="175">
                  <c:v>3.8307971477921701</c:v>
                </c:pt>
                <c:pt idx="176">
                  <c:v>3.9053862956040399</c:v>
                </c:pt>
                <c:pt idx="177">
                  <c:v>3.8269502566201798</c:v>
                </c:pt>
                <c:pt idx="178">
                  <c:v>3.8164189150482102</c:v>
                </c:pt>
                <c:pt idx="179">
                  <c:v>3.7469113691544198</c:v>
                </c:pt>
                <c:pt idx="180">
                  <c:v>3.7841237925800799</c:v>
                </c:pt>
                <c:pt idx="181">
                  <c:v>3.8777546320216398</c:v>
                </c:pt>
                <c:pt idx="182">
                  <c:v>3.6839161650819001</c:v>
                </c:pt>
                <c:pt idx="183">
                  <c:v>3.7055843051816102</c:v>
                </c:pt>
                <c:pt idx="184">
                  <c:v>3.8167240027777298</c:v>
                </c:pt>
                <c:pt idx="185">
                  <c:v>3.8810642904974202</c:v>
                </c:pt>
                <c:pt idx="186">
                  <c:v>3.75500651032146</c:v>
                </c:pt>
                <c:pt idx="187">
                  <c:v>3.7799685294259202</c:v>
                </c:pt>
                <c:pt idx="188">
                  <c:v>3.7399368513439102</c:v>
                </c:pt>
                <c:pt idx="189">
                  <c:v>3.60079675929377</c:v>
                </c:pt>
                <c:pt idx="190">
                  <c:v>3.80867495196782</c:v>
                </c:pt>
                <c:pt idx="191">
                  <c:v>3.6817939026834798</c:v>
                </c:pt>
                <c:pt idx="192">
                  <c:v>3.6662861611323598</c:v>
                </c:pt>
                <c:pt idx="193">
                  <c:v>3.7598289678214201</c:v>
                </c:pt>
                <c:pt idx="194">
                  <c:v>3.7213952324283999</c:v>
                </c:pt>
                <c:pt idx="195">
                  <c:v>3.77733768644649</c:v>
                </c:pt>
                <c:pt idx="196">
                  <c:v>3.67485848802071</c:v>
                </c:pt>
                <c:pt idx="197">
                  <c:v>3.7765317387283601</c:v>
                </c:pt>
                <c:pt idx="198">
                  <c:v>3.58820983678579</c:v>
                </c:pt>
                <c:pt idx="199">
                  <c:v>3.8381992333588002</c:v>
                </c:pt>
                <c:pt idx="200">
                  <c:v>3.71922594056019</c:v>
                </c:pt>
                <c:pt idx="201">
                  <c:v>3.7126341767648401</c:v>
                </c:pt>
                <c:pt idx="202">
                  <c:v>3.5549166316217802</c:v>
                </c:pt>
                <c:pt idx="203">
                  <c:v>3.6444027158474199</c:v>
                </c:pt>
                <c:pt idx="204">
                  <c:v>3.52295457913424</c:v>
                </c:pt>
                <c:pt idx="205">
                  <c:v>3.6122143437707099</c:v>
                </c:pt>
                <c:pt idx="206">
                  <c:v>3.4808875317243202</c:v>
                </c:pt>
                <c:pt idx="207">
                  <c:v>3.5786139729184998</c:v>
                </c:pt>
                <c:pt idx="208">
                  <c:v>3.5680561657420098</c:v>
                </c:pt>
                <c:pt idx="209">
                  <c:v>3.50683439823404</c:v>
                </c:pt>
                <c:pt idx="210">
                  <c:v>3.5512807987289601</c:v>
                </c:pt>
                <c:pt idx="211">
                  <c:v>3.4489135143364198</c:v>
                </c:pt>
                <c:pt idx="212">
                  <c:v>3.4754848635008102</c:v>
                </c:pt>
                <c:pt idx="213">
                  <c:v>3.6736744269892001</c:v>
                </c:pt>
                <c:pt idx="214">
                  <c:v>3.3464249874683398</c:v>
                </c:pt>
                <c:pt idx="215">
                  <c:v>3.4260016876328598</c:v>
                </c:pt>
                <c:pt idx="216">
                  <c:v>3.5897667468574501</c:v>
                </c:pt>
                <c:pt idx="217">
                  <c:v>3.4436057126338402</c:v>
                </c:pt>
                <c:pt idx="218">
                  <c:v>3.5554639460409998</c:v>
                </c:pt>
                <c:pt idx="219">
                  <c:v>3.4164218925573802</c:v>
                </c:pt>
                <c:pt idx="220">
                  <c:v>3.47541043706874</c:v>
                </c:pt>
                <c:pt idx="221">
                  <c:v>3.41297057063586</c:v>
                </c:pt>
                <c:pt idx="222">
                  <c:v>3.3816036853693601</c:v>
                </c:pt>
                <c:pt idx="223">
                  <c:v>3.40829925706272</c:v>
                </c:pt>
                <c:pt idx="224">
                  <c:v>3.3658176639821198</c:v>
                </c:pt>
                <c:pt idx="225">
                  <c:v>3.2431648791155001</c:v>
                </c:pt>
                <c:pt idx="226">
                  <c:v>3.38228783370241</c:v>
                </c:pt>
                <c:pt idx="227">
                  <c:v>3.34141129740533</c:v>
                </c:pt>
                <c:pt idx="228">
                  <c:v>3.3336207480143698</c:v>
                </c:pt>
                <c:pt idx="229">
                  <c:v>3.3723465563210699</c:v>
                </c:pt>
                <c:pt idx="230">
                  <c:v>3.2628442020363999</c:v>
                </c:pt>
                <c:pt idx="231">
                  <c:v>3.2150921325496502</c:v>
                </c:pt>
                <c:pt idx="232">
                  <c:v>3.4392090452091</c:v>
                </c:pt>
                <c:pt idx="233">
                  <c:v>3.30826083696964</c:v>
                </c:pt>
                <c:pt idx="234">
                  <c:v>3.2148515766752599</c:v>
                </c:pt>
                <c:pt idx="235">
                  <c:v>3.2467327918972901</c:v>
                </c:pt>
                <c:pt idx="236">
                  <c:v>3.1395811097337898</c:v>
                </c:pt>
                <c:pt idx="237">
                  <c:v>3.1777033961965002</c:v>
                </c:pt>
                <c:pt idx="238">
                  <c:v>3.2193589553151098</c:v>
                </c:pt>
                <c:pt idx="239">
                  <c:v>3.11663886609443</c:v>
                </c:pt>
                <c:pt idx="240">
                  <c:v>3.2396439478875898</c:v>
                </c:pt>
                <c:pt idx="241">
                  <c:v>3.2046722545919302</c:v>
                </c:pt>
                <c:pt idx="242">
                  <c:v>3.1710152377773699</c:v>
                </c:pt>
                <c:pt idx="243">
                  <c:v>3.2852852517184901</c:v>
                </c:pt>
                <c:pt idx="244">
                  <c:v>3.2255226001914501</c:v>
                </c:pt>
                <c:pt idx="245">
                  <c:v>3.08890273225673</c:v>
                </c:pt>
                <c:pt idx="246">
                  <c:v>3.1249388177854698</c:v>
                </c:pt>
                <c:pt idx="247">
                  <c:v>3.0536684203916198</c:v>
                </c:pt>
                <c:pt idx="248">
                  <c:v>3.1141121421865798</c:v>
                </c:pt>
                <c:pt idx="249">
                  <c:v>3.0410427349998299</c:v>
                </c:pt>
                <c:pt idx="250">
                  <c:v>3.06962931657708</c:v>
                </c:pt>
                <c:pt idx="251">
                  <c:v>3.07734398240056</c:v>
                </c:pt>
                <c:pt idx="252">
                  <c:v>3.01835628131114</c:v>
                </c:pt>
                <c:pt idx="253">
                  <c:v>3.1971426155993901</c:v>
                </c:pt>
                <c:pt idx="254">
                  <c:v>2.9936809664548401</c:v>
                </c:pt>
                <c:pt idx="255">
                  <c:v>3.0956531742081999</c:v>
                </c:pt>
                <c:pt idx="256">
                  <c:v>3.0131189508231699</c:v>
                </c:pt>
                <c:pt idx="257">
                  <c:v>3.07867250098725</c:v>
                </c:pt>
                <c:pt idx="258">
                  <c:v>2.9615237740886702</c:v>
                </c:pt>
                <c:pt idx="259">
                  <c:v>2.99578580787855</c:v>
                </c:pt>
                <c:pt idx="260">
                  <c:v>3.1049301709449701</c:v>
                </c:pt>
                <c:pt idx="261">
                  <c:v>2.95230992358682</c:v>
                </c:pt>
                <c:pt idx="262">
                  <c:v>2.9031145656978201</c:v>
                </c:pt>
                <c:pt idx="263">
                  <c:v>3.0162382069899998</c:v>
                </c:pt>
                <c:pt idx="264">
                  <c:v>3.0448937341565001</c:v>
                </c:pt>
                <c:pt idx="265">
                  <c:v>3.0050587989375099</c:v>
                </c:pt>
                <c:pt idx="266">
                  <c:v>3.13637993935756</c:v>
                </c:pt>
                <c:pt idx="267">
                  <c:v>3.0349515319170801</c:v>
                </c:pt>
                <c:pt idx="268">
                  <c:v>2.87886980847605</c:v>
                </c:pt>
                <c:pt idx="269">
                  <c:v>2.9133574811987701</c:v>
                </c:pt>
                <c:pt idx="270">
                  <c:v>2.9021247551204099</c:v>
                </c:pt>
                <c:pt idx="271">
                  <c:v>2.7370232235153198</c:v>
                </c:pt>
                <c:pt idx="272">
                  <c:v>2.8454839575169699</c:v>
                </c:pt>
                <c:pt idx="273">
                  <c:v>2.92004433245399</c:v>
                </c:pt>
                <c:pt idx="274">
                  <c:v>2.8266845751658001</c:v>
                </c:pt>
                <c:pt idx="275">
                  <c:v>2.9409697483725501</c:v>
                </c:pt>
                <c:pt idx="276">
                  <c:v>2.78543264436325</c:v>
                </c:pt>
                <c:pt idx="277">
                  <c:v>2.8832865557757499</c:v>
                </c:pt>
                <c:pt idx="278">
                  <c:v>2.8619387296280099</c:v>
                </c:pt>
                <c:pt idx="279">
                  <c:v>2.94755611640409</c:v>
                </c:pt>
                <c:pt idx="280">
                  <c:v>2.7769329539183101</c:v>
                </c:pt>
                <c:pt idx="281">
                  <c:v>2.9225320793149501</c:v>
                </c:pt>
                <c:pt idx="282">
                  <c:v>2.6885333502664799</c:v>
                </c:pt>
                <c:pt idx="283">
                  <c:v>2.80212118919499</c:v>
                </c:pt>
                <c:pt idx="284">
                  <c:v>2.8145465797570499</c:v>
                </c:pt>
                <c:pt idx="285">
                  <c:v>2.9536092064565902</c:v>
                </c:pt>
                <c:pt idx="286">
                  <c:v>2.8066117137931901</c:v>
                </c:pt>
                <c:pt idx="287">
                  <c:v>2.8699256004508999</c:v>
                </c:pt>
                <c:pt idx="288">
                  <c:v>2.79650640545325</c:v>
                </c:pt>
                <c:pt idx="289">
                  <c:v>2.71349343397232</c:v>
                </c:pt>
                <c:pt idx="290">
                  <c:v>2.8685721810022198</c:v>
                </c:pt>
                <c:pt idx="291">
                  <c:v>2.9320031964189401</c:v>
                </c:pt>
                <c:pt idx="292">
                  <c:v>2.8878940873142498</c:v>
                </c:pt>
                <c:pt idx="293">
                  <c:v>2.88068045784556</c:v>
                </c:pt>
                <c:pt idx="294">
                  <c:v>2.6378883599380498</c:v>
                </c:pt>
                <c:pt idx="295">
                  <c:v>2.7156914995127801</c:v>
                </c:pt>
                <c:pt idx="296">
                  <c:v>2.7617188299753002</c:v>
                </c:pt>
                <c:pt idx="297">
                  <c:v>2.7119071921381002</c:v>
                </c:pt>
                <c:pt idx="298">
                  <c:v>2.7201127865174399</c:v>
                </c:pt>
                <c:pt idx="299">
                  <c:v>2.8529603208616301</c:v>
                </c:pt>
                <c:pt idx="300">
                  <c:v>2.6434604522569898</c:v>
                </c:pt>
                <c:pt idx="301">
                  <c:v>2.8069174893742801</c:v>
                </c:pt>
                <c:pt idx="302">
                  <c:v>2.7690826544962901</c:v>
                </c:pt>
                <c:pt idx="303">
                  <c:v>2.8024276500248102</c:v>
                </c:pt>
                <c:pt idx="304">
                  <c:v>2.6707757892493</c:v>
                </c:pt>
                <c:pt idx="305">
                  <c:v>2.6421658140746702</c:v>
                </c:pt>
                <c:pt idx="306">
                  <c:v>2.6882008622881099</c:v>
                </c:pt>
                <c:pt idx="307">
                  <c:v>2.5647305819671802</c:v>
                </c:pt>
                <c:pt idx="308">
                  <c:v>2.6260465066944501</c:v>
                </c:pt>
                <c:pt idx="309">
                  <c:v>2.6671702589114701</c:v>
                </c:pt>
                <c:pt idx="310">
                  <c:v>2.6546377933366498</c:v>
                </c:pt>
                <c:pt idx="311">
                  <c:v>2.64287103278417</c:v>
                </c:pt>
                <c:pt idx="312">
                  <c:v>2.6667003649157199</c:v>
                </c:pt>
                <c:pt idx="313">
                  <c:v>2.53793386362323</c:v>
                </c:pt>
                <c:pt idx="314">
                  <c:v>2.7769205834411901</c:v>
                </c:pt>
                <c:pt idx="315">
                  <c:v>2.6682201535857701</c:v>
                </c:pt>
                <c:pt idx="316">
                  <c:v>2.6253563395368502</c:v>
                </c:pt>
                <c:pt idx="317">
                  <c:v>2.6169997446904998</c:v>
                </c:pt>
                <c:pt idx="318">
                  <c:v>2.63812451720396</c:v>
                </c:pt>
                <c:pt idx="319">
                  <c:v>2.6121272316753701</c:v>
                </c:pt>
                <c:pt idx="320">
                  <c:v>2.7173436663453998</c:v>
                </c:pt>
                <c:pt idx="321">
                  <c:v>2.5414692692062499</c:v>
                </c:pt>
                <c:pt idx="322">
                  <c:v>2.6169987464685098</c:v>
                </c:pt>
                <c:pt idx="323">
                  <c:v>2.50710564870929</c:v>
                </c:pt>
                <c:pt idx="324">
                  <c:v>2.5109153441012801</c:v>
                </c:pt>
                <c:pt idx="325">
                  <c:v>2.5925005740962401</c:v>
                </c:pt>
                <c:pt idx="326">
                  <c:v>2.54567661066443</c:v>
                </c:pt>
                <c:pt idx="327">
                  <c:v>2.4084686537942002</c:v>
                </c:pt>
                <c:pt idx="328">
                  <c:v>2.5734393440096599</c:v>
                </c:pt>
                <c:pt idx="329">
                  <c:v>2.5075278635256599</c:v>
                </c:pt>
                <c:pt idx="330">
                  <c:v>2.4755238647452802</c:v>
                </c:pt>
                <c:pt idx="331">
                  <c:v>2.4312293993752498</c:v>
                </c:pt>
                <c:pt idx="332">
                  <c:v>2.4443339590061401</c:v>
                </c:pt>
                <c:pt idx="333">
                  <c:v>2.60002507740943</c:v>
                </c:pt>
                <c:pt idx="334">
                  <c:v>2.4836490010819698</c:v>
                </c:pt>
                <c:pt idx="335">
                  <c:v>2.47398062334574</c:v>
                </c:pt>
                <c:pt idx="336">
                  <c:v>2.4790582477471799</c:v>
                </c:pt>
                <c:pt idx="337">
                  <c:v>2.5372960019067499</c:v>
                </c:pt>
                <c:pt idx="338">
                  <c:v>2.4406112861041098</c:v>
                </c:pt>
                <c:pt idx="339">
                  <c:v>2.5301776464699701</c:v>
                </c:pt>
                <c:pt idx="340">
                  <c:v>2.4879682892454902</c:v>
                </c:pt>
                <c:pt idx="341">
                  <c:v>2.4732229602597098</c:v>
                </c:pt>
                <c:pt idx="342">
                  <c:v>2.4511286180509</c:v>
                </c:pt>
                <c:pt idx="343">
                  <c:v>2.5075516712741699</c:v>
                </c:pt>
                <c:pt idx="344">
                  <c:v>2.3491032344527198</c:v>
                </c:pt>
                <c:pt idx="345">
                  <c:v>2.3361812800425898</c:v>
                </c:pt>
                <c:pt idx="346">
                  <c:v>2.3190594387512302</c:v>
                </c:pt>
                <c:pt idx="347">
                  <c:v>2.3481396786447202</c:v>
                </c:pt>
                <c:pt idx="348">
                  <c:v>2.3450441116938001</c:v>
                </c:pt>
                <c:pt idx="349">
                  <c:v>2.3755626546945701</c:v>
                </c:pt>
                <c:pt idx="350">
                  <c:v>2.3895055049361198</c:v>
                </c:pt>
                <c:pt idx="351">
                  <c:v>2.3783543908715101</c:v>
                </c:pt>
                <c:pt idx="352">
                  <c:v>2.35272513329629</c:v>
                </c:pt>
                <c:pt idx="353">
                  <c:v>2.4932893257364399</c:v>
                </c:pt>
                <c:pt idx="354">
                  <c:v>2.3530975600314799</c:v>
                </c:pt>
                <c:pt idx="355">
                  <c:v>2.3613651172612502</c:v>
                </c:pt>
                <c:pt idx="356">
                  <c:v>2.3703039921514302</c:v>
                </c:pt>
                <c:pt idx="357">
                  <c:v>2.41179626846009</c:v>
                </c:pt>
                <c:pt idx="358">
                  <c:v>2.3498384562732402</c:v>
                </c:pt>
                <c:pt idx="359">
                  <c:v>2.3033907712234498</c:v>
                </c:pt>
                <c:pt idx="360">
                  <c:v>2.25415989797155</c:v>
                </c:pt>
                <c:pt idx="361">
                  <c:v>2.2292811032131699</c:v>
                </c:pt>
                <c:pt idx="362">
                  <c:v>2.4143799993148001</c:v>
                </c:pt>
                <c:pt idx="363">
                  <c:v>2.2721573746536499</c:v>
                </c:pt>
                <c:pt idx="364">
                  <c:v>2.3049793392835798</c:v>
                </c:pt>
                <c:pt idx="365">
                  <c:v>2.26900805828262</c:v>
                </c:pt>
                <c:pt idx="366">
                  <c:v>2.2912793049167601</c:v>
                </c:pt>
                <c:pt idx="367">
                  <c:v>2.4052984456105899</c:v>
                </c:pt>
                <c:pt idx="368">
                  <c:v>2.2957499468851701</c:v>
                </c:pt>
                <c:pt idx="369">
                  <c:v>2.3413865563696099</c:v>
                </c:pt>
                <c:pt idx="370">
                  <c:v>2.2981088592569798</c:v>
                </c:pt>
                <c:pt idx="371">
                  <c:v>2.2275892352922799</c:v>
                </c:pt>
                <c:pt idx="372">
                  <c:v>2.2817231630058101</c:v>
                </c:pt>
                <c:pt idx="373">
                  <c:v>2.3081112117959299</c:v>
                </c:pt>
                <c:pt idx="374">
                  <c:v>2.24023674427576</c:v>
                </c:pt>
                <c:pt idx="375">
                  <c:v>2.21750751514681</c:v>
                </c:pt>
                <c:pt idx="376">
                  <c:v>2.1891639707166202</c:v>
                </c:pt>
                <c:pt idx="377">
                  <c:v>2.2840188154647501</c:v>
                </c:pt>
                <c:pt idx="378">
                  <c:v>2.3409463065976599</c:v>
                </c:pt>
                <c:pt idx="379">
                  <c:v>2.3805595120964398</c:v>
                </c:pt>
                <c:pt idx="380">
                  <c:v>2.2050579027593602</c:v>
                </c:pt>
                <c:pt idx="381">
                  <c:v>2.2714360781107699</c:v>
                </c:pt>
                <c:pt idx="382">
                  <c:v>2.2709748473625302</c:v>
                </c:pt>
                <c:pt idx="383">
                  <c:v>2.3528886405251499</c:v>
                </c:pt>
                <c:pt idx="384">
                  <c:v>2.1948796204516499</c:v>
                </c:pt>
                <c:pt idx="385">
                  <c:v>2.2242667033497501</c:v>
                </c:pt>
                <c:pt idx="386">
                  <c:v>2.2656611483799498</c:v>
                </c:pt>
                <c:pt idx="387">
                  <c:v>2.2188180069787902</c:v>
                </c:pt>
                <c:pt idx="388">
                  <c:v>2.3226969955525201</c:v>
                </c:pt>
                <c:pt idx="389">
                  <c:v>2.0724723717879998</c:v>
                </c:pt>
                <c:pt idx="390">
                  <c:v>2.2337265801494901</c:v>
                </c:pt>
                <c:pt idx="391">
                  <c:v>2.1927887534439399</c:v>
                </c:pt>
                <c:pt idx="392">
                  <c:v>2.1469948255211402</c:v>
                </c:pt>
                <c:pt idx="393">
                  <c:v>2.2727894951399401</c:v>
                </c:pt>
                <c:pt idx="394">
                  <c:v>2.0877266185430501</c:v>
                </c:pt>
                <c:pt idx="395">
                  <c:v>2.2544551838268698</c:v>
                </c:pt>
                <c:pt idx="396">
                  <c:v>2.1545494018460198</c:v>
                </c:pt>
                <c:pt idx="397">
                  <c:v>2.2652190617847099</c:v>
                </c:pt>
                <c:pt idx="398">
                  <c:v>2.2754200126878499</c:v>
                </c:pt>
                <c:pt idx="399">
                  <c:v>2.21003454544043</c:v>
                </c:pt>
                <c:pt idx="400">
                  <c:v>2.1683052655889998</c:v>
                </c:pt>
                <c:pt idx="401">
                  <c:v>2.1111633871904898</c:v>
                </c:pt>
                <c:pt idx="402">
                  <c:v>2.2044636439483898</c:v>
                </c:pt>
                <c:pt idx="403">
                  <c:v>2.1861529602259302</c:v>
                </c:pt>
                <c:pt idx="404">
                  <c:v>2.13349529864354</c:v>
                </c:pt>
                <c:pt idx="405">
                  <c:v>2.2074737373198099</c:v>
                </c:pt>
                <c:pt idx="406">
                  <c:v>2.1916117430520501</c:v>
                </c:pt>
                <c:pt idx="407">
                  <c:v>2.1660896034028898</c:v>
                </c:pt>
                <c:pt idx="408">
                  <c:v>2.1249483038939498</c:v>
                </c:pt>
                <c:pt idx="409">
                  <c:v>2.13003322975361</c:v>
                </c:pt>
                <c:pt idx="410">
                  <c:v>2.14965264980912</c:v>
                </c:pt>
                <c:pt idx="411">
                  <c:v>2.17167822145319</c:v>
                </c:pt>
                <c:pt idx="412">
                  <c:v>2.1545061395751901</c:v>
                </c:pt>
                <c:pt idx="413">
                  <c:v>2.1472540417032602</c:v>
                </c:pt>
                <c:pt idx="414">
                  <c:v>2.17031785148539</c:v>
                </c:pt>
                <c:pt idx="415">
                  <c:v>2.0607694560901502</c:v>
                </c:pt>
                <c:pt idx="416">
                  <c:v>2.0256104943920801</c:v>
                </c:pt>
                <c:pt idx="417">
                  <c:v>2.1325932653621198</c:v>
                </c:pt>
                <c:pt idx="418">
                  <c:v>2.1208775189970401</c:v>
                </c:pt>
                <c:pt idx="419">
                  <c:v>2.0845628880647702</c:v>
                </c:pt>
                <c:pt idx="420">
                  <c:v>1.97864883114815</c:v>
                </c:pt>
                <c:pt idx="421">
                  <c:v>2.0393483675225501</c:v>
                </c:pt>
                <c:pt idx="422">
                  <c:v>2.1488695836739198</c:v>
                </c:pt>
                <c:pt idx="423">
                  <c:v>2.12966553909851</c:v>
                </c:pt>
                <c:pt idx="424">
                  <c:v>2.0736953000754799</c:v>
                </c:pt>
                <c:pt idx="425">
                  <c:v>2.1381955381223001</c:v>
                </c:pt>
                <c:pt idx="426">
                  <c:v>2.1583073426470998</c:v>
                </c:pt>
                <c:pt idx="427">
                  <c:v>2.0734216020439602</c:v>
                </c:pt>
                <c:pt idx="428">
                  <c:v>2.1022797978550001</c:v>
                </c:pt>
                <c:pt idx="429">
                  <c:v>2.1111854722986001</c:v>
                </c:pt>
                <c:pt idx="430">
                  <c:v>2.0825467789238901</c:v>
                </c:pt>
                <c:pt idx="431">
                  <c:v>2.0180699662339001</c:v>
                </c:pt>
                <c:pt idx="432">
                  <c:v>2.0866845200845798</c:v>
                </c:pt>
                <c:pt idx="433">
                  <c:v>2.0216634256780801</c:v>
                </c:pt>
                <c:pt idx="434">
                  <c:v>1.9795548639351399</c:v>
                </c:pt>
                <c:pt idx="435">
                  <c:v>1.9879496186643599</c:v>
                </c:pt>
                <c:pt idx="436">
                  <c:v>2.07166103160493</c:v>
                </c:pt>
                <c:pt idx="437">
                  <c:v>2.0392098108875398</c:v>
                </c:pt>
                <c:pt idx="438">
                  <c:v>2.0136695648868401</c:v>
                </c:pt>
                <c:pt idx="439">
                  <c:v>2.0250889706772499</c:v>
                </c:pt>
                <c:pt idx="440">
                  <c:v>1.9423323415574401</c:v>
                </c:pt>
                <c:pt idx="441">
                  <c:v>1.93372699724885</c:v>
                </c:pt>
                <c:pt idx="442">
                  <c:v>1.96001477653807</c:v>
                </c:pt>
                <c:pt idx="443">
                  <c:v>1.9579933675127701</c:v>
                </c:pt>
                <c:pt idx="444">
                  <c:v>1.9638796568983901</c:v>
                </c:pt>
                <c:pt idx="445">
                  <c:v>2.0489989429398201</c:v>
                </c:pt>
                <c:pt idx="446">
                  <c:v>2.0411732074043298</c:v>
                </c:pt>
                <c:pt idx="447">
                  <c:v>1.95588798462713</c:v>
                </c:pt>
                <c:pt idx="448">
                  <c:v>2.0159987515036999</c:v>
                </c:pt>
                <c:pt idx="449">
                  <c:v>2.0409337663159701</c:v>
                </c:pt>
                <c:pt idx="450">
                  <c:v>1.98847273434542</c:v>
                </c:pt>
                <c:pt idx="451">
                  <c:v>1.92781678849578</c:v>
                </c:pt>
                <c:pt idx="452">
                  <c:v>1.96694669378633</c:v>
                </c:pt>
                <c:pt idx="453">
                  <c:v>1.96640110819068</c:v>
                </c:pt>
                <c:pt idx="454">
                  <c:v>1.8962010594169201</c:v>
                </c:pt>
                <c:pt idx="455">
                  <c:v>1.96491852114219</c:v>
                </c:pt>
                <c:pt idx="456">
                  <c:v>1.90719876000139</c:v>
                </c:pt>
                <c:pt idx="457">
                  <c:v>1.91009873661611</c:v>
                </c:pt>
                <c:pt idx="458">
                  <c:v>1.8490431058488099</c:v>
                </c:pt>
                <c:pt idx="459">
                  <c:v>1.9865348350008001</c:v>
                </c:pt>
                <c:pt idx="460">
                  <c:v>1.98924668696982</c:v>
                </c:pt>
                <c:pt idx="461">
                  <c:v>1.77567634363923</c:v>
                </c:pt>
                <c:pt idx="462">
                  <c:v>1.9009708040407001</c:v>
                </c:pt>
                <c:pt idx="463">
                  <c:v>2.0363496368967402</c:v>
                </c:pt>
                <c:pt idx="464">
                  <c:v>1.9397794132449799</c:v>
                </c:pt>
                <c:pt idx="465">
                  <c:v>1.8897823226396999</c:v>
                </c:pt>
                <c:pt idx="466">
                  <c:v>1.9070349655949099</c:v>
                </c:pt>
                <c:pt idx="467">
                  <c:v>1.9420201626345099</c:v>
                </c:pt>
                <c:pt idx="468">
                  <c:v>2.01643061125344</c:v>
                </c:pt>
                <c:pt idx="469">
                  <c:v>1.96032574811722</c:v>
                </c:pt>
                <c:pt idx="470">
                  <c:v>1.83490819988293</c:v>
                </c:pt>
                <c:pt idx="471">
                  <c:v>1.84573150193941</c:v>
                </c:pt>
                <c:pt idx="472">
                  <c:v>1.89777035753361</c:v>
                </c:pt>
                <c:pt idx="473">
                  <c:v>1.83715899960516</c:v>
                </c:pt>
                <c:pt idx="474">
                  <c:v>1.93604514438547</c:v>
                </c:pt>
                <c:pt idx="475">
                  <c:v>1.96982197225205</c:v>
                </c:pt>
                <c:pt idx="476">
                  <c:v>1.84388120425289</c:v>
                </c:pt>
                <c:pt idx="477">
                  <c:v>1.8629362364435</c:v>
                </c:pt>
                <c:pt idx="478">
                  <c:v>1.97825549722269</c:v>
                </c:pt>
                <c:pt idx="479">
                  <c:v>1.84698176914544</c:v>
                </c:pt>
                <c:pt idx="480">
                  <c:v>1.90218669919731</c:v>
                </c:pt>
                <c:pt idx="481">
                  <c:v>1.79578251614346</c:v>
                </c:pt>
                <c:pt idx="482">
                  <c:v>1.9375821573773999</c:v>
                </c:pt>
                <c:pt idx="483">
                  <c:v>1.9062843181395299</c:v>
                </c:pt>
                <c:pt idx="484">
                  <c:v>1.8306493445066201</c:v>
                </c:pt>
                <c:pt idx="485">
                  <c:v>1.9611685455794901</c:v>
                </c:pt>
                <c:pt idx="486">
                  <c:v>1.8967792401035799</c:v>
                </c:pt>
                <c:pt idx="487">
                  <c:v>1.8361156867474</c:v>
                </c:pt>
                <c:pt idx="488">
                  <c:v>1.87077986881735</c:v>
                </c:pt>
                <c:pt idx="489">
                  <c:v>1.9174983946836599</c:v>
                </c:pt>
                <c:pt idx="490">
                  <c:v>1.8068561129174401</c:v>
                </c:pt>
                <c:pt idx="491">
                  <c:v>1.90517240567901</c:v>
                </c:pt>
                <c:pt idx="492">
                  <c:v>1.84368404745304</c:v>
                </c:pt>
                <c:pt idx="493">
                  <c:v>2.0121260257763298</c:v>
                </c:pt>
                <c:pt idx="494">
                  <c:v>1.7501958605793599</c:v>
                </c:pt>
                <c:pt idx="495">
                  <c:v>1.92717612646591</c:v>
                </c:pt>
                <c:pt idx="496">
                  <c:v>1.80882148524911</c:v>
                </c:pt>
                <c:pt idx="497">
                  <c:v>1.9081173892169601</c:v>
                </c:pt>
                <c:pt idx="498">
                  <c:v>1.7817086553831201</c:v>
                </c:pt>
                <c:pt idx="499">
                  <c:v>1.7876851998826799</c:v>
                </c:pt>
                <c:pt idx="500">
                  <c:v>1.65618320538209</c:v>
                </c:pt>
                <c:pt idx="501">
                  <c:v>1.6624512134414799</c:v>
                </c:pt>
                <c:pt idx="502">
                  <c:v>1.72691482599228</c:v>
                </c:pt>
                <c:pt idx="503">
                  <c:v>1.94364884642099</c:v>
                </c:pt>
                <c:pt idx="504">
                  <c:v>1.8777003044023799</c:v>
                </c:pt>
                <c:pt idx="505">
                  <c:v>1.8186200872954399</c:v>
                </c:pt>
                <c:pt idx="506">
                  <c:v>1.7756636188422099</c:v>
                </c:pt>
                <c:pt idx="507">
                  <c:v>1.9028088650016299</c:v>
                </c:pt>
                <c:pt idx="508">
                  <c:v>1.79653988756536</c:v>
                </c:pt>
                <c:pt idx="509">
                  <c:v>1.9410290289612999</c:v>
                </c:pt>
                <c:pt idx="510">
                  <c:v>1.8195121893636399</c:v>
                </c:pt>
                <c:pt idx="511">
                  <c:v>1.79917750904222</c:v>
                </c:pt>
                <c:pt idx="512">
                  <c:v>1.8150385334052399</c:v>
                </c:pt>
                <c:pt idx="513">
                  <c:v>1.74905380671041</c:v>
                </c:pt>
                <c:pt idx="514">
                  <c:v>1.80232475573132</c:v>
                </c:pt>
                <c:pt idx="515">
                  <c:v>1.83299895122892</c:v>
                </c:pt>
                <c:pt idx="516">
                  <c:v>1.78898285140903</c:v>
                </c:pt>
                <c:pt idx="517">
                  <c:v>1.84055579931762</c:v>
                </c:pt>
                <c:pt idx="518">
                  <c:v>1.84653196600234</c:v>
                </c:pt>
                <c:pt idx="519">
                  <c:v>1.8437857909559801</c:v>
                </c:pt>
                <c:pt idx="520">
                  <c:v>1.7688152459633599</c:v>
                </c:pt>
                <c:pt idx="521">
                  <c:v>1.78682202105099</c:v>
                </c:pt>
                <c:pt idx="522">
                  <c:v>1.7223368850149501</c:v>
                </c:pt>
                <c:pt idx="523">
                  <c:v>1.7607231598134301</c:v>
                </c:pt>
                <c:pt idx="524">
                  <c:v>1.8011222194249701</c:v>
                </c:pt>
                <c:pt idx="525">
                  <c:v>1.8343498615448499</c:v>
                </c:pt>
                <c:pt idx="526">
                  <c:v>1.7414341750239799</c:v>
                </c:pt>
                <c:pt idx="527">
                  <c:v>1.8204920066266099</c:v>
                </c:pt>
                <c:pt idx="528">
                  <c:v>1.7199123984762601</c:v>
                </c:pt>
                <c:pt idx="529">
                  <c:v>1.7925912914761399</c:v>
                </c:pt>
                <c:pt idx="530">
                  <c:v>1.7994774642011</c:v>
                </c:pt>
                <c:pt idx="531">
                  <c:v>1.82894724877371</c:v>
                </c:pt>
                <c:pt idx="532">
                  <c:v>1.82055265025003</c:v>
                </c:pt>
                <c:pt idx="533">
                  <c:v>1.75215253417717</c:v>
                </c:pt>
                <c:pt idx="534">
                  <c:v>1.7378784190004299</c:v>
                </c:pt>
                <c:pt idx="535">
                  <c:v>1.7431122932343801</c:v>
                </c:pt>
                <c:pt idx="536">
                  <c:v>1.74509843116573</c:v>
                </c:pt>
                <c:pt idx="537">
                  <c:v>1.6722394801337701</c:v>
                </c:pt>
                <c:pt idx="538">
                  <c:v>1.7165062851784401</c:v>
                </c:pt>
                <c:pt idx="539">
                  <c:v>1.74276125760614</c:v>
                </c:pt>
                <c:pt idx="540">
                  <c:v>1.6870684016772699</c:v>
                </c:pt>
                <c:pt idx="541">
                  <c:v>1.6821049305192799</c:v>
                </c:pt>
                <c:pt idx="542">
                  <c:v>1.74942473372109</c:v>
                </c:pt>
                <c:pt idx="543">
                  <c:v>1.68759370432997</c:v>
                </c:pt>
                <c:pt idx="544">
                  <c:v>1.64026168563569</c:v>
                </c:pt>
                <c:pt idx="545">
                  <c:v>1.66899919896986</c:v>
                </c:pt>
                <c:pt idx="546">
                  <c:v>1.6361974866193301</c:v>
                </c:pt>
                <c:pt idx="547">
                  <c:v>1.76242259939858</c:v>
                </c:pt>
                <c:pt idx="548">
                  <c:v>1.68986975357952</c:v>
                </c:pt>
                <c:pt idx="549">
                  <c:v>1.7492115932416401</c:v>
                </c:pt>
                <c:pt idx="550">
                  <c:v>1.7142075096555101</c:v>
                </c:pt>
                <c:pt idx="551">
                  <c:v>1.7107759514432599</c:v>
                </c:pt>
                <c:pt idx="552">
                  <c:v>1.8059660825282899</c:v>
                </c:pt>
                <c:pt idx="553">
                  <c:v>1.72103400793633</c:v>
                </c:pt>
                <c:pt idx="554">
                  <c:v>1.62858209314544</c:v>
                </c:pt>
                <c:pt idx="555">
                  <c:v>1.7320045759279299</c:v>
                </c:pt>
                <c:pt idx="556">
                  <c:v>1.6439592060717401</c:v>
                </c:pt>
                <c:pt idx="557">
                  <c:v>1.66335129618876</c:v>
                </c:pt>
                <c:pt idx="558">
                  <c:v>1.72954189891084</c:v>
                </c:pt>
                <c:pt idx="559">
                  <c:v>1.7402227620537301</c:v>
                </c:pt>
                <c:pt idx="560">
                  <c:v>1.6989803441375999</c:v>
                </c:pt>
                <c:pt idx="561">
                  <c:v>1.7112148979683299</c:v>
                </c:pt>
                <c:pt idx="562">
                  <c:v>1.6640213894890901</c:v>
                </c:pt>
                <c:pt idx="563">
                  <c:v>1.7509923510702099</c:v>
                </c:pt>
                <c:pt idx="564">
                  <c:v>1.63418366536351</c:v>
                </c:pt>
                <c:pt idx="565">
                  <c:v>1.6046753100417801</c:v>
                </c:pt>
                <c:pt idx="566">
                  <c:v>1.6344139451619</c:v>
                </c:pt>
                <c:pt idx="567">
                  <c:v>1.6998163970009501</c:v>
                </c:pt>
                <c:pt idx="568">
                  <c:v>1.7008685908929699</c:v>
                </c:pt>
                <c:pt idx="569">
                  <c:v>1.62431601814594</c:v>
                </c:pt>
                <c:pt idx="570">
                  <c:v>1.6745985060591999</c:v>
                </c:pt>
                <c:pt idx="571">
                  <c:v>1.7463149176614099</c:v>
                </c:pt>
                <c:pt idx="572">
                  <c:v>1.6617978188840901</c:v>
                </c:pt>
                <c:pt idx="573">
                  <c:v>1.71053759717508</c:v>
                </c:pt>
                <c:pt idx="574">
                  <c:v>1.6175745129289401</c:v>
                </c:pt>
                <c:pt idx="575">
                  <c:v>1.67234295824726</c:v>
                </c:pt>
                <c:pt idx="576">
                  <c:v>1.7273888545187499</c:v>
                </c:pt>
                <c:pt idx="577">
                  <c:v>1.6550973341481701</c:v>
                </c:pt>
                <c:pt idx="578">
                  <c:v>1.58780018176119</c:v>
                </c:pt>
                <c:pt idx="579">
                  <c:v>1.7087647225973699</c:v>
                </c:pt>
                <c:pt idx="580">
                  <c:v>1.61164810568235</c:v>
                </c:pt>
                <c:pt idx="581">
                  <c:v>1.6650594657237401</c:v>
                </c:pt>
                <c:pt idx="582">
                  <c:v>1.5859707123084801</c:v>
                </c:pt>
                <c:pt idx="583">
                  <c:v>1.64777311774904</c:v>
                </c:pt>
                <c:pt idx="584">
                  <c:v>1.69891948098238</c:v>
                </c:pt>
                <c:pt idx="585">
                  <c:v>1.6007547310669601</c:v>
                </c:pt>
                <c:pt idx="586">
                  <c:v>1.5691139921558499</c:v>
                </c:pt>
                <c:pt idx="587">
                  <c:v>1.65189836667859</c:v>
                </c:pt>
                <c:pt idx="588">
                  <c:v>1.5916406219149799</c:v>
                </c:pt>
                <c:pt idx="589">
                  <c:v>1.6570079727009901</c:v>
                </c:pt>
                <c:pt idx="590">
                  <c:v>1.80020181437228</c:v>
                </c:pt>
                <c:pt idx="591">
                  <c:v>1.5423274004630501</c:v>
                </c:pt>
                <c:pt idx="592">
                  <c:v>1.7214025428497399</c:v>
                </c:pt>
                <c:pt idx="593">
                  <c:v>1.5673580153429301</c:v>
                </c:pt>
                <c:pt idx="594">
                  <c:v>1.70913723360789</c:v>
                </c:pt>
                <c:pt idx="595">
                  <c:v>1.58057785652992</c:v>
                </c:pt>
                <c:pt idx="596">
                  <c:v>1.69904751118119</c:v>
                </c:pt>
                <c:pt idx="597">
                  <c:v>1.6291285641348301</c:v>
                </c:pt>
                <c:pt idx="598">
                  <c:v>1.6227578834260601</c:v>
                </c:pt>
                <c:pt idx="599">
                  <c:v>1.59390973175157</c:v>
                </c:pt>
                <c:pt idx="600">
                  <c:v>1.59136902367611</c:v>
                </c:pt>
                <c:pt idx="601">
                  <c:v>1.5684771366069701</c:v>
                </c:pt>
                <c:pt idx="602">
                  <c:v>1.69755843670228</c:v>
                </c:pt>
                <c:pt idx="603">
                  <c:v>1.5974051776327001</c:v>
                </c:pt>
                <c:pt idx="604">
                  <c:v>1.6228938734932901</c:v>
                </c:pt>
                <c:pt idx="605">
                  <c:v>1.6837696930271999</c:v>
                </c:pt>
                <c:pt idx="606">
                  <c:v>1.5821935888932499</c:v>
                </c:pt>
                <c:pt idx="607">
                  <c:v>1.6561233558705699</c:v>
                </c:pt>
                <c:pt idx="608">
                  <c:v>1.62154425010406</c:v>
                </c:pt>
                <c:pt idx="609">
                  <c:v>1.61800281208457</c:v>
                </c:pt>
                <c:pt idx="610">
                  <c:v>1.7035887001229599</c:v>
                </c:pt>
                <c:pt idx="611">
                  <c:v>1.56441885094263</c:v>
                </c:pt>
                <c:pt idx="612">
                  <c:v>1.58791351034051</c:v>
                </c:pt>
                <c:pt idx="613">
                  <c:v>1.5618173479035899</c:v>
                </c:pt>
                <c:pt idx="614">
                  <c:v>1.5031575838982401</c:v>
                </c:pt>
                <c:pt idx="615">
                  <c:v>1.58652625867387</c:v>
                </c:pt>
                <c:pt idx="616">
                  <c:v>1.5585302408256201</c:v>
                </c:pt>
                <c:pt idx="617">
                  <c:v>1.6042040295451201</c:v>
                </c:pt>
                <c:pt idx="618">
                  <c:v>1.5243420612980101</c:v>
                </c:pt>
                <c:pt idx="619">
                  <c:v>1.6767398107398399</c:v>
                </c:pt>
                <c:pt idx="620">
                  <c:v>1.5443411048514299</c:v>
                </c:pt>
                <c:pt idx="621">
                  <c:v>1.5642248336137099</c:v>
                </c:pt>
                <c:pt idx="622">
                  <c:v>1.57581885128862</c:v>
                </c:pt>
                <c:pt idx="623">
                  <c:v>1.6593385248741499</c:v>
                </c:pt>
                <c:pt idx="624">
                  <c:v>1.6027353766404699</c:v>
                </c:pt>
                <c:pt idx="625">
                  <c:v>1.6590731536499099</c:v>
                </c:pt>
                <c:pt idx="626">
                  <c:v>1.65029613515955</c:v>
                </c:pt>
                <c:pt idx="627">
                  <c:v>1.63519037300883</c:v>
                </c:pt>
                <c:pt idx="628">
                  <c:v>1.5996535053660299</c:v>
                </c:pt>
                <c:pt idx="629">
                  <c:v>1.65881660402762</c:v>
                </c:pt>
                <c:pt idx="630">
                  <c:v>1.5469858329728701</c:v>
                </c:pt>
                <c:pt idx="631">
                  <c:v>1.4976008305045401</c:v>
                </c:pt>
                <c:pt idx="632">
                  <c:v>1.6270660883831101</c:v>
                </c:pt>
                <c:pt idx="633">
                  <c:v>1.5607609504725699</c:v>
                </c:pt>
                <c:pt idx="634">
                  <c:v>1.57334914001078</c:v>
                </c:pt>
                <c:pt idx="635">
                  <c:v>1.5627312312697701</c:v>
                </c:pt>
                <c:pt idx="636">
                  <c:v>1.55393627339276</c:v>
                </c:pt>
                <c:pt idx="637">
                  <c:v>1.6132710271430999</c:v>
                </c:pt>
                <c:pt idx="638">
                  <c:v>1.6080784029922599</c:v>
                </c:pt>
                <c:pt idx="639">
                  <c:v>1.6273393806038501</c:v>
                </c:pt>
                <c:pt idx="640">
                  <c:v>1.52257533392214</c:v>
                </c:pt>
                <c:pt idx="641">
                  <c:v>1.60275664903315</c:v>
                </c:pt>
                <c:pt idx="642">
                  <c:v>1.61225873813329</c:v>
                </c:pt>
                <c:pt idx="643">
                  <c:v>1.5316861157978601</c:v>
                </c:pt>
                <c:pt idx="644">
                  <c:v>1.49723284832772</c:v>
                </c:pt>
                <c:pt idx="645">
                  <c:v>1.5812636139912599</c:v>
                </c:pt>
                <c:pt idx="646">
                  <c:v>1.56002791911887</c:v>
                </c:pt>
                <c:pt idx="647">
                  <c:v>1.6308878667625</c:v>
                </c:pt>
                <c:pt idx="648">
                  <c:v>1.52830919316483</c:v>
                </c:pt>
                <c:pt idx="649">
                  <c:v>1.4624480038454299</c:v>
                </c:pt>
                <c:pt idx="650">
                  <c:v>1.60744956796567</c:v>
                </c:pt>
                <c:pt idx="651">
                  <c:v>1.5733769333038199</c:v>
                </c:pt>
                <c:pt idx="652">
                  <c:v>1.61679164794073</c:v>
                </c:pt>
                <c:pt idx="653">
                  <c:v>1.5651973065289999</c:v>
                </c:pt>
                <c:pt idx="654">
                  <c:v>1.6014609984808299</c:v>
                </c:pt>
                <c:pt idx="655">
                  <c:v>1.5232171876198299</c:v>
                </c:pt>
                <c:pt idx="656">
                  <c:v>1.6037987023962901</c:v>
                </c:pt>
                <c:pt idx="657">
                  <c:v>1.55096024480436</c:v>
                </c:pt>
                <c:pt idx="658">
                  <c:v>1.52250020062686</c:v>
                </c:pt>
                <c:pt idx="659">
                  <c:v>1.62935538217187</c:v>
                </c:pt>
                <c:pt idx="660">
                  <c:v>1.58887324408777</c:v>
                </c:pt>
                <c:pt idx="661">
                  <c:v>1.5563599147381599</c:v>
                </c:pt>
                <c:pt idx="662">
                  <c:v>1.6090521134690801</c:v>
                </c:pt>
                <c:pt idx="663">
                  <c:v>1.6423898157250101</c:v>
                </c:pt>
                <c:pt idx="664">
                  <c:v>1.63298005016315</c:v>
                </c:pt>
                <c:pt idx="665">
                  <c:v>1.53187681058838</c:v>
                </c:pt>
                <c:pt idx="666">
                  <c:v>1.5756669571661901</c:v>
                </c:pt>
                <c:pt idx="667">
                  <c:v>1.6058401797892501</c:v>
                </c:pt>
                <c:pt idx="668">
                  <c:v>1.5863426752759</c:v>
                </c:pt>
                <c:pt idx="669">
                  <c:v>1.5892152563283299</c:v>
                </c:pt>
                <c:pt idx="670">
                  <c:v>1.5540080429165399</c:v>
                </c:pt>
                <c:pt idx="671">
                  <c:v>1.59514845244826</c:v>
                </c:pt>
                <c:pt idx="672">
                  <c:v>1.5541192509150701</c:v>
                </c:pt>
                <c:pt idx="673">
                  <c:v>1.53880991963648</c:v>
                </c:pt>
                <c:pt idx="674">
                  <c:v>1.5563092168775901</c:v>
                </c:pt>
                <c:pt idx="675">
                  <c:v>1.5816495320014901</c:v>
                </c:pt>
                <c:pt idx="676">
                  <c:v>1.5689491044071</c:v>
                </c:pt>
                <c:pt idx="677">
                  <c:v>1.4856935669711</c:v>
                </c:pt>
                <c:pt idx="678">
                  <c:v>1.5229424017078901</c:v>
                </c:pt>
                <c:pt idx="679">
                  <c:v>1.5169062549118499</c:v>
                </c:pt>
                <c:pt idx="680">
                  <c:v>1.5416191621958499</c:v>
                </c:pt>
                <c:pt idx="681">
                  <c:v>1.6112113586197501</c:v>
                </c:pt>
                <c:pt idx="682">
                  <c:v>1.5482742686833</c:v>
                </c:pt>
                <c:pt idx="683">
                  <c:v>1.5199011473419599</c:v>
                </c:pt>
                <c:pt idx="684">
                  <c:v>1.55118168377983</c:v>
                </c:pt>
                <c:pt idx="685">
                  <c:v>1.5498658131521199</c:v>
                </c:pt>
                <c:pt idx="686">
                  <c:v>1.51170343917826</c:v>
                </c:pt>
                <c:pt idx="687">
                  <c:v>1.6770746013773199</c:v>
                </c:pt>
                <c:pt idx="688">
                  <c:v>1.517363913759</c:v>
                </c:pt>
                <c:pt idx="689">
                  <c:v>1.50462259318548</c:v>
                </c:pt>
                <c:pt idx="690">
                  <c:v>1.6385106446123401</c:v>
                </c:pt>
                <c:pt idx="691">
                  <c:v>1.5943072672592999</c:v>
                </c:pt>
                <c:pt idx="692">
                  <c:v>1.6193221401723099</c:v>
                </c:pt>
                <c:pt idx="693">
                  <c:v>1.46973947816183</c:v>
                </c:pt>
                <c:pt idx="694">
                  <c:v>1.58611602971403</c:v>
                </c:pt>
                <c:pt idx="695">
                  <c:v>1.5719711070529101</c:v>
                </c:pt>
                <c:pt idx="696">
                  <c:v>1.6501979590737901</c:v>
                </c:pt>
                <c:pt idx="697">
                  <c:v>1.59887327678143</c:v>
                </c:pt>
                <c:pt idx="698">
                  <c:v>1.5424206107210401</c:v>
                </c:pt>
                <c:pt idx="699">
                  <c:v>1.6641296478658001</c:v>
                </c:pt>
                <c:pt idx="700">
                  <c:v>1.46074501913612</c:v>
                </c:pt>
                <c:pt idx="701">
                  <c:v>1.5924161853049501</c:v>
                </c:pt>
                <c:pt idx="702">
                  <c:v>1.68113343319014</c:v>
                </c:pt>
                <c:pt idx="703">
                  <c:v>1.5168133648789</c:v>
                </c:pt>
                <c:pt idx="704">
                  <c:v>1.6363919953516599</c:v>
                </c:pt>
                <c:pt idx="705">
                  <c:v>1.3981364494449899</c:v>
                </c:pt>
                <c:pt idx="706">
                  <c:v>1.5778692032749499</c:v>
                </c:pt>
                <c:pt idx="707">
                  <c:v>1.5573485467271799</c:v>
                </c:pt>
                <c:pt idx="708">
                  <c:v>1.60121913679132</c:v>
                </c:pt>
                <c:pt idx="709">
                  <c:v>1.5193284088700501</c:v>
                </c:pt>
                <c:pt idx="710">
                  <c:v>1.5828943815874299</c:v>
                </c:pt>
                <c:pt idx="711">
                  <c:v>1.6037827756858201</c:v>
                </c:pt>
                <c:pt idx="712">
                  <c:v>1.4511084767036699</c:v>
                </c:pt>
                <c:pt idx="713">
                  <c:v>1.5520002122518499</c:v>
                </c:pt>
                <c:pt idx="714">
                  <c:v>1.45888979529409</c:v>
                </c:pt>
                <c:pt idx="715">
                  <c:v>1.5365649175718401</c:v>
                </c:pt>
                <c:pt idx="716">
                  <c:v>1.5196455241578199</c:v>
                </c:pt>
                <c:pt idx="717">
                  <c:v>1.5241162344052701</c:v>
                </c:pt>
                <c:pt idx="718">
                  <c:v>1.61808005647585</c:v>
                </c:pt>
                <c:pt idx="719">
                  <c:v>1.5024310827779599</c:v>
                </c:pt>
                <c:pt idx="720">
                  <c:v>1.4636521247067</c:v>
                </c:pt>
                <c:pt idx="721">
                  <c:v>1.53639360334155</c:v>
                </c:pt>
                <c:pt idx="722">
                  <c:v>1.5383959668037499</c:v>
                </c:pt>
                <c:pt idx="723">
                  <c:v>1.4795866337344401</c:v>
                </c:pt>
                <c:pt idx="724">
                  <c:v>1.5066588449402001</c:v>
                </c:pt>
                <c:pt idx="725">
                  <c:v>1.55234176963912</c:v>
                </c:pt>
                <c:pt idx="726">
                  <c:v>1.6322146928686401</c:v>
                </c:pt>
                <c:pt idx="727">
                  <c:v>1.5748443361778399</c:v>
                </c:pt>
                <c:pt idx="728">
                  <c:v>1.60992286572359</c:v>
                </c:pt>
                <c:pt idx="729">
                  <c:v>1.5504936148531101</c:v>
                </c:pt>
                <c:pt idx="730">
                  <c:v>1.5391346907701899</c:v>
                </c:pt>
                <c:pt idx="731">
                  <c:v>1.6534625659715501</c:v>
                </c:pt>
                <c:pt idx="732">
                  <c:v>1.5806701702191399</c:v>
                </c:pt>
                <c:pt idx="733">
                  <c:v>1.48741374972187</c:v>
                </c:pt>
                <c:pt idx="734">
                  <c:v>1.47444942806811</c:v>
                </c:pt>
                <c:pt idx="735">
                  <c:v>1.5326676654737399</c:v>
                </c:pt>
                <c:pt idx="736">
                  <c:v>1.6316442115158301</c:v>
                </c:pt>
                <c:pt idx="737">
                  <c:v>1.6373319600547001</c:v>
                </c:pt>
                <c:pt idx="738">
                  <c:v>1.4407560550632199</c:v>
                </c:pt>
                <c:pt idx="739">
                  <c:v>1.5268581622147599</c:v>
                </c:pt>
                <c:pt idx="740">
                  <c:v>1.47400203619905</c:v>
                </c:pt>
                <c:pt idx="741">
                  <c:v>1.57156982674136</c:v>
                </c:pt>
                <c:pt idx="742">
                  <c:v>1.52551350566582</c:v>
                </c:pt>
                <c:pt idx="743">
                  <c:v>1.60500859429932</c:v>
                </c:pt>
                <c:pt idx="744">
                  <c:v>1.5557326820060999</c:v>
                </c:pt>
                <c:pt idx="745">
                  <c:v>1.5305978745439599</c:v>
                </c:pt>
                <c:pt idx="746">
                  <c:v>1.4855561934697501</c:v>
                </c:pt>
                <c:pt idx="747">
                  <c:v>1.60804265009528</c:v>
                </c:pt>
                <c:pt idx="748">
                  <c:v>1.66129281366702</c:v>
                </c:pt>
                <c:pt idx="749">
                  <c:v>1.6218932035212099</c:v>
                </c:pt>
                <c:pt idx="750">
                  <c:v>1.5128131996568399</c:v>
                </c:pt>
                <c:pt idx="751">
                  <c:v>1.4858521914742699</c:v>
                </c:pt>
                <c:pt idx="752">
                  <c:v>1.55644217943654</c:v>
                </c:pt>
                <c:pt idx="753">
                  <c:v>1.7065436384083099</c:v>
                </c:pt>
                <c:pt idx="754">
                  <c:v>1.73640418193888</c:v>
                </c:pt>
                <c:pt idx="755">
                  <c:v>1.65027094759467</c:v>
                </c:pt>
                <c:pt idx="756">
                  <c:v>1.6007724551198199</c:v>
                </c:pt>
                <c:pt idx="757">
                  <c:v>1.65301177238741</c:v>
                </c:pt>
                <c:pt idx="758">
                  <c:v>1.60210148646843</c:v>
                </c:pt>
                <c:pt idx="759">
                  <c:v>1.6168716937796801</c:v>
                </c:pt>
                <c:pt idx="760">
                  <c:v>1.5784268128375301</c:v>
                </c:pt>
                <c:pt idx="761">
                  <c:v>1.58728721808852</c:v>
                </c:pt>
                <c:pt idx="762">
                  <c:v>1.57821293436835</c:v>
                </c:pt>
                <c:pt idx="763">
                  <c:v>1.6317080291475601</c:v>
                </c:pt>
                <c:pt idx="764">
                  <c:v>1.62608631744826</c:v>
                </c:pt>
                <c:pt idx="765">
                  <c:v>1.5451517561988899</c:v>
                </c:pt>
                <c:pt idx="766">
                  <c:v>1.5862583902132401</c:v>
                </c:pt>
                <c:pt idx="767">
                  <c:v>1.6848412697819399</c:v>
                </c:pt>
                <c:pt idx="768">
                  <c:v>1.6390347271497401</c:v>
                </c:pt>
                <c:pt idx="769">
                  <c:v>1.5980652845037899</c:v>
                </c:pt>
                <c:pt idx="770">
                  <c:v>1.59832005928384</c:v>
                </c:pt>
                <c:pt idx="771">
                  <c:v>1.81571795216832</c:v>
                </c:pt>
                <c:pt idx="772">
                  <c:v>1.6672913834467999</c:v>
                </c:pt>
                <c:pt idx="773">
                  <c:v>1.66021092534849</c:v>
                </c:pt>
                <c:pt idx="774">
                  <c:v>1.7131052142335701</c:v>
                </c:pt>
                <c:pt idx="775">
                  <c:v>1.74315352478228</c:v>
                </c:pt>
                <c:pt idx="776">
                  <c:v>1.81874764051641</c:v>
                </c:pt>
                <c:pt idx="777">
                  <c:v>1.8658023782578199</c:v>
                </c:pt>
                <c:pt idx="778">
                  <c:v>1.9231335127242499</c:v>
                </c:pt>
                <c:pt idx="779">
                  <c:v>1.9402259308570999</c:v>
                </c:pt>
                <c:pt idx="780">
                  <c:v>2.2075626011895801</c:v>
                </c:pt>
                <c:pt idx="781">
                  <c:v>2.2632810851873302</c:v>
                </c:pt>
                <c:pt idx="782">
                  <c:v>2.4441144329692301</c:v>
                </c:pt>
                <c:pt idx="783">
                  <c:v>2.7524920315280301</c:v>
                </c:pt>
                <c:pt idx="784">
                  <c:v>2.9144647911457602</c:v>
                </c:pt>
                <c:pt idx="785">
                  <c:v>3.1652285816124799</c:v>
                </c:pt>
                <c:pt idx="786">
                  <c:v>3.1984203216832499</c:v>
                </c:pt>
                <c:pt idx="787">
                  <c:v>3.1609792651459099</c:v>
                </c:pt>
                <c:pt idx="788">
                  <c:v>3.3206403038425099</c:v>
                </c:pt>
                <c:pt idx="789">
                  <c:v>3.2807726156458101</c:v>
                </c:pt>
                <c:pt idx="790">
                  <c:v>3.4005328755503799</c:v>
                </c:pt>
                <c:pt idx="791">
                  <c:v>3.4593024007388</c:v>
                </c:pt>
                <c:pt idx="792">
                  <c:v>3.28035219876941</c:v>
                </c:pt>
                <c:pt idx="793">
                  <c:v>3.35998433948863</c:v>
                </c:pt>
                <c:pt idx="794">
                  <c:v>3.2282144468044698</c:v>
                </c:pt>
                <c:pt idx="795">
                  <c:v>3.1351474052173902</c:v>
                </c:pt>
                <c:pt idx="796">
                  <c:v>3.0601946420677399</c:v>
                </c:pt>
                <c:pt idx="797">
                  <c:v>2.8956891173903601</c:v>
                </c:pt>
                <c:pt idx="798">
                  <c:v>2.9811148475489402</c:v>
                </c:pt>
                <c:pt idx="799">
                  <c:v>2.9221790020512901</c:v>
                </c:pt>
                <c:pt idx="800">
                  <c:v>2.8614160300243299</c:v>
                </c:pt>
                <c:pt idx="801">
                  <c:v>2.7278419924106898</c:v>
                </c:pt>
                <c:pt idx="802">
                  <c:v>2.6531323585513</c:v>
                </c:pt>
                <c:pt idx="803">
                  <c:v>2.5118964330974101</c:v>
                </c:pt>
                <c:pt idx="804">
                  <c:v>2.4122755374170901</c:v>
                </c:pt>
                <c:pt idx="805">
                  <c:v>2.3147197857147899</c:v>
                </c:pt>
                <c:pt idx="806">
                  <c:v>2.1745462979365602</c:v>
                </c:pt>
                <c:pt idx="807">
                  <c:v>2.02570936655875</c:v>
                </c:pt>
                <c:pt idx="808">
                  <c:v>1.93242942870488</c:v>
                </c:pt>
                <c:pt idx="809">
                  <c:v>1.82897649490335</c:v>
                </c:pt>
                <c:pt idx="810">
                  <c:v>1.8668909083629299</c:v>
                </c:pt>
                <c:pt idx="811">
                  <c:v>1.91424925352969</c:v>
                </c:pt>
                <c:pt idx="812">
                  <c:v>2.08542512871349</c:v>
                </c:pt>
                <c:pt idx="813">
                  <c:v>2.4736882564375402</c:v>
                </c:pt>
                <c:pt idx="814">
                  <c:v>2.87324492999584</c:v>
                </c:pt>
                <c:pt idx="815">
                  <c:v>3.4475369344918598</c:v>
                </c:pt>
                <c:pt idx="816">
                  <c:v>3.9100451608531501</c:v>
                </c:pt>
                <c:pt idx="817">
                  <c:v>4.07824462149987</c:v>
                </c:pt>
                <c:pt idx="818">
                  <c:v>4.4666811683083703</c:v>
                </c:pt>
                <c:pt idx="819">
                  <c:v>5.18344871026473</c:v>
                </c:pt>
                <c:pt idx="820">
                  <c:v>5.6012396035575698</c:v>
                </c:pt>
                <c:pt idx="821">
                  <c:v>6.0925522415641202</c:v>
                </c:pt>
                <c:pt idx="822">
                  <c:v>6.5472139333227997</c:v>
                </c:pt>
                <c:pt idx="823">
                  <c:v>6.9086264465297198</c:v>
                </c:pt>
                <c:pt idx="824">
                  <c:v>7.0581986205601197</c:v>
                </c:pt>
                <c:pt idx="825">
                  <c:v>7.3467502522290404</c:v>
                </c:pt>
                <c:pt idx="826">
                  <c:v>7.6103634896887202</c:v>
                </c:pt>
                <c:pt idx="827">
                  <c:v>8.2211206164389399</c:v>
                </c:pt>
                <c:pt idx="828">
                  <c:v>8.3957517365518193</c:v>
                </c:pt>
                <c:pt idx="829">
                  <c:v>8.7906932272735894</c:v>
                </c:pt>
                <c:pt idx="830">
                  <c:v>8.9940738739485298</c:v>
                </c:pt>
                <c:pt idx="831">
                  <c:v>9.1135917181742396</c:v>
                </c:pt>
                <c:pt idx="832">
                  <c:v>8.9039109840679096</c:v>
                </c:pt>
                <c:pt idx="833">
                  <c:v>8.8695574077954191</c:v>
                </c:pt>
                <c:pt idx="834">
                  <c:v>8.9102323710152103</c:v>
                </c:pt>
                <c:pt idx="835">
                  <c:v>8.9859030889759595</c:v>
                </c:pt>
                <c:pt idx="836">
                  <c:v>9.1664898706947202</c:v>
                </c:pt>
                <c:pt idx="837">
                  <c:v>9.1911468310726292</c:v>
                </c:pt>
                <c:pt idx="838">
                  <c:v>8.9633471826156601</c:v>
                </c:pt>
                <c:pt idx="839">
                  <c:v>9.4136016899101502</c:v>
                </c:pt>
                <c:pt idx="840">
                  <c:v>9.5204060074407302</c:v>
                </c:pt>
                <c:pt idx="841">
                  <c:v>9.4876153314532701</c:v>
                </c:pt>
                <c:pt idx="842">
                  <c:v>9.85701231479689</c:v>
                </c:pt>
                <c:pt idx="843">
                  <c:v>10.213242464502599</c:v>
                </c:pt>
                <c:pt idx="844">
                  <c:v>11.2882342993669</c:v>
                </c:pt>
                <c:pt idx="845">
                  <c:v>12.040190257568399</c:v>
                </c:pt>
                <c:pt idx="846">
                  <c:v>12.852380497960199</c:v>
                </c:pt>
                <c:pt idx="847">
                  <c:v>13.618210833906</c:v>
                </c:pt>
                <c:pt idx="848">
                  <c:v>15.023028110127999</c:v>
                </c:pt>
                <c:pt idx="849">
                  <c:v>16.089468039847599</c:v>
                </c:pt>
                <c:pt idx="850">
                  <c:v>17.301616705419001</c:v>
                </c:pt>
                <c:pt idx="851">
                  <c:v>19.028921132299601</c:v>
                </c:pt>
                <c:pt idx="852">
                  <c:v>20.490236835344</c:v>
                </c:pt>
                <c:pt idx="853">
                  <c:v>20.605086864224798</c:v>
                </c:pt>
                <c:pt idx="854">
                  <c:v>20.865456257388299</c:v>
                </c:pt>
                <c:pt idx="855">
                  <c:v>20.5042860501813</c:v>
                </c:pt>
                <c:pt idx="856">
                  <c:v>21.161914421216</c:v>
                </c:pt>
                <c:pt idx="857">
                  <c:v>20.9509157880568</c:v>
                </c:pt>
                <c:pt idx="858">
                  <c:v>21.152856520398799</c:v>
                </c:pt>
                <c:pt idx="859">
                  <c:v>21.607447812316799</c:v>
                </c:pt>
                <c:pt idx="860">
                  <c:v>21.816600998240599</c:v>
                </c:pt>
                <c:pt idx="861">
                  <c:v>21.362871874401801</c:v>
                </c:pt>
                <c:pt idx="862">
                  <c:v>21.4556888154383</c:v>
                </c:pt>
                <c:pt idx="863">
                  <c:v>20.516948895618299</c:v>
                </c:pt>
                <c:pt idx="864">
                  <c:v>19.416115063395399</c:v>
                </c:pt>
                <c:pt idx="865">
                  <c:v>18.056105340396599</c:v>
                </c:pt>
                <c:pt idx="866">
                  <c:v>17.325425165850302</c:v>
                </c:pt>
                <c:pt idx="867">
                  <c:v>16.583757578698702</c:v>
                </c:pt>
                <c:pt idx="868">
                  <c:v>16.239515340295998</c:v>
                </c:pt>
                <c:pt idx="869">
                  <c:v>15.3704717687017</c:v>
                </c:pt>
                <c:pt idx="870">
                  <c:v>15.371190141441</c:v>
                </c:pt>
                <c:pt idx="871">
                  <c:v>15.113983929599399</c:v>
                </c:pt>
                <c:pt idx="872">
                  <c:v>15.0328770839436</c:v>
                </c:pt>
                <c:pt idx="873">
                  <c:v>15.1122122923811</c:v>
                </c:pt>
                <c:pt idx="874">
                  <c:v>14.9701717875678</c:v>
                </c:pt>
                <c:pt idx="875">
                  <c:v>15.1688923932286</c:v>
                </c:pt>
                <c:pt idx="876">
                  <c:v>15.1574023704658</c:v>
                </c:pt>
                <c:pt idx="877">
                  <c:v>15.2327487571188</c:v>
                </c:pt>
                <c:pt idx="878">
                  <c:v>15.568121338985399</c:v>
                </c:pt>
                <c:pt idx="879">
                  <c:v>16.059885237195701</c:v>
                </c:pt>
                <c:pt idx="880">
                  <c:v>16.921752913498999</c:v>
                </c:pt>
                <c:pt idx="881">
                  <c:v>17.689211507782101</c:v>
                </c:pt>
                <c:pt idx="882">
                  <c:v>18.9139528898767</c:v>
                </c:pt>
                <c:pt idx="883">
                  <c:v>20.0525148712095</c:v>
                </c:pt>
                <c:pt idx="884">
                  <c:v>21.113510499798899</c:v>
                </c:pt>
                <c:pt idx="885">
                  <c:v>21.082741883130399</c:v>
                </c:pt>
                <c:pt idx="886">
                  <c:v>20.858221371005399</c:v>
                </c:pt>
                <c:pt idx="887">
                  <c:v>20.400383721972499</c:v>
                </c:pt>
                <c:pt idx="888">
                  <c:v>20.150164218424901</c:v>
                </c:pt>
                <c:pt idx="889">
                  <c:v>19.732413131340898</c:v>
                </c:pt>
                <c:pt idx="890">
                  <c:v>19.455712646155899</c:v>
                </c:pt>
                <c:pt idx="891">
                  <c:v>19.613459169470701</c:v>
                </c:pt>
                <c:pt idx="892">
                  <c:v>18.926443845525998</c:v>
                </c:pt>
                <c:pt idx="893">
                  <c:v>19.034204793273901</c:v>
                </c:pt>
                <c:pt idx="894">
                  <c:v>19.2906493474078</c:v>
                </c:pt>
                <c:pt idx="895">
                  <c:v>19.778575879451701</c:v>
                </c:pt>
                <c:pt idx="896">
                  <c:v>19.673530776926999</c:v>
                </c:pt>
                <c:pt idx="897">
                  <c:v>19.657725768225198</c:v>
                </c:pt>
                <c:pt idx="898">
                  <c:v>19.582984051147299</c:v>
                </c:pt>
                <c:pt idx="899">
                  <c:v>19.2952418146497</c:v>
                </c:pt>
                <c:pt idx="900">
                  <c:v>18.627960187380399</c:v>
                </c:pt>
                <c:pt idx="901">
                  <c:v>18.292730131728</c:v>
                </c:pt>
                <c:pt idx="902">
                  <c:v>18.032447270747198</c:v>
                </c:pt>
                <c:pt idx="903">
                  <c:v>18.044567679012399</c:v>
                </c:pt>
                <c:pt idx="904">
                  <c:v>17.907527730208599</c:v>
                </c:pt>
                <c:pt idx="905">
                  <c:v>18.728108694937099</c:v>
                </c:pt>
                <c:pt idx="906">
                  <c:v>18.478885060195001</c:v>
                </c:pt>
                <c:pt idx="907">
                  <c:v>18.65350170248</c:v>
                </c:pt>
                <c:pt idx="908">
                  <c:v>18.289579878328102</c:v>
                </c:pt>
                <c:pt idx="909">
                  <c:v>17.8938751739163</c:v>
                </c:pt>
                <c:pt idx="910">
                  <c:v>17.5057296466174</c:v>
                </c:pt>
                <c:pt idx="911">
                  <c:v>17.987005302203901</c:v>
                </c:pt>
                <c:pt idx="912">
                  <c:v>18.335846132082899</c:v>
                </c:pt>
                <c:pt idx="913">
                  <c:v>19.085473256202501</c:v>
                </c:pt>
                <c:pt idx="914">
                  <c:v>20.060442135283601</c:v>
                </c:pt>
                <c:pt idx="915">
                  <c:v>21.459776764745399</c:v>
                </c:pt>
                <c:pt idx="916">
                  <c:v>22.660241843677401</c:v>
                </c:pt>
                <c:pt idx="917">
                  <c:v>23.728438253385601</c:v>
                </c:pt>
                <c:pt idx="918">
                  <c:v>26.158438850261099</c:v>
                </c:pt>
                <c:pt idx="919">
                  <c:v>28.390367001144</c:v>
                </c:pt>
                <c:pt idx="920">
                  <c:v>29.830142497326001</c:v>
                </c:pt>
                <c:pt idx="921">
                  <c:v>30.773173384004</c:v>
                </c:pt>
                <c:pt idx="922">
                  <c:v>30.915968836145002</c:v>
                </c:pt>
                <c:pt idx="923">
                  <c:v>30.185873055789902</c:v>
                </c:pt>
                <c:pt idx="924">
                  <c:v>29.0038542135364</c:v>
                </c:pt>
                <c:pt idx="925">
                  <c:v>27.620732614264401</c:v>
                </c:pt>
                <c:pt idx="926">
                  <c:v>26.207291953767299</c:v>
                </c:pt>
                <c:pt idx="927">
                  <c:v>25.327318572566998</c:v>
                </c:pt>
                <c:pt idx="928">
                  <c:v>24.078065246265599</c:v>
                </c:pt>
                <c:pt idx="929">
                  <c:v>22.734857761670099</c:v>
                </c:pt>
                <c:pt idx="930">
                  <c:v>21.903537124728398</c:v>
                </c:pt>
                <c:pt idx="931">
                  <c:v>21.235983005488599</c:v>
                </c:pt>
                <c:pt idx="932">
                  <c:v>21.0551266938708</c:v>
                </c:pt>
                <c:pt idx="933">
                  <c:v>21.138392039829199</c:v>
                </c:pt>
                <c:pt idx="934">
                  <c:v>20.605733923438599</c:v>
                </c:pt>
                <c:pt idx="935">
                  <c:v>20.524889066089301</c:v>
                </c:pt>
                <c:pt idx="936">
                  <c:v>19.8840944808227</c:v>
                </c:pt>
                <c:pt idx="937">
                  <c:v>19.3997555541178</c:v>
                </c:pt>
                <c:pt idx="938">
                  <c:v>19.167317356330699</c:v>
                </c:pt>
                <c:pt idx="939">
                  <c:v>18.717571954858698</c:v>
                </c:pt>
                <c:pt idx="940">
                  <c:v>18.570335505408998</c:v>
                </c:pt>
                <c:pt idx="941">
                  <c:v>18.100433130809002</c:v>
                </c:pt>
                <c:pt idx="942">
                  <c:v>17.367338198327701</c:v>
                </c:pt>
                <c:pt idx="943">
                  <c:v>17.4060159777687</c:v>
                </c:pt>
                <c:pt idx="944">
                  <c:v>16.458542304623101</c:v>
                </c:pt>
                <c:pt idx="945">
                  <c:v>16.437713320600398</c:v>
                </c:pt>
                <c:pt idx="946">
                  <c:v>16.171859186036599</c:v>
                </c:pt>
                <c:pt idx="947">
                  <c:v>15.957792599602699</c:v>
                </c:pt>
                <c:pt idx="948">
                  <c:v>16.003913284221401</c:v>
                </c:pt>
                <c:pt idx="949">
                  <c:v>15.8307828496967</c:v>
                </c:pt>
                <c:pt idx="950">
                  <c:v>16.379811406114701</c:v>
                </c:pt>
                <c:pt idx="951">
                  <c:v>16.797264995906399</c:v>
                </c:pt>
                <c:pt idx="952">
                  <c:v>17.256044749678999</c:v>
                </c:pt>
                <c:pt idx="953">
                  <c:v>17.788384169045798</c:v>
                </c:pt>
                <c:pt idx="954">
                  <c:v>18.226162617632301</c:v>
                </c:pt>
                <c:pt idx="955">
                  <c:v>18.105054596585301</c:v>
                </c:pt>
                <c:pt idx="956">
                  <c:v>18.4990362236741</c:v>
                </c:pt>
                <c:pt idx="957">
                  <c:v>18.608929507508499</c:v>
                </c:pt>
                <c:pt idx="958">
                  <c:v>18.9932040811122</c:v>
                </c:pt>
                <c:pt idx="959">
                  <c:v>18.871544444157401</c:v>
                </c:pt>
                <c:pt idx="960">
                  <c:v>17.858670068071199</c:v>
                </c:pt>
                <c:pt idx="961">
                  <c:v>17.104341652975201</c:v>
                </c:pt>
                <c:pt idx="962">
                  <c:v>16.0073456363668</c:v>
                </c:pt>
                <c:pt idx="963">
                  <c:v>15.1663436410487</c:v>
                </c:pt>
                <c:pt idx="964">
                  <c:v>14.3863688656793</c:v>
                </c:pt>
                <c:pt idx="965">
                  <c:v>13.783288347672</c:v>
                </c:pt>
                <c:pt idx="966">
                  <c:v>13.302451366405901</c:v>
                </c:pt>
                <c:pt idx="967">
                  <c:v>12.4871698495639</c:v>
                </c:pt>
                <c:pt idx="968">
                  <c:v>12.0453840555355</c:v>
                </c:pt>
                <c:pt idx="969">
                  <c:v>11.643448667636701</c:v>
                </c:pt>
                <c:pt idx="970">
                  <c:v>10.909144502102601</c:v>
                </c:pt>
                <c:pt idx="971">
                  <c:v>10.5896236555252</c:v>
                </c:pt>
                <c:pt idx="972">
                  <c:v>9.9610632226665103</c:v>
                </c:pt>
                <c:pt idx="973">
                  <c:v>9.6072871236607895</c:v>
                </c:pt>
                <c:pt idx="974">
                  <c:v>9.2401280998550597</c:v>
                </c:pt>
                <c:pt idx="975">
                  <c:v>9.1448038777873908</c:v>
                </c:pt>
                <c:pt idx="976">
                  <c:v>8.9014641339538407</c:v>
                </c:pt>
                <c:pt idx="977">
                  <c:v>8.5857480244747002</c:v>
                </c:pt>
                <c:pt idx="978">
                  <c:v>8.7893435304575398</c:v>
                </c:pt>
                <c:pt idx="979">
                  <c:v>8.4599360102182999</c:v>
                </c:pt>
                <c:pt idx="980">
                  <c:v>8.6767684010234305</c:v>
                </c:pt>
                <c:pt idx="981">
                  <c:v>8.8149584247485802</c:v>
                </c:pt>
                <c:pt idx="982">
                  <c:v>9.1063936921057298</c:v>
                </c:pt>
                <c:pt idx="983">
                  <c:v>9.1610713462074393</c:v>
                </c:pt>
                <c:pt idx="984">
                  <c:v>9.5714816676577001</c:v>
                </c:pt>
                <c:pt idx="985">
                  <c:v>9.6596654498207801</c:v>
                </c:pt>
                <c:pt idx="986">
                  <c:v>10.0089750074655</c:v>
                </c:pt>
                <c:pt idx="987">
                  <c:v>10.085822476573201</c:v>
                </c:pt>
                <c:pt idx="988">
                  <c:v>10.7222823077466</c:v>
                </c:pt>
                <c:pt idx="989">
                  <c:v>10.9419883893729</c:v>
                </c:pt>
                <c:pt idx="990">
                  <c:v>11.3012913909975</c:v>
                </c:pt>
                <c:pt idx="991">
                  <c:v>11.177196572458</c:v>
                </c:pt>
                <c:pt idx="992">
                  <c:v>11.364268479204201</c:v>
                </c:pt>
                <c:pt idx="993">
                  <c:v>11.339562552917901</c:v>
                </c:pt>
                <c:pt idx="994">
                  <c:v>11.542327549014299</c:v>
                </c:pt>
                <c:pt idx="995">
                  <c:v>12.1634135867751</c:v>
                </c:pt>
                <c:pt idx="996">
                  <c:v>12.3612978505312</c:v>
                </c:pt>
                <c:pt idx="997">
                  <c:v>12.402402468843199</c:v>
                </c:pt>
                <c:pt idx="998">
                  <c:v>12.444111423097601</c:v>
                </c:pt>
                <c:pt idx="999">
                  <c:v>12.2441817269616</c:v>
                </c:pt>
                <c:pt idx="1000">
                  <c:v>12.072709296577299</c:v>
                </c:pt>
                <c:pt idx="1001">
                  <c:v>11.91550307534</c:v>
                </c:pt>
                <c:pt idx="1002">
                  <c:v>12.158026284257</c:v>
                </c:pt>
                <c:pt idx="1003">
                  <c:v>12.022356511075801</c:v>
                </c:pt>
                <c:pt idx="1004">
                  <c:v>12.5199763022199</c:v>
                </c:pt>
                <c:pt idx="1005">
                  <c:v>12.8475065798962</c:v>
                </c:pt>
                <c:pt idx="1006">
                  <c:v>12.882777911560799</c:v>
                </c:pt>
                <c:pt idx="1007">
                  <c:v>12.9754111918313</c:v>
                </c:pt>
                <c:pt idx="1008">
                  <c:v>12.968220091038001</c:v>
                </c:pt>
                <c:pt idx="1009">
                  <c:v>12.656812283965399</c:v>
                </c:pt>
                <c:pt idx="1010">
                  <c:v>12.502018384479401</c:v>
                </c:pt>
                <c:pt idx="1011">
                  <c:v>11.8366892561912</c:v>
                </c:pt>
                <c:pt idx="1012">
                  <c:v>11.1088093618791</c:v>
                </c:pt>
                <c:pt idx="1013">
                  <c:v>10.9643306156078</c:v>
                </c:pt>
                <c:pt idx="1014">
                  <c:v>10.6902782436152</c:v>
                </c:pt>
                <c:pt idx="1015">
                  <c:v>10.727369259286201</c:v>
                </c:pt>
                <c:pt idx="1016">
                  <c:v>10.5884249517265</c:v>
                </c:pt>
                <c:pt idx="1017">
                  <c:v>10.1172519683765</c:v>
                </c:pt>
                <c:pt idx="1018">
                  <c:v>10.0274447744996</c:v>
                </c:pt>
                <c:pt idx="1019">
                  <c:v>9.8088111836490803</c:v>
                </c:pt>
                <c:pt idx="1020">
                  <c:v>9.3074965950046593</c:v>
                </c:pt>
                <c:pt idx="1021">
                  <c:v>9.0762941798468706</c:v>
                </c:pt>
                <c:pt idx="1022">
                  <c:v>9.0719911452244908</c:v>
                </c:pt>
                <c:pt idx="1023">
                  <c:v>8.99939136511877</c:v>
                </c:pt>
                <c:pt idx="1024">
                  <c:v>9.0210668181324998</c:v>
                </c:pt>
                <c:pt idx="1025">
                  <c:v>8.9716333725875792</c:v>
                </c:pt>
                <c:pt idx="1026">
                  <c:v>9.1328602904491003</c:v>
                </c:pt>
                <c:pt idx="1027">
                  <c:v>9.0973936144202199</c:v>
                </c:pt>
                <c:pt idx="1028">
                  <c:v>9.7195621584908096</c:v>
                </c:pt>
                <c:pt idx="1029">
                  <c:v>9.8130712764641093</c:v>
                </c:pt>
                <c:pt idx="1030">
                  <c:v>10.0832702058152</c:v>
                </c:pt>
                <c:pt idx="1031">
                  <c:v>9.97513670869502</c:v>
                </c:pt>
                <c:pt idx="1032">
                  <c:v>10.434813717523401</c:v>
                </c:pt>
                <c:pt idx="1033">
                  <c:v>10.2216007613005</c:v>
                </c:pt>
                <c:pt idx="1034">
                  <c:v>9.9689536746444301</c:v>
                </c:pt>
                <c:pt idx="1035">
                  <c:v>9.8291566085950599</c:v>
                </c:pt>
                <c:pt idx="1036">
                  <c:v>9.4983199420198101</c:v>
                </c:pt>
                <c:pt idx="1037">
                  <c:v>9.2995671297003799</c:v>
                </c:pt>
                <c:pt idx="1038">
                  <c:v>9.3289427633755206</c:v>
                </c:pt>
                <c:pt idx="1039">
                  <c:v>9.2909394112412294</c:v>
                </c:pt>
                <c:pt idx="1040">
                  <c:v>9.0300459927186996</c:v>
                </c:pt>
                <c:pt idx="1041">
                  <c:v>8.6246020806240509</c:v>
                </c:pt>
                <c:pt idx="1042">
                  <c:v>8.5787450180493003</c:v>
                </c:pt>
                <c:pt idx="1043">
                  <c:v>8.3923274615038697</c:v>
                </c:pt>
                <c:pt idx="1044">
                  <c:v>8.4792017357162095</c:v>
                </c:pt>
                <c:pt idx="1045">
                  <c:v>8.2063201227736897</c:v>
                </c:pt>
                <c:pt idx="1046">
                  <c:v>7.9329390554833603</c:v>
                </c:pt>
                <c:pt idx="1047">
                  <c:v>7.7215711010047796</c:v>
                </c:pt>
                <c:pt idx="1048">
                  <c:v>7.5312684909535301</c:v>
                </c:pt>
                <c:pt idx="1049">
                  <c:v>7.1365300314511497</c:v>
                </c:pt>
                <c:pt idx="1050">
                  <c:v>7.0977569590181497</c:v>
                </c:pt>
                <c:pt idx="1051">
                  <c:v>6.8618315669754502</c:v>
                </c:pt>
                <c:pt idx="1052">
                  <c:v>6.7902152671483398</c:v>
                </c:pt>
                <c:pt idx="1053">
                  <c:v>6.5393963220711901</c:v>
                </c:pt>
                <c:pt idx="1054">
                  <c:v>6.5389506618365703</c:v>
                </c:pt>
                <c:pt idx="1055">
                  <c:v>6.4655297948455903</c:v>
                </c:pt>
                <c:pt idx="1056">
                  <c:v>6.1939551276703497</c:v>
                </c:pt>
                <c:pt idx="1057">
                  <c:v>6.1467854231249497</c:v>
                </c:pt>
                <c:pt idx="1058">
                  <c:v>5.9964073015911001</c:v>
                </c:pt>
                <c:pt idx="1059">
                  <c:v>6.1633378988173897</c:v>
                </c:pt>
                <c:pt idx="1060">
                  <c:v>5.9270224379116501</c:v>
                </c:pt>
                <c:pt idx="1061">
                  <c:v>5.9589612691982099</c:v>
                </c:pt>
                <c:pt idx="1062">
                  <c:v>5.8921087246753299</c:v>
                </c:pt>
                <c:pt idx="1063">
                  <c:v>5.99621292192115</c:v>
                </c:pt>
                <c:pt idx="1064">
                  <c:v>6.3159024086668403</c:v>
                </c:pt>
                <c:pt idx="1065">
                  <c:v>6.2147143526870599</c:v>
                </c:pt>
                <c:pt idx="1066">
                  <c:v>6.2206835681010597</c:v>
                </c:pt>
                <c:pt idx="1067">
                  <c:v>6.4345420558060802</c:v>
                </c:pt>
                <c:pt idx="1068">
                  <c:v>6.40114310173802</c:v>
                </c:pt>
                <c:pt idx="1069">
                  <c:v>6.7078755593762596</c:v>
                </c:pt>
                <c:pt idx="1070">
                  <c:v>6.5232467972007502</c:v>
                </c:pt>
                <c:pt idx="1071">
                  <c:v>6.6804631607541696</c:v>
                </c:pt>
                <c:pt idx="1072">
                  <c:v>6.2689720896532304</c:v>
                </c:pt>
                <c:pt idx="1073">
                  <c:v>5.9155226109372103</c:v>
                </c:pt>
                <c:pt idx="1074">
                  <c:v>5.5262368639560897</c:v>
                </c:pt>
                <c:pt idx="1075">
                  <c:v>5.2510636838958202</c:v>
                </c:pt>
                <c:pt idx="1076">
                  <c:v>5.0668928140532801</c:v>
                </c:pt>
                <c:pt idx="1077">
                  <c:v>4.75328619401051</c:v>
                </c:pt>
                <c:pt idx="1078">
                  <c:v>4.4727898521688703</c:v>
                </c:pt>
                <c:pt idx="1079">
                  <c:v>4.4662054013202397</c:v>
                </c:pt>
                <c:pt idx="1080">
                  <c:v>4.2751340740063197</c:v>
                </c:pt>
                <c:pt idx="1081">
                  <c:v>4.0531312086278897</c:v>
                </c:pt>
                <c:pt idx="1082">
                  <c:v>4.0205651893052101</c:v>
                </c:pt>
                <c:pt idx="1083">
                  <c:v>3.7796253833000799</c:v>
                </c:pt>
                <c:pt idx="1084">
                  <c:v>3.8136570892525499</c:v>
                </c:pt>
                <c:pt idx="1085">
                  <c:v>3.5461602577507998</c:v>
                </c:pt>
                <c:pt idx="1086">
                  <c:v>3.4919608488022602</c:v>
                </c:pt>
                <c:pt idx="1087">
                  <c:v>3.2960313500860599</c:v>
                </c:pt>
                <c:pt idx="1088">
                  <c:v>3.12010226606722</c:v>
                </c:pt>
                <c:pt idx="1089">
                  <c:v>2.9913784055440402</c:v>
                </c:pt>
                <c:pt idx="1090">
                  <c:v>3.0680243638494602</c:v>
                </c:pt>
                <c:pt idx="1091">
                  <c:v>2.9336791856018398</c:v>
                </c:pt>
                <c:pt idx="1092">
                  <c:v>2.84462277110645</c:v>
                </c:pt>
                <c:pt idx="1093">
                  <c:v>2.8128235570224098</c:v>
                </c:pt>
                <c:pt idx="1094">
                  <c:v>2.5657696818543001</c:v>
                </c:pt>
                <c:pt idx="1095">
                  <c:v>2.59712929223504</c:v>
                </c:pt>
                <c:pt idx="1096">
                  <c:v>2.4795877300376601</c:v>
                </c:pt>
                <c:pt idx="1097">
                  <c:v>2.4598224002624001</c:v>
                </c:pt>
                <c:pt idx="1098">
                  <c:v>2.4521500485486598</c:v>
                </c:pt>
                <c:pt idx="1099">
                  <c:v>2.5385379578180101</c:v>
                </c:pt>
                <c:pt idx="1100">
                  <c:v>2.40131816254973</c:v>
                </c:pt>
                <c:pt idx="1101">
                  <c:v>2.2445759308133302</c:v>
                </c:pt>
                <c:pt idx="1102">
                  <c:v>2.3156823139379301</c:v>
                </c:pt>
                <c:pt idx="1103">
                  <c:v>2.26772737894564</c:v>
                </c:pt>
                <c:pt idx="1104">
                  <c:v>2.1442392516660398</c:v>
                </c:pt>
                <c:pt idx="1105">
                  <c:v>2.1681836095274001</c:v>
                </c:pt>
                <c:pt idx="1106">
                  <c:v>2.2578762091924198</c:v>
                </c:pt>
                <c:pt idx="1107">
                  <c:v>2.1687042664757099</c:v>
                </c:pt>
                <c:pt idx="1108">
                  <c:v>2.0687980359983702</c:v>
                </c:pt>
                <c:pt idx="1109">
                  <c:v>2.0834033130978402</c:v>
                </c:pt>
                <c:pt idx="1110">
                  <c:v>2.1394155347361301</c:v>
                </c:pt>
                <c:pt idx="1111">
                  <c:v>2.04044608996786</c:v>
                </c:pt>
                <c:pt idx="1112">
                  <c:v>1.99940430410086</c:v>
                </c:pt>
                <c:pt idx="1113">
                  <c:v>1.9351513819100401</c:v>
                </c:pt>
                <c:pt idx="1114">
                  <c:v>1.87068882265146</c:v>
                </c:pt>
                <c:pt idx="1115">
                  <c:v>1.95171022008427</c:v>
                </c:pt>
                <c:pt idx="1116">
                  <c:v>1.81924043839116</c:v>
                </c:pt>
                <c:pt idx="1117">
                  <c:v>1.67639308384732</c:v>
                </c:pt>
                <c:pt idx="1118">
                  <c:v>1.7765787076633199</c:v>
                </c:pt>
                <c:pt idx="1119">
                  <c:v>1.6740315178996701</c:v>
                </c:pt>
                <c:pt idx="1120">
                  <c:v>1.6761357776789401</c:v>
                </c:pt>
                <c:pt idx="1121">
                  <c:v>1.6569922886869</c:v>
                </c:pt>
                <c:pt idx="1122">
                  <c:v>1.5921974275339701</c:v>
                </c:pt>
                <c:pt idx="1123">
                  <c:v>1.59953740383259</c:v>
                </c:pt>
                <c:pt idx="1124">
                  <c:v>1.67960389395722</c:v>
                </c:pt>
                <c:pt idx="1125">
                  <c:v>1.6462236510813799</c:v>
                </c:pt>
                <c:pt idx="1126">
                  <c:v>1.5876459354925401</c:v>
                </c:pt>
                <c:pt idx="1127">
                  <c:v>1.50536032242151</c:v>
                </c:pt>
                <c:pt idx="1128">
                  <c:v>1.4677060497943299</c:v>
                </c:pt>
                <c:pt idx="1129">
                  <c:v>1.5947233812002599</c:v>
                </c:pt>
                <c:pt idx="1130">
                  <c:v>1.4843919803724801</c:v>
                </c:pt>
                <c:pt idx="1131">
                  <c:v>1.4893852919735999</c:v>
                </c:pt>
                <c:pt idx="1132">
                  <c:v>1.5035215024939499</c:v>
                </c:pt>
                <c:pt idx="1133">
                  <c:v>1.59169809898787</c:v>
                </c:pt>
                <c:pt idx="1134">
                  <c:v>1.47472747180452</c:v>
                </c:pt>
                <c:pt idx="1135">
                  <c:v>1.5019753511415099</c:v>
                </c:pt>
                <c:pt idx="1136">
                  <c:v>1.4800474863455599</c:v>
                </c:pt>
                <c:pt idx="1137">
                  <c:v>1.52146604324136</c:v>
                </c:pt>
                <c:pt idx="1138">
                  <c:v>1.4563346494998199</c:v>
                </c:pt>
                <c:pt idx="1139">
                  <c:v>1.50037002776617</c:v>
                </c:pt>
                <c:pt idx="1140">
                  <c:v>1.5340012381247701</c:v>
                </c:pt>
                <c:pt idx="1141">
                  <c:v>1.5842250308430199</c:v>
                </c:pt>
                <c:pt idx="1142">
                  <c:v>1.4218113466823401</c:v>
                </c:pt>
                <c:pt idx="1143">
                  <c:v>1.4027706693986799</c:v>
                </c:pt>
                <c:pt idx="1144">
                  <c:v>1.46802671429816</c:v>
                </c:pt>
                <c:pt idx="1145">
                  <c:v>1.4748283211681501</c:v>
                </c:pt>
                <c:pt idx="1146">
                  <c:v>1.5031556406189801</c:v>
                </c:pt>
                <c:pt idx="1147">
                  <c:v>1.5350380641041199</c:v>
                </c:pt>
                <c:pt idx="1148">
                  <c:v>1.44809750045424</c:v>
                </c:pt>
                <c:pt idx="1149">
                  <c:v>1.3946538780703199</c:v>
                </c:pt>
                <c:pt idx="1150">
                  <c:v>1.51957336046465</c:v>
                </c:pt>
                <c:pt idx="1151">
                  <c:v>1.36168718621886</c:v>
                </c:pt>
                <c:pt idx="1152">
                  <c:v>1.4634089792793199</c:v>
                </c:pt>
                <c:pt idx="1153">
                  <c:v>1.4512996472003401</c:v>
                </c:pt>
                <c:pt idx="1154">
                  <c:v>1.3950357649399101</c:v>
                </c:pt>
                <c:pt idx="1155">
                  <c:v>1.5004034339586401</c:v>
                </c:pt>
                <c:pt idx="1156">
                  <c:v>1.4148730291243099</c:v>
                </c:pt>
                <c:pt idx="1157">
                  <c:v>1.4820003711496901</c:v>
                </c:pt>
                <c:pt idx="1158">
                  <c:v>1.41624157751046</c:v>
                </c:pt>
                <c:pt idx="1159">
                  <c:v>1.38145242031395</c:v>
                </c:pt>
                <c:pt idx="1160">
                  <c:v>1.4506317036732299</c:v>
                </c:pt>
                <c:pt idx="1161">
                  <c:v>1.4727148122980001</c:v>
                </c:pt>
                <c:pt idx="1162">
                  <c:v>1.4645547563602199</c:v>
                </c:pt>
                <c:pt idx="1163">
                  <c:v>1.47321497236508</c:v>
                </c:pt>
                <c:pt idx="1164">
                  <c:v>1.45714281902309</c:v>
                </c:pt>
                <c:pt idx="1165">
                  <c:v>1.4422836068495399</c:v>
                </c:pt>
                <c:pt idx="1166">
                  <c:v>1.42720984838719</c:v>
                </c:pt>
                <c:pt idx="1167">
                  <c:v>1.4049307145161001</c:v>
                </c:pt>
                <c:pt idx="1168">
                  <c:v>1.4563170772821299</c:v>
                </c:pt>
                <c:pt idx="1169">
                  <c:v>1.47747735292733</c:v>
                </c:pt>
                <c:pt idx="1170">
                  <c:v>1.4362236779753601</c:v>
                </c:pt>
                <c:pt idx="1171">
                  <c:v>1.4076031093658401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5469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Sheet1!$E$2:$E$16384</c:f>
              <c:numCache>
                <c:formatCode>General</c:formatCode>
                <c:ptCount val="16383"/>
                <c:pt idx="0">
                  <c:v>19.323691509840199</c:v>
                </c:pt>
                <c:pt idx="1">
                  <c:v>18.651987865711899</c:v>
                </c:pt>
                <c:pt idx="2">
                  <c:v>19.303154206479402</c:v>
                </c:pt>
                <c:pt idx="3">
                  <c:v>19.284581001235299</c:v>
                </c:pt>
                <c:pt idx="4">
                  <c:v>18.6867396548949</c:v>
                </c:pt>
                <c:pt idx="5">
                  <c:v>18.888659231394101</c:v>
                </c:pt>
                <c:pt idx="6">
                  <c:v>19.139887055109</c:v>
                </c:pt>
                <c:pt idx="7">
                  <c:v>19.314603855388899</c:v>
                </c:pt>
                <c:pt idx="8">
                  <c:v>19.317346710078098</c:v>
                </c:pt>
                <c:pt idx="9">
                  <c:v>18.9155638433995</c:v>
                </c:pt>
                <c:pt idx="10">
                  <c:v>18.972857378295501</c:v>
                </c:pt>
                <c:pt idx="11">
                  <c:v>19.259496122765999</c:v>
                </c:pt>
                <c:pt idx="12">
                  <c:v>19.213959492124399</c:v>
                </c:pt>
                <c:pt idx="13">
                  <c:v>19.706709588869199</c:v>
                </c:pt>
                <c:pt idx="14">
                  <c:v>18.8333429832064</c:v>
                </c:pt>
                <c:pt idx="15">
                  <c:v>18.720824774247799</c:v>
                </c:pt>
                <c:pt idx="16">
                  <c:v>18.943748526117002</c:v>
                </c:pt>
                <c:pt idx="17">
                  <c:v>19.430755281324799</c:v>
                </c:pt>
                <c:pt idx="18">
                  <c:v>19.204847167983299</c:v>
                </c:pt>
                <c:pt idx="19">
                  <c:v>18.613359845462199</c:v>
                </c:pt>
                <c:pt idx="20">
                  <c:v>19.5726916486697</c:v>
                </c:pt>
                <c:pt idx="21">
                  <c:v>19.135298302841399</c:v>
                </c:pt>
                <c:pt idx="22">
                  <c:v>18.909867248143001</c:v>
                </c:pt>
                <c:pt idx="23">
                  <c:v>19.0377166250844</c:v>
                </c:pt>
                <c:pt idx="24">
                  <c:v>18.651805217819799</c:v>
                </c:pt>
                <c:pt idx="25">
                  <c:v>18.678864963631501</c:v>
                </c:pt>
                <c:pt idx="26">
                  <c:v>18.7496100497962</c:v>
                </c:pt>
                <c:pt idx="27">
                  <c:v>18.800755970544699</c:v>
                </c:pt>
                <c:pt idx="28">
                  <c:v>18.112511881901</c:v>
                </c:pt>
                <c:pt idx="29">
                  <c:v>17.854315781171099</c:v>
                </c:pt>
                <c:pt idx="30">
                  <c:v>18.403852081956401</c:v>
                </c:pt>
                <c:pt idx="31">
                  <c:v>19.1111558051213</c:v>
                </c:pt>
                <c:pt idx="32">
                  <c:v>18.594322551078999</c:v>
                </c:pt>
                <c:pt idx="33">
                  <c:v>18.651502343365301</c:v>
                </c:pt>
                <c:pt idx="34">
                  <c:v>18.105039193475001</c:v>
                </c:pt>
                <c:pt idx="35">
                  <c:v>18.373233487917702</c:v>
                </c:pt>
                <c:pt idx="36">
                  <c:v>18.457628681751601</c:v>
                </c:pt>
                <c:pt idx="37">
                  <c:v>18.155526946740501</c:v>
                </c:pt>
                <c:pt idx="38">
                  <c:v>18.3478325677887</c:v>
                </c:pt>
                <c:pt idx="39">
                  <c:v>18.5933141240799</c:v>
                </c:pt>
                <c:pt idx="40">
                  <c:v>18.564072255146701</c:v>
                </c:pt>
                <c:pt idx="41">
                  <c:v>18.606688206354299</c:v>
                </c:pt>
                <c:pt idx="42">
                  <c:v>18.595163501164599</c:v>
                </c:pt>
                <c:pt idx="43">
                  <c:v>17.787756945393902</c:v>
                </c:pt>
                <c:pt idx="44">
                  <c:v>18.265473829931501</c:v>
                </c:pt>
                <c:pt idx="45">
                  <c:v>18.162511419349801</c:v>
                </c:pt>
                <c:pt idx="46">
                  <c:v>18.141718298508302</c:v>
                </c:pt>
                <c:pt idx="47">
                  <c:v>17.5003598093409</c:v>
                </c:pt>
                <c:pt idx="48">
                  <c:v>17.862528184628299</c:v>
                </c:pt>
                <c:pt idx="49">
                  <c:v>18.298583799176001</c:v>
                </c:pt>
                <c:pt idx="50">
                  <c:v>18.505705276928001</c:v>
                </c:pt>
                <c:pt idx="51">
                  <c:v>17.8985879957694</c:v>
                </c:pt>
                <c:pt idx="52">
                  <c:v>17.3949618643673</c:v>
                </c:pt>
                <c:pt idx="53">
                  <c:v>17.884032512030299</c:v>
                </c:pt>
                <c:pt idx="54">
                  <c:v>17.787295592261501</c:v>
                </c:pt>
                <c:pt idx="55">
                  <c:v>17.885088390146102</c:v>
                </c:pt>
                <c:pt idx="56">
                  <c:v>17.633205536336501</c:v>
                </c:pt>
                <c:pt idx="57">
                  <c:v>18.2715416238069</c:v>
                </c:pt>
                <c:pt idx="58">
                  <c:v>17.586304615647801</c:v>
                </c:pt>
                <c:pt idx="59">
                  <c:v>17.289472288323999</c:v>
                </c:pt>
                <c:pt idx="60">
                  <c:v>17.385846331722799</c:v>
                </c:pt>
                <c:pt idx="61">
                  <c:v>18.0644926745086</c:v>
                </c:pt>
                <c:pt idx="62">
                  <c:v>17.330168166185899</c:v>
                </c:pt>
                <c:pt idx="63">
                  <c:v>17.351158364681599</c:v>
                </c:pt>
                <c:pt idx="64">
                  <c:v>17.6681104062014</c:v>
                </c:pt>
                <c:pt idx="65">
                  <c:v>16.840850799143301</c:v>
                </c:pt>
                <c:pt idx="66">
                  <c:v>17.801788446181501</c:v>
                </c:pt>
                <c:pt idx="67">
                  <c:v>17.030310042755399</c:v>
                </c:pt>
                <c:pt idx="68">
                  <c:v>17.358000757324898</c:v>
                </c:pt>
                <c:pt idx="69">
                  <c:v>18.036588286354601</c:v>
                </c:pt>
                <c:pt idx="70">
                  <c:v>17.0775456384563</c:v>
                </c:pt>
                <c:pt idx="71">
                  <c:v>17.317042607045501</c:v>
                </c:pt>
                <c:pt idx="72">
                  <c:v>16.853229510703901</c:v>
                </c:pt>
                <c:pt idx="73">
                  <c:v>17.089626039582299</c:v>
                </c:pt>
                <c:pt idx="74">
                  <c:v>17.0643959098845</c:v>
                </c:pt>
                <c:pt idx="75">
                  <c:v>16.982012028257198</c:v>
                </c:pt>
                <c:pt idx="76">
                  <c:v>17.412424647946398</c:v>
                </c:pt>
                <c:pt idx="77">
                  <c:v>16.9179533216655</c:v>
                </c:pt>
                <c:pt idx="78">
                  <c:v>17.358672877935899</c:v>
                </c:pt>
                <c:pt idx="79">
                  <c:v>16.825499555217799</c:v>
                </c:pt>
                <c:pt idx="80">
                  <c:v>17.1459079224413</c:v>
                </c:pt>
                <c:pt idx="81">
                  <c:v>16.658317921854199</c:v>
                </c:pt>
                <c:pt idx="82">
                  <c:v>16.535364079053799</c:v>
                </c:pt>
                <c:pt idx="83">
                  <c:v>16.686821231705199</c:v>
                </c:pt>
                <c:pt idx="84">
                  <c:v>16.5510232907057</c:v>
                </c:pt>
                <c:pt idx="85">
                  <c:v>16.436160939595201</c:v>
                </c:pt>
                <c:pt idx="86">
                  <c:v>16.229013094174501</c:v>
                </c:pt>
                <c:pt idx="87">
                  <c:v>16.4484912909193</c:v>
                </c:pt>
                <c:pt idx="88">
                  <c:v>16.594957220033798</c:v>
                </c:pt>
                <c:pt idx="89">
                  <c:v>16.976149474888601</c:v>
                </c:pt>
                <c:pt idx="90">
                  <c:v>16.767821114530001</c:v>
                </c:pt>
                <c:pt idx="91">
                  <c:v>17.173600493602802</c:v>
                </c:pt>
                <c:pt idx="92">
                  <c:v>16.255021034401199</c:v>
                </c:pt>
                <c:pt idx="93">
                  <c:v>16.067352727807801</c:v>
                </c:pt>
                <c:pt idx="94">
                  <c:v>16.385233335079601</c:v>
                </c:pt>
                <c:pt idx="95">
                  <c:v>16.656911619946499</c:v>
                </c:pt>
                <c:pt idx="96">
                  <c:v>16.20758090436</c:v>
                </c:pt>
                <c:pt idx="97">
                  <c:v>15.7358649577051</c:v>
                </c:pt>
                <c:pt idx="98">
                  <c:v>15.4261584172003</c:v>
                </c:pt>
                <c:pt idx="99">
                  <c:v>15.816273320281701</c:v>
                </c:pt>
                <c:pt idx="100">
                  <c:v>15.773196279952099</c:v>
                </c:pt>
                <c:pt idx="101">
                  <c:v>15.2443291492428</c:v>
                </c:pt>
                <c:pt idx="102">
                  <c:v>15.019213422858201</c:v>
                </c:pt>
                <c:pt idx="103">
                  <c:v>14.963540789618399</c:v>
                </c:pt>
                <c:pt idx="104">
                  <c:v>15.5801598758009</c:v>
                </c:pt>
                <c:pt idx="105">
                  <c:v>15.694818283888401</c:v>
                </c:pt>
                <c:pt idx="106">
                  <c:v>15.574288525359201</c:v>
                </c:pt>
                <c:pt idx="107">
                  <c:v>15.291874684331599</c:v>
                </c:pt>
                <c:pt idx="108">
                  <c:v>15.4644647082569</c:v>
                </c:pt>
                <c:pt idx="109">
                  <c:v>15.5040440652561</c:v>
                </c:pt>
                <c:pt idx="110">
                  <c:v>15.1785576385239</c:v>
                </c:pt>
                <c:pt idx="111">
                  <c:v>16.136796347169</c:v>
                </c:pt>
                <c:pt idx="112">
                  <c:v>14.906560905638299</c:v>
                </c:pt>
                <c:pt idx="113">
                  <c:v>15.0653022359011</c:v>
                </c:pt>
                <c:pt idx="114">
                  <c:v>14.9585106644537</c:v>
                </c:pt>
                <c:pt idx="115">
                  <c:v>15.240694721457899</c:v>
                </c:pt>
                <c:pt idx="116">
                  <c:v>15.0053074159025</c:v>
                </c:pt>
                <c:pt idx="117">
                  <c:v>15.182197326602401</c:v>
                </c:pt>
                <c:pt idx="118">
                  <c:v>15.5790772921401</c:v>
                </c:pt>
                <c:pt idx="119">
                  <c:v>15.246875237496599</c:v>
                </c:pt>
                <c:pt idx="120">
                  <c:v>15.2878810514514</c:v>
                </c:pt>
                <c:pt idx="121">
                  <c:v>14.7229552442565</c:v>
                </c:pt>
                <c:pt idx="122">
                  <c:v>14.808388056993399</c:v>
                </c:pt>
                <c:pt idx="123">
                  <c:v>14.405326807507601</c:v>
                </c:pt>
                <c:pt idx="124">
                  <c:v>15.010879042312199</c:v>
                </c:pt>
                <c:pt idx="125">
                  <c:v>14.0985503687159</c:v>
                </c:pt>
                <c:pt idx="126">
                  <c:v>14.394738960423799</c:v>
                </c:pt>
                <c:pt idx="127">
                  <c:v>14.603972647726099</c:v>
                </c:pt>
                <c:pt idx="128">
                  <c:v>14.766826389943001</c:v>
                </c:pt>
                <c:pt idx="129">
                  <c:v>14.9255696357079</c:v>
                </c:pt>
                <c:pt idx="130">
                  <c:v>14.8619169589566</c:v>
                </c:pt>
                <c:pt idx="131">
                  <c:v>14.7376598021697</c:v>
                </c:pt>
                <c:pt idx="132">
                  <c:v>14.772049617674099</c:v>
                </c:pt>
                <c:pt idx="133">
                  <c:v>14.298073345639301</c:v>
                </c:pt>
                <c:pt idx="134">
                  <c:v>14.8713946965935</c:v>
                </c:pt>
                <c:pt idx="135">
                  <c:v>14.7484417637985</c:v>
                </c:pt>
                <c:pt idx="136">
                  <c:v>14.4899139108991</c:v>
                </c:pt>
                <c:pt idx="137">
                  <c:v>14.1693074692982</c:v>
                </c:pt>
                <c:pt idx="138">
                  <c:v>13.970491935127299</c:v>
                </c:pt>
                <c:pt idx="139">
                  <c:v>14.231188885663601</c:v>
                </c:pt>
                <c:pt idx="140">
                  <c:v>14.8570285812763</c:v>
                </c:pt>
                <c:pt idx="141">
                  <c:v>13.945918065775301</c:v>
                </c:pt>
                <c:pt idx="142">
                  <c:v>14.0599541455554</c:v>
                </c:pt>
                <c:pt idx="143">
                  <c:v>13.6809550727762</c:v>
                </c:pt>
                <c:pt idx="144">
                  <c:v>13.424874929411301</c:v>
                </c:pt>
                <c:pt idx="145">
                  <c:v>14.0342641660626</c:v>
                </c:pt>
                <c:pt idx="146">
                  <c:v>13.5162840871697</c:v>
                </c:pt>
                <c:pt idx="147">
                  <c:v>13.508441195229301</c:v>
                </c:pt>
                <c:pt idx="148">
                  <c:v>14.2204480183198</c:v>
                </c:pt>
                <c:pt idx="149">
                  <c:v>14.192015707128499</c:v>
                </c:pt>
                <c:pt idx="150">
                  <c:v>13.8403937752646</c:v>
                </c:pt>
                <c:pt idx="151">
                  <c:v>13.722923733151701</c:v>
                </c:pt>
                <c:pt idx="152">
                  <c:v>13.7877206476943</c:v>
                </c:pt>
                <c:pt idx="153">
                  <c:v>13.6422105163154</c:v>
                </c:pt>
                <c:pt idx="154">
                  <c:v>13.407403524108499</c:v>
                </c:pt>
                <c:pt idx="155">
                  <c:v>13.2304151389681</c:v>
                </c:pt>
                <c:pt idx="156">
                  <c:v>13.791103968606899</c:v>
                </c:pt>
                <c:pt idx="157">
                  <c:v>13.0265561384177</c:v>
                </c:pt>
                <c:pt idx="158">
                  <c:v>12.5769104729122</c:v>
                </c:pt>
                <c:pt idx="159">
                  <c:v>12.850217615550401</c:v>
                </c:pt>
                <c:pt idx="160">
                  <c:v>12.8461367637941</c:v>
                </c:pt>
                <c:pt idx="161">
                  <c:v>13.9430816757963</c:v>
                </c:pt>
                <c:pt idx="162">
                  <c:v>12.8867931291055</c:v>
                </c:pt>
                <c:pt idx="163">
                  <c:v>12.816679768047001</c:v>
                </c:pt>
                <c:pt idx="164">
                  <c:v>12.977680016274901</c:v>
                </c:pt>
                <c:pt idx="165">
                  <c:v>12.925949900420701</c:v>
                </c:pt>
                <c:pt idx="166">
                  <c:v>12.944391969809599</c:v>
                </c:pt>
                <c:pt idx="167">
                  <c:v>12.860049218059499</c:v>
                </c:pt>
                <c:pt idx="168">
                  <c:v>12.5816495501843</c:v>
                </c:pt>
                <c:pt idx="169">
                  <c:v>13.021447228602799</c:v>
                </c:pt>
                <c:pt idx="170">
                  <c:v>12.9944564556745</c:v>
                </c:pt>
                <c:pt idx="171">
                  <c:v>13.050752665154</c:v>
                </c:pt>
                <c:pt idx="172">
                  <c:v>13.1174196564565</c:v>
                </c:pt>
                <c:pt idx="173">
                  <c:v>12.7017303210517</c:v>
                </c:pt>
                <c:pt idx="174">
                  <c:v>12.6696134616263</c:v>
                </c:pt>
                <c:pt idx="175">
                  <c:v>12.433319561414599</c:v>
                </c:pt>
                <c:pt idx="176">
                  <c:v>12.017693104984501</c:v>
                </c:pt>
                <c:pt idx="177">
                  <c:v>12.3369755688799</c:v>
                </c:pt>
                <c:pt idx="178">
                  <c:v>12.5445822069698</c:v>
                </c:pt>
                <c:pt idx="179">
                  <c:v>12.3578038617721</c:v>
                </c:pt>
                <c:pt idx="180">
                  <c:v>12.2471001717363</c:v>
                </c:pt>
                <c:pt idx="181">
                  <c:v>12.2278007698416</c:v>
                </c:pt>
                <c:pt idx="182">
                  <c:v>12.3324476504767</c:v>
                </c:pt>
                <c:pt idx="183">
                  <c:v>12.5962606210924</c:v>
                </c:pt>
                <c:pt idx="184">
                  <c:v>12.206082201370901</c:v>
                </c:pt>
                <c:pt idx="185">
                  <c:v>12.263382446716401</c:v>
                </c:pt>
                <c:pt idx="186">
                  <c:v>12.019796251913601</c:v>
                </c:pt>
                <c:pt idx="187">
                  <c:v>12.0766729643379</c:v>
                </c:pt>
                <c:pt idx="188">
                  <c:v>11.8202952827305</c:v>
                </c:pt>
                <c:pt idx="189">
                  <c:v>12.066489119619</c:v>
                </c:pt>
                <c:pt idx="190">
                  <c:v>11.8305076919894</c:v>
                </c:pt>
                <c:pt idx="191">
                  <c:v>11.9976502916131</c:v>
                </c:pt>
                <c:pt idx="192">
                  <c:v>12.011263642708499</c:v>
                </c:pt>
                <c:pt idx="193">
                  <c:v>12.3567901003335</c:v>
                </c:pt>
                <c:pt idx="194">
                  <c:v>12.3196192228725</c:v>
                </c:pt>
                <c:pt idx="195">
                  <c:v>12.0362270338901</c:v>
                </c:pt>
                <c:pt idx="196">
                  <c:v>11.552878026919901</c:v>
                </c:pt>
                <c:pt idx="197">
                  <c:v>12.008740615520701</c:v>
                </c:pt>
                <c:pt idx="198">
                  <c:v>12.369886665901801</c:v>
                </c:pt>
                <c:pt idx="199">
                  <c:v>11.8791670973003</c:v>
                </c:pt>
                <c:pt idx="200">
                  <c:v>11.604998114473</c:v>
                </c:pt>
                <c:pt idx="201">
                  <c:v>11.602171067215</c:v>
                </c:pt>
                <c:pt idx="202">
                  <c:v>11.581574114042001</c:v>
                </c:pt>
                <c:pt idx="203">
                  <c:v>11.594590702442</c:v>
                </c:pt>
                <c:pt idx="204">
                  <c:v>11.796090773860399</c:v>
                </c:pt>
                <c:pt idx="205">
                  <c:v>11.373350408495901</c:v>
                </c:pt>
                <c:pt idx="206">
                  <c:v>11.145630895733801</c:v>
                </c:pt>
                <c:pt idx="207">
                  <c:v>11.9107406571888</c:v>
                </c:pt>
                <c:pt idx="208">
                  <c:v>11.476744373566699</c:v>
                </c:pt>
                <c:pt idx="209">
                  <c:v>11.227865283225899</c:v>
                </c:pt>
                <c:pt idx="210">
                  <c:v>11.020908503953301</c:v>
                </c:pt>
                <c:pt idx="211">
                  <c:v>11.2271843212182</c:v>
                </c:pt>
                <c:pt idx="212">
                  <c:v>11.548810778441499</c:v>
                </c:pt>
                <c:pt idx="213">
                  <c:v>11.1704275512029</c:v>
                </c:pt>
                <c:pt idx="214">
                  <c:v>11.500964632843299</c:v>
                </c:pt>
                <c:pt idx="215">
                  <c:v>11.301480595208</c:v>
                </c:pt>
                <c:pt idx="216">
                  <c:v>10.8990456798465</c:v>
                </c:pt>
                <c:pt idx="217">
                  <c:v>10.805498773216</c:v>
                </c:pt>
                <c:pt idx="218">
                  <c:v>10.8649766711758</c:v>
                </c:pt>
                <c:pt idx="219">
                  <c:v>11.268384181186899</c:v>
                </c:pt>
                <c:pt idx="220">
                  <c:v>10.8361897893984</c:v>
                </c:pt>
                <c:pt idx="221">
                  <c:v>10.713061916960299</c:v>
                </c:pt>
                <c:pt idx="222">
                  <c:v>10.699697017679499</c:v>
                </c:pt>
                <c:pt idx="223">
                  <c:v>11.1045115724848</c:v>
                </c:pt>
                <c:pt idx="224">
                  <c:v>10.4249626673303</c:v>
                </c:pt>
                <c:pt idx="225">
                  <c:v>11.306710779952001</c:v>
                </c:pt>
                <c:pt idx="226">
                  <c:v>10.532698966886899</c:v>
                </c:pt>
                <c:pt idx="227">
                  <c:v>11.0928260934903</c:v>
                </c:pt>
                <c:pt idx="228">
                  <c:v>10.8276496491129</c:v>
                </c:pt>
                <c:pt idx="229">
                  <c:v>10.3991122159943</c:v>
                </c:pt>
                <c:pt idx="230">
                  <c:v>10.348365845049599</c:v>
                </c:pt>
                <c:pt idx="231">
                  <c:v>10.666171430402001</c:v>
                </c:pt>
                <c:pt idx="232">
                  <c:v>10.0970457480053</c:v>
                </c:pt>
                <c:pt idx="233">
                  <c:v>10.559761238957901</c:v>
                </c:pt>
                <c:pt idx="234">
                  <c:v>10.509814766439799</c:v>
                </c:pt>
                <c:pt idx="235">
                  <c:v>10.6556003471166</c:v>
                </c:pt>
                <c:pt idx="236">
                  <c:v>10.774019152230601</c:v>
                </c:pt>
                <c:pt idx="237">
                  <c:v>10.376480560228901</c:v>
                </c:pt>
                <c:pt idx="238">
                  <c:v>10.304423891423101</c:v>
                </c:pt>
                <c:pt idx="239">
                  <c:v>10.5803509216348</c:v>
                </c:pt>
                <c:pt idx="240">
                  <c:v>9.9428877377380793</c:v>
                </c:pt>
                <c:pt idx="241">
                  <c:v>10.2756357013794</c:v>
                </c:pt>
                <c:pt idx="242">
                  <c:v>9.9183846840879095</c:v>
                </c:pt>
                <c:pt idx="243">
                  <c:v>10.362545924352901</c:v>
                </c:pt>
                <c:pt idx="244">
                  <c:v>10.370405645105</c:v>
                </c:pt>
                <c:pt idx="245">
                  <c:v>10.7771074337857</c:v>
                </c:pt>
                <c:pt idx="246">
                  <c:v>10.2384549748609</c:v>
                </c:pt>
                <c:pt idx="247">
                  <c:v>10.6977456652189</c:v>
                </c:pt>
                <c:pt idx="248">
                  <c:v>10.311714956017701</c:v>
                </c:pt>
                <c:pt idx="249">
                  <c:v>10.5483274401751</c:v>
                </c:pt>
                <c:pt idx="250">
                  <c:v>9.8131378021996092</c:v>
                </c:pt>
                <c:pt idx="251">
                  <c:v>10.1782658647513</c:v>
                </c:pt>
                <c:pt idx="252">
                  <c:v>10.386496833197</c:v>
                </c:pt>
                <c:pt idx="253">
                  <c:v>10.0041290434262</c:v>
                </c:pt>
                <c:pt idx="254">
                  <c:v>10.2931186663017</c:v>
                </c:pt>
                <c:pt idx="255">
                  <c:v>10.010658815808799</c:v>
                </c:pt>
                <c:pt idx="256">
                  <c:v>9.88188657633488</c:v>
                </c:pt>
                <c:pt idx="257">
                  <c:v>9.7579208385963998</c:v>
                </c:pt>
                <c:pt idx="258">
                  <c:v>10.180511274636499</c:v>
                </c:pt>
                <c:pt idx="259">
                  <c:v>10.2997481112063</c:v>
                </c:pt>
                <c:pt idx="260">
                  <c:v>10.073965325105</c:v>
                </c:pt>
                <c:pt idx="261">
                  <c:v>9.2114666654906792</c:v>
                </c:pt>
                <c:pt idx="262">
                  <c:v>9.8480646386261004</c:v>
                </c:pt>
                <c:pt idx="263">
                  <c:v>10.062173383241401</c:v>
                </c:pt>
                <c:pt idx="264">
                  <c:v>10.064317616968699</c:v>
                </c:pt>
                <c:pt idx="265">
                  <c:v>9.7971431730709106</c:v>
                </c:pt>
                <c:pt idx="266">
                  <c:v>9.6696365320624196</c:v>
                </c:pt>
                <c:pt idx="267">
                  <c:v>9.9544662732635594</c:v>
                </c:pt>
                <c:pt idx="268">
                  <c:v>9.1607451888606892</c:v>
                </c:pt>
                <c:pt idx="269">
                  <c:v>9.5715669382150406</c:v>
                </c:pt>
                <c:pt idx="270">
                  <c:v>9.6636474839333406</c:v>
                </c:pt>
                <c:pt idx="271">
                  <c:v>9.5523998616486594</c:v>
                </c:pt>
                <c:pt idx="272">
                  <c:v>9.8093495354377307</c:v>
                </c:pt>
                <c:pt idx="273">
                  <c:v>9.3936615423987497</c:v>
                </c:pt>
                <c:pt idx="274">
                  <c:v>9.5346051821295497</c:v>
                </c:pt>
                <c:pt idx="275">
                  <c:v>9.5688489930369691</c:v>
                </c:pt>
                <c:pt idx="276">
                  <c:v>9.4295842679072699</c:v>
                </c:pt>
                <c:pt idx="277">
                  <c:v>9.45096073239778</c:v>
                </c:pt>
                <c:pt idx="278">
                  <c:v>9.3964131315044401</c:v>
                </c:pt>
                <c:pt idx="279">
                  <c:v>9.2827987425702094</c:v>
                </c:pt>
                <c:pt idx="280">
                  <c:v>9.4623466099569598</c:v>
                </c:pt>
                <c:pt idx="281">
                  <c:v>9.4206903318687001</c:v>
                </c:pt>
                <c:pt idx="282">
                  <c:v>9.3429830854167992</c:v>
                </c:pt>
                <c:pt idx="283">
                  <c:v>9.3363622101766701</c:v>
                </c:pt>
                <c:pt idx="284">
                  <c:v>9.2037319633674599</c:v>
                </c:pt>
                <c:pt idx="285">
                  <c:v>9.5979500798712891</c:v>
                </c:pt>
                <c:pt idx="286">
                  <c:v>9.3364813921214793</c:v>
                </c:pt>
                <c:pt idx="287">
                  <c:v>9.33356916902388</c:v>
                </c:pt>
                <c:pt idx="288">
                  <c:v>9.6699546402646792</c:v>
                </c:pt>
                <c:pt idx="289">
                  <c:v>9.1834328631433593</c:v>
                </c:pt>
                <c:pt idx="290">
                  <c:v>8.8375638111805497</c:v>
                </c:pt>
                <c:pt idx="291">
                  <c:v>9.5182533392431008</c:v>
                </c:pt>
                <c:pt idx="292">
                  <c:v>9.3940096452833295</c:v>
                </c:pt>
                <c:pt idx="293">
                  <c:v>8.87894855635769</c:v>
                </c:pt>
                <c:pt idx="294">
                  <c:v>9.1667066309536196</c:v>
                </c:pt>
                <c:pt idx="295">
                  <c:v>8.9225398867040298</c:v>
                </c:pt>
                <c:pt idx="296">
                  <c:v>9.5224460018418995</c:v>
                </c:pt>
                <c:pt idx="297">
                  <c:v>9.0119624032859793</c:v>
                </c:pt>
                <c:pt idx="298">
                  <c:v>8.8665949494815592</c:v>
                </c:pt>
                <c:pt idx="299">
                  <c:v>8.7454081686648006</c:v>
                </c:pt>
                <c:pt idx="300">
                  <c:v>8.9562187691118993</c:v>
                </c:pt>
                <c:pt idx="301">
                  <c:v>8.55461270003976</c:v>
                </c:pt>
                <c:pt idx="302">
                  <c:v>8.68500459235538</c:v>
                </c:pt>
                <c:pt idx="303">
                  <c:v>8.9211969573897605</c:v>
                </c:pt>
                <c:pt idx="304">
                  <c:v>8.3014422789817104</c:v>
                </c:pt>
                <c:pt idx="305">
                  <c:v>8.7305630411638209</c:v>
                </c:pt>
                <c:pt idx="306">
                  <c:v>9.2030560352780597</c:v>
                </c:pt>
                <c:pt idx="307">
                  <c:v>8.2490874249158495</c:v>
                </c:pt>
                <c:pt idx="308">
                  <c:v>8.5274186430115293</c:v>
                </c:pt>
                <c:pt idx="309">
                  <c:v>9.06853333827973</c:v>
                </c:pt>
                <c:pt idx="310">
                  <c:v>8.7451654029767099</c:v>
                </c:pt>
                <c:pt idx="311">
                  <c:v>8.8741492699181794</c:v>
                </c:pt>
                <c:pt idx="312">
                  <c:v>8.8854304436308809</c:v>
                </c:pt>
                <c:pt idx="313">
                  <c:v>8.5877535097975404</c:v>
                </c:pt>
                <c:pt idx="314">
                  <c:v>8.5588273163642992</c:v>
                </c:pt>
                <c:pt idx="315">
                  <c:v>8.5894456478873202</c:v>
                </c:pt>
                <c:pt idx="316">
                  <c:v>8.5985292632080501</c:v>
                </c:pt>
                <c:pt idx="317">
                  <c:v>8.6137998751781293</c:v>
                </c:pt>
                <c:pt idx="318">
                  <c:v>8.5572394142377206</c:v>
                </c:pt>
                <c:pt idx="319">
                  <c:v>8.5060307671657505</c:v>
                </c:pt>
                <c:pt idx="320">
                  <c:v>8.6343971683786904</c:v>
                </c:pt>
                <c:pt idx="321">
                  <c:v>8.0136191657522708</c:v>
                </c:pt>
                <c:pt idx="322">
                  <c:v>8.2606867254323895</c:v>
                </c:pt>
                <c:pt idx="323">
                  <c:v>8.1555729571434092</c:v>
                </c:pt>
                <c:pt idx="324">
                  <c:v>8.5676344318427997</c:v>
                </c:pt>
                <c:pt idx="325">
                  <c:v>8.5447315630697194</c:v>
                </c:pt>
                <c:pt idx="326">
                  <c:v>7.8343460488967001</c:v>
                </c:pt>
                <c:pt idx="327">
                  <c:v>8.57751600770154</c:v>
                </c:pt>
                <c:pt idx="328">
                  <c:v>8.03920780867087</c:v>
                </c:pt>
                <c:pt idx="329">
                  <c:v>8.4605351813295595</c:v>
                </c:pt>
                <c:pt idx="330">
                  <c:v>8.0656166360830905</c:v>
                </c:pt>
                <c:pt idx="331">
                  <c:v>8.4915892113385301</c:v>
                </c:pt>
                <c:pt idx="332">
                  <c:v>8.2731916867570696</c:v>
                </c:pt>
                <c:pt idx="333">
                  <c:v>7.9461500903412903</c:v>
                </c:pt>
                <c:pt idx="334">
                  <c:v>8.0435683005907705</c:v>
                </c:pt>
                <c:pt idx="335">
                  <c:v>8.3190839045651597</c:v>
                </c:pt>
                <c:pt idx="336">
                  <c:v>8.1781025481809397</c:v>
                </c:pt>
                <c:pt idx="337">
                  <c:v>8.1714287837457302</c:v>
                </c:pt>
                <c:pt idx="338">
                  <c:v>8.1172328572297694</c:v>
                </c:pt>
                <c:pt idx="339">
                  <c:v>8.3964324453013504</c:v>
                </c:pt>
                <c:pt idx="340">
                  <c:v>8.1877754939594904</c:v>
                </c:pt>
                <c:pt idx="341">
                  <c:v>8.2307046468223906</c:v>
                </c:pt>
                <c:pt idx="342">
                  <c:v>8.1632434386702801</c:v>
                </c:pt>
                <c:pt idx="343">
                  <c:v>8.1239634262516702</c:v>
                </c:pt>
                <c:pt idx="344">
                  <c:v>7.8421924061335702</c:v>
                </c:pt>
                <c:pt idx="345">
                  <c:v>8.2860747113605608</c:v>
                </c:pt>
                <c:pt idx="346">
                  <c:v>7.7801712610323497</c:v>
                </c:pt>
                <c:pt idx="347">
                  <c:v>7.95723606810592</c:v>
                </c:pt>
                <c:pt idx="348">
                  <c:v>8.0882469093864096</c:v>
                </c:pt>
                <c:pt idx="349">
                  <c:v>8.1102503983492191</c:v>
                </c:pt>
                <c:pt idx="350">
                  <c:v>8.1058033035766499</c:v>
                </c:pt>
                <c:pt idx="351">
                  <c:v>7.9122176417134904</c:v>
                </c:pt>
                <c:pt idx="352">
                  <c:v>7.9645691157020604</c:v>
                </c:pt>
                <c:pt idx="353">
                  <c:v>8.0954893024875894</c:v>
                </c:pt>
                <c:pt idx="354">
                  <c:v>7.7224972855347502</c:v>
                </c:pt>
                <c:pt idx="355">
                  <c:v>7.3222249856818697</c:v>
                </c:pt>
                <c:pt idx="356">
                  <c:v>7.8949164030584296</c:v>
                </c:pt>
                <c:pt idx="357">
                  <c:v>8.0302555241961393</c:v>
                </c:pt>
                <c:pt idx="358">
                  <c:v>7.5398108373273001</c:v>
                </c:pt>
                <c:pt idx="359">
                  <c:v>7.9485139732524699</c:v>
                </c:pt>
                <c:pt idx="360">
                  <c:v>7.4588518708351801</c:v>
                </c:pt>
                <c:pt idx="361">
                  <c:v>7.7327618284931701</c:v>
                </c:pt>
                <c:pt idx="362">
                  <c:v>7.5056087401265303</c:v>
                </c:pt>
                <c:pt idx="363">
                  <c:v>8.1262297177735299</c:v>
                </c:pt>
                <c:pt idx="364">
                  <c:v>7.6320182222501698</c:v>
                </c:pt>
                <c:pt idx="365">
                  <c:v>7.44341642242179</c:v>
                </c:pt>
                <c:pt idx="366">
                  <c:v>7.9735059116113502</c:v>
                </c:pt>
                <c:pt idx="367">
                  <c:v>7.51538598456857</c:v>
                </c:pt>
                <c:pt idx="368">
                  <c:v>7.3054698665092701</c:v>
                </c:pt>
                <c:pt idx="369">
                  <c:v>7.3002185623785696</c:v>
                </c:pt>
                <c:pt idx="370">
                  <c:v>7.5067388534507904</c:v>
                </c:pt>
                <c:pt idx="371">
                  <c:v>7.6410082208879802</c:v>
                </c:pt>
                <c:pt idx="372">
                  <c:v>7.0850912026691102</c:v>
                </c:pt>
                <c:pt idx="373">
                  <c:v>7.2953135888220197</c:v>
                </c:pt>
                <c:pt idx="374">
                  <c:v>7.3890447384032898</c:v>
                </c:pt>
                <c:pt idx="375">
                  <c:v>7.2044947573063798</c:v>
                </c:pt>
                <c:pt idx="376">
                  <c:v>7.3661908327779999</c:v>
                </c:pt>
                <c:pt idx="377">
                  <c:v>7.73100213236222</c:v>
                </c:pt>
                <c:pt idx="378">
                  <c:v>7.2530227593607597</c:v>
                </c:pt>
                <c:pt idx="379">
                  <c:v>7.0228701400780702</c:v>
                </c:pt>
                <c:pt idx="380">
                  <c:v>7.2617060755948604</c:v>
                </c:pt>
                <c:pt idx="381">
                  <c:v>7.4360571056129103</c:v>
                </c:pt>
                <c:pt idx="382">
                  <c:v>7.0928082355422202</c:v>
                </c:pt>
                <c:pt idx="383">
                  <c:v>7.1978422530910597</c:v>
                </c:pt>
                <c:pt idx="384">
                  <c:v>7.0143986212228997</c:v>
                </c:pt>
                <c:pt idx="385">
                  <c:v>7.39029036266946</c:v>
                </c:pt>
                <c:pt idx="386">
                  <c:v>7.2390235951784199</c:v>
                </c:pt>
                <c:pt idx="387">
                  <c:v>7.0638334859091403</c:v>
                </c:pt>
                <c:pt idx="388">
                  <c:v>7.0993664080677901</c:v>
                </c:pt>
                <c:pt idx="389">
                  <c:v>7.3563386846803596</c:v>
                </c:pt>
                <c:pt idx="390">
                  <c:v>7.2421000452133297</c:v>
                </c:pt>
                <c:pt idx="391">
                  <c:v>7.19983611954948</c:v>
                </c:pt>
                <c:pt idx="392">
                  <c:v>7.2446585972873301</c:v>
                </c:pt>
                <c:pt idx="393">
                  <c:v>7.2151272249438403</c:v>
                </c:pt>
                <c:pt idx="394">
                  <c:v>7.4774707357153902</c:v>
                </c:pt>
                <c:pt idx="395">
                  <c:v>6.8837737330283097</c:v>
                </c:pt>
                <c:pt idx="396">
                  <c:v>7.13980460922616</c:v>
                </c:pt>
                <c:pt idx="397">
                  <c:v>6.8882999203469</c:v>
                </c:pt>
                <c:pt idx="398">
                  <c:v>7.2759074976771201</c:v>
                </c:pt>
                <c:pt idx="399">
                  <c:v>6.8395994176008097</c:v>
                </c:pt>
                <c:pt idx="400">
                  <c:v>6.7916634876518502</c:v>
                </c:pt>
                <c:pt idx="401">
                  <c:v>6.77560112173476</c:v>
                </c:pt>
                <c:pt idx="402">
                  <c:v>6.8567772130992397</c:v>
                </c:pt>
                <c:pt idx="403">
                  <c:v>6.9292413941433102</c:v>
                </c:pt>
                <c:pt idx="404">
                  <c:v>6.7624479301382001</c:v>
                </c:pt>
                <c:pt idx="405">
                  <c:v>6.9143491768907204</c:v>
                </c:pt>
                <c:pt idx="406">
                  <c:v>7.0941631320838399</c:v>
                </c:pt>
                <c:pt idx="407">
                  <c:v>7.0156813022839497</c:v>
                </c:pt>
                <c:pt idx="408">
                  <c:v>7.1825015709027902</c:v>
                </c:pt>
                <c:pt idx="409">
                  <c:v>7.0202733964518904</c:v>
                </c:pt>
                <c:pt idx="410">
                  <c:v>7.04344726673646</c:v>
                </c:pt>
                <c:pt idx="411">
                  <c:v>6.9506971945915899</c:v>
                </c:pt>
                <c:pt idx="412">
                  <c:v>7.2249531503686297</c:v>
                </c:pt>
                <c:pt idx="413">
                  <c:v>7.1594714040963101</c:v>
                </c:pt>
                <c:pt idx="414">
                  <c:v>6.7369321961195103</c:v>
                </c:pt>
                <c:pt idx="415">
                  <c:v>6.9463532912964796</c:v>
                </c:pt>
                <c:pt idx="416">
                  <c:v>6.9378181429288102</c:v>
                </c:pt>
                <c:pt idx="417">
                  <c:v>7.0307169903385596</c:v>
                </c:pt>
                <c:pt idx="418">
                  <c:v>6.8162763898412901</c:v>
                </c:pt>
                <c:pt idx="419">
                  <c:v>6.6584096546863698</c:v>
                </c:pt>
                <c:pt idx="420">
                  <c:v>6.7380879914843996</c:v>
                </c:pt>
                <c:pt idx="421">
                  <c:v>6.6343696072582503</c:v>
                </c:pt>
                <c:pt idx="422">
                  <c:v>6.8568458588367296</c:v>
                </c:pt>
                <c:pt idx="423">
                  <c:v>6.5474541642038702</c:v>
                </c:pt>
                <c:pt idx="424">
                  <c:v>6.62522675082384</c:v>
                </c:pt>
                <c:pt idx="425">
                  <c:v>6.8372279578099802</c:v>
                </c:pt>
                <c:pt idx="426">
                  <c:v>6.6083583377920299</c:v>
                </c:pt>
                <c:pt idx="427">
                  <c:v>6.5020961798359496</c:v>
                </c:pt>
                <c:pt idx="428">
                  <c:v>6.8287131161267904</c:v>
                </c:pt>
                <c:pt idx="429">
                  <c:v>6.4969983306659298</c:v>
                </c:pt>
                <c:pt idx="430">
                  <c:v>6.9260072964512602</c:v>
                </c:pt>
                <c:pt idx="431">
                  <c:v>6.7744727807624896</c:v>
                </c:pt>
                <c:pt idx="432">
                  <c:v>6.5806808273916602</c:v>
                </c:pt>
                <c:pt idx="433">
                  <c:v>6.6889287518040401</c:v>
                </c:pt>
                <c:pt idx="434">
                  <c:v>6.4811132398604796</c:v>
                </c:pt>
                <c:pt idx="435">
                  <c:v>6.5603817511377196</c:v>
                </c:pt>
                <c:pt idx="436">
                  <c:v>6.7366546697987797</c:v>
                </c:pt>
                <c:pt idx="437">
                  <c:v>6.7950251474030399</c:v>
                </c:pt>
                <c:pt idx="438">
                  <c:v>6.7756501061308096</c:v>
                </c:pt>
                <c:pt idx="439">
                  <c:v>6.5888881224535103</c:v>
                </c:pt>
                <c:pt idx="440">
                  <c:v>6.5640225541360904</c:v>
                </c:pt>
                <c:pt idx="441">
                  <c:v>6.1464759266844604</c:v>
                </c:pt>
                <c:pt idx="442">
                  <c:v>6.3289586770136399</c:v>
                </c:pt>
                <c:pt idx="443">
                  <c:v>6.6375936434048999</c:v>
                </c:pt>
                <c:pt idx="444">
                  <c:v>6.31027786679845</c:v>
                </c:pt>
                <c:pt idx="445">
                  <c:v>6.45283541412741</c:v>
                </c:pt>
                <c:pt idx="446">
                  <c:v>6.8976195738803501</c:v>
                </c:pt>
                <c:pt idx="447">
                  <c:v>6.5455550661101896</c:v>
                </c:pt>
                <c:pt idx="448">
                  <c:v>6.1867348114126202</c:v>
                </c:pt>
                <c:pt idx="449">
                  <c:v>6.2018768193738198</c:v>
                </c:pt>
                <c:pt idx="450">
                  <c:v>6.3217130845673699</c:v>
                </c:pt>
                <c:pt idx="451">
                  <c:v>6.6025726807544398</c:v>
                </c:pt>
                <c:pt idx="452">
                  <c:v>6.1969377824402301</c:v>
                </c:pt>
                <c:pt idx="453">
                  <c:v>6.8341983314610797</c:v>
                </c:pt>
                <c:pt idx="454">
                  <c:v>6.4108507442318396</c:v>
                </c:pt>
                <c:pt idx="455">
                  <c:v>6.4498723778275702</c:v>
                </c:pt>
                <c:pt idx="456">
                  <c:v>6.5035695220329997</c:v>
                </c:pt>
                <c:pt idx="457">
                  <c:v>6.4992984762347898</c:v>
                </c:pt>
                <c:pt idx="458">
                  <c:v>6.6042195621320001</c:v>
                </c:pt>
                <c:pt idx="459">
                  <c:v>6.3668501176304098</c:v>
                </c:pt>
                <c:pt idx="460">
                  <c:v>6.4328035009879798</c:v>
                </c:pt>
                <c:pt idx="461">
                  <c:v>6.2595358591958297</c:v>
                </c:pt>
                <c:pt idx="462">
                  <c:v>6.5263222793290101</c:v>
                </c:pt>
                <c:pt idx="463">
                  <c:v>6.0616069289898</c:v>
                </c:pt>
                <c:pt idx="464">
                  <c:v>6.3922032122335102</c:v>
                </c:pt>
                <c:pt idx="465">
                  <c:v>6.3242496599342104</c:v>
                </c:pt>
                <c:pt idx="466">
                  <c:v>6.3077362137470701</c:v>
                </c:pt>
                <c:pt idx="467">
                  <c:v>6.2347422483725499</c:v>
                </c:pt>
                <c:pt idx="468">
                  <c:v>6.1906136950287003</c:v>
                </c:pt>
                <c:pt idx="469">
                  <c:v>5.8804201014455204</c:v>
                </c:pt>
                <c:pt idx="470">
                  <c:v>6.2407074903637998</c:v>
                </c:pt>
                <c:pt idx="471">
                  <c:v>6.1212881270047497</c:v>
                </c:pt>
                <c:pt idx="472">
                  <c:v>6.2268771219463996</c:v>
                </c:pt>
                <c:pt idx="473">
                  <c:v>6.4036517281914902</c:v>
                </c:pt>
                <c:pt idx="474">
                  <c:v>6.5455338118602402</c:v>
                </c:pt>
                <c:pt idx="475">
                  <c:v>6.4618332323110002</c:v>
                </c:pt>
                <c:pt idx="476">
                  <c:v>5.9992614926889196</c:v>
                </c:pt>
                <c:pt idx="477">
                  <c:v>6.1251143728039699</c:v>
                </c:pt>
                <c:pt idx="478">
                  <c:v>6.27325892405121</c:v>
                </c:pt>
                <c:pt idx="479">
                  <c:v>6.0668038796452102</c:v>
                </c:pt>
                <c:pt idx="480">
                  <c:v>6.2931477801600098</c:v>
                </c:pt>
                <c:pt idx="481">
                  <c:v>6.2289552829486698</c:v>
                </c:pt>
                <c:pt idx="482">
                  <c:v>5.9905476082893001</c:v>
                </c:pt>
                <c:pt idx="483">
                  <c:v>6.27752827362327</c:v>
                </c:pt>
                <c:pt idx="484">
                  <c:v>6.1270647076073796</c:v>
                </c:pt>
                <c:pt idx="485">
                  <c:v>6.2984296409523299</c:v>
                </c:pt>
                <c:pt idx="486">
                  <c:v>6.0008338327717601</c:v>
                </c:pt>
                <c:pt idx="487">
                  <c:v>6.1973227698918603</c:v>
                </c:pt>
                <c:pt idx="488">
                  <c:v>6.0403325138813999</c:v>
                </c:pt>
                <c:pt idx="489">
                  <c:v>5.9456776546519796</c:v>
                </c:pt>
                <c:pt idx="490">
                  <c:v>6.2109927676129102</c:v>
                </c:pt>
                <c:pt idx="491">
                  <c:v>5.9706122774721404</c:v>
                </c:pt>
                <c:pt idx="492">
                  <c:v>5.6884510997227302</c:v>
                </c:pt>
                <c:pt idx="493">
                  <c:v>6.3622585937359997</c:v>
                </c:pt>
                <c:pt idx="494">
                  <c:v>6.0863298194597704</c:v>
                </c:pt>
                <c:pt idx="495">
                  <c:v>5.7114795251260002</c:v>
                </c:pt>
                <c:pt idx="496">
                  <c:v>6.1800203351890097</c:v>
                </c:pt>
                <c:pt idx="497">
                  <c:v>5.7259289162571996</c:v>
                </c:pt>
                <c:pt idx="498">
                  <c:v>6.0927167311246198</c:v>
                </c:pt>
                <c:pt idx="499">
                  <c:v>5.6627031005130801</c:v>
                </c:pt>
                <c:pt idx="500">
                  <c:v>5.9530781650810196</c:v>
                </c:pt>
                <c:pt idx="501">
                  <c:v>5.9490008467174302</c:v>
                </c:pt>
                <c:pt idx="502">
                  <c:v>6.1241009156673201</c:v>
                </c:pt>
                <c:pt idx="503">
                  <c:v>5.9994744849666697</c:v>
                </c:pt>
                <c:pt idx="504">
                  <c:v>6.0797261850748701</c:v>
                </c:pt>
                <c:pt idx="505">
                  <c:v>6.0751864911048603</c:v>
                </c:pt>
                <c:pt idx="506">
                  <c:v>6.1919541482832097</c:v>
                </c:pt>
                <c:pt idx="507">
                  <c:v>6.0006845331220404</c:v>
                </c:pt>
                <c:pt idx="508">
                  <c:v>5.73235749207395</c:v>
                </c:pt>
                <c:pt idx="509">
                  <c:v>5.9627952954177204</c:v>
                </c:pt>
                <c:pt idx="510">
                  <c:v>5.9791297812403101</c:v>
                </c:pt>
                <c:pt idx="511">
                  <c:v>5.7197260494798501</c:v>
                </c:pt>
                <c:pt idx="512">
                  <c:v>5.7966491562903499</c:v>
                </c:pt>
                <c:pt idx="513">
                  <c:v>5.6974736541772302</c:v>
                </c:pt>
                <c:pt idx="514">
                  <c:v>5.9039718050672096</c:v>
                </c:pt>
                <c:pt idx="515">
                  <c:v>5.6093358845972601</c:v>
                </c:pt>
                <c:pt idx="516">
                  <c:v>5.8345142075426502</c:v>
                </c:pt>
                <c:pt idx="517">
                  <c:v>5.35858132990169</c:v>
                </c:pt>
                <c:pt idx="518">
                  <c:v>6.0607317152039597</c:v>
                </c:pt>
                <c:pt idx="519">
                  <c:v>5.7853565844172401</c:v>
                </c:pt>
                <c:pt idx="520">
                  <c:v>5.83185025074477</c:v>
                </c:pt>
                <c:pt idx="521">
                  <c:v>5.6594571915469301</c:v>
                </c:pt>
                <c:pt idx="522">
                  <c:v>6.0704193947672396</c:v>
                </c:pt>
                <c:pt idx="523">
                  <c:v>5.7680393062424704</c:v>
                </c:pt>
                <c:pt idx="524">
                  <c:v>5.6926721462468297</c:v>
                </c:pt>
                <c:pt idx="525">
                  <c:v>5.7061773953793198</c:v>
                </c:pt>
                <c:pt idx="526">
                  <c:v>5.6675593793643699</c:v>
                </c:pt>
                <c:pt idx="527">
                  <c:v>5.9597422192548004</c:v>
                </c:pt>
                <c:pt idx="528">
                  <c:v>5.4674277862901199</c:v>
                </c:pt>
                <c:pt idx="529">
                  <c:v>5.7550185722056701</c:v>
                </c:pt>
                <c:pt idx="530">
                  <c:v>5.6801160582108698</c:v>
                </c:pt>
                <c:pt idx="531">
                  <c:v>5.6240526047134898</c:v>
                </c:pt>
                <c:pt idx="532">
                  <c:v>5.7781396923096002</c:v>
                </c:pt>
                <c:pt idx="533">
                  <c:v>5.6306301838432304</c:v>
                </c:pt>
                <c:pt idx="534">
                  <c:v>5.4328099159021104</c:v>
                </c:pt>
                <c:pt idx="535">
                  <c:v>5.8813696191240297</c:v>
                </c:pt>
                <c:pt idx="536">
                  <c:v>5.4974193711968597</c:v>
                </c:pt>
                <c:pt idx="537">
                  <c:v>5.8898433595800403</c:v>
                </c:pt>
                <c:pt idx="538">
                  <c:v>5.8044869275913697</c:v>
                </c:pt>
                <c:pt idx="539">
                  <c:v>5.5817433822483196</c:v>
                </c:pt>
                <c:pt idx="540">
                  <c:v>5.74727156899867</c:v>
                </c:pt>
                <c:pt idx="541">
                  <c:v>5.3755309909278202</c:v>
                </c:pt>
                <c:pt idx="542">
                  <c:v>5.7780553662758196</c:v>
                </c:pt>
                <c:pt idx="543">
                  <c:v>5.2388714176572604</c:v>
                </c:pt>
                <c:pt idx="544">
                  <c:v>5.55265955045535</c:v>
                </c:pt>
                <c:pt idx="545">
                  <c:v>5.7701542389105498</c:v>
                </c:pt>
                <c:pt idx="546">
                  <c:v>6.0305999292094503</c:v>
                </c:pt>
                <c:pt idx="547">
                  <c:v>5.5846741466232803</c:v>
                </c:pt>
                <c:pt idx="548">
                  <c:v>5.8411763969679704</c:v>
                </c:pt>
                <c:pt idx="549">
                  <c:v>5.8168249088809896</c:v>
                </c:pt>
                <c:pt idx="550">
                  <c:v>5.1693879578079303</c:v>
                </c:pt>
                <c:pt idx="551">
                  <c:v>5.7492731102454497</c:v>
                </c:pt>
                <c:pt idx="552">
                  <c:v>5.3696523325318797</c:v>
                </c:pt>
                <c:pt idx="553">
                  <c:v>5.8587449872455499</c:v>
                </c:pt>
                <c:pt idx="554">
                  <c:v>5.5154484980998104</c:v>
                </c:pt>
                <c:pt idx="555">
                  <c:v>5.5336932095100702</c:v>
                </c:pt>
                <c:pt idx="556">
                  <c:v>5.6230609753586798</c:v>
                </c:pt>
                <c:pt idx="557">
                  <c:v>5.6670047821237697</c:v>
                </c:pt>
                <c:pt idx="558">
                  <c:v>5.3300117488599996</c:v>
                </c:pt>
                <c:pt idx="559">
                  <c:v>5.4544302225645103</c:v>
                </c:pt>
                <c:pt idx="560">
                  <c:v>5.4643027908905104</c:v>
                </c:pt>
                <c:pt idx="561">
                  <c:v>5.6612919958341896</c:v>
                </c:pt>
                <c:pt idx="562">
                  <c:v>5.4406704731530402</c:v>
                </c:pt>
                <c:pt idx="563">
                  <c:v>5.7987035352644902</c:v>
                </c:pt>
                <c:pt idx="564">
                  <c:v>5.6465984002563703</c:v>
                </c:pt>
                <c:pt idx="565">
                  <c:v>5.5758076727993497</c:v>
                </c:pt>
                <c:pt idx="566">
                  <c:v>5.4444767238024401</c:v>
                </c:pt>
                <c:pt idx="567">
                  <c:v>5.4961925147434503</c:v>
                </c:pt>
                <c:pt idx="568">
                  <c:v>5.2842223446502503</c:v>
                </c:pt>
                <c:pt idx="569">
                  <c:v>5.4677689568437904</c:v>
                </c:pt>
                <c:pt idx="570">
                  <c:v>5.18992081479972</c:v>
                </c:pt>
                <c:pt idx="571">
                  <c:v>5.4222346445749503</c:v>
                </c:pt>
                <c:pt idx="572">
                  <c:v>5.4536154616278498</c:v>
                </c:pt>
                <c:pt idx="573">
                  <c:v>5.4759134156478497</c:v>
                </c:pt>
                <c:pt idx="574">
                  <c:v>5.4299479304429301</c:v>
                </c:pt>
                <c:pt idx="575">
                  <c:v>5.4633010977130896</c:v>
                </c:pt>
                <c:pt idx="576">
                  <c:v>5.4438054044959996</c:v>
                </c:pt>
                <c:pt idx="577">
                  <c:v>5.6086837917367998</c:v>
                </c:pt>
                <c:pt idx="578">
                  <c:v>5.47558535813089</c:v>
                </c:pt>
                <c:pt idx="579">
                  <c:v>5.6630604755061702</c:v>
                </c:pt>
                <c:pt idx="580">
                  <c:v>5.55011455449461</c:v>
                </c:pt>
                <c:pt idx="581">
                  <c:v>5.8378728983888903</c:v>
                </c:pt>
                <c:pt idx="582">
                  <c:v>5.1635229132315397</c:v>
                </c:pt>
                <c:pt idx="583">
                  <c:v>5.3248681397475304</c:v>
                </c:pt>
                <c:pt idx="584">
                  <c:v>5.2222223105532697</c:v>
                </c:pt>
                <c:pt idx="585">
                  <c:v>5.3943108780969702</c:v>
                </c:pt>
                <c:pt idx="586">
                  <c:v>5.5039013662742899</c:v>
                </c:pt>
                <c:pt idx="587">
                  <c:v>5.4494914774339298</c:v>
                </c:pt>
                <c:pt idx="588">
                  <c:v>5.0449855919490298</c:v>
                </c:pt>
                <c:pt idx="589">
                  <c:v>5.4406846737785903</c:v>
                </c:pt>
                <c:pt idx="590">
                  <c:v>5.4663346668077599</c:v>
                </c:pt>
                <c:pt idx="591">
                  <c:v>5.5836596002990397</c:v>
                </c:pt>
                <c:pt idx="592">
                  <c:v>5.2163952731078904</c:v>
                </c:pt>
                <c:pt idx="593">
                  <c:v>5.2935935890780597</c:v>
                </c:pt>
                <c:pt idx="594">
                  <c:v>5.0331404967992297</c:v>
                </c:pt>
                <c:pt idx="595">
                  <c:v>5.2757302808255302</c:v>
                </c:pt>
                <c:pt idx="596">
                  <c:v>5.5483585050887996</c:v>
                </c:pt>
                <c:pt idx="597">
                  <c:v>5.5909423067936501</c:v>
                </c:pt>
                <c:pt idx="598">
                  <c:v>5.40539466454464</c:v>
                </c:pt>
                <c:pt idx="599">
                  <c:v>5.2840071602173602</c:v>
                </c:pt>
                <c:pt idx="600">
                  <c:v>5.6018224189616497</c:v>
                </c:pt>
                <c:pt idx="601">
                  <c:v>5.6046367485889999</c:v>
                </c:pt>
                <c:pt idx="602">
                  <c:v>4.9670242014542199</c:v>
                </c:pt>
                <c:pt idx="603">
                  <c:v>5.59370910933802</c:v>
                </c:pt>
                <c:pt idx="604">
                  <c:v>5.3183760260875701</c:v>
                </c:pt>
                <c:pt idx="605">
                  <c:v>5.3496826354607396</c:v>
                </c:pt>
                <c:pt idx="606">
                  <c:v>5.3342665072040898</c:v>
                </c:pt>
                <c:pt idx="607">
                  <c:v>5.7162554015109999</c:v>
                </c:pt>
                <c:pt idx="608">
                  <c:v>5.2909115204361097</c:v>
                </c:pt>
                <c:pt idx="609">
                  <c:v>5.6355541470608799</c:v>
                </c:pt>
                <c:pt idx="610">
                  <c:v>5.1505117466165498</c:v>
                </c:pt>
                <c:pt idx="611">
                  <c:v>5.2366935850763996</c:v>
                </c:pt>
                <c:pt idx="612">
                  <c:v>5.2699864237323704</c:v>
                </c:pt>
                <c:pt idx="613">
                  <c:v>5.21045326928677</c:v>
                </c:pt>
                <c:pt idx="614">
                  <c:v>5.3299144114773398</c:v>
                </c:pt>
                <c:pt idx="615">
                  <c:v>4.8974933353081704</c:v>
                </c:pt>
                <c:pt idx="616">
                  <c:v>5.3689589490602598</c:v>
                </c:pt>
                <c:pt idx="617">
                  <c:v>5.28765665981794</c:v>
                </c:pt>
                <c:pt idx="618">
                  <c:v>5.2612725304407704</c:v>
                </c:pt>
                <c:pt idx="619">
                  <c:v>5.2242172139269201</c:v>
                </c:pt>
                <c:pt idx="620">
                  <c:v>4.9456690162711601</c:v>
                </c:pt>
                <c:pt idx="621">
                  <c:v>5.4828305788323597</c:v>
                </c:pt>
                <c:pt idx="622">
                  <c:v>5.4782540285826897</c:v>
                </c:pt>
                <c:pt idx="623">
                  <c:v>4.92971738280563</c:v>
                </c:pt>
                <c:pt idx="624">
                  <c:v>5.39334079604071</c:v>
                </c:pt>
                <c:pt idx="625">
                  <c:v>5.3932631898168397</c:v>
                </c:pt>
                <c:pt idx="626">
                  <c:v>5.0318310740422598</c:v>
                </c:pt>
                <c:pt idx="627">
                  <c:v>5.4746622886011096</c:v>
                </c:pt>
                <c:pt idx="628">
                  <c:v>5.5190966941651602</c:v>
                </c:pt>
                <c:pt idx="629">
                  <c:v>5.22961789031433</c:v>
                </c:pt>
                <c:pt idx="630">
                  <c:v>5.50439953964454</c:v>
                </c:pt>
                <c:pt idx="631">
                  <c:v>5.3332233202717001</c:v>
                </c:pt>
                <c:pt idx="632">
                  <c:v>5.4022073429685298</c:v>
                </c:pt>
                <c:pt idx="633">
                  <c:v>5.1249055915470398</c:v>
                </c:pt>
                <c:pt idx="634">
                  <c:v>5.3290128139659902</c:v>
                </c:pt>
                <c:pt idx="635">
                  <c:v>5.2297333181218901</c:v>
                </c:pt>
                <c:pt idx="636">
                  <c:v>5.3961304534425203</c:v>
                </c:pt>
                <c:pt idx="637">
                  <c:v>5.2550687633609101</c:v>
                </c:pt>
                <c:pt idx="638">
                  <c:v>5.0470158798215703</c:v>
                </c:pt>
                <c:pt idx="639">
                  <c:v>5.5343884854725998</c:v>
                </c:pt>
                <c:pt idx="640">
                  <c:v>5.5363680078988802</c:v>
                </c:pt>
                <c:pt idx="641">
                  <c:v>4.9826716612883803</c:v>
                </c:pt>
                <c:pt idx="642">
                  <c:v>5.1209120423983299</c:v>
                </c:pt>
                <c:pt idx="643">
                  <c:v>5.35386141008766</c:v>
                </c:pt>
                <c:pt idx="644">
                  <c:v>5.1215002210733704</c:v>
                </c:pt>
                <c:pt idx="645">
                  <c:v>5.3198880932260204</c:v>
                </c:pt>
                <c:pt idx="646">
                  <c:v>5.4287156014876201</c:v>
                </c:pt>
                <c:pt idx="647">
                  <c:v>5.2185747584574598</c:v>
                </c:pt>
                <c:pt idx="648">
                  <c:v>5.0289274248995399</c:v>
                </c:pt>
                <c:pt idx="649">
                  <c:v>5.4528553200215599</c:v>
                </c:pt>
                <c:pt idx="650">
                  <c:v>4.9620213854325899</c:v>
                </c:pt>
                <c:pt idx="651">
                  <c:v>5.1394086752001904</c:v>
                </c:pt>
                <c:pt idx="652">
                  <c:v>5.2032938983366996</c:v>
                </c:pt>
                <c:pt idx="653">
                  <c:v>5.3446658410122998</c:v>
                </c:pt>
                <c:pt idx="654">
                  <c:v>5.3229710097786302</c:v>
                </c:pt>
                <c:pt idx="655">
                  <c:v>4.9759276994907404</c:v>
                </c:pt>
                <c:pt idx="656">
                  <c:v>5.2617515927847496</c:v>
                </c:pt>
                <c:pt idx="657">
                  <c:v>5.14304417896461</c:v>
                </c:pt>
                <c:pt idx="658">
                  <c:v>4.8797454572067496</c:v>
                </c:pt>
                <c:pt idx="659">
                  <c:v>5.1537210225038503</c:v>
                </c:pt>
                <c:pt idx="660">
                  <c:v>5.1410762834136801</c:v>
                </c:pt>
                <c:pt idx="661">
                  <c:v>5.32912579304692</c:v>
                </c:pt>
                <c:pt idx="662">
                  <c:v>5.1205588304343399</c:v>
                </c:pt>
                <c:pt idx="663">
                  <c:v>5.2813540032771202</c:v>
                </c:pt>
                <c:pt idx="664">
                  <c:v>5.3656263277855203</c:v>
                </c:pt>
                <c:pt idx="665">
                  <c:v>5.1884391614931999</c:v>
                </c:pt>
                <c:pt idx="666">
                  <c:v>5.0397743471107397</c:v>
                </c:pt>
                <c:pt idx="667">
                  <c:v>4.9447947521145599</c:v>
                </c:pt>
                <c:pt idx="668">
                  <c:v>5.4174943216367204</c:v>
                </c:pt>
                <c:pt idx="669">
                  <c:v>5.0565912804597897</c:v>
                </c:pt>
                <c:pt idx="670">
                  <c:v>5.1118287927897903</c:v>
                </c:pt>
                <c:pt idx="671">
                  <c:v>4.9651345511849296</c:v>
                </c:pt>
                <c:pt idx="672">
                  <c:v>4.9169674140815598</c:v>
                </c:pt>
                <c:pt idx="673">
                  <c:v>5.3087161032546497</c:v>
                </c:pt>
                <c:pt idx="674">
                  <c:v>5.1364126400929697</c:v>
                </c:pt>
                <c:pt idx="675">
                  <c:v>5.1420820970211496</c:v>
                </c:pt>
                <c:pt idx="676">
                  <c:v>4.7801032238807197</c:v>
                </c:pt>
                <c:pt idx="677">
                  <c:v>4.9765113137867498</c:v>
                </c:pt>
                <c:pt idx="678">
                  <c:v>5.1060520532491598</c:v>
                </c:pt>
                <c:pt idx="679">
                  <c:v>5.0869339186321101</c:v>
                </c:pt>
                <c:pt idx="680">
                  <c:v>5.1438125202883596</c:v>
                </c:pt>
                <c:pt idx="681">
                  <c:v>5.1884262223967701</c:v>
                </c:pt>
                <c:pt idx="682">
                  <c:v>5.0947545900195603</c:v>
                </c:pt>
                <c:pt idx="683">
                  <c:v>4.8389520407397599</c:v>
                </c:pt>
                <c:pt idx="684">
                  <c:v>4.9999925809637604</c:v>
                </c:pt>
                <c:pt idx="685">
                  <c:v>5.0767152631739396</c:v>
                </c:pt>
                <c:pt idx="686">
                  <c:v>5.0720368709378603</c:v>
                </c:pt>
                <c:pt idx="687">
                  <c:v>5.2486061550340803</c:v>
                </c:pt>
                <c:pt idx="688">
                  <c:v>4.95748222466257</c:v>
                </c:pt>
                <c:pt idx="689">
                  <c:v>4.9273804765031803</c:v>
                </c:pt>
                <c:pt idx="690">
                  <c:v>5.2378761443014099</c:v>
                </c:pt>
                <c:pt idx="691">
                  <c:v>5.1419249392193596</c:v>
                </c:pt>
                <c:pt idx="692">
                  <c:v>5.2360918293368304</c:v>
                </c:pt>
                <c:pt idx="693">
                  <c:v>4.9706715800151198</c:v>
                </c:pt>
                <c:pt idx="694">
                  <c:v>4.9983335162043598</c:v>
                </c:pt>
                <c:pt idx="695">
                  <c:v>4.9544568225004602</c:v>
                </c:pt>
                <c:pt idx="696">
                  <c:v>5.1090107631033996</c:v>
                </c:pt>
                <c:pt idx="697">
                  <c:v>5.06449902998179</c:v>
                </c:pt>
                <c:pt idx="698">
                  <c:v>5.0826139333569698</c:v>
                </c:pt>
                <c:pt idx="699">
                  <c:v>4.9872741447469204</c:v>
                </c:pt>
                <c:pt idx="700">
                  <c:v>5.0775276057901602</c:v>
                </c:pt>
                <c:pt idx="701">
                  <c:v>5.1389415069753301</c:v>
                </c:pt>
                <c:pt idx="702">
                  <c:v>4.8789229274842301</c:v>
                </c:pt>
                <c:pt idx="703">
                  <c:v>5.3721485987787698</c:v>
                </c:pt>
                <c:pt idx="704">
                  <c:v>5.2493851624660497</c:v>
                </c:pt>
                <c:pt idx="705">
                  <c:v>4.9989743513516398</c:v>
                </c:pt>
                <c:pt idx="706">
                  <c:v>4.9590513894242303</c:v>
                </c:pt>
                <c:pt idx="707">
                  <c:v>4.9454439756256603</c:v>
                </c:pt>
                <c:pt idx="708">
                  <c:v>5.1610885985844996</c:v>
                </c:pt>
                <c:pt idx="709">
                  <c:v>5.1921375895056103</c:v>
                </c:pt>
                <c:pt idx="710">
                  <c:v>5.0086443973616799</c:v>
                </c:pt>
                <c:pt idx="711">
                  <c:v>5.2337412310806801</c:v>
                </c:pt>
                <c:pt idx="712">
                  <c:v>5.1721588501753804</c:v>
                </c:pt>
                <c:pt idx="713">
                  <c:v>4.7912234483027296</c:v>
                </c:pt>
                <c:pt idx="714">
                  <c:v>5.1364057624456096</c:v>
                </c:pt>
                <c:pt idx="715">
                  <c:v>4.9942557939548902</c:v>
                </c:pt>
                <c:pt idx="716">
                  <c:v>5.21036049574142</c:v>
                </c:pt>
                <c:pt idx="717">
                  <c:v>5.2376749989148497</c:v>
                </c:pt>
                <c:pt idx="718">
                  <c:v>5.2748287813211396</c:v>
                </c:pt>
                <c:pt idx="719">
                  <c:v>4.9038376504158299</c:v>
                </c:pt>
                <c:pt idx="720">
                  <c:v>5.0904198740573801</c:v>
                </c:pt>
                <c:pt idx="721">
                  <c:v>5.0933891755435798</c:v>
                </c:pt>
                <c:pt idx="722">
                  <c:v>5.2817993463386701</c:v>
                </c:pt>
                <c:pt idx="723">
                  <c:v>5.1096916659831804</c:v>
                </c:pt>
                <c:pt idx="724">
                  <c:v>5.1148674807643797</c:v>
                </c:pt>
                <c:pt idx="725">
                  <c:v>5.0483793408962399</c:v>
                </c:pt>
                <c:pt idx="726">
                  <c:v>5.0159887717164704</c:v>
                </c:pt>
                <c:pt idx="727">
                  <c:v>4.8166315995245901</c:v>
                </c:pt>
                <c:pt idx="728">
                  <c:v>5.0900218430171202</c:v>
                </c:pt>
                <c:pt idx="729">
                  <c:v>5.0728073230673099</c:v>
                </c:pt>
                <c:pt idx="730">
                  <c:v>5.2977726718472899</c:v>
                </c:pt>
                <c:pt idx="731">
                  <c:v>5.2488913870956599</c:v>
                </c:pt>
                <c:pt idx="732">
                  <c:v>4.8228545817431199</c:v>
                </c:pt>
                <c:pt idx="733">
                  <c:v>5.0594307848653504</c:v>
                </c:pt>
                <c:pt idx="734">
                  <c:v>4.6678682950909103</c:v>
                </c:pt>
                <c:pt idx="735">
                  <c:v>5.2080115436317804</c:v>
                </c:pt>
                <c:pt idx="736">
                  <c:v>5.0967365944437404</c:v>
                </c:pt>
                <c:pt idx="737">
                  <c:v>5.0942243141182102</c:v>
                </c:pt>
                <c:pt idx="738">
                  <c:v>5.43046645246236</c:v>
                </c:pt>
                <c:pt idx="739">
                  <c:v>4.9694038593870804</c:v>
                </c:pt>
                <c:pt idx="740">
                  <c:v>5.1108972339444199</c:v>
                </c:pt>
                <c:pt idx="741">
                  <c:v>5.0053385086403699</c:v>
                </c:pt>
                <c:pt idx="742">
                  <c:v>5.1240880857139297</c:v>
                </c:pt>
                <c:pt idx="743">
                  <c:v>5.3145856646428804</c:v>
                </c:pt>
                <c:pt idx="744">
                  <c:v>5.3801226270999303</c:v>
                </c:pt>
                <c:pt idx="745">
                  <c:v>5.1257670978079402</c:v>
                </c:pt>
                <c:pt idx="746">
                  <c:v>5.2851774158602796</c:v>
                </c:pt>
                <c:pt idx="747">
                  <c:v>5.0293672880134599</c:v>
                </c:pt>
                <c:pt idx="748">
                  <c:v>5.04434714533694</c:v>
                </c:pt>
                <c:pt idx="749">
                  <c:v>5.6570452412300298</c:v>
                </c:pt>
                <c:pt idx="750">
                  <c:v>5.1756019524580097</c:v>
                </c:pt>
                <c:pt idx="751">
                  <c:v>5.5394121047223397</c:v>
                </c:pt>
                <c:pt idx="752">
                  <c:v>5.5090285229445604</c:v>
                </c:pt>
                <c:pt idx="753">
                  <c:v>5.0755457671043196</c:v>
                </c:pt>
                <c:pt idx="754">
                  <c:v>5.3679519045003703</c:v>
                </c:pt>
                <c:pt idx="755">
                  <c:v>5.6455194638720601</c:v>
                </c:pt>
                <c:pt idx="756">
                  <c:v>5.17956099877886</c:v>
                </c:pt>
                <c:pt idx="757">
                  <c:v>5.5960258472442499</c:v>
                </c:pt>
                <c:pt idx="758">
                  <c:v>5.1308146230458203</c:v>
                </c:pt>
                <c:pt idx="759">
                  <c:v>5.5427512574249604</c:v>
                </c:pt>
                <c:pt idx="760">
                  <c:v>5.5003248000290901</c:v>
                </c:pt>
                <c:pt idx="761">
                  <c:v>5.2325761050509696</c:v>
                </c:pt>
                <c:pt idx="762">
                  <c:v>5.3379835281241599</c:v>
                </c:pt>
                <c:pt idx="763">
                  <c:v>5.25412713074829</c:v>
                </c:pt>
                <c:pt idx="764">
                  <c:v>5.4120770324912604</c:v>
                </c:pt>
                <c:pt idx="765">
                  <c:v>5.7275721590707303</c:v>
                </c:pt>
                <c:pt idx="766">
                  <c:v>5.3422188150610603</c:v>
                </c:pt>
                <c:pt idx="767">
                  <c:v>5.4293680338222297</c:v>
                </c:pt>
                <c:pt idx="768">
                  <c:v>5.2792635942402599</c:v>
                </c:pt>
                <c:pt idx="769">
                  <c:v>5.3110373653343501</c:v>
                </c:pt>
                <c:pt idx="770">
                  <c:v>5.5055324874750502</c:v>
                </c:pt>
                <c:pt idx="771">
                  <c:v>5.3889205134254698</c:v>
                </c:pt>
                <c:pt idx="772">
                  <c:v>5.7747409677072703</c:v>
                </c:pt>
                <c:pt idx="773">
                  <c:v>5.8094275516108196</c:v>
                </c:pt>
                <c:pt idx="774">
                  <c:v>6.1007870660435</c:v>
                </c:pt>
                <c:pt idx="775">
                  <c:v>5.9003398274596996</c:v>
                </c:pt>
                <c:pt idx="776">
                  <c:v>5.9753983123706904</c:v>
                </c:pt>
                <c:pt idx="777">
                  <c:v>6.1928703922930799</c:v>
                </c:pt>
                <c:pt idx="778">
                  <c:v>6.7386386263013298</c:v>
                </c:pt>
                <c:pt idx="779">
                  <c:v>6.8358294705077798</c:v>
                </c:pt>
                <c:pt idx="780">
                  <c:v>8.0163293072329598</c:v>
                </c:pt>
                <c:pt idx="781">
                  <c:v>8.6708934496826</c:v>
                </c:pt>
                <c:pt idx="782">
                  <c:v>9.9912262115354409</c:v>
                </c:pt>
                <c:pt idx="783">
                  <c:v>10.981486011786499</c:v>
                </c:pt>
                <c:pt idx="784">
                  <c:v>12.4991723966201</c:v>
                </c:pt>
                <c:pt idx="785">
                  <c:v>12.9024083807608</c:v>
                </c:pt>
                <c:pt idx="786">
                  <c:v>13.413617054787</c:v>
                </c:pt>
                <c:pt idx="787">
                  <c:v>13.8248698435197</c:v>
                </c:pt>
                <c:pt idx="788">
                  <c:v>14.017922476958701</c:v>
                </c:pt>
                <c:pt idx="789">
                  <c:v>14.593775971904799</c:v>
                </c:pt>
                <c:pt idx="790">
                  <c:v>14.8767087828779</c:v>
                </c:pt>
                <c:pt idx="791">
                  <c:v>15.0685896753078</c:v>
                </c:pt>
                <c:pt idx="792">
                  <c:v>14.2930406641979</c:v>
                </c:pt>
                <c:pt idx="793">
                  <c:v>14.142341219288801</c:v>
                </c:pt>
                <c:pt idx="794">
                  <c:v>13.720580529926499</c:v>
                </c:pt>
                <c:pt idx="795">
                  <c:v>13.775687871109501</c:v>
                </c:pt>
                <c:pt idx="796">
                  <c:v>13.1560858821351</c:v>
                </c:pt>
                <c:pt idx="797">
                  <c:v>13.032088636688799</c:v>
                </c:pt>
                <c:pt idx="798">
                  <c:v>12.153968081831399</c:v>
                </c:pt>
                <c:pt idx="799">
                  <c:v>12.0701791597113</c:v>
                </c:pt>
                <c:pt idx="800">
                  <c:v>12.152934834303601</c:v>
                </c:pt>
                <c:pt idx="801">
                  <c:v>11.1519269300356</c:v>
                </c:pt>
                <c:pt idx="802">
                  <c:v>10.461852312893001</c:v>
                </c:pt>
                <c:pt idx="803">
                  <c:v>10.1094567400804</c:v>
                </c:pt>
                <c:pt idx="804">
                  <c:v>9.6291659117984594</c:v>
                </c:pt>
                <c:pt idx="805">
                  <c:v>8.8178920888593506</c:v>
                </c:pt>
                <c:pt idx="806">
                  <c:v>7.9066580857738398</c:v>
                </c:pt>
                <c:pt idx="807">
                  <c:v>7.6334711915151701</c:v>
                </c:pt>
                <c:pt idx="808">
                  <c:v>7.4350878723038498</c:v>
                </c:pt>
                <c:pt idx="809">
                  <c:v>7.0098181146644203</c:v>
                </c:pt>
                <c:pt idx="810">
                  <c:v>6.9091849908019798</c:v>
                </c:pt>
                <c:pt idx="811">
                  <c:v>6.9008299914933398</c:v>
                </c:pt>
                <c:pt idx="812">
                  <c:v>8.3434505836295898</c:v>
                </c:pt>
                <c:pt idx="813">
                  <c:v>9.8320035076034102</c:v>
                </c:pt>
                <c:pt idx="814">
                  <c:v>11.888497876602001</c:v>
                </c:pt>
                <c:pt idx="815">
                  <c:v>14.8244238686621</c:v>
                </c:pt>
                <c:pt idx="816">
                  <c:v>17.021578304614799</c:v>
                </c:pt>
                <c:pt idx="817">
                  <c:v>18.969301587761201</c:v>
                </c:pt>
                <c:pt idx="818">
                  <c:v>21.1979088619183</c:v>
                </c:pt>
                <c:pt idx="819">
                  <c:v>23.471911268751199</c:v>
                </c:pt>
                <c:pt idx="820">
                  <c:v>26.002731179126499</c:v>
                </c:pt>
                <c:pt idx="821">
                  <c:v>28.5734615317973</c:v>
                </c:pt>
                <c:pt idx="822">
                  <c:v>31.288631391663898</c:v>
                </c:pt>
                <c:pt idx="823">
                  <c:v>33.113953384301603</c:v>
                </c:pt>
                <c:pt idx="824">
                  <c:v>32.937714208517697</c:v>
                </c:pt>
                <c:pt idx="825">
                  <c:v>34.691456783899298</c:v>
                </c:pt>
                <c:pt idx="826">
                  <c:v>35.8563102680586</c:v>
                </c:pt>
                <c:pt idx="827">
                  <c:v>38.607490132511899</c:v>
                </c:pt>
                <c:pt idx="828">
                  <c:v>39.609106712642799</c:v>
                </c:pt>
                <c:pt idx="829">
                  <c:v>42.234842493276403</c:v>
                </c:pt>
                <c:pt idx="830">
                  <c:v>43.023830199788001</c:v>
                </c:pt>
                <c:pt idx="831">
                  <c:v>42.867363288034802</c:v>
                </c:pt>
                <c:pt idx="832">
                  <c:v>42.3329269117772</c:v>
                </c:pt>
                <c:pt idx="833">
                  <c:v>42.455322919803002</c:v>
                </c:pt>
                <c:pt idx="834">
                  <c:v>42.507681757714501</c:v>
                </c:pt>
                <c:pt idx="835">
                  <c:v>42.885548464830997</c:v>
                </c:pt>
                <c:pt idx="836">
                  <c:v>42.081362678179801</c:v>
                </c:pt>
                <c:pt idx="837">
                  <c:v>43.475235020961598</c:v>
                </c:pt>
                <c:pt idx="838">
                  <c:v>42.885350320842498</c:v>
                </c:pt>
                <c:pt idx="839">
                  <c:v>44.647232187728903</c:v>
                </c:pt>
                <c:pt idx="840">
                  <c:v>44.553640795903704</c:v>
                </c:pt>
                <c:pt idx="841">
                  <c:v>44.197180291364702</c:v>
                </c:pt>
                <c:pt idx="842">
                  <c:v>44.825075344827397</c:v>
                </c:pt>
                <c:pt idx="843">
                  <c:v>47.380686599168499</c:v>
                </c:pt>
                <c:pt idx="844">
                  <c:v>51.676290006249303</c:v>
                </c:pt>
                <c:pt idx="845">
                  <c:v>55.194320441337297</c:v>
                </c:pt>
                <c:pt idx="846">
                  <c:v>58.832343901457499</c:v>
                </c:pt>
                <c:pt idx="847">
                  <c:v>62.588097687885501</c:v>
                </c:pt>
                <c:pt idx="848">
                  <c:v>68.271444768685498</c:v>
                </c:pt>
                <c:pt idx="849">
                  <c:v>75.3332016824628</c:v>
                </c:pt>
                <c:pt idx="850">
                  <c:v>81.2019185071116</c:v>
                </c:pt>
                <c:pt idx="851">
                  <c:v>87.464539492447003</c:v>
                </c:pt>
                <c:pt idx="852">
                  <c:v>93.246720131591999</c:v>
                </c:pt>
                <c:pt idx="853">
                  <c:v>96.634080338304301</c:v>
                </c:pt>
                <c:pt idx="854">
                  <c:v>96.563285970537606</c:v>
                </c:pt>
                <c:pt idx="855">
                  <c:v>95.018349847284497</c:v>
                </c:pt>
                <c:pt idx="856">
                  <c:v>95.453945489557597</c:v>
                </c:pt>
                <c:pt idx="857">
                  <c:v>95.997344064351296</c:v>
                </c:pt>
                <c:pt idx="858">
                  <c:v>97.366154324997296</c:v>
                </c:pt>
                <c:pt idx="859">
                  <c:v>97.014111025265905</c:v>
                </c:pt>
                <c:pt idx="860">
                  <c:v>100.28858006818299</c:v>
                </c:pt>
                <c:pt idx="861">
                  <c:v>96.565582714683103</c:v>
                </c:pt>
                <c:pt idx="862">
                  <c:v>96.392670084421994</c:v>
                </c:pt>
                <c:pt idx="863">
                  <c:v>92.944168959188801</c:v>
                </c:pt>
                <c:pt idx="864">
                  <c:v>87.340224889090905</c:v>
                </c:pt>
                <c:pt idx="865">
                  <c:v>82.8149929392263</c:v>
                </c:pt>
                <c:pt idx="866">
                  <c:v>77.932224863116801</c:v>
                </c:pt>
                <c:pt idx="867">
                  <c:v>74.453689982203301</c:v>
                </c:pt>
                <c:pt idx="868">
                  <c:v>72.335125405141198</c:v>
                </c:pt>
                <c:pt idx="869">
                  <c:v>69.746689080700406</c:v>
                </c:pt>
                <c:pt idx="870">
                  <c:v>68.077699968434899</c:v>
                </c:pt>
                <c:pt idx="871">
                  <c:v>67.714806028404396</c:v>
                </c:pt>
                <c:pt idx="872">
                  <c:v>67.127482821644307</c:v>
                </c:pt>
                <c:pt idx="873">
                  <c:v>67.163761694637401</c:v>
                </c:pt>
                <c:pt idx="874">
                  <c:v>67.599650867000904</c:v>
                </c:pt>
                <c:pt idx="875">
                  <c:v>66.544303644957296</c:v>
                </c:pt>
                <c:pt idx="876">
                  <c:v>66.279363660673496</c:v>
                </c:pt>
                <c:pt idx="877">
                  <c:v>66.289559902104102</c:v>
                </c:pt>
                <c:pt idx="878">
                  <c:v>68.870892454850093</c:v>
                </c:pt>
                <c:pt idx="879">
                  <c:v>71.725409979283299</c:v>
                </c:pt>
                <c:pt idx="880">
                  <c:v>73.328682070899106</c:v>
                </c:pt>
                <c:pt idx="881">
                  <c:v>77.618487654020598</c:v>
                </c:pt>
                <c:pt idx="882">
                  <c:v>81.111984994245404</c:v>
                </c:pt>
                <c:pt idx="883">
                  <c:v>88.187976128984701</c:v>
                </c:pt>
                <c:pt idx="884">
                  <c:v>91.938646877471101</c:v>
                </c:pt>
                <c:pt idx="885">
                  <c:v>94.727893101690597</c:v>
                </c:pt>
                <c:pt idx="886">
                  <c:v>93.093672490229196</c:v>
                </c:pt>
                <c:pt idx="887">
                  <c:v>90.324677487833995</c:v>
                </c:pt>
                <c:pt idx="888">
                  <c:v>89.833178293301501</c:v>
                </c:pt>
                <c:pt idx="889">
                  <c:v>89.048772349678998</c:v>
                </c:pt>
                <c:pt idx="890">
                  <c:v>88.413605554438405</c:v>
                </c:pt>
                <c:pt idx="891">
                  <c:v>86.870456509433097</c:v>
                </c:pt>
                <c:pt idx="892">
                  <c:v>84.377984032428898</c:v>
                </c:pt>
                <c:pt idx="893">
                  <c:v>84.7602755095715</c:v>
                </c:pt>
                <c:pt idx="894">
                  <c:v>84.133915765746906</c:v>
                </c:pt>
                <c:pt idx="895">
                  <c:v>86.044397070294593</c:v>
                </c:pt>
                <c:pt idx="896">
                  <c:v>85.056841349867497</c:v>
                </c:pt>
                <c:pt idx="897">
                  <c:v>85.782890238805095</c:v>
                </c:pt>
                <c:pt idx="898">
                  <c:v>85.924148313837193</c:v>
                </c:pt>
                <c:pt idx="899">
                  <c:v>82.956529030644404</c:v>
                </c:pt>
                <c:pt idx="900">
                  <c:v>81.375406517179698</c:v>
                </c:pt>
                <c:pt idx="901">
                  <c:v>79.272479028439903</c:v>
                </c:pt>
                <c:pt idx="902">
                  <c:v>77.195613104671594</c:v>
                </c:pt>
                <c:pt idx="903">
                  <c:v>78.129768620984706</c:v>
                </c:pt>
                <c:pt idx="904">
                  <c:v>77.887322046647597</c:v>
                </c:pt>
                <c:pt idx="905">
                  <c:v>80.448543206456705</c:v>
                </c:pt>
                <c:pt idx="906">
                  <c:v>79.305404916774094</c:v>
                </c:pt>
                <c:pt idx="907">
                  <c:v>79.994361237449695</c:v>
                </c:pt>
                <c:pt idx="908">
                  <c:v>78.919353032788905</c:v>
                </c:pt>
                <c:pt idx="909">
                  <c:v>76.982736103686094</c:v>
                </c:pt>
                <c:pt idx="910">
                  <c:v>76.3684726098341</c:v>
                </c:pt>
                <c:pt idx="911">
                  <c:v>77.6364116321257</c:v>
                </c:pt>
                <c:pt idx="912">
                  <c:v>78.526300588526396</c:v>
                </c:pt>
                <c:pt idx="913">
                  <c:v>81.185766627859095</c:v>
                </c:pt>
                <c:pt idx="914">
                  <c:v>85.348659140989</c:v>
                </c:pt>
                <c:pt idx="915">
                  <c:v>91.065890384006195</c:v>
                </c:pt>
                <c:pt idx="916">
                  <c:v>95.923318299123906</c:v>
                </c:pt>
                <c:pt idx="917">
                  <c:v>101.811932273647</c:v>
                </c:pt>
                <c:pt idx="918">
                  <c:v>110.24018937976</c:v>
                </c:pt>
                <c:pt idx="919">
                  <c:v>118.129784574279</c:v>
                </c:pt>
                <c:pt idx="920">
                  <c:v>124.54220201727</c:v>
                </c:pt>
                <c:pt idx="921">
                  <c:v>126.997022969851</c:v>
                </c:pt>
                <c:pt idx="922">
                  <c:v>128.44689217224101</c:v>
                </c:pt>
                <c:pt idx="923">
                  <c:v>126.54040366066501</c:v>
                </c:pt>
                <c:pt idx="924">
                  <c:v>123.235471990558</c:v>
                </c:pt>
                <c:pt idx="925">
                  <c:v>116.94738511822</c:v>
                </c:pt>
                <c:pt idx="926">
                  <c:v>110.88646735026499</c:v>
                </c:pt>
                <c:pt idx="927">
                  <c:v>105.41254955694301</c:v>
                </c:pt>
                <c:pt idx="928">
                  <c:v>99.842705290174194</c:v>
                </c:pt>
                <c:pt idx="929">
                  <c:v>94.198420330189293</c:v>
                </c:pt>
                <c:pt idx="930">
                  <c:v>91.274568778596404</c:v>
                </c:pt>
                <c:pt idx="931">
                  <c:v>89.5567516619396</c:v>
                </c:pt>
                <c:pt idx="932">
                  <c:v>88.752988283900393</c:v>
                </c:pt>
                <c:pt idx="933">
                  <c:v>86.798626406020901</c:v>
                </c:pt>
                <c:pt idx="934">
                  <c:v>85.410309029950199</c:v>
                </c:pt>
                <c:pt idx="935">
                  <c:v>84.262385709568406</c:v>
                </c:pt>
                <c:pt idx="936">
                  <c:v>83.3772995756744</c:v>
                </c:pt>
                <c:pt idx="937">
                  <c:v>81.548342478124098</c:v>
                </c:pt>
                <c:pt idx="938">
                  <c:v>80.314607044795494</c:v>
                </c:pt>
                <c:pt idx="939">
                  <c:v>78.615176060055802</c:v>
                </c:pt>
                <c:pt idx="940">
                  <c:v>76.222374206453395</c:v>
                </c:pt>
                <c:pt idx="941">
                  <c:v>75.981090564111099</c:v>
                </c:pt>
                <c:pt idx="942">
                  <c:v>72.637152890604099</c:v>
                </c:pt>
                <c:pt idx="943">
                  <c:v>73.722815139963302</c:v>
                </c:pt>
                <c:pt idx="944">
                  <c:v>70.036467219661603</c:v>
                </c:pt>
                <c:pt idx="945">
                  <c:v>68.201461211488507</c:v>
                </c:pt>
                <c:pt idx="946">
                  <c:v>66.668248824616697</c:v>
                </c:pt>
                <c:pt idx="947">
                  <c:v>66.590614173030303</c:v>
                </c:pt>
                <c:pt idx="948">
                  <c:v>66.071228310505802</c:v>
                </c:pt>
                <c:pt idx="949">
                  <c:v>66.048108158058199</c:v>
                </c:pt>
                <c:pt idx="950">
                  <c:v>66.900316382277595</c:v>
                </c:pt>
                <c:pt idx="951">
                  <c:v>68.169424150956502</c:v>
                </c:pt>
                <c:pt idx="952">
                  <c:v>68.703707875535898</c:v>
                </c:pt>
                <c:pt idx="953">
                  <c:v>71.023805336795604</c:v>
                </c:pt>
                <c:pt idx="954">
                  <c:v>71.640056120008794</c:v>
                </c:pt>
                <c:pt idx="955">
                  <c:v>73.954591220162996</c:v>
                </c:pt>
                <c:pt idx="956">
                  <c:v>74.674140901249601</c:v>
                </c:pt>
                <c:pt idx="957">
                  <c:v>76.220010972043895</c:v>
                </c:pt>
                <c:pt idx="958">
                  <c:v>77.361417466320802</c:v>
                </c:pt>
                <c:pt idx="959">
                  <c:v>76.509709588666894</c:v>
                </c:pt>
                <c:pt idx="960">
                  <c:v>72.757156804363305</c:v>
                </c:pt>
                <c:pt idx="961">
                  <c:v>70.139597030855001</c:v>
                </c:pt>
                <c:pt idx="962">
                  <c:v>65.621177311873495</c:v>
                </c:pt>
                <c:pt idx="963">
                  <c:v>62.471704181605602</c:v>
                </c:pt>
                <c:pt idx="964">
                  <c:v>60.113624813348601</c:v>
                </c:pt>
                <c:pt idx="965">
                  <c:v>55.701852389284802</c:v>
                </c:pt>
                <c:pt idx="966">
                  <c:v>53.578142781404303</c:v>
                </c:pt>
                <c:pt idx="967">
                  <c:v>51.821147733267502</c:v>
                </c:pt>
                <c:pt idx="968">
                  <c:v>49.908040671337901</c:v>
                </c:pt>
                <c:pt idx="969">
                  <c:v>47.540861979188001</c:v>
                </c:pt>
                <c:pt idx="970">
                  <c:v>45.2158873667587</c:v>
                </c:pt>
                <c:pt idx="971">
                  <c:v>42.886473088134302</c:v>
                </c:pt>
                <c:pt idx="972">
                  <c:v>40.9119852697455</c:v>
                </c:pt>
                <c:pt idx="973">
                  <c:v>39.175997249709098</c:v>
                </c:pt>
                <c:pt idx="974">
                  <c:v>37.415362836205503</c:v>
                </c:pt>
                <c:pt idx="975">
                  <c:v>37.608361720108398</c:v>
                </c:pt>
                <c:pt idx="976">
                  <c:v>36.800208861582902</c:v>
                </c:pt>
                <c:pt idx="977">
                  <c:v>36.312126489491199</c:v>
                </c:pt>
                <c:pt idx="978">
                  <c:v>36.004903171943504</c:v>
                </c:pt>
                <c:pt idx="979">
                  <c:v>35.383589882583003</c:v>
                </c:pt>
                <c:pt idx="980">
                  <c:v>35.0342314700721</c:v>
                </c:pt>
                <c:pt idx="981">
                  <c:v>36.4667878025109</c:v>
                </c:pt>
                <c:pt idx="982">
                  <c:v>37.060010080220799</c:v>
                </c:pt>
                <c:pt idx="983">
                  <c:v>38.355389472069099</c:v>
                </c:pt>
                <c:pt idx="984">
                  <c:v>38.647725350266498</c:v>
                </c:pt>
                <c:pt idx="985">
                  <c:v>39.817616635011703</c:v>
                </c:pt>
                <c:pt idx="986">
                  <c:v>40.635576429157098</c:v>
                </c:pt>
                <c:pt idx="987">
                  <c:v>41.237154059204798</c:v>
                </c:pt>
                <c:pt idx="988">
                  <c:v>43.325926763105201</c:v>
                </c:pt>
                <c:pt idx="989">
                  <c:v>44.436736047313303</c:v>
                </c:pt>
                <c:pt idx="990">
                  <c:v>45.138726289359397</c:v>
                </c:pt>
                <c:pt idx="991">
                  <c:v>46.145270297961801</c:v>
                </c:pt>
                <c:pt idx="992">
                  <c:v>45.485828788823198</c:v>
                </c:pt>
                <c:pt idx="993">
                  <c:v>47.087247546965401</c:v>
                </c:pt>
                <c:pt idx="994">
                  <c:v>47.179794442555803</c:v>
                </c:pt>
                <c:pt idx="995">
                  <c:v>49.314629904330701</c:v>
                </c:pt>
                <c:pt idx="996">
                  <c:v>49.527779583051803</c:v>
                </c:pt>
                <c:pt idx="997">
                  <c:v>50.129417802854</c:v>
                </c:pt>
                <c:pt idx="998">
                  <c:v>49.676997254804498</c:v>
                </c:pt>
                <c:pt idx="999">
                  <c:v>49.303493443877002</c:v>
                </c:pt>
                <c:pt idx="1000">
                  <c:v>47.936220324997997</c:v>
                </c:pt>
                <c:pt idx="1001">
                  <c:v>47.433327193997499</c:v>
                </c:pt>
                <c:pt idx="1002">
                  <c:v>48.609586969945497</c:v>
                </c:pt>
                <c:pt idx="1003">
                  <c:v>49.587517845129597</c:v>
                </c:pt>
                <c:pt idx="1004">
                  <c:v>49.484548124556298</c:v>
                </c:pt>
                <c:pt idx="1005">
                  <c:v>50.793889471005599</c:v>
                </c:pt>
                <c:pt idx="1006">
                  <c:v>50.820353337038902</c:v>
                </c:pt>
                <c:pt idx="1007">
                  <c:v>51.846938069493604</c:v>
                </c:pt>
                <c:pt idx="1008">
                  <c:v>51.883674092116998</c:v>
                </c:pt>
                <c:pt idx="1009">
                  <c:v>51.440835107915703</c:v>
                </c:pt>
                <c:pt idx="1010">
                  <c:v>49.035038919842599</c:v>
                </c:pt>
                <c:pt idx="1011">
                  <c:v>46.049714517877703</c:v>
                </c:pt>
                <c:pt idx="1012">
                  <c:v>44.142764266661203</c:v>
                </c:pt>
                <c:pt idx="1013">
                  <c:v>43.513874990259602</c:v>
                </c:pt>
                <c:pt idx="1014">
                  <c:v>42.958913036665699</c:v>
                </c:pt>
                <c:pt idx="1015">
                  <c:v>43.458358080748802</c:v>
                </c:pt>
                <c:pt idx="1016">
                  <c:v>41.764114400931</c:v>
                </c:pt>
                <c:pt idx="1017">
                  <c:v>42.001724417271397</c:v>
                </c:pt>
                <c:pt idx="1018">
                  <c:v>39.805616663094497</c:v>
                </c:pt>
                <c:pt idx="1019">
                  <c:v>39.465650598359296</c:v>
                </c:pt>
                <c:pt idx="1020">
                  <c:v>37.691222479096403</c:v>
                </c:pt>
                <c:pt idx="1021">
                  <c:v>36.8124437280538</c:v>
                </c:pt>
                <c:pt idx="1022">
                  <c:v>35.639918549298699</c:v>
                </c:pt>
                <c:pt idx="1023">
                  <c:v>36.293845539958099</c:v>
                </c:pt>
                <c:pt idx="1024">
                  <c:v>35.843169845986502</c:v>
                </c:pt>
                <c:pt idx="1025">
                  <c:v>36.372211093431197</c:v>
                </c:pt>
                <c:pt idx="1026">
                  <c:v>36.332663009753901</c:v>
                </c:pt>
                <c:pt idx="1027">
                  <c:v>37.614452900464599</c:v>
                </c:pt>
                <c:pt idx="1028">
                  <c:v>37.361221261717397</c:v>
                </c:pt>
                <c:pt idx="1029">
                  <c:v>39.605938340560698</c:v>
                </c:pt>
                <c:pt idx="1030">
                  <c:v>39.168616097241703</c:v>
                </c:pt>
                <c:pt idx="1031">
                  <c:v>40.772238664656697</c:v>
                </c:pt>
                <c:pt idx="1032">
                  <c:v>40.957057040142701</c:v>
                </c:pt>
                <c:pt idx="1033">
                  <c:v>41.1594987084029</c:v>
                </c:pt>
                <c:pt idx="1034">
                  <c:v>39.946219624122101</c:v>
                </c:pt>
                <c:pt idx="1035">
                  <c:v>39.062950488789397</c:v>
                </c:pt>
                <c:pt idx="1036">
                  <c:v>37.475093089193201</c:v>
                </c:pt>
                <c:pt idx="1037">
                  <c:v>37.250649135010498</c:v>
                </c:pt>
                <c:pt idx="1038">
                  <c:v>36.850930802545101</c:v>
                </c:pt>
                <c:pt idx="1039">
                  <c:v>37.062575434187103</c:v>
                </c:pt>
                <c:pt idx="1040">
                  <c:v>35.494124120263102</c:v>
                </c:pt>
                <c:pt idx="1041">
                  <c:v>35.916309179551</c:v>
                </c:pt>
                <c:pt idx="1042">
                  <c:v>34.197891772311699</c:v>
                </c:pt>
                <c:pt idx="1043">
                  <c:v>33.758366562211201</c:v>
                </c:pt>
                <c:pt idx="1044">
                  <c:v>33.939846579942397</c:v>
                </c:pt>
                <c:pt idx="1045">
                  <c:v>33.837298191775801</c:v>
                </c:pt>
                <c:pt idx="1046">
                  <c:v>33.217367249958997</c:v>
                </c:pt>
                <c:pt idx="1047">
                  <c:v>32.5377852161985</c:v>
                </c:pt>
                <c:pt idx="1048">
                  <c:v>30.999491631201199</c:v>
                </c:pt>
                <c:pt idx="1049">
                  <c:v>30.460454864320301</c:v>
                </c:pt>
                <c:pt idx="1050">
                  <c:v>29.9343429435811</c:v>
                </c:pt>
                <c:pt idx="1051">
                  <c:v>28.150338056319502</c:v>
                </c:pt>
                <c:pt idx="1052">
                  <c:v>28.020414605745302</c:v>
                </c:pt>
                <c:pt idx="1053">
                  <c:v>28.273389784798599</c:v>
                </c:pt>
                <c:pt idx="1054">
                  <c:v>27.139224996263</c:v>
                </c:pt>
                <c:pt idx="1055">
                  <c:v>26.510236823555399</c:v>
                </c:pt>
                <c:pt idx="1056">
                  <c:v>25.499869760606401</c:v>
                </c:pt>
                <c:pt idx="1057">
                  <c:v>25.320932237428998</c:v>
                </c:pt>
                <c:pt idx="1058">
                  <c:v>24.585244381115501</c:v>
                </c:pt>
                <c:pt idx="1059">
                  <c:v>24.923243356874799</c:v>
                </c:pt>
                <c:pt idx="1060">
                  <c:v>24.076965778711301</c:v>
                </c:pt>
                <c:pt idx="1061">
                  <c:v>24.824129296810899</c:v>
                </c:pt>
                <c:pt idx="1062">
                  <c:v>24.373655401846101</c:v>
                </c:pt>
                <c:pt idx="1063">
                  <c:v>25.269072326563901</c:v>
                </c:pt>
                <c:pt idx="1064">
                  <c:v>25.369523637066902</c:v>
                </c:pt>
                <c:pt idx="1065">
                  <c:v>25.576271219401502</c:v>
                </c:pt>
                <c:pt idx="1066">
                  <c:v>25.0825206233697</c:v>
                </c:pt>
                <c:pt idx="1067">
                  <c:v>26.6347363121013</c:v>
                </c:pt>
                <c:pt idx="1068">
                  <c:v>26.954942563395001</c:v>
                </c:pt>
                <c:pt idx="1069">
                  <c:v>27.126215192517101</c:v>
                </c:pt>
                <c:pt idx="1070">
                  <c:v>26.471384687547999</c:v>
                </c:pt>
                <c:pt idx="1071">
                  <c:v>27.715312776095502</c:v>
                </c:pt>
                <c:pt idx="1072">
                  <c:v>25.747291311064501</c:v>
                </c:pt>
                <c:pt idx="1073">
                  <c:v>24.544206465425901</c:v>
                </c:pt>
                <c:pt idx="1074">
                  <c:v>23.274239160733799</c:v>
                </c:pt>
                <c:pt idx="1075">
                  <c:v>21.434162810192099</c:v>
                </c:pt>
                <c:pt idx="1076">
                  <c:v>20.4412216608827</c:v>
                </c:pt>
                <c:pt idx="1077">
                  <c:v>19.567047923259199</c:v>
                </c:pt>
                <c:pt idx="1078">
                  <c:v>18.8878556494011</c:v>
                </c:pt>
                <c:pt idx="1079">
                  <c:v>17.934501259455502</c:v>
                </c:pt>
                <c:pt idx="1080">
                  <c:v>17.192316781601001</c:v>
                </c:pt>
                <c:pt idx="1081">
                  <c:v>16.843560888133599</c:v>
                </c:pt>
                <c:pt idx="1082">
                  <c:v>15.666987198216701</c:v>
                </c:pt>
                <c:pt idx="1083">
                  <c:v>15.684220630005401</c:v>
                </c:pt>
                <c:pt idx="1084">
                  <c:v>15.156344001950901</c:v>
                </c:pt>
                <c:pt idx="1085">
                  <c:v>14.6095591888845</c:v>
                </c:pt>
                <c:pt idx="1086">
                  <c:v>14.0151316226</c:v>
                </c:pt>
                <c:pt idx="1087">
                  <c:v>13.262082080760001</c:v>
                </c:pt>
                <c:pt idx="1088">
                  <c:v>12.85953046791</c:v>
                </c:pt>
                <c:pt idx="1089">
                  <c:v>12.1175777940916</c:v>
                </c:pt>
                <c:pt idx="1090">
                  <c:v>11.7037004318064</c:v>
                </c:pt>
                <c:pt idx="1091">
                  <c:v>11.680410523043699</c:v>
                </c:pt>
                <c:pt idx="1092">
                  <c:v>11.4991789096582</c:v>
                </c:pt>
                <c:pt idx="1093">
                  <c:v>10.851315278349499</c:v>
                </c:pt>
                <c:pt idx="1094">
                  <c:v>10.548336200561399</c:v>
                </c:pt>
                <c:pt idx="1095">
                  <c:v>10.082461426769299</c:v>
                </c:pt>
                <c:pt idx="1096">
                  <c:v>9.7567339651170393</c:v>
                </c:pt>
                <c:pt idx="1097">
                  <c:v>9.2398907859056596</c:v>
                </c:pt>
                <c:pt idx="1098">
                  <c:v>9.5617488171897005</c:v>
                </c:pt>
                <c:pt idx="1099">
                  <c:v>8.8182186147165194</c:v>
                </c:pt>
                <c:pt idx="1100">
                  <c:v>9.1140332708322394</c:v>
                </c:pt>
                <c:pt idx="1101">
                  <c:v>8.3314658332278793</c:v>
                </c:pt>
                <c:pt idx="1102">
                  <c:v>8.1612300662111696</c:v>
                </c:pt>
                <c:pt idx="1103">
                  <c:v>8.3607569753330093</c:v>
                </c:pt>
                <c:pt idx="1104">
                  <c:v>8.3390570526072505</c:v>
                </c:pt>
                <c:pt idx="1105">
                  <c:v>8.1255438596070402</c:v>
                </c:pt>
                <c:pt idx="1106">
                  <c:v>7.8903989983598803</c:v>
                </c:pt>
                <c:pt idx="1107">
                  <c:v>8.0714466376646801</c:v>
                </c:pt>
                <c:pt idx="1108">
                  <c:v>7.67362253685193</c:v>
                </c:pt>
                <c:pt idx="1109">
                  <c:v>7.7519016437673898</c:v>
                </c:pt>
                <c:pt idx="1110">
                  <c:v>7.6335675762398703</c:v>
                </c:pt>
                <c:pt idx="1111">
                  <c:v>7.3848166433735498</c:v>
                </c:pt>
                <c:pt idx="1112">
                  <c:v>7.22954044422083</c:v>
                </c:pt>
                <c:pt idx="1113">
                  <c:v>7.0491212040827698</c:v>
                </c:pt>
                <c:pt idx="1114">
                  <c:v>6.5318496801659203</c:v>
                </c:pt>
                <c:pt idx="1115">
                  <c:v>6.4358040797007598</c:v>
                </c:pt>
                <c:pt idx="1116">
                  <c:v>5.8629935828908701</c:v>
                </c:pt>
                <c:pt idx="1117">
                  <c:v>6.2246464648664697</c:v>
                </c:pt>
                <c:pt idx="1118">
                  <c:v>5.9666404187388702</c:v>
                </c:pt>
                <c:pt idx="1119">
                  <c:v>5.5818246798238098</c:v>
                </c:pt>
                <c:pt idx="1120">
                  <c:v>5.5118374963986003</c:v>
                </c:pt>
                <c:pt idx="1121">
                  <c:v>5.42768855692968</c:v>
                </c:pt>
                <c:pt idx="1122">
                  <c:v>5.7163273053960397</c:v>
                </c:pt>
                <c:pt idx="1123">
                  <c:v>5.1809175417817599</c:v>
                </c:pt>
                <c:pt idx="1124">
                  <c:v>5.0036354388455102</c:v>
                </c:pt>
                <c:pt idx="1125">
                  <c:v>5.3169494983399801</c:v>
                </c:pt>
                <c:pt idx="1126">
                  <c:v>5.0020243562623596</c:v>
                </c:pt>
                <c:pt idx="1127">
                  <c:v>5.0103100565946699</c:v>
                </c:pt>
                <c:pt idx="1128">
                  <c:v>5.2141073872770196</c:v>
                </c:pt>
                <c:pt idx="1129">
                  <c:v>4.9352247600067702</c:v>
                </c:pt>
                <c:pt idx="1130">
                  <c:v>5.0752369280501899</c:v>
                </c:pt>
                <c:pt idx="1131">
                  <c:v>5.06262727880162</c:v>
                </c:pt>
                <c:pt idx="1132">
                  <c:v>5.0586152899236296</c:v>
                </c:pt>
                <c:pt idx="1133">
                  <c:v>4.9549021795803299</c:v>
                </c:pt>
                <c:pt idx="1134">
                  <c:v>5.0764562011687104</c:v>
                </c:pt>
                <c:pt idx="1135">
                  <c:v>5.1619421560676697</c:v>
                </c:pt>
                <c:pt idx="1136">
                  <c:v>4.9421744968296402</c:v>
                </c:pt>
                <c:pt idx="1137">
                  <c:v>4.7138506596109897</c:v>
                </c:pt>
                <c:pt idx="1138">
                  <c:v>4.9581141416793502</c:v>
                </c:pt>
                <c:pt idx="1139">
                  <c:v>5.1294955285374799</c:v>
                </c:pt>
                <c:pt idx="1140">
                  <c:v>4.7830893647992996</c:v>
                </c:pt>
                <c:pt idx="1141">
                  <c:v>4.7451113253197104</c:v>
                </c:pt>
                <c:pt idx="1142">
                  <c:v>5.20647759819306</c:v>
                </c:pt>
                <c:pt idx="1143">
                  <c:v>4.5639900054076303</c:v>
                </c:pt>
                <c:pt idx="1144">
                  <c:v>4.5372524303747497</c:v>
                </c:pt>
                <c:pt idx="1145">
                  <c:v>4.7323387889768398</c:v>
                </c:pt>
                <c:pt idx="1146">
                  <c:v>4.7578911133688599</c:v>
                </c:pt>
                <c:pt idx="1147">
                  <c:v>4.8413407315080903</c:v>
                </c:pt>
                <c:pt idx="1148">
                  <c:v>4.9611977182854101</c:v>
                </c:pt>
                <c:pt idx="1149">
                  <c:v>5.0036672943806701</c:v>
                </c:pt>
                <c:pt idx="1150">
                  <c:v>5.13729245099496</c:v>
                </c:pt>
                <c:pt idx="1151">
                  <c:v>4.9528942003482204</c:v>
                </c:pt>
                <c:pt idx="1152">
                  <c:v>4.7765495293869797</c:v>
                </c:pt>
                <c:pt idx="1153">
                  <c:v>4.9133585569208398</c:v>
                </c:pt>
                <c:pt idx="1154">
                  <c:v>4.5366090380811102</c:v>
                </c:pt>
                <c:pt idx="1155">
                  <c:v>5.0403894421257096</c:v>
                </c:pt>
                <c:pt idx="1156">
                  <c:v>5.0670464230166301</c:v>
                </c:pt>
                <c:pt idx="1157">
                  <c:v>5.0111761207179804</c:v>
                </c:pt>
                <c:pt idx="1158">
                  <c:v>4.9750146822111203</c:v>
                </c:pt>
                <c:pt idx="1159">
                  <c:v>4.5680675649492199</c:v>
                </c:pt>
                <c:pt idx="1160">
                  <c:v>4.9052708831849401</c:v>
                </c:pt>
                <c:pt idx="1161">
                  <c:v>4.6660406042349596</c:v>
                </c:pt>
                <c:pt idx="1162">
                  <c:v>4.88979639459592</c:v>
                </c:pt>
                <c:pt idx="1163">
                  <c:v>4.7806564556533004</c:v>
                </c:pt>
                <c:pt idx="1164">
                  <c:v>4.7292364294623299</c:v>
                </c:pt>
                <c:pt idx="1165">
                  <c:v>4.6853582281377797</c:v>
                </c:pt>
                <c:pt idx="1166">
                  <c:v>4.8779905683121303</c:v>
                </c:pt>
                <c:pt idx="1167">
                  <c:v>4.6922702655225601</c:v>
                </c:pt>
                <c:pt idx="1168">
                  <c:v>4.7810334895981503</c:v>
                </c:pt>
                <c:pt idx="1169">
                  <c:v>4.9800747306860798</c:v>
                </c:pt>
                <c:pt idx="1170">
                  <c:v>4.80311949247361</c:v>
                </c:pt>
                <c:pt idx="1171">
                  <c:v>4.9286714332321697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6718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Sheet1!$F$2:$F$16384</c:f>
              <c:numCache>
                <c:formatCode>General</c:formatCode>
                <c:ptCount val="16383"/>
                <c:pt idx="0">
                  <c:v>57.986415405355899</c:v>
                </c:pt>
                <c:pt idx="1">
                  <c:v>58.098914744147898</c:v>
                </c:pt>
                <c:pt idx="2">
                  <c:v>57.334599669356301</c:v>
                </c:pt>
                <c:pt idx="3">
                  <c:v>57.597437981917601</c:v>
                </c:pt>
                <c:pt idx="4">
                  <c:v>57.431075548108097</c:v>
                </c:pt>
                <c:pt idx="5">
                  <c:v>57.525931234598303</c:v>
                </c:pt>
                <c:pt idx="6">
                  <c:v>57.237535355181599</c:v>
                </c:pt>
                <c:pt idx="7">
                  <c:v>56.3504955135896</c:v>
                </c:pt>
                <c:pt idx="8">
                  <c:v>56.387562586165899</c:v>
                </c:pt>
                <c:pt idx="9">
                  <c:v>58.054370441931702</c:v>
                </c:pt>
                <c:pt idx="10">
                  <c:v>56.5390278872948</c:v>
                </c:pt>
                <c:pt idx="11">
                  <c:v>57.742491775733697</c:v>
                </c:pt>
                <c:pt idx="12">
                  <c:v>56.894836852120697</c:v>
                </c:pt>
                <c:pt idx="13">
                  <c:v>56.435305928578799</c:v>
                </c:pt>
                <c:pt idx="14">
                  <c:v>57.423500220520403</c:v>
                </c:pt>
                <c:pt idx="15">
                  <c:v>57.693814916547801</c:v>
                </c:pt>
                <c:pt idx="16">
                  <c:v>57.724661763361901</c:v>
                </c:pt>
                <c:pt idx="17">
                  <c:v>57.017046255539903</c:v>
                </c:pt>
                <c:pt idx="18">
                  <c:v>56.537243616775903</c:v>
                </c:pt>
                <c:pt idx="19">
                  <c:v>55.989434323379903</c:v>
                </c:pt>
                <c:pt idx="20">
                  <c:v>56.358317490045998</c:v>
                </c:pt>
                <c:pt idx="21">
                  <c:v>56.249012467189701</c:v>
                </c:pt>
                <c:pt idx="22">
                  <c:v>56.827325757291902</c:v>
                </c:pt>
                <c:pt idx="23">
                  <c:v>55.897692772287002</c:v>
                </c:pt>
                <c:pt idx="24">
                  <c:v>55.6848043989324</c:v>
                </c:pt>
                <c:pt idx="25">
                  <c:v>55.370040244691303</c:v>
                </c:pt>
                <c:pt idx="26">
                  <c:v>56.753984347309299</c:v>
                </c:pt>
                <c:pt idx="27">
                  <c:v>56.238662962928501</c:v>
                </c:pt>
                <c:pt idx="28">
                  <c:v>56.505535715044502</c:v>
                </c:pt>
                <c:pt idx="29">
                  <c:v>55.665410908311998</c:v>
                </c:pt>
                <c:pt idx="30">
                  <c:v>55.7588029002601</c:v>
                </c:pt>
                <c:pt idx="31">
                  <c:v>55.222071721394698</c:v>
                </c:pt>
                <c:pt idx="32">
                  <c:v>55.082324034853301</c:v>
                </c:pt>
                <c:pt idx="33">
                  <c:v>55.147429013891802</c:v>
                </c:pt>
                <c:pt idx="34">
                  <c:v>54.997762231653901</c:v>
                </c:pt>
                <c:pt idx="35">
                  <c:v>55.830798243710298</c:v>
                </c:pt>
                <c:pt idx="36">
                  <c:v>55.384803194331496</c:v>
                </c:pt>
                <c:pt idx="37">
                  <c:v>56.521701448695097</c:v>
                </c:pt>
                <c:pt idx="38">
                  <c:v>55.7239576937002</c:v>
                </c:pt>
                <c:pt idx="39">
                  <c:v>55.8143256908374</c:v>
                </c:pt>
                <c:pt idx="40">
                  <c:v>55.338466506359602</c:v>
                </c:pt>
                <c:pt idx="41">
                  <c:v>54.841170729381098</c:v>
                </c:pt>
                <c:pt idx="42">
                  <c:v>54.779353844872197</c:v>
                </c:pt>
                <c:pt idx="43">
                  <c:v>54.298387421334603</c:v>
                </c:pt>
                <c:pt idx="44">
                  <c:v>53.818486538510498</c:v>
                </c:pt>
                <c:pt idx="45">
                  <c:v>53.967110930240203</c:v>
                </c:pt>
                <c:pt idx="46">
                  <c:v>54.143689929722697</c:v>
                </c:pt>
                <c:pt idx="47">
                  <c:v>52.417453793762299</c:v>
                </c:pt>
                <c:pt idx="48">
                  <c:v>53.808227078838399</c:v>
                </c:pt>
                <c:pt idx="49">
                  <c:v>53.684737577537902</c:v>
                </c:pt>
                <c:pt idx="50">
                  <c:v>53.881778036546997</c:v>
                </c:pt>
                <c:pt idx="51">
                  <c:v>53.906409755589699</c:v>
                </c:pt>
                <c:pt idx="52">
                  <c:v>52.443347908333102</c:v>
                </c:pt>
                <c:pt idx="53">
                  <c:v>54.333436261003598</c:v>
                </c:pt>
                <c:pt idx="54">
                  <c:v>51.789209606955602</c:v>
                </c:pt>
                <c:pt idx="55">
                  <c:v>53.4298689887694</c:v>
                </c:pt>
                <c:pt idx="56">
                  <c:v>52.571148739537499</c:v>
                </c:pt>
                <c:pt idx="57">
                  <c:v>52.7156656307913</c:v>
                </c:pt>
                <c:pt idx="58">
                  <c:v>52.401325365440101</c:v>
                </c:pt>
                <c:pt idx="59">
                  <c:v>53.126973227990398</c:v>
                </c:pt>
                <c:pt idx="60">
                  <c:v>52.627661861493102</c:v>
                </c:pt>
                <c:pt idx="61">
                  <c:v>53.001058101351902</c:v>
                </c:pt>
                <c:pt idx="62">
                  <c:v>51.701176457924902</c:v>
                </c:pt>
                <c:pt idx="63">
                  <c:v>52.331973104433096</c:v>
                </c:pt>
                <c:pt idx="64">
                  <c:v>51.928803412011497</c:v>
                </c:pt>
                <c:pt idx="65">
                  <c:v>52.217936478592598</c:v>
                </c:pt>
                <c:pt idx="66">
                  <c:v>52.664617500435703</c:v>
                </c:pt>
                <c:pt idx="67">
                  <c:v>52.139903681817103</c:v>
                </c:pt>
                <c:pt idx="68">
                  <c:v>51.706910369442298</c:v>
                </c:pt>
                <c:pt idx="69">
                  <c:v>52.2727592131981</c:v>
                </c:pt>
                <c:pt idx="70">
                  <c:v>52.203200483478099</c:v>
                </c:pt>
                <c:pt idx="71">
                  <c:v>52.722364154564097</c:v>
                </c:pt>
                <c:pt idx="72">
                  <c:v>51.226044831309103</c:v>
                </c:pt>
                <c:pt idx="73">
                  <c:v>51.069958747789201</c:v>
                </c:pt>
                <c:pt idx="74">
                  <c:v>50.458904599860801</c:v>
                </c:pt>
                <c:pt idx="75">
                  <c:v>51.150334084925099</c:v>
                </c:pt>
                <c:pt idx="76">
                  <c:v>50.496647661585499</c:v>
                </c:pt>
                <c:pt idx="77">
                  <c:v>51.040699766329901</c:v>
                </c:pt>
                <c:pt idx="78">
                  <c:v>51.291489646852398</c:v>
                </c:pt>
                <c:pt idx="79">
                  <c:v>50.3893497157813</c:v>
                </c:pt>
                <c:pt idx="80">
                  <c:v>50.8449246335976</c:v>
                </c:pt>
                <c:pt idx="81">
                  <c:v>50.720615137440397</c:v>
                </c:pt>
                <c:pt idx="82">
                  <c:v>50.442751446876301</c:v>
                </c:pt>
                <c:pt idx="83">
                  <c:v>50.131733919068203</c:v>
                </c:pt>
                <c:pt idx="84">
                  <c:v>49.926681142157001</c:v>
                </c:pt>
                <c:pt idx="85">
                  <c:v>49.162128831034103</c:v>
                </c:pt>
                <c:pt idx="86">
                  <c:v>49.136483631417299</c:v>
                </c:pt>
                <c:pt idx="87">
                  <c:v>49.323471514688201</c:v>
                </c:pt>
                <c:pt idx="88">
                  <c:v>49.772234306639199</c:v>
                </c:pt>
                <c:pt idx="89">
                  <c:v>48.830484635408098</c:v>
                </c:pt>
                <c:pt idx="90">
                  <c:v>48.682882189923902</c:v>
                </c:pt>
                <c:pt idx="91">
                  <c:v>49.6278008388594</c:v>
                </c:pt>
                <c:pt idx="92">
                  <c:v>48.790658016637302</c:v>
                </c:pt>
                <c:pt idx="93">
                  <c:v>49.002705065174503</c:v>
                </c:pt>
                <c:pt idx="94">
                  <c:v>48.116123646830701</c:v>
                </c:pt>
                <c:pt idx="95">
                  <c:v>49.5873262488889</c:v>
                </c:pt>
                <c:pt idx="96">
                  <c:v>49.166420698210501</c:v>
                </c:pt>
                <c:pt idx="97">
                  <c:v>47.624997383652797</c:v>
                </c:pt>
                <c:pt idx="98">
                  <c:v>47.553433148707498</c:v>
                </c:pt>
                <c:pt idx="99">
                  <c:v>47.4900122346031</c:v>
                </c:pt>
                <c:pt idx="100">
                  <c:v>47.038016102125603</c:v>
                </c:pt>
                <c:pt idx="101">
                  <c:v>47.376718196185301</c:v>
                </c:pt>
                <c:pt idx="102">
                  <c:v>46.306318289292904</c:v>
                </c:pt>
                <c:pt idx="103">
                  <c:v>47.023185614115597</c:v>
                </c:pt>
                <c:pt idx="104">
                  <c:v>47.138520359310299</c:v>
                </c:pt>
                <c:pt idx="105">
                  <c:v>46.464278216430699</c:v>
                </c:pt>
                <c:pt idx="106">
                  <c:v>46.724801287767399</c:v>
                </c:pt>
                <c:pt idx="107">
                  <c:v>46.192929358009003</c:v>
                </c:pt>
                <c:pt idx="108">
                  <c:v>46.911760813442299</c:v>
                </c:pt>
                <c:pt idx="109">
                  <c:v>46.6019689501112</c:v>
                </c:pt>
                <c:pt idx="110">
                  <c:v>46.514009628036</c:v>
                </c:pt>
                <c:pt idx="111">
                  <c:v>45.591812917701702</c:v>
                </c:pt>
                <c:pt idx="112">
                  <c:v>45.858264193378297</c:v>
                </c:pt>
                <c:pt idx="113">
                  <c:v>45.813749129980501</c:v>
                </c:pt>
                <c:pt idx="114">
                  <c:v>45.126482530382503</c:v>
                </c:pt>
                <c:pt idx="115">
                  <c:v>44.7679877472032</c:v>
                </c:pt>
                <c:pt idx="116">
                  <c:v>46.339843684682599</c:v>
                </c:pt>
                <c:pt idx="117">
                  <c:v>46.060273892863101</c:v>
                </c:pt>
                <c:pt idx="118">
                  <c:v>45.463009161154801</c:v>
                </c:pt>
                <c:pt idx="119">
                  <c:v>44.951132263486599</c:v>
                </c:pt>
                <c:pt idx="120">
                  <c:v>45.412377048841599</c:v>
                </c:pt>
                <c:pt idx="121">
                  <c:v>44.341192528093401</c:v>
                </c:pt>
                <c:pt idx="122">
                  <c:v>45.103833967710102</c:v>
                </c:pt>
                <c:pt idx="123">
                  <c:v>44.084528936045302</c:v>
                </c:pt>
                <c:pt idx="124">
                  <c:v>43.816247936545601</c:v>
                </c:pt>
                <c:pt idx="125">
                  <c:v>43.764490670360701</c:v>
                </c:pt>
                <c:pt idx="126">
                  <c:v>44.161410493577499</c:v>
                </c:pt>
                <c:pt idx="127">
                  <c:v>43.525309418160397</c:v>
                </c:pt>
                <c:pt idx="128">
                  <c:v>44.016900198460299</c:v>
                </c:pt>
                <c:pt idx="129">
                  <c:v>44.139694493915798</c:v>
                </c:pt>
                <c:pt idx="130">
                  <c:v>43.115503236721203</c:v>
                </c:pt>
                <c:pt idx="131">
                  <c:v>43.191874449543498</c:v>
                </c:pt>
                <c:pt idx="132">
                  <c:v>44.027259243376299</c:v>
                </c:pt>
                <c:pt idx="133">
                  <c:v>43.126457588523202</c:v>
                </c:pt>
                <c:pt idx="134">
                  <c:v>43.508825318903497</c:v>
                </c:pt>
                <c:pt idx="135">
                  <c:v>42.579112174316997</c:v>
                </c:pt>
                <c:pt idx="136">
                  <c:v>43.083370998017799</c:v>
                </c:pt>
                <c:pt idx="137">
                  <c:v>43.568528196029298</c:v>
                </c:pt>
                <c:pt idx="138">
                  <c:v>42.260278737764899</c:v>
                </c:pt>
                <c:pt idx="139">
                  <c:v>41.681252864215999</c:v>
                </c:pt>
                <c:pt idx="140">
                  <c:v>42.531320859545097</c:v>
                </c:pt>
                <c:pt idx="141">
                  <c:v>42.264965031369101</c:v>
                </c:pt>
                <c:pt idx="142">
                  <c:v>42.327205055726303</c:v>
                </c:pt>
                <c:pt idx="143">
                  <c:v>40.925996231093698</c:v>
                </c:pt>
                <c:pt idx="144">
                  <c:v>40.906977646541797</c:v>
                </c:pt>
                <c:pt idx="145">
                  <c:v>41.713735737565997</c:v>
                </c:pt>
                <c:pt idx="146">
                  <c:v>41.704411281547301</c:v>
                </c:pt>
                <c:pt idx="147">
                  <c:v>41.059558249455897</c:v>
                </c:pt>
                <c:pt idx="148">
                  <c:v>40.395134920337703</c:v>
                </c:pt>
                <c:pt idx="149">
                  <c:v>40.882550754990703</c:v>
                </c:pt>
                <c:pt idx="150">
                  <c:v>40.630214013106801</c:v>
                </c:pt>
                <c:pt idx="151">
                  <c:v>41.123915352854702</c:v>
                </c:pt>
                <c:pt idx="152">
                  <c:v>40.290390863592599</c:v>
                </c:pt>
                <c:pt idx="153">
                  <c:v>40.689076336812697</c:v>
                </c:pt>
                <c:pt idx="154">
                  <c:v>39.521264892815203</c:v>
                </c:pt>
                <c:pt idx="155">
                  <c:v>40.296734866467403</c:v>
                </c:pt>
                <c:pt idx="156">
                  <c:v>39.715114707299698</c:v>
                </c:pt>
                <c:pt idx="157">
                  <c:v>40.092055657827999</c:v>
                </c:pt>
                <c:pt idx="158">
                  <c:v>38.747631178295499</c:v>
                </c:pt>
                <c:pt idx="159">
                  <c:v>39.792289533225699</c:v>
                </c:pt>
                <c:pt idx="160">
                  <c:v>39.368450781213198</c:v>
                </c:pt>
                <c:pt idx="161">
                  <c:v>39.580578612609301</c:v>
                </c:pt>
                <c:pt idx="162">
                  <c:v>39.598814531701599</c:v>
                </c:pt>
                <c:pt idx="163">
                  <c:v>39.301173295099801</c:v>
                </c:pt>
                <c:pt idx="164">
                  <c:v>39.622478441189799</c:v>
                </c:pt>
                <c:pt idx="165">
                  <c:v>38.931110078502897</c:v>
                </c:pt>
                <c:pt idx="166">
                  <c:v>38.837880293227201</c:v>
                </c:pt>
                <c:pt idx="167">
                  <c:v>38.776519566987801</c:v>
                </c:pt>
                <c:pt idx="168">
                  <c:v>38.895781282824402</c:v>
                </c:pt>
                <c:pt idx="169">
                  <c:v>38.685230438543002</c:v>
                </c:pt>
                <c:pt idx="170">
                  <c:v>38.736670383730598</c:v>
                </c:pt>
                <c:pt idx="171">
                  <c:v>39.200355623857597</c:v>
                </c:pt>
                <c:pt idx="172">
                  <c:v>38.6825648731933</c:v>
                </c:pt>
                <c:pt idx="173">
                  <c:v>38.266893097745701</c:v>
                </c:pt>
                <c:pt idx="174">
                  <c:v>38.423999069645099</c:v>
                </c:pt>
                <c:pt idx="175">
                  <c:v>37.764746089379301</c:v>
                </c:pt>
                <c:pt idx="176">
                  <c:v>37.684007718244601</c:v>
                </c:pt>
                <c:pt idx="177">
                  <c:v>37.599429217698003</c:v>
                </c:pt>
                <c:pt idx="178">
                  <c:v>36.865410908049398</c:v>
                </c:pt>
                <c:pt idx="179">
                  <c:v>37.522664115934397</c:v>
                </c:pt>
                <c:pt idx="180">
                  <c:v>37.208837308392702</c:v>
                </c:pt>
                <c:pt idx="181">
                  <c:v>37.579341606374498</c:v>
                </c:pt>
                <c:pt idx="182">
                  <c:v>37.420378771248402</c:v>
                </c:pt>
                <c:pt idx="183">
                  <c:v>37.677667121234002</c:v>
                </c:pt>
                <c:pt idx="184">
                  <c:v>36.686950202570401</c:v>
                </c:pt>
                <c:pt idx="185">
                  <c:v>36.638289568065197</c:v>
                </c:pt>
                <c:pt idx="186">
                  <c:v>35.648721588160498</c:v>
                </c:pt>
                <c:pt idx="187">
                  <c:v>36.990957999715803</c:v>
                </c:pt>
                <c:pt idx="188">
                  <c:v>35.786939774859697</c:v>
                </c:pt>
                <c:pt idx="189">
                  <c:v>35.734145929105701</c:v>
                </c:pt>
                <c:pt idx="190">
                  <c:v>35.620710986362702</c:v>
                </c:pt>
                <c:pt idx="191">
                  <c:v>36.568079135409498</c:v>
                </c:pt>
                <c:pt idx="192">
                  <c:v>35.856551572688403</c:v>
                </c:pt>
                <c:pt idx="193">
                  <c:v>35.874966389205099</c:v>
                </c:pt>
                <c:pt idx="194">
                  <c:v>36.791869552931999</c:v>
                </c:pt>
                <c:pt idx="195">
                  <c:v>35.792627355935998</c:v>
                </c:pt>
                <c:pt idx="196">
                  <c:v>35.893275753010002</c:v>
                </c:pt>
                <c:pt idx="197">
                  <c:v>35.389026274302999</c:v>
                </c:pt>
                <c:pt idx="198">
                  <c:v>35.659725347849403</c:v>
                </c:pt>
                <c:pt idx="199">
                  <c:v>35.360736401137402</c:v>
                </c:pt>
                <c:pt idx="200">
                  <c:v>35.545474272044402</c:v>
                </c:pt>
                <c:pt idx="201">
                  <c:v>35.3611257930771</c:v>
                </c:pt>
                <c:pt idx="202">
                  <c:v>35.431359083570598</c:v>
                </c:pt>
                <c:pt idx="203">
                  <c:v>34.793995135314198</c:v>
                </c:pt>
                <c:pt idx="204">
                  <c:v>34.839026775193503</c:v>
                </c:pt>
                <c:pt idx="205">
                  <c:v>34.687501229590303</c:v>
                </c:pt>
                <c:pt idx="206">
                  <c:v>34.4859338057624</c:v>
                </c:pt>
                <c:pt idx="207">
                  <c:v>34.165895946820697</c:v>
                </c:pt>
                <c:pt idx="208">
                  <c:v>34.458254758028403</c:v>
                </c:pt>
                <c:pt idx="209">
                  <c:v>33.640674769753097</c:v>
                </c:pt>
                <c:pt idx="210">
                  <c:v>33.683816757247001</c:v>
                </c:pt>
                <c:pt idx="211">
                  <c:v>33.666923560380901</c:v>
                </c:pt>
                <c:pt idx="212">
                  <c:v>33.999165639095096</c:v>
                </c:pt>
                <c:pt idx="213">
                  <c:v>34.883533373678503</c:v>
                </c:pt>
                <c:pt idx="214">
                  <c:v>33.642368428884197</c:v>
                </c:pt>
                <c:pt idx="215">
                  <c:v>33.696377858977101</c:v>
                </c:pt>
                <c:pt idx="216">
                  <c:v>33.002497346782803</c:v>
                </c:pt>
                <c:pt idx="217">
                  <c:v>33.007999640241103</c:v>
                </c:pt>
                <c:pt idx="218">
                  <c:v>33.441543339998603</c:v>
                </c:pt>
                <c:pt idx="219">
                  <c:v>32.756777890681498</c:v>
                </c:pt>
                <c:pt idx="220">
                  <c:v>32.315620583161902</c:v>
                </c:pt>
                <c:pt idx="221">
                  <c:v>33.003702430546497</c:v>
                </c:pt>
                <c:pt idx="222">
                  <c:v>32.522146658846601</c:v>
                </c:pt>
                <c:pt idx="223">
                  <c:v>32.702446869396397</c:v>
                </c:pt>
                <c:pt idx="224">
                  <c:v>32.954831474310403</c:v>
                </c:pt>
                <c:pt idx="225">
                  <c:v>32.094186094208197</c:v>
                </c:pt>
                <c:pt idx="226">
                  <c:v>32.272169890926101</c:v>
                </c:pt>
                <c:pt idx="227">
                  <c:v>32.918060638392802</c:v>
                </c:pt>
                <c:pt idx="228">
                  <c:v>31.553801324282901</c:v>
                </c:pt>
                <c:pt idx="229">
                  <c:v>32.318823367392604</c:v>
                </c:pt>
                <c:pt idx="230">
                  <c:v>31.589044439409001</c:v>
                </c:pt>
                <c:pt idx="231">
                  <c:v>31.5575119597951</c:v>
                </c:pt>
                <c:pt idx="232">
                  <c:v>31.2276076311792</c:v>
                </c:pt>
                <c:pt idx="233">
                  <c:v>32.202373588309001</c:v>
                </c:pt>
                <c:pt idx="234">
                  <c:v>31.286958704715701</c:v>
                </c:pt>
                <c:pt idx="235">
                  <c:v>31.706639574240899</c:v>
                </c:pt>
                <c:pt idx="236">
                  <c:v>32.048969915199898</c:v>
                </c:pt>
                <c:pt idx="237">
                  <c:v>31.5339606047669</c:v>
                </c:pt>
                <c:pt idx="238">
                  <c:v>31.065636961515199</c:v>
                </c:pt>
                <c:pt idx="239">
                  <c:v>31.089879159296402</c:v>
                </c:pt>
                <c:pt idx="240">
                  <c:v>31.482655055115199</c:v>
                </c:pt>
                <c:pt idx="241">
                  <c:v>30.735284342698002</c:v>
                </c:pt>
                <c:pt idx="242">
                  <c:v>31.268633195116202</c:v>
                </c:pt>
                <c:pt idx="243">
                  <c:v>30.745776954545502</c:v>
                </c:pt>
                <c:pt idx="244">
                  <c:v>30.712802101411999</c:v>
                </c:pt>
                <c:pt idx="245">
                  <c:v>30.552377592769901</c:v>
                </c:pt>
                <c:pt idx="246">
                  <c:v>30.962485842988201</c:v>
                </c:pt>
                <c:pt idx="247">
                  <c:v>30.603715709228599</c:v>
                </c:pt>
                <c:pt idx="248">
                  <c:v>30.706862920451002</c:v>
                </c:pt>
                <c:pt idx="249">
                  <c:v>31.340295789004099</c:v>
                </c:pt>
                <c:pt idx="250">
                  <c:v>30.124781918188098</c:v>
                </c:pt>
                <c:pt idx="251">
                  <c:v>29.759315221353798</c:v>
                </c:pt>
                <c:pt idx="252">
                  <c:v>30.595244622348101</c:v>
                </c:pt>
                <c:pt idx="253">
                  <c:v>30.492159649711599</c:v>
                </c:pt>
                <c:pt idx="254">
                  <c:v>29.945879958384499</c:v>
                </c:pt>
                <c:pt idx="255">
                  <c:v>29.068251168823</c:v>
                </c:pt>
                <c:pt idx="256">
                  <c:v>29.545253914588798</c:v>
                </c:pt>
                <c:pt idx="257">
                  <c:v>30.141006877219802</c:v>
                </c:pt>
                <c:pt idx="258">
                  <c:v>29.2464008899593</c:v>
                </c:pt>
                <c:pt idx="259">
                  <c:v>29.8622874415368</c:v>
                </c:pt>
                <c:pt idx="260">
                  <c:v>29.680677913949101</c:v>
                </c:pt>
                <c:pt idx="261">
                  <c:v>29.5685485296294</c:v>
                </c:pt>
                <c:pt idx="262">
                  <c:v>29.4376767886835</c:v>
                </c:pt>
                <c:pt idx="263">
                  <c:v>29.697523631723499</c:v>
                </c:pt>
                <c:pt idx="264">
                  <c:v>30.175870854661301</c:v>
                </c:pt>
                <c:pt idx="265">
                  <c:v>29.509599431088201</c:v>
                </c:pt>
                <c:pt idx="266">
                  <c:v>29.538219983602001</c:v>
                </c:pt>
                <c:pt idx="267">
                  <c:v>29.4418969034942</c:v>
                </c:pt>
                <c:pt idx="268">
                  <c:v>29.137509569748399</c:v>
                </c:pt>
                <c:pt idx="269">
                  <c:v>29.379928962752299</c:v>
                </c:pt>
                <c:pt idx="270">
                  <c:v>28.742407853071999</c:v>
                </c:pt>
                <c:pt idx="271">
                  <c:v>28.846605725355499</c:v>
                </c:pt>
                <c:pt idx="272">
                  <c:v>28.825278462945999</c:v>
                </c:pt>
                <c:pt idx="273">
                  <c:v>28.961427369066701</c:v>
                </c:pt>
                <c:pt idx="274">
                  <c:v>28.471351357006501</c:v>
                </c:pt>
                <c:pt idx="275">
                  <c:v>27.569145605719701</c:v>
                </c:pt>
                <c:pt idx="276">
                  <c:v>27.674774725336299</c:v>
                </c:pt>
                <c:pt idx="277">
                  <c:v>28.007255875426999</c:v>
                </c:pt>
                <c:pt idx="278">
                  <c:v>27.5705655649109</c:v>
                </c:pt>
                <c:pt idx="279">
                  <c:v>27.393619693732699</c:v>
                </c:pt>
                <c:pt idx="280">
                  <c:v>27.976663279826301</c:v>
                </c:pt>
                <c:pt idx="281">
                  <c:v>27.246151501504599</c:v>
                </c:pt>
                <c:pt idx="282">
                  <c:v>28.128604280961099</c:v>
                </c:pt>
                <c:pt idx="283">
                  <c:v>28.1353776007284</c:v>
                </c:pt>
                <c:pt idx="284">
                  <c:v>27.697159436279598</c:v>
                </c:pt>
                <c:pt idx="285">
                  <c:v>27.689372995895798</c:v>
                </c:pt>
                <c:pt idx="286">
                  <c:v>27.7766124846083</c:v>
                </c:pt>
                <c:pt idx="287">
                  <c:v>27.146422994310701</c:v>
                </c:pt>
                <c:pt idx="288">
                  <c:v>27.519515221866499</c:v>
                </c:pt>
                <c:pt idx="289">
                  <c:v>27.1075278176037</c:v>
                </c:pt>
                <c:pt idx="290">
                  <c:v>26.770992889036599</c:v>
                </c:pt>
                <c:pt idx="291">
                  <c:v>26.985703178124002</c:v>
                </c:pt>
                <c:pt idx="292">
                  <c:v>27.134978141430999</c:v>
                </c:pt>
                <c:pt idx="293">
                  <c:v>26.921362184387501</c:v>
                </c:pt>
                <c:pt idx="294">
                  <c:v>26.643533618073501</c:v>
                </c:pt>
                <c:pt idx="295">
                  <c:v>26.966200972650299</c:v>
                </c:pt>
                <c:pt idx="296">
                  <c:v>27.1718343274113</c:v>
                </c:pt>
                <c:pt idx="297">
                  <c:v>26.575906462391501</c:v>
                </c:pt>
                <c:pt idx="298">
                  <c:v>27.576297862762601</c:v>
                </c:pt>
                <c:pt idx="299">
                  <c:v>26.4861493585536</c:v>
                </c:pt>
                <c:pt idx="300">
                  <c:v>26.690652362543101</c:v>
                </c:pt>
                <c:pt idx="301">
                  <c:v>26.2942524213748</c:v>
                </c:pt>
                <c:pt idx="302">
                  <c:v>26.387617789509999</c:v>
                </c:pt>
                <c:pt idx="303">
                  <c:v>26.3917617722608</c:v>
                </c:pt>
                <c:pt idx="304">
                  <c:v>26.825437030356898</c:v>
                </c:pt>
                <c:pt idx="305">
                  <c:v>26.47010635538</c:v>
                </c:pt>
                <c:pt idx="306">
                  <c:v>26.131501059550398</c:v>
                </c:pt>
                <c:pt idx="307">
                  <c:v>26.148928590869801</c:v>
                </c:pt>
                <c:pt idx="308">
                  <c:v>26.1345951052731</c:v>
                </c:pt>
                <c:pt idx="309">
                  <c:v>25.633015251440899</c:v>
                </c:pt>
                <c:pt idx="310">
                  <c:v>25.249677964385199</c:v>
                </c:pt>
                <c:pt idx="311">
                  <c:v>26.111806918975301</c:v>
                </c:pt>
                <c:pt idx="312">
                  <c:v>25.770379866097802</c:v>
                </c:pt>
                <c:pt idx="313">
                  <c:v>26.072729979035302</c:v>
                </c:pt>
                <c:pt idx="314">
                  <c:v>25.4281379940265</c:v>
                </c:pt>
                <c:pt idx="315">
                  <c:v>26.063042244571299</c:v>
                </c:pt>
                <c:pt idx="316">
                  <c:v>25.564437347008599</c:v>
                </c:pt>
                <c:pt idx="317">
                  <c:v>25.3756811410219</c:v>
                </c:pt>
                <c:pt idx="318">
                  <c:v>25.5453492490362</c:v>
                </c:pt>
                <c:pt idx="319">
                  <c:v>25.6090521799821</c:v>
                </c:pt>
                <c:pt idx="320">
                  <c:v>25.045174142669701</c:v>
                </c:pt>
                <c:pt idx="321">
                  <c:v>25.6827295278223</c:v>
                </c:pt>
                <c:pt idx="322">
                  <c:v>24.789687209671499</c:v>
                </c:pt>
                <c:pt idx="323">
                  <c:v>24.8021209675018</c:v>
                </c:pt>
                <c:pt idx="324">
                  <c:v>24.986214767008999</c:v>
                </c:pt>
                <c:pt idx="325">
                  <c:v>24.768676799623801</c:v>
                </c:pt>
                <c:pt idx="326">
                  <c:v>24.635520423007101</c:v>
                </c:pt>
                <c:pt idx="327">
                  <c:v>24.5744552483599</c:v>
                </c:pt>
                <c:pt idx="328">
                  <c:v>24.821950459511601</c:v>
                </c:pt>
                <c:pt idx="329">
                  <c:v>25.135662815973301</c:v>
                </c:pt>
                <c:pt idx="330">
                  <c:v>25.0685752887739</c:v>
                </c:pt>
                <c:pt idx="331">
                  <c:v>24.774316030953401</c:v>
                </c:pt>
                <c:pt idx="332">
                  <c:v>24.255744458856601</c:v>
                </c:pt>
                <c:pt idx="333">
                  <c:v>24.383077607047898</c:v>
                </c:pt>
                <c:pt idx="334">
                  <c:v>23.8427365901432</c:v>
                </c:pt>
                <c:pt idx="335">
                  <c:v>23.953041327745801</c:v>
                </c:pt>
                <c:pt idx="336">
                  <c:v>24.061431919394899</c:v>
                </c:pt>
                <c:pt idx="337">
                  <c:v>24.692119517704899</c:v>
                </c:pt>
                <c:pt idx="338">
                  <c:v>24.204989041335299</c:v>
                </c:pt>
                <c:pt idx="339">
                  <c:v>24.183411639160202</c:v>
                </c:pt>
                <c:pt idx="340">
                  <c:v>24.677734906393201</c:v>
                </c:pt>
                <c:pt idx="341">
                  <c:v>23.912056190881199</c:v>
                </c:pt>
                <c:pt idx="342">
                  <c:v>24.049189381664</c:v>
                </c:pt>
                <c:pt idx="343">
                  <c:v>23.903897086676999</c:v>
                </c:pt>
                <c:pt idx="344">
                  <c:v>23.702473381503498</c:v>
                </c:pt>
                <c:pt idx="345">
                  <c:v>23.661443323094002</c:v>
                </c:pt>
                <c:pt idx="346">
                  <c:v>23.9826757719553</c:v>
                </c:pt>
                <c:pt idx="347">
                  <c:v>23.8382379864758</c:v>
                </c:pt>
                <c:pt idx="348">
                  <c:v>23.556402677822099</c:v>
                </c:pt>
                <c:pt idx="349">
                  <c:v>23.060577398386801</c:v>
                </c:pt>
                <c:pt idx="350">
                  <c:v>23.304630627520002</c:v>
                </c:pt>
                <c:pt idx="351">
                  <c:v>23.6539680430378</c:v>
                </c:pt>
                <c:pt idx="352">
                  <c:v>22.8002963846609</c:v>
                </c:pt>
                <c:pt idx="353">
                  <c:v>23.6191951015144</c:v>
                </c:pt>
                <c:pt idx="354">
                  <c:v>22.963944504967799</c:v>
                </c:pt>
                <c:pt idx="355">
                  <c:v>23.0549410157913</c:v>
                </c:pt>
                <c:pt idx="356">
                  <c:v>23.105609959888199</c:v>
                </c:pt>
                <c:pt idx="357">
                  <c:v>23.228123248552901</c:v>
                </c:pt>
                <c:pt idx="358">
                  <c:v>22.7468606814796</c:v>
                </c:pt>
                <c:pt idx="359">
                  <c:v>23.179188318253601</c:v>
                </c:pt>
                <c:pt idx="360">
                  <c:v>23.193496535352899</c:v>
                </c:pt>
                <c:pt idx="361">
                  <c:v>22.791149686720399</c:v>
                </c:pt>
                <c:pt idx="362">
                  <c:v>22.902862673885299</c:v>
                </c:pt>
                <c:pt idx="363">
                  <c:v>22.844375705168101</c:v>
                </c:pt>
                <c:pt idx="364">
                  <c:v>22.288092168166401</c:v>
                </c:pt>
                <c:pt idx="365">
                  <c:v>23.207177880205801</c:v>
                </c:pt>
                <c:pt idx="366">
                  <c:v>22.517932753686399</c:v>
                </c:pt>
                <c:pt idx="367">
                  <c:v>22.310090098178598</c:v>
                </c:pt>
                <c:pt idx="368">
                  <c:v>22.2918071342086</c:v>
                </c:pt>
                <c:pt idx="369">
                  <c:v>22.150292461911299</c:v>
                </c:pt>
                <c:pt idx="370">
                  <c:v>22.6434049461954</c:v>
                </c:pt>
                <c:pt idx="371">
                  <c:v>22.525384100028699</c:v>
                </c:pt>
                <c:pt idx="372">
                  <c:v>22.389196597727398</c:v>
                </c:pt>
                <c:pt idx="373">
                  <c:v>22.4764028624693</c:v>
                </c:pt>
                <c:pt idx="374">
                  <c:v>22.684473330158301</c:v>
                </c:pt>
                <c:pt idx="375">
                  <c:v>21.912503546049201</c:v>
                </c:pt>
                <c:pt idx="376">
                  <c:v>22.4610959480381</c:v>
                </c:pt>
                <c:pt idx="377">
                  <c:v>22.174293715001902</c:v>
                </c:pt>
                <c:pt idx="378">
                  <c:v>22.332138001009</c:v>
                </c:pt>
                <c:pt idx="379">
                  <c:v>21.873364393725002</c:v>
                </c:pt>
                <c:pt idx="380">
                  <c:v>22.5453648353745</c:v>
                </c:pt>
                <c:pt idx="381">
                  <c:v>22.164382517493799</c:v>
                </c:pt>
                <c:pt idx="382">
                  <c:v>22.1051224139364</c:v>
                </c:pt>
                <c:pt idx="383">
                  <c:v>21.6796873945279</c:v>
                </c:pt>
                <c:pt idx="384">
                  <c:v>21.885691260824199</c:v>
                </c:pt>
                <c:pt idx="385">
                  <c:v>21.5838463496383</c:v>
                </c:pt>
                <c:pt idx="386">
                  <c:v>22.1801673390333</c:v>
                </c:pt>
                <c:pt idx="387">
                  <c:v>21.9565891990806</c:v>
                </c:pt>
                <c:pt idx="388">
                  <c:v>21.643259044253501</c:v>
                </c:pt>
                <c:pt idx="389">
                  <c:v>21.826520984756499</c:v>
                </c:pt>
                <c:pt idx="390">
                  <c:v>21.7734396175351</c:v>
                </c:pt>
                <c:pt idx="391">
                  <c:v>21.320364356976999</c:v>
                </c:pt>
                <c:pt idx="392">
                  <c:v>21.823249719262598</c:v>
                </c:pt>
                <c:pt idx="393">
                  <c:v>21.4353339091919</c:v>
                </c:pt>
                <c:pt idx="394">
                  <c:v>20.951849429848899</c:v>
                </c:pt>
                <c:pt idx="395">
                  <c:v>20.916561912263301</c:v>
                </c:pt>
                <c:pt idx="396">
                  <c:v>21.0100432531422</c:v>
                </c:pt>
                <c:pt idx="397">
                  <c:v>20.914748342546002</c:v>
                </c:pt>
                <c:pt idx="398">
                  <c:v>21.402963086577099</c:v>
                </c:pt>
                <c:pt idx="399">
                  <c:v>21.0152299240875</c:v>
                </c:pt>
                <c:pt idx="400">
                  <c:v>21.002790944076501</c:v>
                </c:pt>
                <c:pt idx="401">
                  <c:v>21.117085313300699</c:v>
                </c:pt>
                <c:pt idx="402">
                  <c:v>20.5798022527242</c:v>
                </c:pt>
                <c:pt idx="403">
                  <c:v>20.9959088867429</c:v>
                </c:pt>
                <c:pt idx="404">
                  <c:v>20.638411668405599</c:v>
                </c:pt>
                <c:pt idx="405">
                  <c:v>20.163243487190702</c:v>
                </c:pt>
                <c:pt idx="406">
                  <c:v>20.784184730710201</c:v>
                </c:pt>
                <c:pt idx="407">
                  <c:v>21.422188358229501</c:v>
                </c:pt>
                <c:pt idx="408">
                  <c:v>21.314051150941602</c:v>
                </c:pt>
                <c:pt idx="409">
                  <c:v>20.691961166486699</c:v>
                </c:pt>
                <c:pt idx="410">
                  <c:v>20.601429333750801</c:v>
                </c:pt>
                <c:pt idx="411">
                  <c:v>21.306221085439699</c:v>
                </c:pt>
                <c:pt idx="412">
                  <c:v>20.4835302545196</c:v>
                </c:pt>
                <c:pt idx="413">
                  <c:v>20.278088768160199</c:v>
                </c:pt>
                <c:pt idx="414">
                  <c:v>20.787463166132799</c:v>
                </c:pt>
                <c:pt idx="415">
                  <c:v>20.313886994019601</c:v>
                </c:pt>
                <c:pt idx="416">
                  <c:v>20.391508597884801</c:v>
                </c:pt>
                <c:pt idx="417">
                  <c:v>20.68756742767</c:v>
                </c:pt>
                <c:pt idx="418">
                  <c:v>20.745451815131698</c:v>
                </c:pt>
                <c:pt idx="419">
                  <c:v>20.782061320085099</c:v>
                </c:pt>
                <c:pt idx="420">
                  <c:v>20.138586734880001</c:v>
                </c:pt>
                <c:pt idx="421">
                  <c:v>20.305716905316601</c:v>
                </c:pt>
                <c:pt idx="422">
                  <c:v>20.675580085001599</c:v>
                </c:pt>
                <c:pt idx="423">
                  <c:v>20.512607037244901</c:v>
                </c:pt>
                <c:pt idx="424">
                  <c:v>20.014854544822398</c:v>
                </c:pt>
                <c:pt idx="425">
                  <c:v>20.168246646676899</c:v>
                </c:pt>
                <c:pt idx="426">
                  <c:v>19.924748520541399</c:v>
                </c:pt>
                <c:pt idx="427">
                  <c:v>20.121051298758498</c:v>
                </c:pt>
                <c:pt idx="428">
                  <c:v>20.171793779789599</c:v>
                </c:pt>
                <c:pt idx="429">
                  <c:v>20.109180027789002</c:v>
                </c:pt>
                <c:pt idx="430">
                  <c:v>20.145992800753501</c:v>
                </c:pt>
                <c:pt idx="431">
                  <c:v>20.199548281253801</c:v>
                </c:pt>
                <c:pt idx="432">
                  <c:v>20.273376934054198</c:v>
                </c:pt>
                <c:pt idx="433">
                  <c:v>20.216762786505399</c:v>
                </c:pt>
                <c:pt idx="434">
                  <c:v>19.882517687493699</c:v>
                </c:pt>
                <c:pt idx="435">
                  <c:v>19.798201406177</c:v>
                </c:pt>
                <c:pt idx="436">
                  <c:v>19.455534040440099</c:v>
                </c:pt>
                <c:pt idx="437">
                  <c:v>20.270638661188801</c:v>
                </c:pt>
                <c:pt idx="438">
                  <c:v>19.6304269125547</c:v>
                </c:pt>
                <c:pt idx="439">
                  <c:v>19.656316019489299</c:v>
                </c:pt>
                <c:pt idx="440">
                  <c:v>19.638586875736902</c:v>
                </c:pt>
                <c:pt idx="441">
                  <c:v>19.4288799807975</c:v>
                </c:pt>
                <c:pt idx="442">
                  <c:v>20.006170638171501</c:v>
                </c:pt>
                <c:pt idx="443">
                  <c:v>19.2974875368681</c:v>
                </c:pt>
                <c:pt idx="444">
                  <c:v>19.065123587274002</c:v>
                </c:pt>
                <c:pt idx="445">
                  <c:v>19.0318821700832</c:v>
                </c:pt>
                <c:pt idx="446">
                  <c:v>19.646117272766698</c:v>
                </c:pt>
                <c:pt idx="447">
                  <c:v>19.267485823980099</c:v>
                </c:pt>
                <c:pt idx="448">
                  <c:v>19.5360706346024</c:v>
                </c:pt>
                <c:pt idx="449">
                  <c:v>18.741388379505398</c:v>
                </c:pt>
                <c:pt idx="450">
                  <c:v>19.052136058291499</c:v>
                </c:pt>
                <c:pt idx="451">
                  <c:v>18.956859442372799</c:v>
                </c:pt>
                <c:pt idx="452">
                  <c:v>19.4055703359716</c:v>
                </c:pt>
                <c:pt idx="453">
                  <c:v>18.776730454250899</c:v>
                </c:pt>
                <c:pt idx="454">
                  <c:v>19.161794625596102</c:v>
                </c:pt>
                <c:pt idx="455">
                  <c:v>18.987369317887602</c:v>
                </c:pt>
                <c:pt idx="456">
                  <c:v>19.0709313189802</c:v>
                </c:pt>
                <c:pt idx="457">
                  <c:v>19.056097326198799</c:v>
                </c:pt>
                <c:pt idx="458">
                  <c:v>18.804122187740798</c:v>
                </c:pt>
                <c:pt idx="459">
                  <c:v>18.323963023787599</c:v>
                </c:pt>
                <c:pt idx="460">
                  <c:v>18.868140669970401</c:v>
                </c:pt>
                <c:pt idx="461">
                  <c:v>18.2713553160917</c:v>
                </c:pt>
                <c:pt idx="462">
                  <c:v>18.499394192205401</c:v>
                </c:pt>
                <c:pt idx="463">
                  <c:v>18.8931811814825</c:v>
                </c:pt>
                <c:pt idx="464">
                  <c:v>18.579131714381599</c:v>
                </c:pt>
                <c:pt idx="465">
                  <c:v>18.555259264811301</c:v>
                </c:pt>
                <c:pt idx="466">
                  <c:v>18.659027690256</c:v>
                </c:pt>
                <c:pt idx="467">
                  <c:v>18.6368513319537</c:v>
                </c:pt>
                <c:pt idx="468">
                  <c:v>18.947463833409</c:v>
                </c:pt>
                <c:pt idx="469">
                  <c:v>18.6717555122272</c:v>
                </c:pt>
                <c:pt idx="470">
                  <c:v>18.591387028391999</c:v>
                </c:pt>
                <c:pt idx="471">
                  <c:v>17.980143297223499</c:v>
                </c:pt>
                <c:pt idx="472">
                  <c:v>18.7573200524958</c:v>
                </c:pt>
                <c:pt idx="473">
                  <c:v>18.791644134579599</c:v>
                </c:pt>
                <c:pt idx="474">
                  <c:v>18.369237905630701</c:v>
                </c:pt>
                <c:pt idx="475">
                  <c:v>18.554993355519301</c:v>
                </c:pt>
                <c:pt idx="476">
                  <c:v>18.436697873794401</c:v>
                </c:pt>
                <c:pt idx="477">
                  <c:v>18.191705699512301</c:v>
                </c:pt>
                <c:pt idx="478">
                  <c:v>18.292430072964301</c:v>
                </c:pt>
                <c:pt idx="479">
                  <c:v>18.696120455417802</c:v>
                </c:pt>
                <c:pt idx="480">
                  <c:v>18.362273970650399</c:v>
                </c:pt>
                <c:pt idx="481">
                  <c:v>18.700434667018801</c:v>
                </c:pt>
                <c:pt idx="482">
                  <c:v>18.149566042169401</c:v>
                </c:pt>
                <c:pt idx="483">
                  <c:v>18.325323628774701</c:v>
                </c:pt>
                <c:pt idx="484">
                  <c:v>18.573151454704298</c:v>
                </c:pt>
                <c:pt idx="485">
                  <c:v>18.234253209896899</c:v>
                </c:pt>
                <c:pt idx="486">
                  <c:v>18.3975345934372</c:v>
                </c:pt>
                <c:pt idx="487">
                  <c:v>17.985784342571101</c:v>
                </c:pt>
                <c:pt idx="488">
                  <c:v>18.299153419038099</c:v>
                </c:pt>
                <c:pt idx="489">
                  <c:v>18.2663567968753</c:v>
                </c:pt>
                <c:pt idx="490">
                  <c:v>18.304808930492602</c:v>
                </c:pt>
                <c:pt idx="491">
                  <c:v>17.6435202664596</c:v>
                </c:pt>
                <c:pt idx="492">
                  <c:v>17.552183449063001</c:v>
                </c:pt>
                <c:pt idx="493">
                  <c:v>18.249501938674999</c:v>
                </c:pt>
                <c:pt idx="494">
                  <c:v>17.907880449527401</c:v>
                </c:pt>
                <c:pt idx="495">
                  <c:v>17.925097075348098</c:v>
                </c:pt>
                <c:pt idx="496">
                  <c:v>17.849305035698801</c:v>
                </c:pt>
                <c:pt idx="497">
                  <c:v>17.658916907985301</c:v>
                </c:pt>
                <c:pt idx="498">
                  <c:v>17.682701574423099</c:v>
                </c:pt>
                <c:pt idx="499">
                  <c:v>17.435980660633</c:v>
                </c:pt>
                <c:pt idx="500">
                  <c:v>17.528595056643098</c:v>
                </c:pt>
                <c:pt idx="501">
                  <c:v>17.610477185470302</c:v>
                </c:pt>
                <c:pt idx="502">
                  <c:v>17.38311694475</c:v>
                </c:pt>
                <c:pt idx="503">
                  <c:v>18.161541272753201</c:v>
                </c:pt>
                <c:pt idx="504">
                  <c:v>17.736497878167299</c:v>
                </c:pt>
                <c:pt idx="505">
                  <c:v>17.013023887986499</c:v>
                </c:pt>
                <c:pt idx="506">
                  <c:v>17.242669485654002</c:v>
                </c:pt>
                <c:pt idx="507">
                  <c:v>17.956992517711399</c:v>
                </c:pt>
                <c:pt idx="508">
                  <c:v>17.615181692518401</c:v>
                </c:pt>
                <c:pt idx="509">
                  <c:v>17.669272604873498</c:v>
                </c:pt>
                <c:pt idx="510">
                  <c:v>16.997673661354</c:v>
                </c:pt>
                <c:pt idx="511">
                  <c:v>17.830718236108201</c:v>
                </c:pt>
                <c:pt idx="512">
                  <c:v>17.156333881532799</c:v>
                </c:pt>
                <c:pt idx="513">
                  <c:v>17.4784462144864</c:v>
                </c:pt>
                <c:pt idx="514">
                  <c:v>17.760435983541399</c:v>
                </c:pt>
                <c:pt idx="515">
                  <c:v>17.457943905072799</c:v>
                </c:pt>
                <c:pt idx="516">
                  <c:v>17.399801679576399</c:v>
                </c:pt>
                <c:pt idx="517">
                  <c:v>17.273251569637001</c:v>
                </c:pt>
                <c:pt idx="518">
                  <c:v>17.451590750094098</c:v>
                </c:pt>
                <c:pt idx="519">
                  <c:v>17.7361570343549</c:v>
                </c:pt>
                <c:pt idx="520">
                  <c:v>17.142489350605601</c:v>
                </c:pt>
                <c:pt idx="521">
                  <c:v>17.447533123430802</c:v>
                </c:pt>
                <c:pt idx="522">
                  <c:v>17.164999761501601</c:v>
                </c:pt>
                <c:pt idx="523">
                  <c:v>17.451200412913401</c:v>
                </c:pt>
                <c:pt idx="524">
                  <c:v>17.175138261331401</c:v>
                </c:pt>
                <c:pt idx="525">
                  <c:v>17.458722527725499</c:v>
                </c:pt>
                <c:pt idx="526">
                  <c:v>17.288796101924898</c:v>
                </c:pt>
                <c:pt idx="527">
                  <c:v>17.4635537182943</c:v>
                </c:pt>
                <c:pt idx="528">
                  <c:v>16.817362105016201</c:v>
                </c:pt>
                <c:pt idx="529">
                  <c:v>17.301316816457099</c:v>
                </c:pt>
                <c:pt idx="530">
                  <c:v>17.265024682637101</c:v>
                </c:pt>
                <c:pt idx="531">
                  <c:v>16.9654480583539</c:v>
                </c:pt>
                <c:pt idx="532">
                  <c:v>17.111340397224399</c:v>
                </c:pt>
                <c:pt idx="533">
                  <c:v>17.350210066566099</c:v>
                </c:pt>
                <c:pt idx="534">
                  <c:v>17.240986821842998</c:v>
                </c:pt>
                <c:pt idx="535">
                  <c:v>17.077244958266299</c:v>
                </c:pt>
                <c:pt idx="536">
                  <c:v>17.1203844022317</c:v>
                </c:pt>
                <c:pt idx="537">
                  <c:v>17.028209807484899</c:v>
                </c:pt>
                <c:pt idx="538">
                  <c:v>17.160106446635002</c:v>
                </c:pt>
                <c:pt idx="539">
                  <c:v>17.458262115882199</c:v>
                </c:pt>
                <c:pt idx="540">
                  <c:v>17.0366654645021</c:v>
                </c:pt>
                <c:pt idx="541">
                  <c:v>17.099453455331599</c:v>
                </c:pt>
                <c:pt idx="542">
                  <c:v>16.815198397116401</c:v>
                </c:pt>
                <c:pt idx="543">
                  <c:v>17.238655495139799</c:v>
                </c:pt>
                <c:pt idx="544">
                  <c:v>17.1310074355547</c:v>
                </c:pt>
                <c:pt idx="545">
                  <c:v>17.0399749609373</c:v>
                </c:pt>
                <c:pt idx="546">
                  <c:v>16.700957096466698</c:v>
                </c:pt>
                <c:pt idx="547">
                  <c:v>16.947708423578501</c:v>
                </c:pt>
                <c:pt idx="548">
                  <c:v>16.915242754509698</c:v>
                </c:pt>
                <c:pt idx="549">
                  <c:v>17.046159077862399</c:v>
                </c:pt>
                <c:pt idx="550">
                  <c:v>16.225343321097998</c:v>
                </c:pt>
                <c:pt idx="551">
                  <c:v>16.555541394948701</c:v>
                </c:pt>
                <c:pt idx="552">
                  <c:v>16.942408553490601</c:v>
                </c:pt>
                <c:pt idx="553">
                  <c:v>17.1145337652016</c:v>
                </c:pt>
                <c:pt idx="554">
                  <c:v>16.401289809505901</c:v>
                </c:pt>
                <c:pt idx="555">
                  <c:v>17.0351274990952</c:v>
                </c:pt>
                <c:pt idx="556">
                  <c:v>16.413825403690499</c:v>
                </c:pt>
                <c:pt idx="557">
                  <c:v>16.607897327725698</c:v>
                </c:pt>
                <c:pt idx="558">
                  <c:v>16.869161597586999</c:v>
                </c:pt>
                <c:pt idx="559">
                  <c:v>16.7821418696414</c:v>
                </c:pt>
                <c:pt idx="560">
                  <c:v>16.539903530934801</c:v>
                </c:pt>
                <c:pt idx="561">
                  <c:v>15.9271898701443</c:v>
                </c:pt>
                <c:pt idx="562">
                  <c:v>16.109984365163601</c:v>
                </c:pt>
                <c:pt idx="563">
                  <c:v>16.763766638377401</c:v>
                </c:pt>
                <c:pt idx="564">
                  <c:v>16.464426383353899</c:v>
                </c:pt>
                <c:pt idx="565">
                  <c:v>16.409098913251</c:v>
                </c:pt>
                <c:pt idx="566">
                  <c:v>16.862086118245699</c:v>
                </c:pt>
                <c:pt idx="567">
                  <c:v>16.822814079028099</c:v>
                </c:pt>
                <c:pt idx="568">
                  <c:v>16.4547756220975</c:v>
                </c:pt>
                <c:pt idx="569">
                  <c:v>16.078889173109001</c:v>
                </c:pt>
                <c:pt idx="570">
                  <c:v>16.783553751158799</c:v>
                </c:pt>
                <c:pt idx="571">
                  <c:v>16.542719428070701</c:v>
                </c:pt>
                <c:pt idx="572">
                  <c:v>16.436458962046899</c:v>
                </c:pt>
                <c:pt idx="573">
                  <c:v>16.195002102397201</c:v>
                </c:pt>
                <c:pt idx="574">
                  <c:v>16.487480392097801</c:v>
                </c:pt>
                <c:pt idx="575">
                  <c:v>16.652687720961701</c:v>
                </c:pt>
                <c:pt idx="576">
                  <c:v>16.229699440022198</c:v>
                </c:pt>
                <c:pt idx="577">
                  <c:v>16.201598799421902</c:v>
                </c:pt>
                <c:pt idx="578">
                  <c:v>16.1492934620852</c:v>
                </c:pt>
                <c:pt idx="579">
                  <c:v>16.054617482117202</c:v>
                </c:pt>
                <c:pt idx="580">
                  <c:v>16.133585584182601</c:v>
                </c:pt>
                <c:pt idx="581">
                  <c:v>16.403610484501201</c:v>
                </c:pt>
                <c:pt idx="582">
                  <c:v>16.569406760698001</c:v>
                </c:pt>
                <c:pt idx="583">
                  <c:v>16.0108974109848</c:v>
                </c:pt>
                <c:pt idx="584">
                  <c:v>16.329193879460899</c:v>
                </c:pt>
                <c:pt idx="585">
                  <c:v>16.2367062702906</c:v>
                </c:pt>
                <c:pt idx="586">
                  <c:v>15.7754937435492</c:v>
                </c:pt>
                <c:pt idx="587">
                  <c:v>16.550953347529699</c:v>
                </c:pt>
                <c:pt idx="588">
                  <c:v>15.5828859716546</c:v>
                </c:pt>
                <c:pt idx="589">
                  <c:v>16.066702939592702</c:v>
                </c:pt>
                <c:pt idx="590">
                  <c:v>15.912925795866601</c:v>
                </c:pt>
                <c:pt idx="591">
                  <c:v>16.335636605125899</c:v>
                </c:pt>
                <c:pt idx="592">
                  <c:v>15.7540403029122</c:v>
                </c:pt>
                <c:pt idx="593">
                  <c:v>15.813297513079601</c:v>
                </c:pt>
                <c:pt idx="594">
                  <c:v>16.067443932574601</c:v>
                </c:pt>
                <c:pt idx="595">
                  <c:v>16.3050057934717</c:v>
                </c:pt>
                <c:pt idx="596">
                  <c:v>16.119587274721901</c:v>
                </c:pt>
                <c:pt idx="597">
                  <c:v>16.468588976379699</c:v>
                </c:pt>
                <c:pt idx="598">
                  <c:v>15.7832067757417</c:v>
                </c:pt>
                <c:pt idx="599">
                  <c:v>16.133281023936799</c:v>
                </c:pt>
                <c:pt idx="600">
                  <c:v>16.018426062248899</c:v>
                </c:pt>
                <c:pt idx="601">
                  <c:v>15.6111736126349</c:v>
                </c:pt>
                <c:pt idx="602">
                  <c:v>15.755519303431999</c:v>
                </c:pt>
                <c:pt idx="603">
                  <c:v>15.898493413970799</c:v>
                </c:pt>
                <c:pt idx="604">
                  <c:v>15.882517492519799</c:v>
                </c:pt>
                <c:pt idx="605">
                  <c:v>15.9777190974529</c:v>
                </c:pt>
                <c:pt idx="606">
                  <c:v>15.8334254443497</c:v>
                </c:pt>
                <c:pt idx="607">
                  <c:v>16.203028185197802</c:v>
                </c:pt>
                <c:pt idx="608">
                  <c:v>15.579438245608801</c:v>
                </c:pt>
                <c:pt idx="609">
                  <c:v>15.857720965776901</c:v>
                </c:pt>
                <c:pt idx="610">
                  <c:v>15.7628859800878</c:v>
                </c:pt>
                <c:pt idx="611">
                  <c:v>15.820946634623001</c:v>
                </c:pt>
                <c:pt idx="612">
                  <c:v>15.796999725934301</c:v>
                </c:pt>
                <c:pt idx="613">
                  <c:v>15.8548471537216</c:v>
                </c:pt>
                <c:pt idx="614">
                  <c:v>16.145061877639701</c:v>
                </c:pt>
                <c:pt idx="615">
                  <c:v>15.987662666884599</c:v>
                </c:pt>
                <c:pt idx="616">
                  <c:v>15.542674085592999</c:v>
                </c:pt>
                <c:pt idx="617">
                  <c:v>15.947013777128801</c:v>
                </c:pt>
                <c:pt idx="618">
                  <c:v>15.744678567812199</c:v>
                </c:pt>
                <c:pt idx="619">
                  <c:v>15.652904581758399</c:v>
                </c:pt>
                <c:pt idx="620">
                  <c:v>15.5109980110169</c:v>
                </c:pt>
                <c:pt idx="621">
                  <c:v>15.931899650895801</c:v>
                </c:pt>
                <c:pt idx="622">
                  <c:v>16.107236704374799</c:v>
                </c:pt>
                <c:pt idx="623">
                  <c:v>15.6335395411832</c:v>
                </c:pt>
                <c:pt idx="624">
                  <c:v>15.736925373455399</c:v>
                </c:pt>
                <c:pt idx="625">
                  <c:v>15.1198548423181</c:v>
                </c:pt>
                <c:pt idx="626">
                  <c:v>15.4607722698656</c:v>
                </c:pt>
                <c:pt idx="627">
                  <c:v>15.453393614637699</c:v>
                </c:pt>
                <c:pt idx="628">
                  <c:v>15.769539827345501</c:v>
                </c:pt>
                <c:pt idx="629">
                  <c:v>15.7624607791053</c:v>
                </c:pt>
                <c:pt idx="630">
                  <c:v>15.4344778659003</c:v>
                </c:pt>
                <c:pt idx="631">
                  <c:v>15.939799114404201</c:v>
                </c:pt>
                <c:pt idx="632">
                  <c:v>15.381384018873201</c:v>
                </c:pt>
                <c:pt idx="633">
                  <c:v>15.0092222245119</c:v>
                </c:pt>
                <c:pt idx="634">
                  <c:v>15.3086066624422</c:v>
                </c:pt>
                <c:pt idx="635">
                  <c:v>15.631634717668399</c:v>
                </c:pt>
                <c:pt idx="636">
                  <c:v>15.312260069399001</c:v>
                </c:pt>
                <c:pt idx="637">
                  <c:v>14.897102624868101</c:v>
                </c:pt>
                <c:pt idx="638">
                  <c:v>15.687694735309099</c:v>
                </c:pt>
                <c:pt idx="639">
                  <c:v>15.618332995232301</c:v>
                </c:pt>
                <c:pt idx="640">
                  <c:v>16.012040358271701</c:v>
                </c:pt>
                <c:pt idx="641">
                  <c:v>15.4110533229157</c:v>
                </c:pt>
                <c:pt idx="642">
                  <c:v>15.2842722671503</c:v>
                </c:pt>
                <c:pt idx="643">
                  <c:v>15.716193504088</c:v>
                </c:pt>
                <c:pt idx="644">
                  <c:v>15.4484834229696</c:v>
                </c:pt>
                <c:pt idx="645">
                  <c:v>15.6388555037777</c:v>
                </c:pt>
                <c:pt idx="646">
                  <c:v>15.329889301499099</c:v>
                </c:pt>
                <c:pt idx="647">
                  <c:v>15.9631182116761</c:v>
                </c:pt>
                <c:pt idx="648">
                  <c:v>15.679494651647</c:v>
                </c:pt>
                <c:pt idx="649">
                  <c:v>15.5033090309832</c:v>
                </c:pt>
                <c:pt idx="650">
                  <c:v>15.3694321954777</c:v>
                </c:pt>
                <c:pt idx="651">
                  <c:v>15.7560563628751</c:v>
                </c:pt>
                <c:pt idx="652">
                  <c:v>15.479242582049899</c:v>
                </c:pt>
                <c:pt idx="653">
                  <c:v>15.436593405974399</c:v>
                </c:pt>
                <c:pt idx="654">
                  <c:v>15.3808488350234</c:v>
                </c:pt>
                <c:pt idx="655">
                  <c:v>15.4154688636891</c:v>
                </c:pt>
                <c:pt idx="656">
                  <c:v>15.535845220797199</c:v>
                </c:pt>
                <c:pt idx="657">
                  <c:v>15.2403489299511</c:v>
                </c:pt>
                <c:pt idx="658">
                  <c:v>15.433154984219399</c:v>
                </c:pt>
                <c:pt idx="659">
                  <c:v>15.7907107966557</c:v>
                </c:pt>
                <c:pt idx="660">
                  <c:v>14.958419660806699</c:v>
                </c:pt>
                <c:pt idx="661">
                  <c:v>15.622929914878</c:v>
                </c:pt>
                <c:pt idx="662">
                  <c:v>15.4731525321027</c:v>
                </c:pt>
                <c:pt idx="663">
                  <c:v>15.289033282547299</c:v>
                </c:pt>
                <c:pt idx="664">
                  <c:v>15.315706796127101</c:v>
                </c:pt>
                <c:pt idx="665">
                  <c:v>15.389858434292499</c:v>
                </c:pt>
                <c:pt idx="666">
                  <c:v>14.6781145604293</c:v>
                </c:pt>
                <c:pt idx="667">
                  <c:v>15.292731688544899</c:v>
                </c:pt>
                <c:pt idx="668">
                  <c:v>14.996381062220401</c:v>
                </c:pt>
                <c:pt idx="669">
                  <c:v>15.110647393170799</c:v>
                </c:pt>
                <c:pt idx="670">
                  <c:v>15.212445208319799</c:v>
                </c:pt>
                <c:pt idx="671">
                  <c:v>15.357758120805</c:v>
                </c:pt>
                <c:pt idx="672">
                  <c:v>14.962145424855301</c:v>
                </c:pt>
                <c:pt idx="673">
                  <c:v>14.808728854381201</c:v>
                </c:pt>
                <c:pt idx="674">
                  <c:v>15.217086836617</c:v>
                </c:pt>
                <c:pt idx="675">
                  <c:v>14.911617499316399</c:v>
                </c:pt>
                <c:pt idx="676">
                  <c:v>15.471792665838199</c:v>
                </c:pt>
                <c:pt idx="677">
                  <c:v>15.511123806670801</c:v>
                </c:pt>
                <c:pt idx="678">
                  <c:v>15.2163937949245</c:v>
                </c:pt>
                <c:pt idx="679">
                  <c:v>15.2925941593946</c:v>
                </c:pt>
                <c:pt idx="680">
                  <c:v>15.279858890312701</c:v>
                </c:pt>
                <c:pt idx="681">
                  <c:v>14.9360664183531</c:v>
                </c:pt>
                <c:pt idx="682">
                  <c:v>15.340105461642599</c:v>
                </c:pt>
                <c:pt idx="683">
                  <c:v>15.4884852686058</c:v>
                </c:pt>
                <c:pt idx="684">
                  <c:v>15.078100274467699</c:v>
                </c:pt>
                <c:pt idx="685">
                  <c:v>15.4226844391823</c:v>
                </c:pt>
                <c:pt idx="686">
                  <c:v>15.0100370360342</c:v>
                </c:pt>
                <c:pt idx="687">
                  <c:v>15.3609182205736</c:v>
                </c:pt>
                <c:pt idx="688">
                  <c:v>15.5944754268048</c:v>
                </c:pt>
                <c:pt idx="689">
                  <c:v>15.3462985223643</c:v>
                </c:pt>
                <c:pt idx="690">
                  <c:v>14.9073256670987</c:v>
                </c:pt>
                <c:pt idx="691">
                  <c:v>15.040606649630799</c:v>
                </c:pt>
                <c:pt idx="692">
                  <c:v>14.8801384388847</c:v>
                </c:pt>
                <c:pt idx="693">
                  <c:v>15.4599774456007</c:v>
                </c:pt>
                <c:pt idx="694">
                  <c:v>14.945740446030699</c:v>
                </c:pt>
                <c:pt idx="695">
                  <c:v>15.181569538201201</c:v>
                </c:pt>
                <c:pt idx="696">
                  <c:v>15.0466951351346</c:v>
                </c:pt>
                <c:pt idx="697">
                  <c:v>15.2945113603871</c:v>
                </c:pt>
                <c:pt idx="698">
                  <c:v>15.5515944950441</c:v>
                </c:pt>
                <c:pt idx="699">
                  <c:v>15.784280811734</c:v>
                </c:pt>
                <c:pt idx="700">
                  <c:v>15.6447664124493</c:v>
                </c:pt>
                <c:pt idx="701">
                  <c:v>15.8766978187489</c:v>
                </c:pt>
                <c:pt idx="702">
                  <c:v>15.3140752964089</c:v>
                </c:pt>
                <c:pt idx="703">
                  <c:v>15.220623501755099</c:v>
                </c:pt>
                <c:pt idx="704">
                  <c:v>14.994285401438299</c:v>
                </c:pt>
                <c:pt idx="705">
                  <c:v>15.299661810943499</c:v>
                </c:pt>
                <c:pt idx="706">
                  <c:v>14.797337723331699</c:v>
                </c:pt>
                <c:pt idx="707">
                  <c:v>15.0039770750698</c:v>
                </c:pt>
                <c:pt idx="708">
                  <c:v>15.252044143034601</c:v>
                </c:pt>
                <c:pt idx="709">
                  <c:v>15.456043666535299</c:v>
                </c:pt>
                <c:pt idx="710">
                  <c:v>15.0462787594114</c:v>
                </c:pt>
                <c:pt idx="711">
                  <c:v>15.570365644666399</c:v>
                </c:pt>
                <c:pt idx="712">
                  <c:v>14.7142553144987</c:v>
                </c:pt>
                <c:pt idx="713">
                  <c:v>15.0937540619163</c:v>
                </c:pt>
                <c:pt idx="714">
                  <c:v>15.164747909354499</c:v>
                </c:pt>
                <c:pt idx="715">
                  <c:v>14.9139275259264</c:v>
                </c:pt>
                <c:pt idx="716">
                  <c:v>15.0012390414302</c:v>
                </c:pt>
                <c:pt idx="717">
                  <c:v>15.0049756187934</c:v>
                </c:pt>
                <c:pt idx="718">
                  <c:v>15.198965828219601</c:v>
                </c:pt>
                <c:pt idx="719">
                  <c:v>15.08473786155</c:v>
                </c:pt>
                <c:pt idx="720">
                  <c:v>15.1190191355604</c:v>
                </c:pt>
                <c:pt idx="721">
                  <c:v>15.0856147167275</c:v>
                </c:pt>
                <c:pt idx="722">
                  <c:v>14.8243469693493</c:v>
                </c:pt>
                <c:pt idx="723">
                  <c:v>14.770811967264001</c:v>
                </c:pt>
                <c:pt idx="724">
                  <c:v>15.332205407096099</c:v>
                </c:pt>
                <c:pt idx="725">
                  <c:v>15.2116364206263</c:v>
                </c:pt>
                <c:pt idx="726">
                  <c:v>14.796933308904199</c:v>
                </c:pt>
                <c:pt idx="727">
                  <c:v>14.9901205288976</c:v>
                </c:pt>
                <c:pt idx="728">
                  <c:v>15.001080374092799</c:v>
                </c:pt>
                <c:pt idx="729">
                  <c:v>15.4360963985923</c:v>
                </c:pt>
                <c:pt idx="730">
                  <c:v>14.8348515982932</c:v>
                </c:pt>
                <c:pt idx="731">
                  <c:v>14.9434041806481</c:v>
                </c:pt>
                <c:pt idx="732">
                  <c:v>14.641750789032701</c:v>
                </c:pt>
                <c:pt idx="733">
                  <c:v>15.638331127076</c:v>
                </c:pt>
                <c:pt idx="734">
                  <c:v>15.120254598525101</c:v>
                </c:pt>
                <c:pt idx="735">
                  <c:v>15.515143194873801</c:v>
                </c:pt>
                <c:pt idx="736">
                  <c:v>15.2348242993836</c:v>
                </c:pt>
                <c:pt idx="737">
                  <c:v>15.267891905735</c:v>
                </c:pt>
                <c:pt idx="738">
                  <c:v>15.0890481367143</c:v>
                </c:pt>
                <c:pt idx="739">
                  <c:v>15.9059801348508</c:v>
                </c:pt>
                <c:pt idx="740">
                  <c:v>15.1858600437691</c:v>
                </c:pt>
                <c:pt idx="741">
                  <c:v>15.346445919260701</c:v>
                </c:pt>
                <c:pt idx="742">
                  <c:v>15.139590195718799</c:v>
                </c:pt>
                <c:pt idx="743">
                  <c:v>15.1721902048908</c:v>
                </c:pt>
                <c:pt idx="744">
                  <c:v>15.0748469337589</c:v>
                </c:pt>
                <c:pt idx="745">
                  <c:v>15.355004291549299</c:v>
                </c:pt>
                <c:pt idx="746">
                  <c:v>15.345793385418199</c:v>
                </c:pt>
                <c:pt idx="747">
                  <c:v>15.274255725026199</c:v>
                </c:pt>
                <c:pt idx="748">
                  <c:v>15.4797295916658</c:v>
                </c:pt>
                <c:pt idx="749">
                  <c:v>15.571911529447799</c:v>
                </c:pt>
                <c:pt idx="750">
                  <c:v>15.653219495191101</c:v>
                </c:pt>
                <c:pt idx="751">
                  <c:v>15.773897973952</c:v>
                </c:pt>
                <c:pt idx="752">
                  <c:v>15.2584778968709</c:v>
                </c:pt>
                <c:pt idx="753">
                  <c:v>15.308269538827</c:v>
                </c:pt>
                <c:pt idx="754">
                  <c:v>15.8767375470925</c:v>
                </c:pt>
                <c:pt idx="755">
                  <c:v>16.1385551012579</c:v>
                </c:pt>
                <c:pt idx="756">
                  <c:v>16.007119485916899</c:v>
                </c:pt>
                <c:pt idx="757">
                  <c:v>15.5804088404048</c:v>
                </c:pt>
                <c:pt idx="758">
                  <c:v>15.5700484417232</c:v>
                </c:pt>
                <c:pt idx="759">
                  <c:v>15.823288592576001</c:v>
                </c:pt>
                <c:pt idx="760">
                  <c:v>15.925050439980501</c:v>
                </c:pt>
                <c:pt idx="761">
                  <c:v>15.896615788037201</c:v>
                </c:pt>
                <c:pt idx="762">
                  <c:v>16.095992123056799</c:v>
                </c:pt>
                <c:pt idx="763">
                  <c:v>15.6672350060848</c:v>
                </c:pt>
                <c:pt idx="764">
                  <c:v>15.876294788880699</c:v>
                </c:pt>
                <c:pt idx="765">
                  <c:v>16.167831281325501</c:v>
                </c:pt>
                <c:pt idx="766">
                  <c:v>15.407818469175901</c:v>
                </c:pt>
                <c:pt idx="767">
                  <c:v>15.506532085077399</c:v>
                </c:pt>
                <c:pt idx="768">
                  <c:v>15.465217727397</c:v>
                </c:pt>
                <c:pt idx="769">
                  <c:v>15.825223629634801</c:v>
                </c:pt>
                <c:pt idx="770">
                  <c:v>15.8331461429154</c:v>
                </c:pt>
                <c:pt idx="771">
                  <c:v>16.7338483122771</c:v>
                </c:pt>
                <c:pt idx="772">
                  <c:v>16.269976948528999</c:v>
                </c:pt>
                <c:pt idx="773">
                  <c:v>16.38045945555</c:v>
                </c:pt>
                <c:pt idx="774">
                  <c:v>16.133861480887301</c:v>
                </c:pt>
                <c:pt idx="775">
                  <c:v>16.545628438930802</c:v>
                </c:pt>
                <c:pt idx="776">
                  <c:v>17.082951831850298</c:v>
                </c:pt>
                <c:pt idx="777">
                  <c:v>17.531196214836001</c:v>
                </c:pt>
                <c:pt idx="778">
                  <c:v>17.153429243709699</c:v>
                </c:pt>
                <c:pt idx="779">
                  <c:v>18.238271440859499</c:v>
                </c:pt>
                <c:pt idx="780">
                  <c:v>18.9846304437207</c:v>
                </c:pt>
                <c:pt idx="781">
                  <c:v>19.835075755788299</c:v>
                </c:pt>
                <c:pt idx="782">
                  <c:v>21.012183092963198</c:v>
                </c:pt>
                <c:pt idx="783">
                  <c:v>23.198356321414501</c:v>
                </c:pt>
                <c:pt idx="784">
                  <c:v>23.4396523421604</c:v>
                </c:pt>
                <c:pt idx="785">
                  <c:v>25.734752896153498</c:v>
                </c:pt>
                <c:pt idx="786">
                  <c:v>26.123542798857301</c:v>
                </c:pt>
                <c:pt idx="787">
                  <c:v>26.0254894305323</c:v>
                </c:pt>
                <c:pt idx="788">
                  <c:v>26.804438964075999</c:v>
                </c:pt>
                <c:pt idx="789">
                  <c:v>27.172693642044401</c:v>
                </c:pt>
                <c:pt idx="790">
                  <c:v>27.8740680812177</c:v>
                </c:pt>
                <c:pt idx="791">
                  <c:v>27.8516229199038</c:v>
                </c:pt>
                <c:pt idx="792">
                  <c:v>27.998654597437099</c:v>
                </c:pt>
                <c:pt idx="793">
                  <c:v>27.593866499170101</c:v>
                </c:pt>
                <c:pt idx="794">
                  <c:v>25.592969033947298</c:v>
                </c:pt>
                <c:pt idx="795">
                  <c:v>25.877971029637099</c:v>
                </c:pt>
                <c:pt idx="796">
                  <c:v>25.161598116296499</c:v>
                </c:pt>
                <c:pt idx="797">
                  <c:v>24.380019637748799</c:v>
                </c:pt>
                <c:pt idx="798">
                  <c:v>23.7587917529805</c:v>
                </c:pt>
                <c:pt idx="799">
                  <c:v>24.261257377407201</c:v>
                </c:pt>
                <c:pt idx="800">
                  <c:v>23.1231721279445</c:v>
                </c:pt>
                <c:pt idx="801">
                  <c:v>22.985307483672301</c:v>
                </c:pt>
                <c:pt idx="802">
                  <c:v>21.861637310959001</c:v>
                </c:pt>
                <c:pt idx="803">
                  <c:v>21.771170400721299</c:v>
                </c:pt>
                <c:pt idx="804">
                  <c:v>21.159177098674899</c:v>
                </c:pt>
                <c:pt idx="805">
                  <c:v>19.533856102541499</c:v>
                </c:pt>
                <c:pt idx="806">
                  <c:v>19.161997725817301</c:v>
                </c:pt>
                <c:pt idx="807">
                  <c:v>18.808837359424299</c:v>
                </c:pt>
                <c:pt idx="808">
                  <c:v>18.298470966551999</c:v>
                </c:pt>
                <c:pt idx="809">
                  <c:v>17.4321617107578</c:v>
                </c:pt>
                <c:pt idx="810">
                  <c:v>17.512318117687499</c:v>
                </c:pt>
                <c:pt idx="811">
                  <c:v>18.249406627861301</c:v>
                </c:pt>
                <c:pt idx="812">
                  <c:v>18.660184971682099</c:v>
                </c:pt>
                <c:pt idx="813">
                  <c:v>21.2317483535276</c:v>
                </c:pt>
                <c:pt idx="814">
                  <c:v>23.466237506816601</c:v>
                </c:pt>
                <c:pt idx="815">
                  <c:v>27.701470163222702</c:v>
                </c:pt>
                <c:pt idx="816">
                  <c:v>30.928120101691</c:v>
                </c:pt>
                <c:pt idx="817">
                  <c:v>34.400333193605</c:v>
                </c:pt>
                <c:pt idx="818">
                  <c:v>37.791237207642801</c:v>
                </c:pt>
                <c:pt idx="819">
                  <c:v>41.853305381617297</c:v>
                </c:pt>
                <c:pt idx="820">
                  <c:v>46.926525929144297</c:v>
                </c:pt>
                <c:pt idx="821">
                  <c:v>51.515009881807302</c:v>
                </c:pt>
                <c:pt idx="822">
                  <c:v>55.504456098752399</c:v>
                </c:pt>
                <c:pt idx="823">
                  <c:v>59.487593597910902</c:v>
                </c:pt>
                <c:pt idx="824">
                  <c:v>60.081241052508297</c:v>
                </c:pt>
                <c:pt idx="825">
                  <c:v>61.410192448540002</c:v>
                </c:pt>
                <c:pt idx="826">
                  <c:v>65.788928487197893</c:v>
                </c:pt>
                <c:pt idx="827">
                  <c:v>68.410667562852893</c:v>
                </c:pt>
                <c:pt idx="828">
                  <c:v>72.314090323211502</c:v>
                </c:pt>
                <c:pt idx="829">
                  <c:v>75.077028796788497</c:v>
                </c:pt>
                <c:pt idx="830">
                  <c:v>77.631894164919402</c:v>
                </c:pt>
                <c:pt idx="831">
                  <c:v>77.322086542940298</c:v>
                </c:pt>
                <c:pt idx="832">
                  <c:v>76.798918385941406</c:v>
                </c:pt>
                <c:pt idx="833">
                  <c:v>75.297556866686804</c:v>
                </c:pt>
                <c:pt idx="834">
                  <c:v>76.340629221999194</c:v>
                </c:pt>
                <c:pt idx="835">
                  <c:v>75.587639133983402</c:v>
                </c:pt>
                <c:pt idx="836">
                  <c:v>76.984337976301305</c:v>
                </c:pt>
                <c:pt idx="837">
                  <c:v>76.3622407765492</c:v>
                </c:pt>
                <c:pt idx="838">
                  <c:v>78.311556354792501</c:v>
                </c:pt>
                <c:pt idx="839">
                  <c:v>79.205563411536005</c:v>
                </c:pt>
                <c:pt idx="840">
                  <c:v>80.323764081269701</c:v>
                </c:pt>
                <c:pt idx="841">
                  <c:v>80.154972415395306</c:v>
                </c:pt>
                <c:pt idx="842">
                  <c:v>81.929442554032207</c:v>
                </c:pt>
                <c:pt idx="843">
                  <c:v>86.331895977903798</c:v>
                </c:pt>
                <c:pt idx="844">
                  <c:v>93.689398424655806</c:v>
                </c:pt>
                <c:pt idx="845">
                  <c:v>100.56704415768699</c:v>
                </c:pt>
                <c:pt idx="846">
                  <c:v>107.910981850315</c:v>
                </c:pt>
                <c:pt idx="847">
                  <c:v>115.104146701787</c:v>
                </c:pt>
                <c:pt idx="848">
                  <c:v>126.00692825149299</c:v>
                </c:pt>
                <c:pt idx="849">
                  <c:v>135.77179586219199</c:v>
                </c:pt>
                <c:pt idx="850">
                  <c:v>146.37429028573999</c:v>
                </c:pt>
                <c:pt idx="851">
                  <c:v>158.64712092949699</c:v>
                </c:pt>
                <c:pt idx="852">
                  <c:v>170.34441497104501</c:v>
                </c:pt>
                <c:pt idx="853">
                  <c:v>172.429848409546</c:v>
                </c:pt>
                <c:pt idx="854">
                  <c:v>174.62326694697899</c:v>
                </c:pt>
                <c:pt idx="855">
                  <c:v>171.94223734273601</c:v>
                </c:pt>
                <c:pt idx="856">
                  <c:v>174.53558290140001</c:v>
                </c:pt>
                <c:pt idx="857">
                  <c:v>172.71367156116401</c:v>
                </c:pt>
                <c:pt idx="858">
                  <c:v>176.85978255801899</c:v>
                </c:pt>
                <c:pt idx="859">
                  <c:v>177.98727983966799</c:v>
                </c:pt>
                <c:pt idx="860">
                  <c:v>180.59332133215401</c:v>
                </c:pt>
                <c:pt idx="861">
                  <c:v>179.51284119383601</c:v>
                </c:pt>
                <c:pt idx="862">
                  <c:v>175.525424545389</c:v>
                </c:pt>
                <c:pt idx="863">
                  <c:v>169.14620760656601</c:v>
                </c:pt>
                <c:pt idx="864">
                  <c:v>161.02298493607799</c:v>
                </c:pt>
                <c:pt idx="865">
                  <c:v>153.17775525246199</c:v>
                </c:pt>
                <c:pt idx="866">
                  <c:v>145.77118532402599</c:v>
                </c:pt>
                <c:pt idx="867">
                  <c:v>138.22417524363701</c:v>
                </c:pt>
                <c:pt idx="868">
                  <c:v>134.39061679434499</c:v>
                </c:pt>
                <c:pt idx="869">
                  <c:v>129.201933536604</c:v>
                </c:pt>
                <c:pt idx="870">
                  <c:v>126.891733593182</c:v>
                </c:pt>
                <c:pt idx="871">
                  <c:v>124.12096545027499</c:v>
                </c:pt>
                <c:pt idx="872">
                  <c:v>127.495024502451</c:v>
                </c:pt>
                <c:pt idx="873">
                  <c:v>125.269980677889</c:v>
                </c:pt>
                <c:pt idx="874">
                  <c:v>126.45410027285401</c:v>
                </c:pt>
                <c:pt idx="875">
                  <c:v>125.979836517484</c:v>
                </c:pt>
                <c:pt idx="876">
                  <c:v>125.23035830013301</c:v>
                </c:pt>
                <c:pt idx="877">
                  <c:v>125.90203556381201</c:v>
                </c:pt>
                <c:pt idx="878">
                  <c:v>129.46164465534301</c:v>
                </c:pt>
                <c:pt idx="879">
                  <c:v>133.91762016637301</c:v>
                </c:pt>
                <c:pt idx="880">
                  <c:v>137.95612926141601</c:v>
                </c:pt>
                <c:pt idx="881">
                  <c:v>146.70245262074701</c:v>
                </c:pt>
                <c:pt idx="882">
                  <c:v>157.35428177912399</c:v>
                </c:pt>
                <c:pt idx="883">
                  <c:v>167.07597705219601</c:v>
                </c:pt>
                <c:pt idx="884">
                  <c:v>175.292372682593</c:v>
                </c:pt>
                <c:pt idx="885">
                  <c:v>176.20907411761499</c:v>
                </c:pt>
                <c:pt idx="886">
                  <c:v>172.472581040634</c:v>
                </c:pt>
                <c:pt idx="887">
                  <c:v>167.52164270338099</c:v>
                </c:pt>
                <c:pt idx="888">
                  <c:v>166.71362710084099</c:v>
                </c:pt>
                <c:pt idx="889">
                  <c:v>163.730950719552</c:v>
                </c:pt>
                <c:pt idx="890">
                  <c:v>161.66254504086001</c:v>
                </c:pt>
                <c:pt idx="891">
                  <c:v>159.14960582551799</c:v>
                </c:pt>
                <c:pt idx="892">
                  <c:v>155.73332743457499</c:v>
                </c:pt>
                <c:pt idx="893">
                  <c:v>156.18637088496101</c:v>
                </c:pt>
                <c:pt idx="894">
                  <c:v>156.22463152632901</c:v>
                </c:pt>
                <c:pt idx="895">
                  <c:v>158.43814881232899</c:v>
                </c:pt>
                <c:pt idx="896">
                  <c:v>159.54894277394601</c:v>
                </c:pt>
                <c:pt idx="897">
                  <c:v>160.32751919756899</c:v>
                </c:pt>
                <c:pt idx="898">
                  <c:v>159.73555191908201</c:v>
                </c:pt>
                <c:pt idx="899">
                  <c:v>157.772141983365</c:v>
                </c:pt>
                <c:pt idx="900">
                  <c:v>152.229531922533</c:v>
                </c:pt>
                <c:pt idx="901">
                  <c:v>149.17367807561399</c:v>
                </c:pt>
                <c:pt idx="902">
                  <c:v>148.770458950277</c:v>
                </c:pt>
                <c:pt idx="903">
                  <c:v>148.87448000606199</c:v>
                </c:pt>
                <c:pt idx="904">
                  <c:v>147.19156446612101</c:v>
                </c:pt>
                <c:pt idx="905">
                  <c:v>151.44201071196599</c:v>
                </c:pt>
                <c:pt idx="906">
                  <c:v>151.380007970962</c:v>
                </c:pt>
                <c:pt idx="907">
                  <c:v>151.73892417577699</c:v>
                </c:pt>
                <c:pt idx="908">
                  <c:v>147.69334748927201</c:v>
                </c:pt>
                <c:pt idx="909">
                  <c:v>145.770393027186</c:v>
                </c:pt>
                <c:pt idx="910">
                  <c:v>143.00181350720499</c:v>
                </c:pt>
                <c:pt idx="911">
                  <c:v>145.80334543366399</c:v>
                </c:pt>
                <c:pt idx="912">
                  <c:v>149.99324734193999</c:v>
                </c:pt>
                <c:pt idx="913">
                  <c:v>153.68643918030199</c:v>
                </c:pt>
                <c:pt idx="914">
                  <c:v>164.372550408969</c:v>
                </c:pt>
                <c:pt idx="915">
                  <c:v>170.01073872306301</c:v>
                </c:pt>
                <c:pt idx="916">
                  <c:v>180.19556567497301</c:v>
                </c:pt>
                <c:pt idx="917">
                  <c:v>194.799352163321</c:v>
                </c:pt>
                <c:pt idx="918">
                  <c:v>210.09121769795999</c:v>
                </c:pt>
                <c:pt idx="919">
                  <c:v>224.82493690238601</c:v>
                </c:pt>
                <c:pt idx="920">
                  <c:v>238.15627724673499</c:v>
                </c:pt>
                <c:pt idx="921">
                  <c:v>243.32746457563999</c:v>
                </c:pt>
                <c:pt idx="922">
                  <c:v>246.692212048474</c:v>
                </c:pt>
                <c:pt idx="923">
                  <c:v>240.89429681464699</c:v>
                </c:pt>
                <c:pt idx="924">
                  <c:v>231.34718071037</c:v>
                </c:pt>
                <c:pt idx="925">
                  <c:v>220.28427798832601</c:v>
                </c:pt>
                <c:pt idx="926">
                  <c:v>211.554937883978</c:v>
                </c:pt>
                <c:pt idx="927">
                  <c:v>202.68292587472999</c:v>
                </c:pt>
                <c:pt idx="928">
                  <c:v>189.677480969008</c:v>
                </c:pt>
                <c:pt idx="929">
                  <c:v>177.499898454152</c:v>
                </c:pt>
                <c:pt idx="930">
                  <c:v>172.98346146474401</c:v>
                </c:pt>
                <c:pt idx="931">
                  <c:v>168.190574062564</c:v>
                </c:pt>
                <c:pt idx="932">
                  <c:v>166.07114641015801</c:v>
                </c:pt>
                <c:pt idx="933">
                  <c:v>165.93437779614399</c:v>
                </c:pt>
                <c:pt idx="934">
                  <c:v>161.79961409820399</c:v>
                </c:pt>
                <c:pt idx="935">
                  <c:v>160.20776493665699</c:v>
                </c:pt>
                <c:pt idx="936">
                  <c:v>157.666244817445</c:v>
                </c:pt>
                <c:pt idx="937">
                  <c:v>155.69472212489299</c:v>
                </c:pt>
                <c:pt idx="938">
                  <c:v>153.80806808858401</c:v>
                </c:pt>
                <c:pt idx="939">
                  <c:v>148.519895851016</c:v>
                </c:pt>
                <c:pt idx="940">
                  <c:v>145.02902999679</c:v>
                </c:pt>
                <c:pt idx="941">
                  <c:v>143.00982952338799</c:v>
                </c:pt>
                <c:pt idx="942">
                  <c:v>139.75886175736599</c:v>
                </c:pt>
                <c:pt idx="943">
                  <c:v>138.204984883858</c:v>
                </c:pt>
                <c:pt idx="944">
                  <c:v>131.17347889254901</c:v>
                </c:pt>
                <c:pt idx="945">
                  <c:v>127.634334801194</c:v>
                </c:pt>
                <c:pt idx="946">
                  <c:v>125.753533756723</c:v>
                </c:pt>
                <c:pt idx="947">
                  <c:v>125.60614059158701</c:v>
                </c:pt>
                <c:pt idx="948">
                  <c:v>123.46624396588599</c:v>
                </c:pt>
                <c:pt idx="949">
                  <c:v>123.800520208696</c:v>
                </c:pt>
                <c:pt idx="950">
                  <c:v>126.087849233686</c:v>
                </c:pt>
                <c:pt idx="951">
                  <c:v>129.06408866329099</c:v>
                </c:pt>
                <c:pt idx="952">
                  <c:v>133.03193913115101</c:v>
                </c:pt>
                <c:pt idx="953">
                  <c:v>135.52218422040701</c:v>
                </c:pt>
                <c:pt idx="954">
                  <c:v>138.056726294604</c:v>
                </c:pt>
                <c:pt idx="955">
                  <c:v>139.87048401235401</c:v>
                </c:pt>
                <c:pt idx="956">
                  <c:v>143.19345088233499</c:v>
                </c:pt>
                <c:pt idx="957">
                  <c:v>145.5141759816</c:v>
                </c:pt>
                <c:pt idx="958">
                  <c:v>146.38948209319801</c:v>
                </c:pt>
                <c:pt idx="959">
                  <c:v>143.98548130946901</c:v>
                </c:pt>
                <c:pt idx="960">
                  <c:v>137.65824110728599</c:v>
                </c:pt>
                <c:pt idx="961">
                  <c:v>131.311088373389</c:v>
                </c:pt>
                <c:pt idx="962">
                  <c:v>124.41154346504599</c:v>
                </c:pt>
                <c:pt idx="963">
                  <c:v>118.249986652343</c:v>
                </c:pt>
                <c:pt idx="964">
                  <c:v>112.834485990045</c:v>
                </c:pt>
                <c:pt idx="965">
                  <c:v>106.76017616053301</c:v>
                </c:pt>
                <c:pt idx="966">
                  <c:v>101.801024909974</c:v>
                </c:pt>
                <c:pt idx="967">
                  <c:v>97.230763232991904</c:v>
                </c:pt>
                <c:pt idx="968">
                  <c:v>93.747220983567402</c:v>
                </c:pt>
                <c:pt idx="969">
                  <c:v>88.689802587984602</c:v>
                </c:pt>
                <c:pt idx="970">
                  <c:v>85.369790349404099</c:v>
                </c:pt>
                <c:pt idx="971">
                  <c:v>80.744719031110506</c:v>
                </c:pt>
                <c:pt idx="972">
                  <c:v>76.977581307981893</c:v>
                </c:pt>
                <c:pt idx="973">
                  <c:v>73.460963183415501</c:v>
                </c:pt>
                <c:pt idx="974">
                  <c:v>72.0305078886865</c:v>
                </c:pt>
                <c:pt idx="975">
                  <c:v>69.805296460909105</c:v>
                </c:pt>
                <c:pt idx="976">
                  <c:v>69.560660322984802</c:v>
                </c:pt>
                <c:pt idx="977">
                  <c:v>67.291353630855497</c:v>
                </c:pt>
                <c:pt idx="978">
                  <c:v>68.267465080616702</c:v>
                </c:pt>
                <c:pt idx="979">
                  <c:v>65.876646762306507</c:v>
                </c:pt>
                <c:pt idx="980">
                  <c:v>66.883379994044404</c:v>
                </c:pt>
                <c:pt idx="981">
                  <c:v>68.354154406636994</c:v>
                </c:pt>
                <c:pt idx="982">
                  <c:v>70.323104744037806</c:v>
                </c:pt>
                <c:pt idx="983">
                  <c:v>69.908840755424507</c:v>
                </c:pt>
                <c:pt idx="984">
                  <c:v>72.984954419082101</c:v>
                </c:pt>
                <c:pt idx="985">
                  <c:v>74.044045452454995</c:v>
                </c:pt>
                <c:pt idx="986">
                  <c:v>76.4639619366326</c:v>
                </c:pt>
                <c:pt idx="987">
                  <c:v>78.092932505572605</c:v>
                </c:pt>
                <c:pt idx="988">
                  <c:v>80.015448937709706</c:v>
                </c:pt>
                <c:pt idx="989">
                  <c:v>82.640622259411202</c:v>
                </c:pt>
                <c:pt idx="990">
                  <c:v>85.791592466710398</c:v>
                </c:pt>
                <c:pt idx="991">
                  <c:v>86.880621510598701</c:v>
                </c:pt>
                <c:pt idx="992">
                  <c:v>86.522065508160495</c:v>
                </c:pt>
                <c:pt idx="993">
                  <c:v>88.683544261517795</c:v>
                </c:pt>
                <c:pt idx="994">
                  <c:v>89.933711692123197</c:v>
                </c:pt>
                <c:pt idx="995">
                  <c:v>92.138803786177704</c:v>
                </c:pt>
                <c:pt idx="996">
                  <c:v>93.156868303736303</c:v>
                </c:pt>
                <c:pt idx="997">
                  <c:v>94.725100453475306</c:v>
                </c:pt>
                <c:pt idx="998">
                  <c:v>95.425807847101495</c:v>
                </c:pt>
                <c:pt idx="999">
                  <c:v>93.603842997451295</c:v>
                </c:pt>
                <c:pt idx="1000">
                  <c:v>91.184482398147594</c:v>
                </c:pt>
                <c:pt idx="1001">
                  <c:v>91.684846537549106</c:v>
                </c:pt>
                <c:pt idx="1002">
                  <c:v>93.861784761841804</c:v>
                </c:pt>
                <c:pt idx="1003">
                  <c:v>93.785995797255694</c:v>
                </c:pt>
                <c:pt idx="1004">
                  <c:v>95.747538993219905</c:v>
                </c:pt>
                <c:pt idx="1005">
                  <c:v>97.952565548586406</c:v>
                </c:pt>
                <c:pt idx="1006">
                  <c:v>99.009713264453495</c:v>
                </c:pt>
                <c:pt idx="1007">
                  <c:v>99.547163026065505</c:v>
                </c:pt>
                <c:pt idx="1008">
                  <c:v>99.872570582566496</c:v>
                </c:pt>
                <c:pt idx="1009">
                  <c:v>97.943476909275603</c:v>
                </c:pt>
                <c:pt idx="1010">
                  <c:v>95.473168822647295</c:v>
                </c:pt>
                <c:pt idx="1011">
                  <c:v>88.751623611837601</c:v>
                </c:pt>
                <c:pt idx="1012">
                  <c:v>85.939302313285907</c:v>
                </c:pt>
                <c:pt idx="1013">
                  <c:v>83.149363933916305</c:v>
                </c:pt>
                <c:pt idx="1014">
                  <c:v>82.443438893756607</c:v>
                </c:pt>
                <c:pt idx="1015">
                  <c:v>82.568875895461503</c:v>
                </c:pt>
                <c:pt idx="1016">
                  <c:v>81.168578827143406</c:v>
                </c:pt>
                <c:pt idx="1017">
                  <c:v>79.151850014175196</c:v>
                </c:pt>
                <c:pt idx="1018">
                  <c:v>77.106291611424794</c:v>
                </c:pt>
                <c:pt idx="1019">
                  <c:v>73.402248012784895</c:v>
                </c:pt>
                <c:pt idx="1020">
                  <c:v>71.262545286943705</c:v>
                </c:pt>
                <c:pt idx="1021">
                  <c:v>70.162888289829795</c:v>
                </c:pt>
                <c:pt idx="1022">
                  <c:v>69.280839533602403</c:v>
                </c:pt>
                <c:pt idx="1023">
                  <c:v>69.441979922534998</c:v>
                </c:pt>
                <c:pt idx="1024">
                  <c:v>69.660272503470907</c:v>
                </c:pt>
                <c:pt idx="1025">
                  <c:v>69.492421865424205</c:v>
                </c:pt>
                <c:pt idx="1026">
                  <c:v>69.5069743376947</c:v>
                </c:pt>
                <c:pt idx="1027">
                  <c:v>70.712946570634301</c:v>
                </c:pt>
                <c:pt idx="1028">
                  <c:v>73.698071934118303</c:v>
                </c:pt>
                <c:pt idx="1029">
                  <c:v>76.199214043435006</c:v>
                </c:pt>
                <c:pt idx="1030">
                  <c:v>76.782799457157395</c:v>
                </c:pt>
                <c:pt idx="1031">
                  <c:v>77.216299794747201</c:v>
                </c:pt>
                <c:pt idx="1032">
                  <c:v>78.828810294469704</c:v>
                </c:pt>
                <c:pt idx="1033">
                  <c:v>78.855648760916495</c:v>
                </c:pt>
                <c:pt idx="1034">
                  <c:v>77.9858553903385</c:v>
                </c:pt>
                <c:pt idx="1035">
                  <c:v>74.238753043555207</c:v>
                </c:pt>
                <c:pt idx="1036">
                  <c:v>73.232798160907194</c:v>
                </c:pt>
                <c:pt idx="1037">
                  <c:v>71.866098924292402</c:v>
                </c:pt>
                <c:pt idx="1038">
                  <c:v>71.577103335461302</c:v>
                </c:pt>
                <c:pt idx="1039">
                  <c:v>70.549328038128294</c:v>
                </c:pt>
                <c:pt idx="1040">
                  <c:v>68.902147199527107</c:v>
                </c:pt>
                <c:pt idx="1041">
                  <c:v>67.515028455431207</c:v>
                </c:pt>
                <c:pt idx="1042">
                  <c:v>65.613674915164594</c:v>
                </c:pt>
                <c:pt idx="1043">
                  <c:v>64.893585816608194</c:v>
                </c:pt>
                <c:pt idx="1044">
                  <c:v>64.128137629394203</c:v>
                </c:pt>
                <c:pt idx="1045">
                  <c:v>63.504608387828803</c:v>
                </c:pt>
                <c:pt idx="1046">
                  <c:v>62.714068943777399</c:v>
                </c:pt>
                <c:pt idx="1047">
                  <c:v>59.813694521457997</c:v>
                </c:pt>
                <c:pt idx="1048">
                  <c:v>58.531114452023999</c:v>
                </c:pt>
                <c:pt idx="1049">
                  <c:v>56.294209966449699</c:v>
                </c:pt>
                <c:pt idx="1050">
                  <c:v>55.726515670971601</c:v>
                </c:pt>
                <c:pt idx="1051">
                  <c:v>53.301165784780302</c:v>
                </c:pt>
                <c:pt idx="1052">
                  <c:v>52.219967867669602</c:v>
                </c:pt>
                <c:pt idx="1053">
                  <c:v>52.498972293685902</c:v>
                </c:pt>
                <c:pt idx="1054">
                  <c:v>50.429093085940501</c:v>
                </c:pt>
                <c:pt idx="1055">
                  <c:v>49.526991337907198</c:v>
                </c:pt>
                <c:pt idx="1056">
                  <c:v>47.380147109822602</c:v>
                </c:pt>
                <c:pt idx="1057">
                  <c:v>47.282158437345501</c:v>
                </c:pt>
                <c:pt idx="1058">
                  <c:v>46.718869603941101</c:v>
                </c:pt>
                <c:pt idx="1059">
                  <c:v>47.077925998007302</c:v>
                </c:pt>
                <c:pt idx="1060">
                  <c:v>45.594238116459898</c:v>
                </c:pt>
                <c:pt idx="1061">
                  <c:v>44.854409791719903</c:v>
                </c:pt>
                <c:pt idx="1062">
                  <c:v>45.361302951147799</c:v>
                </c:pt>
                <c:pt idx="1063">
                  <c:v>45.039311602092702</c:v>
                </c:pt>
                <c:pt idx="1064">
                  <c:v>46.062427629530802</c:v>
                </c:pt>
                <c:pt idx="1065">
                  <c:v>47.480837007518502</c:v>
                </c:pt>
                <c:pt idx="1066">
                  <c:v>48.2188492709735</c:v>
                </c:pt>
                <c:pt idx="1067">
                  <c:v>48.432478212221199</c:v>
                </c:pt>
                <c:pt idx="1068">
                  <c:v>49.463111820688802</c:v>
                </c:pt>
                <c:pt idx="1069">
                  <c:v>49.059707558688601</c:v>
                </c:pt>
                <c:pt idx="1070">
                  <c:v>51.161807459388498</c:v>
                </c:pt>
                <c:pt idx="1071">
                  <c:v>50.412306603041401</c:v>
                </c:pt>
                <c:pt idx="1072">
                  <c:v>47.900971153486402</c:v>
                </c:pt>
                <c:pt idx="1073">
                  <c:v>45.142180088733703</c:v>
                </c:pt>
                <c:pt idx="1074">
                  <c:v>42.2668720133614</c:v>
                </c:pt>
                <c:pt idx="1075">
                  <c:v>40.669365418206397</c:v>
                </c:pt>
                <c:pt idx="1076">
                  <c:v>38.290755109676098</c:v>
                </c:pt>
                <c:pt idx="1077">
                  <c:v>36.165157038795499</c:v>
                </c:pt>
                <c:pt idx="1078">
                  <c:v>34.8498367571543</c:v>
                </c:pt>
                <c:pt idx="1079">
                  <c:v>32.979630143387503</c:v>
                </c:pt>
                <c:pt idx="1080">
                  <c:v>31.279619951660798</c:v>
                </c:pt>
                <c:pt idx="1081">
                  <c:v>31.033608981610701</c:v>
                </c:pt>
                <c:pt idx="1082">
                  <c:v>30.694778493628501</c:v>
                </c:pt>
                <c:pt idx="1083">
                  <c:v>29.836370540516199</c:v>
                </c:pt>
                <c:pt idx="1084">
                  <c:v>27.696455397163401</c:v>
                </c:pt>
                <c:pt idx="1085">
                  <c:v>27.267945038701001</c:v>
                </c:pt>
                <c:pt idx="1086">
                  <c:v>26.701141630532401</c:v>
                </c:pt>
                <c:pt idx="1087">
                  <c:v>25.239183375135202</c:v>
                </c:pt>
                <c:pt idx="1088">
                  <c:v>23.7765664910625</c:v>
                </c:pt>
                <c:pt idx="1089">
                  <c:v>23.554897622636499</c:v>
                </c:pt>
                <c:pt idx="1090">
                  <c:v>22.6719435202718</c:v>
                </c:pt>
                <c:pt idx="1091">
                  <c:v>22.631688742755198</c:v>
                </c:pt>
                <c:pt idx="1092">
                  <c:v>23.197757056028198</c:v>
                </c:pt>
                <c:pt idx="1093">
                  <c:v>21.8870091800251</c:v>
                </c:pt>
                <c:pt idx="1094">
                  <c:v>21.6590820502106</c:v>
                </c:pt>
                <c:pt idx="1095">
                  <c:v>20.773468498575198</c:v>
                </c:pt>
                <c:pt idx="1096">
                  <c:v>20.7509863244474</c:v>
                </c:pt>
                <c:pt idx="1097">
                  <c:v>20.396567761358099</c:v>
                </c:pt>
                <c:pt idx="1098">
                  <c:v>19.6900053956624</c:v>
                </c:pt>
                <c:pt idx="1099">
                  <c:v>19.780634146278199</c:v>
                </c:pt>
                <c:pt idx="1100">
                  <c:v>19.130169162587499</c:v>
                </c:pt>
                <c:pt idx="1101">
                  <c:v>19.6651606845905</c:v>
                </c:pt>
                <c:pt idx="1102">
                  <c:v>18.9102427437473</c:v>
                </c:pt>
                <c:pt idx="1103">
                  <c:v>18.738602312953201</c:v>
                </c:pt>
                <c:pt idx="1104">
                  <c:v>19.1186094517609</c:v>
                </c:pt>
                <c:pt idx="1105">
                  <c:v>18.897931295607702</c:v>
                </c:pt>
                <c:pt idx="1106">
                  <c:v>18.523884260918301</c:v>
                </c:pt>
                <c:pt idx="1107">
                  <c:v>18.6276534865295</c:v>
                </c:pt>
                <c:pt idx="1108">
                  <c:v>18.381840837671401</c:v>
                </c:pt>
                <c:pt idx="1109">
                  <c:v>18.678206113213701</c:v>
                </c:pt>
                <c:pt idx="1110">
                  <c:v>18.208485200127701</c:v>
                </c:pt>
                <c:pt idx="1111">
                  <c:v>18.2865331043695</c:v>
                </c:pt>
                <c:pt idx="1112">
                  <c:v>18.099524844136599</c:v>
                </c:pt>
                <c:pt idx="1113">
                  <c:v>17.5558418505044</c:v>
                </c:pt>
                <c:pt idx="1114">
                  <c:v>17.507397650156001</c:v>
                </c:pt>
                <c:pt idx="1115">
                  <c:v>17.6567158165251</c:v>
                </c:pt>
                <c:pt idx="1116">
                  <c:v>16.7751610360312</c:v>
                </c:pt>
                <c:pt idx="1117">
                  <c:v>16.337046593181999</c:v>
                </c:pt>
                <c:pt idx="1118">
                  <c:v>16.122499718963201</c:v>
                </c:pt>
                <c:pt idx="1119">
                  <c:v>16.414632699141301</c:v>
                </c:pt>
                <c:pt idx="1120">
                  <c:v>16.130715952681001</c:v>
                </c:pt>
                <c:pt idx="1121">
                  <c:v>15.7328938433108</c:v>
                </c:pt>
                <c:pt idx="1122">
                  <c:v>15.7526633768314</c:v>
                </c:pt>
                <c:pt idx="1123">
                  <c:v>15.4976859333586</c:v>
                </c:pt>
                <c:pt idx="1124">
                  <c:v>15.338945170479899</c:v>
                </c:pt>
                <c:pt idx="1125">
                  <c:v>15.0852997622942</c:v>
                </c:pt>
                <c:pt idx="1126">
                  <c:v>15.366185223466299</c:v>
                </c:pt>
                <c:pt idx="1127">
                  <c:v>15.210259146389699</c:v>
                </c:pt>
                <c:pt idx="1128">
                  <c:v>15.003709864910901</c:v>
                </c:pt>
                <c:pt idx="1129">
                  <c:v>15.129093479953699</c:v>
                </c:pt>
                <c:pt idx="1130">
                  <c:v>14.578338835854799</c:v>
                </c:pt>
                <c:pt idx="1131">
                  <c:v>14.403273743755699</c:v>
                </c:pt>
                <c:pt idx="1132">
                  <c:v>14.663466140624299</c:v>
                </c:pt>
                <c:pt idx="1133">
                  <c:v>15.0255343871164</c:v>
                </c:pt>
                <c:pt idx="1134">
                  <c:v>14.3513134452856</c:v>
                </c:pt>
                <c:pt idx="1135">
                  <c:v>14.8545152921628</c:v>
                </c:pt>
                <c:pt idx="1136">
                  <c:v>14.683718093157999</c:v>
                </c:pt>
                <c:pt idx="1137">
                  <c:v>14.7118984290759</c:v>
                </c:pt>
                <c:pt idx="1138">
                  <c:v>14.173067682623</c:v>
                </c:pt>
                <c:pt idx="1139">
                  <c:v>14.581979444554101</c:v>
                </c:pt>
                <c:pt idx="1140">
                  <c:v>14.2571425409632</c:v>
                </c:pt>
                <c:pt idx="1141">
                  <c:v>14.2377466885966</c:v>
                </c:pt>
                <c:pt idx="1142">
                  <c:v>14.611509065664</c:v>
                </c:pt>
                <c:pt idx="1143">
                  <c:v>14.5374962231519</c:v>
                </c:pt>
                <c:pt idx="1144">
                  <c:v>14.569360957693499</c:v>
                </c:pt>
                <c:pt idx="1145">
                  <c:v>14.618345365347601</c:v>
                </c:pt>
                <c:pt idx="1146">
                  <c:v>14.606493121188899</c:v>
                </c:pt>
                <c:pt idx="1147">
                  <c:v>14.8320496598989</c:v>
                </c:pt>
                <c:pt idx="1148">
                  <c:v>14.461545608501799</c:v>
                </c:pt>
                <c:pt idx="1149">
                  <c:v>14.3091497455324</c:v>
                </c:pt>
                <c:pt idx="1150">
                  <c:v>14.4335054635627</c:v>
                </c:pt>
                <c:pt idx="1151">
                  <c:v>14.6104854174606</c:v>
                </c:pt>
                <c:pt idx="1152">
                  <c:v>14.6307435494939</c:v>
                </c:pt>
                <c:pt idx="1153">
                  <c:v>14.1904919142333</c:v>
                </c:pt>
                <c:pt idx="1154">
                  <c:v>14.2613537469175</c:v>
                </c:pt>
                <c:pt idx="1155">
                  <c:v>14.1872130252672</c:v>
                </c:pt>
                <c:pt idx="1156">
                  <c:v>14.391423455437</c:v>
                </c:pt>
                <c:pt idx="1157">
                  <c:v>14.4564000880805</c:v>
                </c:pt>
                <c:pt idx="1158">
                  <c:v>14.711108457112401</c:v>
                </c:pt>
                <c:pt idx="1159">
                  <c:v>14.321421023351901</c:v>
                </c:pt>
                <c:pt idx="1160">
                  <c:v>14.006306283605401</c:v>
                </c:pt>
                <c:pt idx="1161">
                  <c:v>14.478435263809001</c:v>
                </c:pt>
                <c:pt idx="1162">
                  <c:v>14.1962897405114</c:v>
                </c:pt>
                <c:pt idx="1163">
                  <c:v>14.5138072965755</c:v>
                </c:pt>
                <c:pt idx="1164">
                  <c:v>14.312064654235099</c:v>
                </c:pt>
                <c:pt idx="1165">
                  <c:v>14.2843801653295</c:v>
                </c:pt>
                <c:pt idx="1166">
                  <c:v>14.427627589627001</c:v>
                </c:pt>
                <c:pt idx="1167">
                  <c:v>14.553484543909899</c:v>
                </c:pt>
                <c:pt idx="1168">
                  <c:v>14.1344684935983</c:v>
                </c:pt>
                <c:pt idx="1169">
                  <c:v>14.3137598544927</c:v>
                </c:pt>
                <c:pt idx="1170">
                  <c:v>14.5266722756812</c:v>
                </c:pt>
                <c:pt idx="1171">
                  <c:v>14.149711268648501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8018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Sheet1!$G$2:$G$16384</c:f>
              <c:numCache>
                <c:formatCode>General</c:formatCode>
                <c:ptCount val="16383"/>
                <c:pt idx="0">
                  <c:v>35.942810015261301</c:v>
                </c:pt>
                <c:pt idx="1">
                  <c:v>37.747582406235097</c:v>
                </c:pt>
                <c:pt idx="2">
                  <c:v>37.598745061319399</c:v>
                </c:pt>
                <c:pt idx="3">
                  <c:v>38.341312912808903</c:v>
                </c:pt>
                <c:pt idx="4">
                  <c:v>38.081961811762604</c:v>
                </c:pt>
                <c:pt idx="5">
                  <c:v>38.0940938787327</c:v>
                </c:pt>
                <c:pt idx="6">
                  <c:v>36.991900755851297</c:v>
                </c:pt>
                <c:pt idx="7">
                  <c:v>38.486007544915203</c:v>
                </c:pt>
                <c:pt idx="8">
                  <c:v>38.346330234266702</c:v>
                </c:pt>
                <c:pt idx="9">
                  <c:v>38.550633825885598</c:v>
                </c:pt>
                <c:pt idx="10">
                  <c:v>36.920501541744699</c:v>
                </c:pt>
                <c:pt idx="11">
                  <c:v>39.135969243681302</c:v>
                </c:pt>
                <c:pt idx="12">
                  <c:v>39.210035156299597</c:v>
                </c:pt>
                <c:pt idx="13">
                  <c:v>37.178984394320103</c:v>
                </c:pt>
                <c:pt idx="14">
                  <c:v>37.089244551737799</c:v>
                </c:pt>
                <c:pt idx="15">
                  <c:v>36.519180021446999</c:v>
                </c:pt>
                <c:pt idx="16">
                  <c:v>38.302769527341397</c:v>
                </c:pt>
                <c:pt idx="17">
                  <c:v>35.585172137863303</c:v>
                </c:pt>
                <c:pt idx="18">
                  <c:v>39.037996638911899</c:v>
                </c:pt>
                <c:pt idx="19">
                  <c:v>39.123432804737099</c:v>
                </c:pt>
                <c:pt idx="20">
                  <c:v>37.016477077740603</c:v>
                </c:pt>
                <c:pt idx="21">
                  <c:v>36.5183659232612</c:v>
                </c:pt>
                <c:pt idx="22">
                  <c:v>37.281619550610202</c:v>
                </c:pt>
                <c:pt idx="23">
                  <c:v>36.516129602535699</c:v>
                </c:pt>
                <c:pt idx="24">
                  <c:v>38.1941680835439</c:v>
                </c:pt>
                <c:pt idx="25">
                  <c:v>37.020313467240101</c:v>
                </c:pt>
                <c:pt idx="26">
                  <c:v>38.224048093006999</c:v>
                </c:pt>
                <c:pt idx="27">
                  <c:v>37.6593698045914</c:v>
                </c:pt>
                <c:pt idx="28">
                  <c:v>35.857139444746402</c:v>
                </c:pt>
                <c:pt idx="29">
                  <c:v>37.161776665732397</c:v>
                </c:pt>
                <c:pt idx="30">
                  <c:v>36.4419881196335</c:v>
                </c:pt>
                <c:pt idx="31">
                  <c:v>36.0987886277249</c:v>
                </c:pt>
                <c:pt idx="32">
                  <c:v>37.492581938994498</c:v>
                </c:pt>
                <c:pt idx="33">
                  <c:v>36.712474885610398</c:v>
                </c:pt>
                <c:pt idx="34">
                  <c:v>36.928768598881398</c:v>
                </c:pt>
                <c:pt idx="35">
                  <c:v>37.600871660430101</c:v>
                </c:pt>
                <c:pt idx="36">
                  <c:v>37.032502225434897</c:v>
                </c:pt>
                <c:pt idx="37">
                  <c:v>36.724708143932702</c:v>
                </c:pt>
                <c:pt idx="38">
                  <c:v>36.792933581754902</c:v>
                </c:pt>
                <c:pt idx="39">
                  <c:v>38.310450687156198</c:v>
                </c:pt>
                <c:pt idx="40">
                  <c:v>38.1735636289444</c:v>
                </c:pt>
                <c:pt idx="41">
                  <c:v>37.055108645078498</c:v>
                </c:pt>
                <c:pt idx="42">
                  <c:v>38.124836387265397</c:v>
                </c:pt>
                <c:pt idx="43">
                  <c:v>38.179237182884997</c:v>
                </c:pt>
                <c:pt idx="44">
                  <c:v>36.041932640594801</c:v>
                </c:pt>
                <c:pt idx="45">
                  <c:v>36.795889556222797</c:v>
                </c:pt>
                <c:pt idx="46">
                  <c:v>37.1329930411178</c:v>
                </c:pt>
                <c:pt idx="47">
                  <c:v>34.936979579943802</c:v>
                </c:pt>
                <c:pt idx="48">
                  <c:v>36.392086885142596</c:v>
                </c:pt>
                <c:pt idx="49">
                  <c:v>37.156416089686402</c:v>
                </c:pt>
                <c:pt idx="50">
                  <c:v>35.317391142158499</c:v>
                </c:pt>
                <c:pt idx="51">
                  <c:v>37.088945817858502</c:v>
                </c:pt>
                <c:pt idx="52">
                  <c:v>36.577546432845999</c:v>
                </c:pt>
                <c:pt idx="53">
                  <c:v>34.685022243349998</c:v>
                </c:pt>
                <c:pt idx="54">
                  <c:v>35.570134743912398</c:v>
                </c:pt>
                <c:pt idx="55">
                  <c:v>34.775174887866797</c:v>
                </c:pt>
                <c:pt idx="56">
                  <c:v>35.894108841866903</c:v>
                </c:pt>
                <c:pt idx="57">
                  <c:v>35.602369295584602</c:v>
                </c:pt>
                <c:pt idx="58">
                  <c:v>36.581992621339701</c:v>
                </c:pt>
                <c:pt idx="59">
                  <c:v>35.071718833680897</c:v>
                </c:pt>
                <c:pt idx="60">
                  <c:v>36.350057741633201</c:v>
                </c:pt>
                <c:pt idx="61">
                  <c:v>35.490516590851101</c:v>
                </c:pt>
                <c:pt idx="62">
                  <c:v>34.766291377994101</c:v>
                </c:pt>
                <c:pt idx="63">
                  <c:v>33.941963590651497</c:v>
                </c:pt>
                <c:pt idx="64">
                  <c:v>34.176978148634497</c:v>
                </c:pt>
                <c:pt idx="65">
                  <c:v>34.884985267885298</c:v>
                </c:pt>
                <c:pt idx="66">
                  <c:v>34.997633842608302</c:v>
                </c:pt>
                <c:pt idx="67">
                  <c:v>34.540528044925303</c:v>
                </c:pt>
                <c:pt idx="68">
                  <c:v>33.734479128521599</c:v>
                </c:pt>
                <c:pt idx="69">
                  <c:v>35.331794332443003</c:v>
                </c:pt>
                <c:pt idx="70">
                  <c:v>34.453092977070902</c:v>
                </c:pt>
                <c:pt idx="71">
                  <c:v>34.5930708619968</c:v>
                </c:pt>
                <c:pt idx="72">
                  <c:v>34.759321736661498</c:v>
                </c:pt>
                <c:pt idx="73">
                  <c:v>35.487201028274796</c:v>
                </c:pt>
                <c:pt idx="74">
                  <c:v>34.603528883776697</c:v>
                </c:pt>
                <c:pt idx="75">
                  <c:v>34.233671571646497</c:v>
                </c:pt>
                <c:pt idx="76">
                  <c:v>33.235256218996902</c:v>
                </c:pt>
                <c:pt idx="77">
                  <c:v>34.133353833573899</c:v>
                </c:pt>
                <c:pt idx="78">
                  <c:v>33.124051304650798</c:v>
                </c:pt>
                <c:pt idx="79">
                  <c:v>34.430545664805102</c:v>
                </c:pt>
                <c:pt idx="80">
                  <c:v>31.8818246201186</c:v>
                </c:pt>
                <c:pt idx="81">
                  <c:v>33.273348639227002</c:v>
                </c:pt>
                <c:pt idx="82">
                  <c:v>33.474784029290397</c:v>
                </c:pt>
                <c:pt idx="83">
                  <c:v>33.2915719854537</c:v>
                </c:pt>
                <c:pt idx="84">
                  <c:v>33.455379885608401</c:v>
                </c:pt>
                <c:pt idx="85">
                  <c:v>32.862235025549502</c:v>
                </c:pt>
                <c:pt idx="86">
                  <c:v>30.301404202472099</c:v>
                </c:pt>
                <c:pt idx="87">
                  <c:v>33.044528593100097</c:v>
                </c:pt>
                <c:pt idx="88">
                  <c:v>31.526289663231299</c:v>
                </c:pt>
                <c:pt idx="89">
                  <c:v>33.892543919883003</c:v>
                </c:pt>
                <c:pt idx="90">
                  <c:v>32.233903750836198</c:v>
                </c:pt>
                <c:pt idx="91">
                  <c:v>32.438378741001799</c:v>
                </c:pt>
                <c:pt idx="92">
                  <c:v>32.675184310231501</c:v>
                </c:pt>
                <c:pt idx="93">
                  <c:v>32.5647753549434</c:v>
                </c:pt>
                <c:pt idx="94">
                  <c:v>32.968917423279699</c:v>
                </c:pt>
                <c:pt idx="95">
                  <c:v>32.109993978032797</c:v>
                </c:pt>
                <c:pt idx="96">
                  <c:v>33.017582512530801</c:v>
                </c:pt>
                <c:pt idx="97">
                  <c:v>34.056665306257401</c:v>
                </c:pt>
                <c:pt idx="98">
                  <c:v>32.478239536401603</c:v>
                </c:pt>
                <c:pt idx="99">
                  <c:v>31.1471195433075</c:v>
                </c:pt>
                <c:pt idx="100">
                  <c:v>29.275740632787599</c:v>
                </c:pt>
                <c:pt idx="101">
                  <c:v>31.127156073114701</c:v>
                </c:pt>
                <c:pt idx="102">
                  <c:v>31.536412753827701</c:v>
                </c:pt>
                <c:pt idx="103">
                  <c:v>31.225883784622098</c:v>
                </c:pt>
                <c:pt idx="104">
                  <c:v>31.661544327632299</c:v>
                </c:pt>
                <c:pt idx="105">
                  <c:v>31.062733304688901</c:v>
                </c:pt>
                <c:pt idx="106">
                  <c:v>31.096427039277</c:v>
                </c:pt>
                <c:pt idx="107">
                  <c:v>29.474931184770298</c:v>
                </c:pt>
                <c:pt idx="108">
                  <c:v>31.1501821952725</c:v>
                </c:pt>
                <c:pt idx="109">
                  <c:v>30.222370510805199</c:v>
                </c:pt>
                <c:pt idx="110">
                  <c:v>30.025712293341201</c:v>
                </c:pt>
                <c:pt idx="111">
                  <c:v>29.8203001773051</c:v>
                </c:pt>
                <c:pt idx="112">
                  <c:v>31.470343285036002</c:v>
                </c:pt>
                <c:pt idx="113">
                  <c:v>31.944592138402299</c:v>
                </c:pt>
                <c:pt idx="114">
                  <c:v>29.207348263820201</c:v>
                </c:pt>
                <c:pt idx="115">
                  <c:v>30.6289431641653</c:v>
                </c:pt>
                <c:pt idx="116">
                  <c:v>30.7877928611192</c:v>
                </c:pt>
                <c:pt idx="117">
                  <c:v>32.4743083191455</c:v>
                </c:pt>
                <c:pt idx="118">
                  <c:v>30.3414835524989</c:v>
                </c:pt>
                <c:pt idx="119">
                  <c:v>30.212795801135002</c:v>
                </c:pt>
                <c:pt idx="120">
                  <c:v>29.7388595383417</c:v>
                </c:pt>
                <c:pt idx="121">
                  <c:v>30.021279600837101</c:v>
                </c:pt>
                <c:pt idx="122">
                  <c:v>29.501891867218699</c:v>
                </c:pt>
                <c:pt idx="123">
                  <c:v>30.4464514486118</c:v>
                </c:pt>
                <c:pt idx="124">
                  <c:v>29.407706281053901</c:v>
                </c:pt>
                <c:pt idx="125">
                  <c:v>30.405827083428399</c:v>
                </c:pt>
                <c:pt idx="126">
                  <c:v>28.902623898279099</c:v>
                </c:pt>
                <c:pt idx="127">
                  <c:v>29.244494612558601</c:v>
                </c:pt>
                <c:pt idx="128">
                  <c:v>29.612308292448901</c:v>
                </c:pt>
                <c:pt idx="129">
                  <c:v>28.655986635766801</c:v>
                </c:pt>
                <c:pt idx="130">
                  <c:v>29.134297886572099</c:v>
                </c:pt>
                <c:pt idx="131">
                  <c:v>30.639491506819098</c:v>
                </c:pt>
                <c:pt idx="132">
                  <c:v>28.933274662219599</c:v>
                </c:pt>
                <c:pt idx="133">
                  <c:v>28.977336065229402</c:v>
                </c:pt>
                <c:pt idx="134">
                  <c:v>29.3308550876711</c:v>
                </c:pt>
                <c:pt idx="135">
                  <c:v>28.921824697017598</c:v>
                </c:pt>
                <c:pt idx="136">
                  <c:v>29.5319290526392</c:v>
                </c:pt>
                <c:pt idx="137">
                  <c:v>29.4035334335065</c:v>
                </c:pt>
                <c:pt idx="138">
                  <c:v>28.202234288418399</c:v>
                </c:pt>
                <c:pt idx="139">
                  <c:v>29.467461648145999</c:v>
                </c:pt>
                <c:pt idx="140">
                  <c:v>28.822803717246899</c:v>
                </c:pt>
                <c:pt idx="141">
                  <c:v>29.921707069421998</c:v>
                </c:pt>
                <c:pt idx="142">
                  <c:v>27.283519799567198</c:v>
                </c:pt>
                <c:pt idx="143">
                  <c:v>27.4902778189015</c:v>
                </c:pt>
                <c:pt idx="144">
                  <c:v>27.584069178328999</c:v>
                </c:pt>
                <c:pt idx="145">
                  <c:v>28.228235562230601</c:v>
                </c:pt>
                <c:pt idx="146">
                  <c:v>27.829155363068999</c:v>
                </c:pt>
                <c:pt idx="147">
                  <c:v>26.814036283672699</c:v>
                </c:pt>
                <c:pt idx="148">
                  <c:v>28.324301053268101</c:v>
                </c:pt>
                <c:pt idx="149">
                  <c:v>26.248184193666301</c:v>
                </c:pt>
                <c:pt idx="150">
                  <c:v>26.304544080920699</c:v>
                </c:pt>
                <c:pt idx="151">
                  <c:v>26.8490069766037</c:v>
                </c:pt>
                <c:pt idx="152">
                  <c:v>27.8824475566201</c:v>
                </c:pt>
                <c:pt idx="153">
                  <c:v>27.568267198711101</c:v>
                </c:pt>
                <c:pt idx="154">
                  <c:v>28.5363197499344</c:v>
                </c:pt>
                <c:pt idx="155">
                  <c:v>27.488026733230502</c:v>
                </c:pt>
                <c:pt idx="156">
                  <c:v>27.4637863460561</c:v>
                </c:pt>
                <c:pt idx="157">
                  <c:v>27.146968374711701</c:v>
                </c:pt>
                <c:pt idx="158">
                  <c:v>26.224834721228302</c:v>
                </c:pt>
                <c:pt idx="159">
                  <c:v>26.458570137315199</c:v>
                </c:pt>
                <c:pt idx="160">
                  <c:v>25.938504011613201</c:v>
                </c:pt>
                <c:pt idx="161">
                  <c:v>26.520271308620099</c:v>
                </c:pt>
                <c:pt idx="162">
                  <c:v>26.9457861179385</c:v>
                </c:pt>
                <c:pt idx="163">
                  <c:v>25.7847773695899</c:v>
                </c:pt>
                <c:pt idx="164">
                  <c:v>25.753089678651499</c:v>
                </c:pt>
                <c:pt idx="165">
                  <c:v>26.5800686491683</c:v>
                </c:pt>
                <c:pt idx="166">
                  <c:v>27.170067529403401</c:v>
                </c:pt>
                <c:pt idx="167">
                  <c:v>26.0252954634202</c:v>
                </c:pt>
                <c:pt idx="168">
                  <c:v>26.825449077662899</c:v>
                </c:pt>
                <c:pt idx="169">
                  <c:v>25.468113325582902</c:v>
                </c:pt>
                <c:pt idx="170">
                  <c:v>26.249789412446301</c:v>
                </c:pt>
                <c:pt idx="171">
                  <c:v>26.5407183169227</c:v>
                </c:pt>
                <c:pt idx="172">
                  <c:v>26.800685483701599</c:v>
                </c:pt>
                <c:pt idx="173">
                  <c:v>24.914404772811299</c:v>
                </c:pt>
                <c:pt idx="174">
                  <c:v>25.126357421083402</c:v>
                </c:pt>
                <c:pt idx="175">
                  <c:v>25.984446403397801</c:v>
                </c:pt>
                <c:pt idx="176">
                  <c:v>24.374495851809801</c:v>
                </c:pt>
                <c:pt idx="177">
                  <c:v>26.168569967365102</c:v>
                </c:pt>
                <c:pt idx="178">
                  <c:v>24.332230946760902</c:v>
                </c:pt>
                <c:pt idx="179">
                  <c:v>25.718491887703301</c:v>
                </c:pt>
                <c:pt idx="180">
                  <c:v>23.803326341515401</c:v>
                </c:pt>
                <c:pt idx="181">
                  <c:v>24.5426148941992</c:v>
                </c:pt>
                <c:pt idx="182">
                  <c:v>24.832255118351299</c:v>
                </c:pt>
                <c:pt idx="183">
                  <c:v>24.313648738017999</c:v>
                </c:pt>
                <c:pt idx="184">
                  <c:v>22.969331868243501</c:v>
                </c:pt>
                <c:pt idx="185">
                  <c:v>24.1197840952861</c:v>
                </c:pt>
                <c:pt idx="186">
                  <c:v>24.6820254925684</c:v>
                </c:pt>
                <c:pt idx="187">
                  <c:v>23.141198300431402</c:v>
                </c:pt>
                <c:pt idx="188">
                  <c:v>24.486746813738598</c:v>
                </c:pt>
                <c:pt idx="189">
                  <c:v>23.694987965655901</c:v>
                </c:pt>
                <c:pt idx="190">
                  <c:v>23.024066837446298</c:v>
                </c:pt>
                <c:pt idx="191">
                  <c:v>25.899313401630401</c:v>
                </c:pt>
                <c:pt idx="192">
                  <c:v>23.938823946603499</c:v>
                </c:pt>
                <c:pt idx="193">
                  <c:v>25.134464919049599</c:v>
                </c:pt>
                <c:pt idx="194">
                  <c:v>24.284008605847902</c:v>
                </c:pt>
                <c:pt idx="195">
                  <c:v>25.3519918717964</c:v>
                </c:pt>
                <c:pt idx="196">
                  <c:v>24.5781347302838</c:v>
                </c:pt>
                <c:pt idx="197">
                  <c:v>24.284463855694899</c:v>
                </c:pt>
                <c:pt idx="198">
                  <c:v>23.6773317878529</c:v>
                </c:pt>
                <c:pt idx="199">
                  <c:v>24.2968011224423</c:v>
                </c:pt>
                <c:pt idx="200">
                  <c:v>23.6987041476957</c:v>
                </c:pt>
                <c:pt idx="201">
                  <c:v>23.0151063127126</c:v>
                </c:pt>
                <c:pt idx="202">
                  <c:v>23.093391775655899</c:v>
                </c:pt>
                <c:pt idx="203">
                  <c:v>23.419086587747302</c:v>
                </c:pt>
                <c:pt idx="204">
                  <c:v>22.318406518696801</c:v>
                </c:pt>
                <c:pt idx="205">
                  <c:v>22.431352811711999</c:v>
                </c:pt>
                <c:pt idx="206">
                  <c:v>22.370256654670701</c:v>
                </c:pt>
                <c:pt idx="207">
                  <c:v>21.890569843500401</c:v>
                </c:pt>
                <c:pt idx="208">
                  <c:v>24.6032316930546</c:v>
                </c:pt>
                <c:pt idx="209">
                  <c:v>23.4834675080137</c:v>
                </c:pt>
                <c:pt idx="210">
                  <c:v>22.750039526174401</c:v>
                </c:pt>
                <c:pt idx="211">
                  <c:v>21.6067017218625</c:v>
                </c:pt>
                <c:pt idx="212">
                  <c:v>23.487563530046099</c:v>
                </c:pt>
                <c:pt idx="213">
                  <c:v>23.2251980393801</c:v>
                </c:pt>
                <c:pt idx="214">
                  <c:v>23.5084005880265</c:v>
                </c:pt>
                <c:pt idx="215">
                  <c:v>22.054540242344601</c:v>
                </c:pt>
                <c:pt idx="216">
                  <c:v>23.2927831781851</c:v>
                </c:pt>
                <c:pt idx="217">
                  <c:v>23.231777194687201</c:v>
                </c:pt>
                <c:pt idx="218">
                  <c:v>22.409255020978001</c:v>
                </c:pt>
                <c:pt idx="219">
                  <c:v>22.753921582834899</c:v>
                </c:pt>
                <c:pt idx="220">
                  <c:v>21.7615390054819</c:v>
                </c:pt>
                <c:pt idx="221">
                  <c:v>21.566048701808899</c:v>
                </c:pt>
                <c:pt idx="222">
                  <c:v>20.807620362782</c:v>
                </c:pt>
                <c:pt idx="223">
                  <c:v>21.593954742183399</c:v>
                </c:pt>
                <c:pt idx="224">
                  <c:v>22.256851537428801</c:v>
                </c:pt>
                <c:pt idx="225">
                  <c:v>23.797925225992302</c:v>
                </c:pt>
                <c:pt idx="226">
                  <c:v>21.993326143240999</c:v>
                </c:pt>
                <c:pt idx="227">
                  <c:v>22.5904112638434</c:v>
                </c:pt>
                <c:pt idx="228">
                  <c:v>21.547529281640799</c:v>
                </c:pt>
                <c:pt idx="229">
                  <c:v>20.6719747251882</c:v>
                </c:pt>
                <c:pt idx="230">
                  <c:v>20.952163155955098</c:v>
                </c:pt>
                <c:pt idx="231">
                  <c:v>22.257865899707301</c:v>
                </c:pt>
                <c:pt idx="232">
                  <c:v>21.2580633681882</c:v>
                </c:pt>
                <c:pt idx="233">
                  <c:v>22.336470460746899</c:v>
                </c:pt>
                <c:pt idx="234">
                  <c:v>20.9285382092039</c:v>
                </c:pt>
                <c:pt idx="235">
                  <c:v>21.8845148710095</c:v>
                </c:pt>
                <c:pt idx="236">
                  <c:v>20.359431041727198</c:v>
                </c:pt>
                <c:pt idx="237">
                  <c:v>21.074802176605999</c:v>
                </c:pt>
                <c:pt idx="238">
                  <c:v>20.9362201404698</c:v>
                </c:pt>
                <c:pt idx="239">
                  <c:v>21.3383646917646</c:v>
                </c:pt>
                <c:pt idx="240">
                  <c:v>20.958053058644499</c:v>
                </c:pt>
                <c:pt idx="241">
                  <c:v>19.948584384237801</c:v>
                </c:pt>
                <c:pt idx="242">
                  <c:v>20.674906453385599</c:v>
                </c:pt>
                <c:pt idx="243">
                  <c:v>20.674732704317101</c:v>
                </c:pt>
                <c:pt idx="244">
                  <c:v>20.792827505881601</c:v>
                </c:pt>
                <c:pt idx="245">
                  <c:v>19.949355936444299</c:v>
                </c:pt>
                <c:pt idx="246">
                  <c:v>19.285171685274101</c:v>
                </c:pt>
                <c:pt idx="247">
                  <c:v>19.3423120196361</c:v>
                </c:pt>
                <c:pt idx="248">
                  <c:v>19.969346474789699</c:v>
                </c:pt>
                <c:pt idx="249">
                  <c:v>20.413498630366298</c:v>
                </c:pt>
                <c:pt idx="250">
                  <c:v>19.7146318483518</c:v>
                </c:pt>
                <c:pt idx="251">
                  <c:v>21.2814855450953</c:v>
                </c:pt>
                <c:pt idx="252">
                  <c:v>20.841173800962299</c:v>
                </c:pt>
                <c:pt idx="253">
                  <c:v>20.2059723466439</c:v>
                </c:pt>
                <c:pt idx="254">
                  <c:v>20.872830199202699</c:v>
                </c:pt>
                <c:pt idx="255">
                  <c:v>19.6495181397317</c:v>
                </c:pt>
                <c:pt idx="256">
                  <c:v>20.8381313475405</c:v>
                </c:pt>
                <c:pt idx="257">
                  <c:v>20.358640294688701</c:v>
                </c:pt>
                <c:pt idx="258">
                  <c:v>19.706023138031298</c:v>
                </c:pt>
                <c:pt idx="259">
                  <c:v>20.078996602275801</c:v>
                </c:pt>
                <c:pt idx="260">
                  <c:v>20.079780331110701</c:v>
                </c:pt>
                <c:pt idx="261">
                  <c:v>20.415365032910099</c:v>
                </c:pt>
                <c:pt idx="262">
                  <c:v>19.6263148723251</c:v>
                </c:pt>
                <c:pt idx="263">
                  <c:v>19.997774209922099</c:v>
                </c:pt>
                <c:pt idx="264">
                  <c:v>18.610388827758001</c:v>
                </c:pt>
                <c:pt idx="265">
                  <c:v>19.6466962487386</c:v>
                </c:pt>
                <c:pt idx="266">
                  <c:v>19.1213858990875</c:v>
                </c:pt>
                <c:pt idx="267">
                  <c:v>18.9157469964575</c:v>
                </c:pt>
                <c:pt idx="268">
                  <c:v>18.907457344825801</c:v>
                </c:pt>
                <c:pt idx="269">
                  <c:v>19.8640502682019</c:v>
                </c:pt>
                <c:pt idx="270">
                  <c:v>18.904809990730101</c:v>
                </c:pt>
                <c:pt idx="271">
                  <c:v>19.606122157796101</c:v>
                </c:pt>
                <c:pt idx="272">
                  <c:v>19.8044399205776</c:v>
                </c:pt>
                <c:pt idx="273">
                  <c:v>19.144411273554201</c:v>
                </c:pt>
                <c:pt idx="274">
                  <c:v>19.178976238274199</c:v>
                </c:pt>
                <c:pt idx="275">
                  <c:v>19.2309353744246</c:v>
                </c:pt>
                <c:pt idx="276">
                  <c:v>19.5941668549418</c:v>
                </c:pt>
                <c:pt idx="277">
                  <c:v>19.6495730413214</c:v>
                </c:pt>
                <c:pt idx="278">
                  <c:v>19.290207289077699</c:v>
                </c:pt>
                <c:pt idx="279">
                  <c:v>18.297232369127101</c:v>
                </c:pt>
                <c:pt idx="280">
                  <c:v>19.637718709424199</c:v>
                </c:pt>
                <c:pt idx="281">
                  <c:v>19.346714888592</c:v>
                </c:pt>
                <c:pt idx="282">
                  <c:v>18.2269601630673</c:v>
                </c:pt>
                <c:pt idx="283">
                  <c:v>18.765783704614702</c:v>
                </c:pt>
                <c:pt idx="284">
                  <c:v>18.496246555288099</c:v>
                </c:pt>
                <c:pt idx="285">
                  <c:v>17.8990654939258</c:v>
                </c:pt>
                <c:pt idx="286">
                  <c:v>18.868018701312799</c:v>
                </c:pt>
                <c:pt idx="287">
                  <c:v>18.915936324651501</c:v>
                </c:pt>
                <c:pt idx="288">
                  <c:v>17.751880709693701</c:v>
                </c:pt>
                <c:pt idx="289">
                  <c:v>18.256739261321702</c:v>
                </c:pt>
                <c:pt idx="290">
                  <c:v>16.604040034676899</c:v>
                </c:pt>
                <c:pt idx="291">
                  <c:v>18.045434316790701</c:v>
                </c:pt>
                <c:pt idx="292">
                  <c:v>18.750954198745902</c:v>
                </c:pt>
                <c:pt idx="293">
                  <c:v>18.259399919968299</c:v>
                </c:pt>
                <c:pt idx="294">
                  <c:v>18.504607447097499</c:v>
                </c:pt>
                <c:pt idx="295">
                  <c:v>17.6014302886725</c:v>
                </c:pt>
                <c:pt idx="296">
                  <c:v>18.8959570677046</c:v>
                </c:pt>
                <c:pt idx="297">
                  <c:v>17.875459050491099</c:v>
                </c:pt>
                <c:pt idx="298">
                  <c:v>17.580910407566101</c:v>
                </c:pt>
                <c:pt idx="299">
                  <c:v>18.119335809429501</c:v>
                </c:pt>
                <c:pt idx="300">
                  <c:v>17.011945352146501</c:v>
                </c:pt>
                <c:pt idx="301">
                  <c:v>16.703569642567899</c:v>
                </c:pt>
                <c:pt idx="302">
                  <c:v>16.8327022812331</c:v>
                </c:pt>
                <c:pt idx="303">
                  <c:v>17.1066430916507</c:v>
                </c:pt>
                <c:pt idx="304">
                  <c:v>17.612869644926299</c:v>
                </c:pt>
                <c:pt idx="305">
                  <c:v>17.379777605502898</c:v>
                </c:pt>
                <c:pt idx="306">
                  <c:v>17.908803498703598</c:v>
                </c:pt>
                <c:pt idx="307">
                  <c:v>17.962180494856401</c:v>
                </c:pt>
                <c:pt idx="308">
                  <c:v>17.5192914769918</c:v>
                </c:pt>
                <c:pt idx="309">
                  <c:v>17.506264045973701</c:v>
                </c:pt>
                <c:pt idx="310">
                  <c:v>17.227364198737799</c:v>
                </c:pt>
                <c:pt idx="311">
                  <c:v>17.393990726213001</c:v>
                </c:pt>
                <c:pt idx="312">
                  <c:v>18.001111296289501</c:v>
                </c:pt>
                <c:pt idx="313">
                  <c:v>18.1293571547087</c:v>
                </c:pt>
                <c:pt idx="314">
                  <c:v>16.9011650785223</c:v>
                </c:pt>
                <c:pt idx="315">
                  <c:v>16.842496221000602</c:v>
                </c:pt>
                <c:pt idx="316">
                  <c:v>16.095319235301599</c:v>
                </c:pt>
                <c:pt idx="317">
                  <c:v>16.418290606939401</c:v>
                </c:pt>
                <c:pt idx="318">
                  <c:v>17.087936337990399</c:v>
                </c:pt>
                <c:pt idx="319">
                  <c:v>17.195768993930901</c:v>
                </c:pt>
                <c:pt idx="320">
                  <c:v>17.450330172705801</c:v>
                </c:pt>
                <c:pt idx="321">
                  <c:v>17.306742436374101</c:v>
                </c:pt>
                <c:pt idx="322">
                  <c:v>17.568241722355399</c:v>
                </c:pt>
                <c:pt idx="323">
                  <c:v>15.7007457120043</c:v>
                </c:pt>
                <c:pt idx="324">
                  <c:v>16.5113324106382</c:v>
                </c:pt>
                <c:pt idx="325">
                  <c:v>16.8367015336142</c:v>
                </c:pt>
                <c:pt idx="326">
                  <c:v>15.502404673702401</c:v>
                </c:pt>
                <c:pt idx="327">
                  <c:v>15.735048684508801</c:v>
                </c:pt>
                <c:pt idx="328">
                  <c:v>16.4815490776076</c:v>
                </c:pt>
                <c:pt idx="329">
                  <c:v>16.8189101478449</c:v>
                </c:pt>
                <c:pt idx="330">
                  <c:v>16.968677502076801</c:v>
                </c:pt>
                <c:pt idx="331">
                  <c:v>16.155140562944901</c:v>
                </c:pt>
                <c:pt idx="332">
                  <c:v>16.341837177397402</c:v>
                </c:pt>
                <c:pt idx="333">
                  <c:v>16.738749600834499</c:v>
                </c:pt>
                <c:pt idx="334">
                  <c:v>15.7907519971452</c:v>
                </c:pt>
                <c:pt idx="335">
                  <c:v>15.9217378658184</c:v>
                </c:pt>
                <c:pt idx="336">
                  <c:v>14.9925089850279</c:v>
                </c:pt>
                <c:pt idx="337">
                  <c:v>16.092726903369901</c:v>
                </c:pt>
                <c:pt idx="338">
                  <c:v>15.4808557499149</c:v>
                </c:pt>
                <c:pt idx="339">
                  <c:v>15.924759097825</c:v>
                </c:pt>
                <c:pt idx="340">
                  <c:v>16.243917247251201</c:v>
                </c:pt>
                <c:pt idx="341">
                  <c:v>16.328482692984402</c:v>
                </c:pt>
                <c:pt idx="342">
                  <c:v>15.6586516217998</c:v>
                </c:pt>
                <c:pt idx="343">
                  <c:v>16.361708616841302</c:v>
                </c:pt>
                <c:pt idx="344">
                  <c:v>15.0645739943416</c:v>
                </c:pt>
                <c:pt idx="345">
                  <c:v>16.401851031708201</c:v>
                </c:pt>
                <c:pt idx="346">
                  <c:v>16.648098495222399</c:v>
                </c:pt>
                <c:pt idx="347">
                  <c:v>15.8843068300499</c:v>
                </c:pt>
                <c:pt idx="348">
                  <c:v>15.8764634503727</c:v>
                </c:pt>
                <c:pt idx="349">
                  <c:v>14.5705319024483</c:v>
                </c:pt>
                <c:pt idx="350">
                  <c:v>15.3203900054288</c:v>
                </c:pt>
                <c:pt idx="351">
                  <c:v>15.7928417591837</c:v>
                </c:pt>
                <c:pt idx="352">
                  <c:v>16.384283435227601</c:v>
                </c:pt>
                <c:pt idx="353">
                  <c:v>15.8075646590085</c:v>
                </c:pt>
                <c:pt idx="354">
                  <c:v>16.015897057883901</c:v>
                </c:pt>
                <c:pt idx="355">
                  <c:v>15.3444825221413</c:v>
                </c:pt>
                <c:pt idx="356">
                  <c:v>15.785909280800301</c:v>
                </c:pt>
                <c:pt idx="357">
                  <c:v>15.284762355331999</c:v>
                </c:pt>
                <c:pt idx="358">
                  <c:v>16.152040553984101</c:v>
                </c:pt>
                <c:pt idx="359">
                  <c:v>14.5565680974637</c:v>
                </c:pt>
                <c:pt idx="360">
                  <c:v>15.027874918390101</c:v>
                </c:pt>
                <c:pt idx="361">
                  <c:v>15.4024253933643</c:v>
                </c:pt>
                <c:pt idx="362">
                  <c:v>15.5177010149814</c:v>
                </c:pt>
                <c:pt idx="363">
                  <c:v>14.9594268032081</c:v>
                </c:pt>
                <c:pt idx="364">
                  <c:v>15.6099917350555</c:v>
                </c:pt>
                <c:pt idx="365">
                  <c:v>16.132289347599801</c:v>
                </c:pt>
                <c:pt idx="366">
                  <c:v>15.838381732662899</c:v>
                </c:pt>
                <c:pt idx="367">
                  <c:v>14.892007690899201</c:v>
                </c:pt>
                <c:pt idx="368">
                  <c:v>14.634806523981901</c:v>
                </c:pt>
                <c:pt idx="369">
                  <c:v>16.290823530028099</c:v>
                </c:pt>
                <c:pt idx="370">
                  <c:v>14.7361194216704</c:v>
                </c:pt>
                <c:pt idx="371">
                  <c:v>14.282428916364299</c:v>
                </c:pt>
                <c:pt idx="372">
                  <c:v>15.5090569572076</c:v>
                </c:pt>
                <c:pt idx="373">
                  <c:v>15.263951650719299</c:v>
                </c:pt>
                <c:pt idx="374">
                  <c:v>15.4788967973442</c:v>
                </c:pt>
                <c:pt idx="375">
                  <c:v>14.041344587829</c:v>
                </c:pt>
                <c:pt idx="376">
                  <c:v>13.9867826082415</c:v>
                </c:pt>
                <c:pt idx="377">
                  <c:v>15.087165811529101</c:v>
                </c:pt>
                <c:pt idx="378">
                  <c:v>15.5845619369973</c:v>
                </c:pt>
                <c:pt idx="379">
                  <c:v>15.2485012248759</c:v>
                </c:pt>
                <c:pt idx="380">
                  <c:v>14.546022000369399</c:v>
                </c:pt>
                <c:pt idx="381">
                  <c:v>14.1840724837121</c:v>
                </c:pt>
                <c:pt idx="382">
                  <c:v>13.632601194334301</c:v>
                </c:pt>
                <c:pt idx="383">
                  <c:v>15.0403920473199</c:v>
                </c:pt>
                <c:pt idx="384">
                  <c:v>14.7225316399802</c:v>
                </c:pt>
                <c:pt idx="385">
                  <c:v>14.658681440904401</c:v>
                </c:pt>
                <c:pt idx="386">
                  <c:v>14.9088420684659</c:v>
                </c:pt>
                <c:pt idx="387">
                  <c:v>13.387161776575899</c:v>
                </c:pt>
                <c:pt idx="388">
                  <c:v>14.662499708186999</c:v>
                </c:pt>
                <c:pt idx="389">
                  <c:v>14.298719864860701</c:v>
                </c:pt>
                <c:pt idx="390">
                  <c:v>14.4629771394454</c:v>
                </c:pt>
                <c:pt idx="391">
                  <c:v>13.8377152221051</c:v>
                </c:pt>
                <c:pt idx="392">
                  <c:v>15.250379361053501</c:v>
                </c:pt>
                <c:pt idx="393">
                  <c:v>14.9045638489344</c:v>
                </c:pt>
                <c:pt idx="394">
                  <c:v>13.0064693868138</c:v>
                </c:pt>
                <c:pt idx="395">
                  <c:v>13.899245398605901</c:v>
                </c:pt>
                <c:pt idx="396">
                  <c:v>14.7025822857786</c:v>
                </c:pt>
                <c:pt idx="397">
                  <c:v>14.3930394515156</c:v>
                </c:pt>
                <c:pt idx="398">
                  <c:v>13.9111129472888</c:v>
                </c:pt>
                <c:pt idx="399">
                  <c:v>14.469229780444699</c:v>
                </c:pt>
                <c:pt idx="400">
                  <c:v>14.82925247411</c:v>
                </c:pt>
                <c:pt idx="401">
                  <c:v>13.761892037235301</c:v>
                </c:pt>
                <c:pt idx="402">
                  <c:v>14.653620111966999</c:v>
                </c:pt>
                <c:pt idx="403">
                  <c:v>14.3132542050807</c:v>
                </c:pt>
                <c:pt idx="404">
                  <c:v>13.6478202889061</c:v>
                </c:pt>
                <c:pt idx="405">
                  <c:v>15.108749624621</c:v>
                </c:pt>
                <c:pt idx="406">
                  <c:v>14.164373056092</c:v>
                </c:pt>
                <c:pt idx="407">
                  <c:v>13.3495688281828</c:v>
                </c:pt>
                <c:pt idx="408">
                  <c:v>15.0948898069657</c:v>
                </c:pt>
                <c:pt idx="409">
                  <c:v>13.612808981676</c:v>
                </c:pt>
                <c:pt idx="410">
                  <c:v>14.1320718940697</c:v>
                </c:pt>
                <c:pt idx="411">
                  <c:v>13.856131126029</c:v>
                </c:pt>
                <c:pt idx="412">
                  <c:v>14.0110948551409</c:v>
                </c:pt>
                <c:pt idx="413">
                  <c:v>14.0392789766346</c:v>
                </c:pt>
                <c:pt idx="414">
                  <c:v>14.371892929021801</c:v>
                </c:pt>
                <c:pt idx="415">
                  <c:v>13.3954252767545</c:v>
                </c:pt>
                <c:pt idx="416">
                  <c:v>13.4021149876802</c:v>
                </c:pt>
                <c:pt idx="417">
                  <c:v>14.171791286868199</c:v>
                </c:pt>
                <c:pt idx="418">
                  <c:v>14.6701978001166</c:v>
                </c:pt>
                <c:pt idx="419">
                  <c:v>13.442122407309199</c:v>
                </c:pt>
                <c:pt idx="420">
                  <c:v>14.0181983298004</c:v>
                </c:pt>
                <c:pt idx="421">
                  <c:v>12.7785146509882</c:v>
                </c:pt>
                <c:pt idx="422">
                  <c:v>13.1985355750758</c:v>
                </c:pt>
                <c:pt idx="423">
                  <c:v>12.941018195798099</c:v>
                </c:pt>
                <c:pt idx="424">
                  <c:v>13.622344106774401</c:v>
                </c:pt>
                <c:pt idx="425">
                  <c:v>13.0563994813468</c:v>
                </c:pt>
                <c:pt idx="426">
                  <c:v>13.798095480054201</c:v>
                </c:pt>
                <c:pt idx="427">
                  <c:v>13.5718289295842</c:v>
                </c:pt>
                <c:pt idx="428">
                  <c:v>13.4646564141109</c:v>
                </c:pt>
                <c:pt idx="429">
                  <c:v>13.6385801508816</c:v>
                </c:pt>
                <c:pt idx="430">
                  <c:v>13.2098522630228</c:v>
                </c:pt>
                <c:pt idx="431">
                  <c:v>14.0904349628617</c:v>
                </c:pt>
                <c:pt idx="432">
                  <c:v>12.579780924180801</c:v>
                </c:pt>
                <c:pt idx="433">
                  <c:v>13.363309323020401</c:v>
                </c:pt>
                <c:pt idx="434">
                  <c:v>12.4719223131153</c:v>
                </c:pt>
                <c:pt idx="435">
                  <c:v>13.413649881866201</c:v>
                </c:pt>
                <c:pt idx="436">
                  <c:v>13.6469233399015</c:v>
                </c:pt>
                <c:pt idx="437">
                  <c:v>12.8000736892619</c:v>
                </c:pt>
                <c:pt idx="438">
                  <c:v>13.360733104110301</c:v>
                </c:pt>
                <c:pt idx="439">
                  <c:v>12.9457599254225</c:v>
                </c:pt>
                <c:pt idx="440">
                  <c:v>13.525845663477501</c:v>
                </c:pt>
                <c:pt idx="441">
                  <c:v>14.382133063246</c:v>
                </c:pt>
                <c:pt idx="442">
                  <c:v>13.5053534668618</c:v>
                </c:pt>
                <c:pt idx="443">
                  <c:v>12.0947431683361</c:v>
                </c:pt>
                <c:pt idx="444">
                  <c:v>13.6085350325626</c:v>
                </c:pt>
                <c:pt idx="445">
                  <c:v>13.128246993357401</c:v>
                </c:pt>
                <c:pt idx="446">
                  <c:v>11.7103973715259</c:v>
                </c:pt>
                <c:pt idx="447">
                  <c:v>12.9578762233311</c:v>
                </c:pt>
                <c:pt idx="448">
                  <c:v>13.2990239563019</c:v>
                </c:pt>
                <c:pt idx="449">
                  <c:v>12.6880278588474</c:v>
                </c:pt>
                <c:pt idx="450">
                  <c:v>12.906911802616399</c:v>
                </c:pt>
                <c:pt idx="451">
                  <c:v>12.2799820000851</c:v>
                </c:pt>
                <c:pt idx="452">
                  <c:v>13.021507012173901</c:v>
                </c:pt>
                <c:pt idx="453">
                  <c:v>13.688265611771101</c:v>
                </c:pt>
                <c:pt idx="454">
                  <c:v>13.5923032958557</c:v>
                </c:pt>
                <c:pt idx="455">
                  <c:v>12.576847053203601</c:v>
                </c:pt>
                <c:pt idx="456">
                  <c:v>12.0441198517471</c:v>
                </c:pt>
                <c:pt idx="457">
                  <c:v>12.347752027116</c:v>
                </c:pt>
                <c:pt idx="458">
                  <c:v>13.349697422241601</c:v>
                </c:pt>
                <c:pt idx="459">
                  <c:v>12.458998838067</c:v>
                </c:pt>
                <c:pt idx="460">
                  <c:v>13.7428332191405</c:v>
                </c:pt>
                <c:pt idx="461">
                  <c:v>13.358239033062601</c:v>
                </c:pt>
                <c:pt idx="462">
                  <c:v>12.056062629700399</c:v>
                </c:pt>
                <c:pt idx="463">
                  <c:v>13.6606100038374</c:v>
                </c:pt>
                <c:pt idx="464">
                  <c:v>11.9536779394549</c:v>
                </c:pt>
                <c:pt idx="465">
                  <c:v>12.585908485253199</c:v>
                </c:pt>
                <c:pt idx="466">
                  <c:v>13.088168678704101</c:v>
                </c:pt>
                <c:pt idx="467">
                  <c:v>12.348797736722</c:v>
                </c:pt>
                <c:pt idx="468">
                  <c:v>12.564737488140899</c:v>
                </c:pt>
                <c:pt idx="469">
                  <c:v>12.9405337740875</c:v>
                </c:pt>
                <c:pt idx="470">
                  <c:v>12.038582094770801</c:v>
                </c:pt>
                <c:pt idx="471">
                  <c:v>12.846477923808999</c:v>
                </c:pt>
                <c:pt idx="472">
                  <c:v>12.2532439643964</c:v>
                </c:pt>
                <c:pt idx="473">
                  <c:v>12.8340399561614</c:v>
                </c:pt>
                <c:pt idx="474">
                  <c:v>12.5419186251552</c:v>
                </c:pt>
                <c:pt idx="475">
                  <c:v>12.628680649406601</c:v>
                </c:pt>
                <c:pt idx="476">
                  <c:v>11.997895073559899</c:v>
                </c:pt>
                <c:pt idx="477">
                  <c:v>11.462561528034501</c:v>
                </c:pt>
                <c:pt idx="478">
                  <c:v>12.013113658643</c:v>
                </c:pt>
                <c:pt idx="479">
                  <c:v>13.275548336565301</c:v>
                </c:pt>
                <c:pt idx="480">
                  <c:v>11.131955546182301</c:v>
                </c:pt>
                <c:pt idx="481">
                  <c:v>12.403781020888999</c:v>
                </c:pt>
                <c:pt idx="482">
                  <c:v>12.8538628717424</c:v>
                </c:pt>
                <c:pt idx="483">
                  <c:v>12.5146013746528</c:v>
                </c:pt>
                <c:pt idx="484">
                  <c:v>12.692039746226699</c:v>
                </c:pt>
                <c:pt idx="485">
                  <c:v>11.6305544511644</c:v>
                </c:pt>
                <c:pt idx="486">
                  <c:v>12.5356318720501</c:v>
                </c:pt>
                <c:pt idx="487">
                  <c:v>11.740931459372201</c:v>
                </c:pt>
                <c:pt idx="488">
                  <c:v>12.4206275902174</c:v>
                </c:pt>
                <c:pt idx="489">
                  <c:v>12.7372313555292</c:v>
                </c:pt>
                <c:pt idx="490">
                  <c:v>11.360669364671899</c:v>
                </c:pt>
                <c:pt idx="491">
                  <c:v>11.6109038986984</c:v>
                </c:pt>
                <c:pt idx="492">
                  <c:v>11.5853507117804</c:v>
                </c:pt>
                <c:pt idx="493">
                  <c:v>11.679428990675699</c:v>
                </c:pt>
                <c:pt idx="494">
                  <c:v>12.0000523438648</c:v>
                </c:pt>
                <c:pt idx="495">
                  <c:v>12.642003107845399</c:v>
                </c:pt>
                <c:pt idx="496">
                  <c:v>11.570273265043699</c:v>
                </c:pt>
                <c:pt idx="497">
                  <c:v>11.3286359886197</c:v>
                </c:pt>
                <c:pt idx="498">
                  <c:v>11.8918452422591</c:v>
                </c:pt>
                <c:pt idx="499">
                  <c:v>12.314828535744599</c:v>
                </c:pt>
                <c:pt idx="500">
                  <c:v>11.9115785854059</c:v>
                </c:pt>
                <c:pt idx="501">
                  <c:v>11.270352916755</c:v>
                </c:pt>
                <c:pt idx="502">
                  <c:v>11.597788172525201</c:v>
                </c:pt>
                <c:pt idx="503">
                  <c:v>11.827258022299199</c:v>
                </c:pt>
                <c:pt idx="504">
                  <c:v>12.339063385226</c:v>
                </c:pt>
                <c:pt idx="505">
                  <c:v>11.5416628827401</c:v>
                </c:pt>
                <c:pt idx="506">
                  <c:v>12.0203771896888</c:v>
                </c:pt>
                <c:pt idx="507">
                  <c:v>11.6980433390204</c:v>
                </c:pt>
                <c:pt idx="508">
                  <c:v>12.649632400327301</c:v>
                </c:pt>
                <c:pt idx="509">
                  <c:v>12.508501740331599</c:v>
                </c:pt>
                <c:pt idx="510">
                  <c:v>11.601454053710601</c:v>
                </c:pt>
                <c:pt idx="511">
                  <c:v>12.0160743562509</c:v>
                </c:pt>
                <c:pt idx="512">
                  <c:v>11.011512891346801</c:v>
                </c:pt>
                <c:pt idx="513">
                  <c:v>11.809783414226301</c:v>
                </c:pt>
                <c:pt idx="514">
                  <c:v>11.981899372491</c:v>
                </c:pt>
                <c:pt idx="515">
                  <c:v>11.8335577552293</c:v>
                </c:pt>
                <c:pt idx="516">
                  <c:v>12.017849553029</c:v>
                </c:pt>
                <c:pt idx="517">
                  <c:v>12.501691618001299</c:v>
                </c:pt>
                <c:pt idx="518">
                  <c:v>10.6501830271954</c:v>
                </c:pt>
                <c:pt idx="519">
                  <c:v>12.646111298066399</c:v>
                </c:pt>
                <c:pt idx="520">
                  <c:v>11.800987705787101</c:v>
                </c:pt>
                <c:pt idx="521">
                  <c:v>11.913545962594499</c:v>
                </c:pt>
                <c:pt idx="522">
                  <c:v>11.3683729390997</c:v>
                </c:pt>
                <c:pt idx="523">
                  <c:v>11.9887900549982</c:v>
                </c:pt>
                <c:pt idx="524">
                  <c:v>11.1979625230236</c:v>
                </c:pt>
                <c:pt idx="525">
                  <c:v>11.2565043577279</c:v>
                </c:pt>
                <c:pt idx="526">
                  <c:v>11.6702226068986</c:v>
                </c:pt>
                <c:pt idx="527">
                  <c:v>11.5356440720844</c:v>
                </c:pt>
                <c:pt idx="528">
                  <c:v>11.89080556119</c:v>
                </c:pt>
                <c:pt idx="529">
                  <c:v>11.729703317318499</c:v>
                </c:pt>
                <c:pt idx="530">
                  <c:v>12.139188301160701</c:v>
                </c:pt>
                <c:pt idx="531">
                  <c:v>11.6147116603564</c:v>
                </c:pt>
                <c:pt idx="532">
                  <c:v>11.482436539343199</c:v>
                </c:pt>
                <c:pt idx="533">
                  <c:v>11.465715342989</c:v>
                </c:pt>
                <c:pt idx="534">
                  <c:v>11.160099808563301</c:v>
                </c:pt>
                <c:pt idx="535">
                  <c:v>11.3964909044018</c:v>
                </c:pt>
                <c:pt idx="536">
                  <c:v>11.459381100976501</c:v>
                </c:pt>
                <c:pt idx="537">
                  <c:v>10.649842819143799</c:v>
                </c:pt>
                <c:pt idx="538">
                  <c:v>11.2393244915345</c:v>
                </c:pt>
                <c:pt idx="539">
                  <c:v>10.757983402601999</c:v>
                </c:pt>
                <c:pt idx="540">
                  <c:v>12.0361135315875</c:v>
                </c:pt>
                <c:pt idx="541">
                  <c:v>10.9686774782994</c:v>
                </c:pt>
                <c:pt idx="542">
                  <c:v>11.6423571667655</c:v>
                </c:pt>
                <c:pt idx="543">
                  <c:v>11.3562037187553</c:v>
                </c:pt>
                <c:pt idx="544">
                  <c:v>10.724303874210699</c:v>
                </c:pt>
                <c:pt idx="545">
                  <c:v>10.900224663482501</c:v>
                </c:pt>
                <c:pt idx="546">
                  <c:v>11.875979838753301</c:v>
                </c:pt>
                <c:pt idx="547">
                  <c:v>11.224179209040599</c:v>
                </c:pt>
                <c:pt idx="548">
                  <c:v>10.4358771685012</c:v>
                </c:pt>
                <c:pt idx="549">
                  <c:v>10.9917561253607</c:v>
                </c:pt>
                <c:pt idx="550">
                  <c:v>10.8744346123216</c:v>
                </c:pt>
                <c:pt idx="551">
                  <c:v>11.9120568701941</c:v>
                </c:pt>
                <c:pt idx="552">
                  <c:v>11.8175089836542</c:v>
                </c:pt>
                <c:pt idx="553">
                  <c:v>11.2747751789141</c:v>
                </c:pt>
                <c:pt idx="554">
                  <c:v>10.5502113935324</c:v>
                </c:pt>
                <c:pt idx="555">
                  <c:v>11.0568398386708</c:v>
                </c:pt>
                <c:pt idx="556">
                  <c:v>11.323469424531799</c:v>
                </c:pt>
                <c:pt idx="557">
                  <c:v>10.526399464414</c:v>
                </c:pt>
                <c:pt idx="558">
                  <c:v>11.8000504396569</c:v>
                </c:pt>
                <c:pt idx="559">
                  <c:v>10.9159372264029</c:v>
                </c:pt>
                <c:pt idx="560">
                  <c:v>11.187813866928</c:v>
                </c:pt>
                <c:pt idx="561">
                  <c:v>10.3772414263446</c:v>
                </c:pt>
                <c:pt idx="562">
                  <c:v>11.0899278467647</c:v>
                </c:pt>
                <c:pt idx="563">
                  <c:v>10.8508368012921</c:v>
                </c:pt>
                <c:pt idx="564">
                  <c:v>11.807810449863499</c:v>
                </c:pt>
                <c:pt idx="565">
                  <c:v>10.5044437806144</c:v>
                </c:pt>
                <c:pt idx="566">
                  <c:v>10.7583552168834</c:v>
                </c:pt>
                <c:pt idx="567">
                  <c:v>11.1573133518635</c:v>
                </c:pt>
                <c:pt idx="568">
                  <c:v>11.1639292209617</c:v>
                </c:pt>
                <c:pt idx="569">
                  <c:v>10.424733644109599</c:v>
                </c:pt>
                <c:pt idx="570">
                  <c:v>11.605439024988801</c:v>
                </c:pt>
                <c:pt idx="571">
                  <c:v>9.7758933507816206</c:v>
                </c:pt>
                <c:pt idx="572">
                  <c:v>11.229396752660501</c:v>
                </c:pt>
                <c:pt idx="573">
                  <c:v>10.6144181957358</c:v>
                </c:pt>
                <c:pt idx="574">
                  <c:v>11.3970664786609</c:v>
                </c:pt>
                <c:pt idx="575">
                  <c:v>11.0889109689025</c:v>
                </c:pt>
                <c:pt idx="576">
                  <c:v>11.3900565942143</c:v>
                </c:pt>
                <c:pt idx="577">
                  <c:v>10.6906922359642</c:v>
                </c:pt>
                <c:pt idx="578">
                  <c:v>10.121841395785999</c:v>
                </c:pt>
                <c:pt idx="579">
                  <c:v>10.688692799732699</c:v>
                </c:pt>
                <c:pt idx="580">
                  <c:v>12.137099825881601</c:v>
                </c:pt>
                <c:pt idx="581">
                  <c:v>10.366877681420601</c:v>
                </c:pt>
                <c:pt idx="582">
                  <c:v>10.5685413146924</c:v>
                </c:pt>
                <c:pt idx="583">
                  <c:v>10.747625843847</c:v>
                </c:pt>
                <c:pt idx="584">
                  <c:v>10.506395717005301</c:v>
                </c:pt>
                <c:pt idx="585">
                  <c:v>11.0417621328642</c:v>
                </c:pt>
                <c:pt idx="586">
                  <c:v>10.2802581318374</c:v>
                </c:pt>
                <c:pt idx="587">
                  <c:v>11.0335766177834</c:v>
                </c:pt>
                <c:pt idx="588">
                  <c:v>9.7090488677284306</c:v>
                </c:pt>
                <c:pt idx="589">
                  <c:v>10.828215335073599</c:v>
                </c:pt>
                <c:pt idx="590">
                  <c:v>10.3824036410758</c:v>
                </c:pt>
                <c:pt idx="591">
                  <c:v>10.2362660984532</c:v>
                </c:pt>
                <c:pt idx="592">
                  <c:v>10.110194119524101</c:v>
                </c:pt>
                <c:pt idx="593">
                  <c:v>10.3481870943282</c:v>
                </c:pt>
                <c:pt idx="594">
                  <c:v>11.275613887995499</c:v>
                </c:pt>
                <c:pt idx="595">
                  <c:v>10.552508005805599</c:v>
                </c:pt>
                <c:pt idx="596">
                  <c:v>11.457401467449801</c:v>
                </c:pt>
                <c:pt idx="597">
                  <c:v>10.4945938369875</c:v>
                </c:pt>
                <c:pt idx="598">
                  <c:v>10.7149307189243</c:v>
                </c:pt>
                <c:pt idx="599">
                  <c:v>11.827573772714601</c:v>
                </c:pt>
                <c:pt idx="600">
                  <c:v>10.2934988219352</c:v>
                </c:pt>
                <c:pt idx="601">
                  <c:v>10.5657451082508</c:v>
                </c:pt>
                <c:pt idx="602">
                  <c:v>11.009785978207001</c:v>
                </c:pt>
                <c:pt idx="603">
                  <c:v>9.99521481124318</c:v>
                </c:pt>
                <c:pt idx="604">
                  <c:v>10.887826341268999</c:v>
                </c:pt>
                <c:pt idx="605">
                  <c:v>10.810450805935499</c:v>
                </c:pt>
                <c:pt idx="606">
                  <c:v>11.3399763461974</c:v>
                </c:pt>
                <c:pt idx="607">
                  <c:v>10.4404363230902</c:v>
                </c:pt>
                <c:pt idx="608">
                  <c:v>10.7752582402447</c:v>
                </c:pt>
                <c:pt idx="609">
                  <c:v>10.5247633784887</c:v>
                </c:pt>
                <c:pt idx="610">
                  <c:v>10.937302512147999</c:v>
                </c:pt>
                <c:pt idx="611">
                  <c:v>10.5271471290419</c:v>
                </c:pt>
                <c:pt idx="612">
                  <c:v>10.4064445596357</c:v>
                </c:pt>
                <c:pt idx="613">
                  <c:v>10.6250638684163</c:v>
                </c:pt>
                <c:pt idx="614">
                  <c:v>11.1640571994509</c:v>
                </c:pt>
                <c:pt idx="615">
                  <c:v>10.1168523680949</c:v>
                </c:pt>
                <c:pt idx="616">
                  <c:v>9.9693375951064098</c:v>
                </c:pt>
                <c:pt idx="617">
                  <c:v>11.088594491005299</c:v>
                </c:pt>
                <c:pt idx="618">
                  <c:v>10.9860940382812</c:v>
                </c:pt>
                <c:pt idx="619">
                  <c:v>10.712250594838199</c:v>
                </c:pt>
                <c:pt idx="620">
                  <c:v>10.0067092297719</c:v>
                </c:pt>
                <c:pt idx="621">
                  <c:v>10.669017371807699</c:v>
                </c:pt>
                <c:pt idx="622">
                  <c:v>10.473561727362499</c:v>
                </c:pt>
                <c:pt idx="623">
                  <c:v>10.695442597601801</c:v>
                </c:pt>
                <c:pt idx="624">
                  <c:v>10.679253819787</c:v>
                </c:pt>
                <c:pt idx="625">
                  <c:v>10.4887743199791</c:v>
                </c:pt>
                <c:pt idx="626">
                  <c:v>10.751730042798201</c:v>
                </c:pt>
                <c:pt idx="627">
                  <c:v>11.1620174922427</c:v>
                </c:pt>
                <c:pt idx="628">
                  <c:v>10.919843497590101</c:v>
                </c:pt>
                <c:pt idx="629">
                  <c:v>9.7841210899645503</c:v>
                </c:pt>
                <c:pt idx="630">
                  <c:v>11.4391300652296</c:v>
                </c:pt>
                <c:pt idx="631">
                  <c:v>10.0677001728964</c:v>
                </c:pt>
                <c:pt idx="632">
                  <c:v>10.754552066900199</c:v>
                </c:pt>
                <c:pt idx="633">
                  <c:v>10.268383605402899</c:v>
                </c:pt>
                <c:pt idx="634">
                  <c:v>9.7205953597347907</c:v>
                </c:pt>
                <c:pt idx="635">
                  <c:v>10.1596923793965</c:v>
                </c:pt>
                <c:pt idx="636">
                  <c:v>10.338532942450801</c:v>
                </c:pt>
                <c:pt idx="637">
                  <c:v>10.7876854707626</c:v>
                </c:pt>
                <c:pt idx="638">
                  <c:v>10.7857880275927</c:v>
                </c:pt>
                <c:pt idx="639">
                  <c:v>9.4758899845562805</c:v>
                </c:pt>
                <c:pt idx="640">
                  <c:v>11.180391090740301</c:v>
                </c:pt>
                <c:pt idx="641">
                  <c:v>10.9443022998627</c:v>
                </c:pt>
                <c:pt idx="642">
                  <c:v>10.385143352065199</c:v>
                </c:pt>
                <c:pt idx="643">
                  <c:v>10.7214339077881</c:v>
                </c:pt>
                <c:pt idx="644">
                  <c:v>10.3538958874723</c:v>
                </c:pt>
                <c:pt idx="645">
                  <c:v>10.7861522322652</c:v>
                </c:pt>
                <c:pt idx="646">
                  <c:v>11.073730542035999</c:v>
                </c:pt>
                <c:pt idx="647">
                  <c:v>10.2849973087376</c:v>
                </c:pt>
                <c:pt idx="648">
                  <c:v>11.1004030966395</c:v>
                </c:pt>
                <c:pt idx="649">
                  <c:v>10.683245171632599</c:v>
                </c:pt>
                <c:pt idx="650">
                  <c:v>10.3816760038567</c:v>
                </c:pt>
                <c:pt idx="651">
                  <c:v>9.7723971656984308</c:v>
                </c:pt>
                <c:pt idx="652">
                  <c:v>10.4958300893176</c:v>
                </c:pt>
                <c:pt idx="653">
                  <c:v>9.8903752432399497</c:v>
                </c:pt>
                <c:pt idx="654">
                  <c:v>10.3646798586953</c:v>
                </c:pt>
                <c:pt idx="655">
                  <c:v>10.042954655185699</c:v>
                </c:pt>
                <c:pt idx="656">
                  <c:v>10.863449356817201</c:v>
                </c:pt>
                <c:pt idx="657">
                  <c:v>10.1366723995264</c:v>
                </c:pt>
                <c:pt idx="658">
                  <c:v>10.585128567958799</c:v>
                </c:pt>
                <c:pt idx="659">
                  <c:v>11.0060699660865</c:v>
                </c:pt>
                <c:pt idx="660">
                  <c:v>10.999366855969299</c:v>
                </c:pt>
                <c:pt idx="661">
                  <c:v>9.4857214166298593</c:v>
                </c:pt>
                <c:pt idx="662">
                  <c:v>10.2917103950572</c:v>
                </c:pt>
                <c:pt idx="663">
                  <c:v>10.266574224277299</c:v>
                </c:pt>
                <c:pt idx="664">
                  <c:v>10.5241406071525</c:v>
                </c:pt>
                <c:pt idx="665">
                  <c:v>9.9283908823744493</c:v>
                </c:pt>
                <c:pt idx="666">
                  <c:v>11.1599353673876</c:v>
                </c:pt>
                <c:pt idx="667">
                  <c:v>9.7476737506095699</c:v>
                </c:pt>
                <c:pt idx="668">
                  <c:v>10.6607020783475</c:v>
                </c:pt>
                <c:pt idx="669">
                  <c:v>10.6686185962166</c:v>
                </c:pt>
                <c:pt idx="670">
                  <c:v>9.7103140735043407</c:v>
                </c:pt>
                <c:pt idx="671">
                  <c:v>10.6225687184515</c:v>
                </c:pt>
                <c:pt idx="672">
                  <c:v>10.522670503171399</c:v>
                </c:pt>
                <c:pt idx="673">
                  <c:v>10.259060849507399</c:v>
                </c:pt>
                <c:pt idx="674">
                  <c:v>10.3631043761842</c:v>
                </c:pt>
                <c:pt idx="675">
                  <c:v>10.556140729950201</c:v>
                </c:pt>
                <c:pt idx="676">
                  <c:v>10.178644658947</c:v>
                </c:pt>
                <c:pt idx="677">
                  <c:v>10.248816651689999</c:v>
                </c:pt>
                <c:pt idx="678">
                  <c:v>9.3910379570517399</c:v>
                </c:pt>
                <c:pt idx="679">
                  <c:v>9.7436849904253702</c:v>
                </c:pt>
                <c:pt idx="680">
                  <c:v>10.2527400595046</c:v>
                </c:pt>
                <c:pt idx="681">
                  <c:v>10.6714177892305</c:v>
                </c:pt>
                <c:pt idx="682">
                  <c:v>10.5620339613019</c:v>
                </c:pt>
                <c:pt idx="683">
                  <c:v>10.1786742744791</c:v>
                </c:pt>
                <c:pt idx="684">
                  <c:v>10.3519151255328</c:v>
                </c:pt>
                <c:pt idx="685">
                  <c:v>10.2556115395743</c:v>
                </c:pt>
                <c:pt idx="686">
                  <c:v>10.602518156887999</c:v>
                </c:pt>
                <c:pt idx="687">
                  <c:v>10.795211111026701</c:v>
                </c:pt>
                <c:pt idx="688">
                  <c:v>9.7318539067052292</c:v>
                </c:pt>
                <c:pt idx="689">
                  <c:v>10.156220742536</c:v>
                </c:pt>
                <c:pt idx="690">
                  <c:v>9.9848991210044407</c:v>
                </c:pt>
                <c:pt idx="691">
                  <c:v>11.575351974591699</c:v>
                </c:pt>
                <c:pt idx="692">
                  <c:v>10.2855729757195</c:v>
                </c:pt>
                <c:pt idx="693">
                  <c:v>10.029801802542799</c:v>
                </c:pt>
                <c:pt idx="694">
                  <c:v>9.1241840313488005</c:v>
                </c:pt>
                <c:pt idx="695">
                  <c:v>10.5928465037174</c:v>
                </c:pt>
                <c:pt idx="696">
                  <c:v>10.6490227685976</c:v>
                </c:pt>
                <c:pt idx="697">
                  <c:v>9.7355668529637995</c:v>
                </c:pt>
                <c:pt idx="698">
                  <c:v>10.2755684303109</c:v>
                </c:pt>
                <c:pt idx="699">
                  <c:v>10.3207515243034</c:v>
                </c:pt>
                <c:pt idx="700">
                  <c:v>10.034859052624901</c:v>
                </c:pt>
                <c:pt idx="701">
                  <c:v>10.338395033382399</c:v>
                </c:pt>
                <c:pt idx="702">
                  <c:v>10.172789247163299</c:v>
                </c:pt>
                <c:pt idx="703">
                  <c:v>10.1506100313378</c:v>
                </c:pt>
                <c:pt idx="704">
                  <c:v>9.8258140024926401</c:v>
                </c:pt>
                <c:pt idx="705">
                  <c:v>10.116725599081599</c:v>
                </c:pt>
                <c:pt idx="706">
                  <c:v>10.9708261953673</c:v>
                </c:pt>
                <c:pt idx="707">
                  <c:v>10.0327954358388</c:v>
                </c:pt>
                <c:pt idx="708">
                  <c:v>10.8379006029704</c:v>
                </c:pt>
                <c:pt idx="709">
                  <c:v>10.900833141501799</c:v>
                </c:pt>
                <c:pt idx="710">
                  <c:v>10.2276895372553</c:v>
                </c:pt>
                <c:pt idx="711">
                  <c:v>10.0741219539642</c:v>
                </c:pt>
                <c:pt idx="712">
                  <c:v>8.9400193065049898</c:v>
                </c:pt>
                <c:pt idx="713">
                  <c:v>9.6965848455530406</c:v>
                </c:pt>
                <c:pt idx="714">
                  <c:v>10.041177982796199</c:v>
                </c:pt>
                <c:pt idx="715">
                  <c:v>10.5353411636943</c:v>
                </c:pt>
                <c:pt idx="716">
                  <c:v>9.7776188746522497</c:v>
                </c:pt>
                <c:pt idx="717">
                  <c:v>10.3364218297185</c:v>
                </c:pt>
                <c:pt idx="718">
                  <c:v>9.7868803087110194</c:v>
                </c:pt>
                <c:pt idx="719">
                  <c:v>10.3022899876352</c:v>
                </c:pt>
                <c:pt idx="720">
                  <c:v>11.0335751908133</c:v>
                </c:pt>
                <c:pt idx="721">
                  <c:v>9.7766459550044296</c:v>
                </c:pt>
                <c:pt idx="722">
                  <c:v>9.9817425164652001</c:v>
                </c:pt>
                <c:pt idx="723">
                  <c:v>10.3537828237956</c:v>
                </c:pt>
                <c:pt idx="724">
                  <c:v>10.5556790483857</c:v>
                </c:pt>
                <c:pt idx="725">
                  <c:v>9.5697060979248594</c:v>
                </c:pt>
                <c:pt idx="726">
                  <c:v>10.2180222405247</c:v>
                </c:pt>
                <c:pt idx="727">
                  <c:v>9.9784285125365706</c:v>
                </c:pt>
                <c:pt idx="728">
                  <c:v>9.4151321201266907</c:v>
                </c:pt>
                <c:pt idx="729">
                  <c:v>9.7155738843422998</c:v>
                </c:pt>
                <c:pt idx="730">
                  <c:v>10.2901334754083</c:v>
                </c:pt>
                <c:pt idx="731">
                  <c:v>10.075063929662701</c:v>
                </c:pt>
                <c:pt idx="732">
                  <c:v>9.2380377343043705</c:v>
                </c:pt>
                <c:pt idx="733">
                  <c:v>9.2481299973414597</c:v>
                </c:pt>
                <c:pt idx="734">
                  <c:v>9.7996815827509796</c:v>
                </c:pt>
                <c:pt idx="735">
                  <c:v>10.3752821185359</c:v>
                </c:pt>
                <c:pt idx="736">
                  <c:v>9.6864068161241601</c:v>
                </c:pt>
                <c:pt idx="737">
                  <c:v>10.291160850936899</c:v>
                </c:pt>
                <c:pt idx="738">
                  <c:v>9.9326710869064101</c:v>
                </c:pt>
                <c:pt idx="739">
                  <c:v>10.586557823922901</c:v>
                </c:pt>
                <c:pt idx="740">
                  <c:v>10.5120103560849</c:v>
                </c:pt>
                <c:pt idx="741">
                  <c:v>10.7067988356038</c:v>
                </c:pt>
                <c:pt idx="742">
                  <c:v>9.7758899938661195</c:v>
                </c:pt>
                <c:pt idx="743">
                  <c:v>10.8741955274528</c:v>
                </c:pt>
                <c:pt idx="744">
                  <c:v>9.8008288488125892</c:v>
                </c:pt>
                <c:pt idx="745">
                  <c:v>10.482632891783</c:v>
                </c:pt>
                <c:pt idx="746">
                  <c:v>10.5150758096477</c:v>
                </c:pt>
                <c:pt idx="747">
                  <c:v>10.751379612031201</c:v>
                </c:pt>
                <c:pt idx="748">
                  <c:v>9.5164789523588205</c:v>
                </c:pt>
                <c:pt idx="749">
                  <c:v>9.9008958334744808</c:v>
                </c:pt>
                <c:pt idx="750">
                  <c:v>10.519626745032699</c:v>
                </c:pt>
                <c:pt idx="751">
                  <c:v>10.662789044953101</c:v>
                </c:pt>
                <c:pt idx="752">
                  <c:v>10.3407678495652</c:v>
                </c:pt>
                <c:pt idx="753">
                  <c:v>10.1532595248247</c:v>
                </c:pt>
                <c:pt idx="754">
                  <c:v>10.0922684311225</c:v>
                </c:pt>
                <c:pt idx="755">
                  <c:v>11.014759393698901</c:v>
                </c:pt>
                <c:pt idx="756">
                  <c:v>10.580378988740801</c:v>
                </c:pt>
                <c:pt idx="757">
                  <c:v>10.3579228869147</c:v>
                </c:pt>
                <c:pt idx="758">
                  <c:v>10.2891527198561</c:v>
                </c:pt>
                <c:pt idx="759">
                  <c:v>10.8529117540069</c:v>
                </c:pt>
                <c:pt idx="760">
                  <c:v>10.709106422697101</c:v>
                </c:pt>
                <c:pt idx="761">
                  <c:v>10.391479997189601</c:v>
                </c:pt>
                <c:pt idx="762">
                  <c:v>11.1391820256464</c:v>
                </c:pt>
                <c:pt idx="763">
                  <c:v>11.064007675956701</c:v>
                </c:pt>
                <c:pt idx="764">
                  <c:v>10.4003965709787</c:v>
                </c:pt>
                <c:pt idx="765">
                  <c:v>10.652327782546701</c:v>
                </c:pt>
                <c:pt idx="766">
                  <c:v>10.780345958451701</c:v>
                </c:pt>
                <c:pt idx="767">
                  <c:v>11.4720169066214</c:v>
                </c:pt>
                <c:pt idx="768">
                  <c:v>11.5087737075745</c:v>
                </c:pt>
                <c:pt idx="769">
                  <c:v>10.419977433244499</c:v>
                </c:pt>
                <c:pt idx="770">
                  <c:v>10.8698963126715</c:v>
                </c:pt>
                <c:pt idx="771">
                  <c:v>10.824461927164201</c:v>
                </c:pt>
                <c:pt idx="772">
                  <c:v>9.81518913368574</c:v>
                </c:pt>
                <c:pt idx="773">
                  <c:v>10.2652633900259</c:v>
                </c:pt>
                <c:pt idx="774">
                  <c:v>10.993818682631501</c:v>
                </c:pt>
                <c:pt idx="775">
                  <c:v>11.014221260014899</c:v>
                </c:pt>
                <c:pt idx="776">
                  <c:v>10.581960434484399</c:v>
                </c:pt>
                <c:pt idx="777">
                  <c:v>11.6169144888511</c:v>
                </c:pt>
                <c:pt idx="778">
                  <c:v>11.682679189973101</c:v>
                </c:pt>
                <c:pt idx="779">
                  <c:v>12.4886384907468</c:v>
                </c:pt>
                <c:pt idx="780">
                  <c:v>12.345656382457801</c:v>
                </c:pt>
                <c:pt idx="781">
                  <c:v>13.267128444073199</c:v>
                </c:pt>
                <c:pt idx="782">
                  <c:v>13.8474398838108</c:v>
                </c:pt>
                <c:pt idx="783">
                  <c:v>14.910873902951201</c:v>
                </c:pt>
                <c:pt idx="784">
                  <c:v>15.818834206884199</c:v>
                </c:pt>
                <c:pt idx="785">
                  <c:v>16.658286043289401</c:v>
                </c:pt>
                <c:pt idx="786">
                  <c:v>15.723684675601101</c:v>
                </c:pt>
                <c:pt idx="787">
                  <c:v>17.1885521617397</c:v>
                </c:pt>
                <c:pt idx="788">
                  <c:v>16.030640980009601</c:v>
                </c:pt>
                <c:pt idx="789">
                  <c:v>17.332902598556501</c:v>
                </c:pt>
                <c:pt idx="790">
                  <c:v>18.560433393866401</c:v>
                </c:pt>
                <c:pt idx="791">
                  <c:v>17.366212148033199</c:v>
                </c:pt>
                <c:pt idx="792">
                  <c:v>17.709546237107201</c:v>
                </c:pt>
                <c:pt idx="793">
                  <c:v>16.8062075653493</c:v>
                </c:pt>
                <c:pt idx="794">
                  <c:v>17.262118001905201</c:v>
                </c:pt>
                <c:pt idx="795">
                  <c:v>15.4799924889669</c:v>
                </c:pt>
                <c:pt idx="796">
                  <c:v>15.4255933983515</c:v>
                </c:pt>
                <c:pt idx="797">
                  <c:v>16.649370591823999</c:v>
                </c:pt>
                <c:pt idx="798">
                  <c:v>14.6108632445954</c:v>
                </c:pt>
                <c:pt idx="799">
                  <c:v>15.5569658646007</c:v>
                </c:pt>
                <c:pt idx="800">
                  <c:v>16.5575045005316</c:v>
                </c:pt>
                <c:pt idx="801">
                  <c:v>13.8329232803064</c:v>
                </c:pt>
                <c:pt idx="802">
                  <c:v>14.9396895425586</c:v>
                </c:pt>
                <c:pt idx="803">
                  <c:v>13.178243024753</c:v>
                </c:pt>
                <c:pt idx="804">
                  <c:v>14.756122591552</c:v>
                </c:pt>
                <c:pt idx="805">
                  <c:v>13.423533372964201</c:v>
                </c:pt>
                <c:pt idx="806">
                  <c:v>13.211527674664399</c:v>
                </c:pt>
                <c:pt idx="807">
                  <c:v>11.5622213915088</c:v>
                </c:pt>
                <c:pt idx="808">
                  <c:v>12.115544513286499</c:v>
                </c:pt>
                <c:pt idx="809">
                  <c:v>11.705373341314001</c:v>
                </c:pt>
                <c:pt idx="810">
                  <c:v>11.6305414086219</c:v>
                </c:pt>
                <c:pt idx="811">
                  <c:v>12.0725426255541</c:v>
                </c:pt>
                <c:pt idx="812">
                  <c:v>13.3783006688284</c:v>
                </c:pt>
                <c:pt idx="813">
                  <c:v>13.180642396579801</c:v>
                </c:pt>
                <c:pt idx="814">
                  <c:v>15.4744930703975</c:v>
                </c:pt>
                <c:pt idx="815">
                  <c:v>17.738911751198501</c:v>
                </c:pt>
                <c:pt idx="816">
                  <c:v>19.922039936920399</c:v>
                </c:pt>
                <c:pt idx="817">
                  <c:v>22.669496108750302</c:v>
                </c:pt>
                <c:pt idx="818">
                  <c:v>22.6963369592637</c:v>
                </c:pt>
                <c:pt idx="819">
                  <c:v>26.9856101517517</c:v>
                </c:pt>
                <c:pt idx="820">
                  <c:v>28.4558435751084</c:v>
                </c:pt>
                <c:pt idx="821">
                  <c:v>32.267772617323502</c:v>
                </c:pt>
                <c:pt idx="822">
                  <c:v>35.2541581194263</c:v>
                </c:pt>
                <c:pt idx="823">
                  <c:v>36.529319070669203</c:v>
                </c:pt>
                <c:pt idx="824">
                  <c:v>35.713220297086004</c:v>
                </c:pt>
                <c:pt idx="825">
                  <c:v>38.4647978714912</c:v>
                </c:pt>
                <c:pt idx="826">
                  <c:v>38.121483978972996</c:v>
                </c:pt>
                <c:pt idx="827">
                  <c:v>42.441701223053997</c:v>
                </c:pt>
                <c:pt idx="828">
                  <c:v>45.369457846819401</c:v>
                </c:pt>
                <c:pt idx="829">
                  <c:v>46.602801002782599</c:v>
                </c:pt>
                <c:pt idx="830">
                  <c:v>50.036090051644997</c:v>
                </c:pt>
                <c:pt idx="831">
                  <c:v>47.793717598713698</c:v>
                </c:pt>
                <c:pt idx="832">
                  <c:v>48.389161285082302</c:v>
                </c:pt>
                <c:pt idx="833">
                  <c:v>46.672518973859802</c:v>
                </c:pt>
                <c:pt idx="834">
                  <c:v>49.466170004809896</c:v>
                </c:pt>
                <c:pt idx="835">
                  <c:v>47.940863892379497</c:v>
                </c:pt>
                <c:pt idx="836">
                  <c:v>48.854939302634499</c:v>
                </c:pt>
                <c:pt idx="837">
                  <c:v>50.603980101787201</c:v>
                </c:pt>
                <c:pt idx="838">
                  <c:v>50.771041645448001</c:v>
                </c:pt>
                <c:pt idx="839">
                  <c:v>50.979697329980702</c:v>
                </c:pt>
                <c:pt idx="840">
                  <c:v>50.866612603457398</c:v>
                </c:pt>
                <c:pt idx="841">
                  <c:v>50.971431483210203</c:v>
                </c:pt>
                <c:pt idx="842">
                  <c:v>52.191549909328998</c:v>
                </c:pt>
                <c:pt idx="843">
                  <c:v>54.393990948874297</c:v>
                </c:pt>
                <c:pt idx="844">
                  <c:v>57.226116825658302</c:v>
                </c:pt>
                <c:pt idx="845">
                  <c:v>65.028533872057807</c:v>
                </c:pt>
                <c:pt idx="846">
                  <c:v>66.620798489257197</c:v>
                </c:pt>
                <c:pt idx="847">
                  <c:v>73.943290131009903</c:v>
                </c:pt>
                <c:pt idx="848">
                  <c:v>78.076810654845602</c:v>
                </c:pt>
                <c:pt idx="849">
                  <c:v>84.331225209943796</c:v>
                </c:pt>
                <c:pt idx="850">
                  <c:v>90.930653552805197</c:v>
                </c:pt>
                <c:pt idx="851">
                  <c:v>98.248349711570398</c:v>
                </c:pt>
                <c:pt idx="852">
                  <c:v>104.980559613164</c:v>
                </c:pt>
                <c:pt idx="853">
                  <c:v>106.25162768842399</c:v>
                </c:pt>
                <c:pt idx="854">
                  <c:v>108.229779764944</c:v>
                </c:pt>
                <c:pt idx="855">
                  <c:v>107.448007018665</c:v>
                </c:pt>
                <c:pt idx="856">
                  <c:v>109.58475059941</c:v>
                </c:pt>
                <c:pt idx="857">
                  <c:v>108.427182394021</c:v>
                </c:pt>
                <c:pt idx="858">
                  <c:v>111.33144628111801</c:v>
                </c:pt>
                <c:pt idx="859">
                  <c:v>109.459876902388</c:v>
                </c:pt>
                <c:pt idx="860">
                  <c:v>113.37972114298999</c:v>
                </c:pt>
                <c:pt idx="861">
                  <c:v>111.13875265004199</c:v>
                </c:pt>
                <c:pt idx="862">
                  <c:v>108.183743058476</c:v>
                </c:pt>
                <c:pt idx="863">
                  <c:v>107.81304297552801</c:v>
                </c:pt>
                <c:pt idx="864">
                  <c:v>100.40847335285</c:v>
                </c:pt>
                <c:pt idx="865">
                  <c:v>95.292761359673904</c:v>
                </c:pt>
                <c:pt idx="866">
                  <c:v>89.923618723310398</c:v>
                </c:pt>
                <c:pt idx="867">
                  <c:v>83.753561600499793</c:v>
                </c:pt>
                <c:pt idx="868">
                  <c:v>85.321193302541801</c:v>
                </c:pt>
                <c:pt idx="869">
                  <c:v>79.438413207107303</c:v>
                </c:pt>
                <c:pt idx="870">
                  <c:v>79.1303751472324</c:v>
                </c:pt>
                <c:pt idx="871">
                  <c:v>78.371655049252297</c:v>
                </c:pt>
                <c:pt idx="872">
                  <c:v>77.454333587415704</c:v>
                </c:pt>
                <c:pt idx="873">
                  <c:v>77.313161804637602</c:v>
                </c:pt>
                <c:pt idx="874">
                  <c:v>77.661227467761805</c:v>
                </c:pt>
                <c:pt idx="875">
                  <c:v>75.505199675316803</c:v>
                </c:pt>
                <c:pt idx="876">
                  <c:v>78.489206880766801</c:v>
                </c:pt>
                <c:pt idx="877">
                  <c:v>76.150746759165798</c:v>
                </c:pt>
                <c:pt idx="878">
                  <c:v>82.923565916472697</c:v>
                </c:pt>
                <c:pt idx="879">
                  <c:v>83.266157936006906</c:v>
                </c:pt>
                <c:pt idx="880">
                  <c:v>87.019487804712099</c:v>
                </c:pt>
                <c:pt idx="881">
                  <c:v>91.710066803281507</c:v>
                </c:pt>
                <c:pt idx="882">
                  <c:v>99.437531869043994</c:v>
                </c:pt>
                <c:pt idx="883">
                  <c:v>103.26261990271</c:v>
                </c:pt>
                <c:pt idx="884">
                  <c:v>109.649303981698</c:v>
                </c:pt>
                <c:pt idx="885">
                  <c:v>109.172053859663</c:v>
                </c:pt>
                <c:pt idx="886">
                  <c:v>109.1614616845</c:v>
                </c:pt>
                <c:pt idx="887">
                  <c:v>104.95321648078399</c:v>
                </c:pt>
                <c:pt idx="888">
                  <c:v>107.534384251147</c:v>
                </c:pt>
                <c:pt idx="889">
                  <c:v>103.433703064605</c:v>
                </c:pt>
                <c:pt idx="890">
                  <c:v>101.77512154009599</c:v>
                </c:pt>
                <c:pt idx="891">
                  <c:v>99.801613096707996</c:v>
                </c:pt>
                <c:pt idx="892">
                  <c:v>102.389755019828</c:v>
                </c:pt>
                <c:pt idx="893">
                  <c:v>98.331361818527796</c:v>
                </c:pt>
                <c:pt idx="894">
                  <c:v>99.716652114159004</c:v>
                </c:pt>
                <c:pt idx="895">
                  <c:v>100.968207391158</c:v>
                </c:pt>
                <c:pt idx="896">
                  <c:v>100.063949045947</c:v>
                </c:pt>
                <c:pt idx="897">
                  <c:v>98.918911321366707</c:v>
                </c:pt>
                <c:pt idx="898">
                  <c:v>98.692461598028103</c:v>
                </c:pt>
                <c:pt idx="899">
                  <c:v>96.303589142945896</c:v>
                </c:pt>
                <c:pt idx="900">
                  <c:v>92.621489349069094</c:v>
                </c:pt>
                <c:pt idx="901">
                  <c:v>90.422388524548097</c:v>
                </c:pt>
                <c:pt idx="902">
                  <c:v>88.677804419401696</c:v>
                </c:pt>
                <c:pt idx="903">
                  <c:v>90.665528642760904</c:v>
                </c:pt>
                <c:pt idx="904">
                  <c:v>89.774013120742495</c:v>
                </c:pt>
                <c:pt idx="905">
                  <c:v>94.515608320525104</c:v>
                </c:pt>
                <c:pt idx="906">
                  <c:v>93.660694912016893</c:v>
                </c:pt>
                <c:pt idx="907">
                  <c:v>93.592202525575999</c:v>
                </c:pt>
                <c:pt idx="908">
                  <c:v>91.359312705406793</c:v>
                </c:pt>
                <c:pt idx="909">
                  <c:v>87.920021005654306</c:v>
                </c:pt>
                <c:pt idx="910">
                  <c:v>89.047151992609201</c:v>
                </c:pt>
                <c:pt idx="911">
                  <c:v>91.316140918635696</c:v>
                </c:pt>
                <c:pt idx="912">
                  <c:v>93.999486421870103</c:v>
                </c:pt>
                <c:pt idx="913">
                  <c:v>93.550229579704805</c:v>
                </c:pt>
                <c:pt idx="914">
                  <c:v>101.313948790501</c:v>
                </c:pt>
                <c:pt idx="915">
                  <c:v>104.888245087719</c:v>
                </c:pt>
                <c:pt idx="916">
                  <c:v>113.75236767820201</c:v>
                </c:pt>
                <c:pt idx="917">
                  <c:v>117.062929573902</c:v>
                </c:pt>
                <c:pt idx="918">
                  <c:v>126.18175207837299</c:v>
                </c:pt>
                <c:pt idx="919">
                  <c:v>138.500396165994</c:v>
                </c:pt>
                <c:pt idx="920">
                  <c:v>146.48410284350899</c:v>
                </c:pt>
                <c:pt idx="921">
                  <c:v>148.95019307815701</c:v>
                </c:pt>
                <c:pt idx="922">
                  <c:v>154.04769289467001</c:v>
                </c:pt>
                <c:pt idx="923">
                  <c:v>151.70883029217001</c:v>
                </c:pt>
                <c:pt idx="924">
                  <c:v>143.875412752139</c:v>
                </c:pt>
                <c:pt idx="925">
                  <c:v>139.576353090797</c:v>
                </c:pt>
                <c:pt idx="926">
                  <c:v>131.684571079959</c:v>
                </c:pt>
                <c:pt idx="927">
                  <c:v>123.299445979151</c:v>
                </c:pt>
                <c:pt idx="928">
                  <c:v>116.625078783186</c:v>
                </c:pt>
                <c:pt idx="929">
                  <c:v>113.325726540266</c:v>
                </c:pt>
                <c:pt idx="930">
                  <c:v>107.78160984743</c:v>
                </c:pt>
                <c:pt idx="931">
                  <c:v>104.690875964795</c:v>
                </c:pt>
                <c:pt idx="932">
                  <c:v>103.473497156748</c:v>
                </c:pt>
                <c:pt idx="933">
                  <c:v>103.72358926234</c:v>
                </c:pt>
                <c:pt idx="934">
                  <c:v>100.087786826246</c:v>
                </c:pt>
                <c:pt idx="935">
                  <c:v>98.943994671877704</c:v>
                </c:pt>
                <c:pt idx="936">
                  <c:v>98.033921171823593</c:v>
                </c:pt>
                <c:pt idx="937">
                  <c:v>95.390108464475404</c:v>
                </c:pt>
                <c:pt idx="938">
                  <c:v>92.276613866112001</c:v>
                </c:pt>
                <c:pt idx="939">
                  <c:v>91.217151993429994</c:v>
                </c:pt>
                <c:pt idx="940">
                  <c:v>91.081981631566507</c:v>
                </c:pt>
                <c:pt idx="941">
                  <c:v>90.147169181418803</c:v>
                </c:pt>
                <c:pt idx="942">
                  <c:v>87.255565209559506</c:v>
                </c:pt>
                <c:pt idx="943">
                  <c:v>83.7095497621345</c:v>
                </c:pt>
                <c:pt idx="944">
                  <c:v>82.371973191634098</c:v>
                </c:pt>
                <c:pt idx="945">
                  <c:v>79.704281852693796</c:v>
                </c:pt>
                <c:pt idx="946">
                  <c:v>78.753419272475796</c:v>
                </c:pt>
                <c:pt idx="947">
                  <c:v>79.9028194280409</c:v>
                </c:pt>
                <c:pt idx="948">
                  <c:v>77.476268249808797</c:v>
                </c:pt>
                <c:pt idx="949">
                  <c:v>75.548966090473797</c:v>
                </c:pt>
                <c:pt idx="950">
                  <c:v>78.924091976662496</c:v>
                </c:pt>
                <c:pt idx="951">
                  <c:v>82.435854765502697</c:v>
                </c:pt>
                <c:pt idx="952">
                  <c:v>82.797328970346499</c:v>
                </c:pt>
                <c:pt idx="953">
                  <c:v>83.880198350037801</c:v>
                </c:pt>
                <c:pt idx="954">
                  <c:v>88.312216859354905</c:v>
                </c:pt>
                <c:pt idx="955">
                  <c:v>86.712707896351603</c:v>
                </c:pt>
                <c:pt idx="956">
                  <c:v>85.644049254149706</c:v>
                </c:pt>
                <c:pt idx="957">
                  <c:v>90.429916960550699</c:v>
                </c:pt>
                <c:pt idx="958">
                  <c:v>89.720982246085896</c:v>
                </c:pt>
                <c:pt idx="959">
                  <c:v>89.118642105769396</c:v>
                </c:pt>
                <c:pt idx="960">
                  <c:v>85.829718412529999</c:v>
                </c:pt>
                <c:pt idx="961">
                  <c:v>81.356324873291001</c:v>
                </c:pt>
                <c:pt idx="962">
                  <c:v>77.804619834925205</c:v>
                </c:pt>
                <c:pt idx="963">
                  <c:v>73.428630546547794</c:v>
                </c:pt>
                <c:pt idx="964">
                  <c:v>69.5854710668481</c:v>
                </c:pt>
                <c:pt idx="965">
                  <c:v>68.257933485278997</c:v>
                </c:pt>
                <c:pt idx="966">
                  <c:v>61.551248739305301</c:v>
                </c:pt>
                <c:pt idx="967">
                  <c:v>62.063576109186002</c:v>
                </c:pt>
                <c:pt idx="968">
                  <c:v>60.080598443276003</c:v>
                </c:pt>
                <c:pt idx="969">
                  <c:v>55.572228038202198</c:v>
                </c:pt>
                <c:pt idx="970">
                  <c:v>52.295686011787403</c:v>
                </c:pt>
                <c:pt idx="971">
                  <c:v>49.574391477566898</c:v>
                </c:pt>
                <c:pt idx="972">
                  <c:v>48.416057448862098</c:v>
                </c:pt>
                <c:pt idx="973">
                  <c:v>46.4525241314889</c:v>
                </c:pt>
                <c:pt idx="974">
                  <c:v>42.085502439562497</c:v>
                </c:pt>
                <c:pt idx="975">
                  <c:v>43.2400873929735</c:v>
                </c:pt>
                <c:pt idx="976">
                  <c:v>43.526073691116302</c:v>
                </c:pt>
                <c:pt idx="977">
                  <c:v>42.434879000612298</c:v>
                </c:pt>
                <c:pt idx="978">
                  <c:v>42.009549656621203</c:v>
                </c:pt>
                <c:pt idx="979">
                  <c:v>41.954464008534003</c:v>
                </c:pt>
                <c:pt idx="980">
                  <c:v>42.209563611404299</c:v>
                </c:pt>
                <c:pt idx="981">
                  <c:v>41.028944442584297</c:v>
                </c:pt>
                <c:pt idx="982">
                  <c:v>42.757251114924003</c:v>
                </c:pt>
                <c:pt idx="983">
                  <c:v>43.613310855762499</c:v>
                </c:pt>
                <c:pt idx="984">
                  <c:v>43.687614702546298</c:v>
                </c:pt>
                <c:pt idx="985">
                  <c:v>44.756220733268499</c:v>
                </c:pt>
                <c:pt idx="986">
                  <c:v>45.374756919169798</c:v>
                </c:pt>
                <c:pt idx="987">
                  <c:v>48.093987226231</c:v>
                </c:pt>
                <c:pt idx="988">
                  <c:v>51.0072636436119</c:v>
                </c:pt>
                <c:pt idx="989">
                  <c:v>50.795382278636097</c:v>
                </c:pt>
                <c:pt idx="990">
                  <c:v>51.858308125450499</c:v>
                </c:pt>
                <c:pt idx="991">
                  <c:v>53.330771480749398</c:v>
                </c:pt>
                <c:pt idx="992">
                  <c:v>53.547163621880898</c:v>
                </c:pt>
                <c:pt idx="993">
                  <c:v>52.920710537035198</c:v>
                </c:pt>
                <c:pt idx="994">
                  <c:v>52.884396240642602</c:v>
                </c:pt>
                <c:pt idx="995">
                  <c:v>54.8584359740059</c:v>
                </c:pt>
                <c:pt idx="996">
                  <c:v>57.498530179365403</c:v>
                </c:pt>
                <c:pt idx="997">
                  <c:v>57.808303453789399</c:v>
                </c:pt>
                <c:pt idx="998">
                  <c:v>58.0484891211225</c:v>
                </c:pt>
                <c:pt idx="999">
                  <c:v>57.271154499925899</c:v>
                </c:pt>
                <c:pt idx="1000">
                  <c:v>56.244100362008602</c:v>
                </c:pt>
                <c:pt idx="1001">
                  <c:v>57.172785282172697</c:v>
                </c:pt>
                <c:pt idx="1002">
                  <c:v>57.131221012173299</c:v>
                </c:pt>
                <c:pt idx="1003">
                  <c:v>58.450794421724403</c:v>
                </c:pt>
                <c:pt idx="1004">
                  <c:v>59.556965658574697</c:v>
                </c:pt>
                <c:pt idx="1005">
                  <c:v>60.518324093116803</c:v>
                </c:pt>
                <c:pt idx="1006">
                  <c:v>58.960959488350703</c:v>
                </c:pt>
                <c:pt idx="1007">
                  <c:v>62.467016552220102</c:v>
                </c:pt>
                <c:pt idx="1008">
                  <c:v>61.862773168732602</c:v>
                </c:pt>
                <c:pt idx="1009">
                  <c:v>63.627831007643799</c:v>
                </c:pt>
                <c:pt idx="1010">
                  <c:v>60.362679482034302</c:v>
                </c:pt>
                <c:pt idx="1011">
                  <c:v>53.739943437658397</c:v>
                </c:pt>
                <c:pt idx="1012">
                  <c:v>54.085015015404302</c:v>
                </c:pt>
                <c:pt idx="1013">
                  <c:v>54.470795168438499</c:v>
                </c:pt>
                <c:pt idx="1014">
                  <c:v>52.931968601374102</c:v>
                </c:pt>
                <c:pt idx="1015">
                  <c:v>51.234882514851201</c:v>
                </c:pt>
                <c:pt idx="1016">
                  <c:v>49.599577487930503</c:v>
                </c:pt>
                <c:pt idx="1017">
                  <c:v>47.8298357628696</c:v>
                </c:pt>
                <c:pt idx="1018">
                  <c:v>47.238797447673399</c:v>
                </c:pt>
                <c:pt idx="1019">
                  <c:v>48.100152248640804</c:v>
                </c:pt>
                <c:pt idx="1020">
                  <c:v>43.5879799658791</c:v>
                </c:pt>
                <c:pt idx="1021">
                  <c:v>46.335998360163799</c:v>
                </c:pt>
                <c:pt idx="1022">
                  <c:v>43.409624850235801</c:v>
                </c:pt>
                <c:pt idx="1023">
                  <c:v>43.8651559974629</c:v>
                </c:pt>
                <c:pt idx="1024">
                  <c:v>42.981959523489003</c:v>
                </c:pt>
                <c:pt idx="1025">
                  <c:v>45.679749112614402</c:v>
                </c:pt>
                <c:pt idx="1026">
                  <c:v>44.994579858593099</c:v>
                </c:pt>
                <c:pt idx="1027">
                  <c:v>43.646559791854003</c:v>
                </c:pt>
                <c:pt idx="1028">
                  <c:v>46.7338048656108</c:v>
                </c:pt>
                <c:pt idx="1029">
                  <c:v>47.938881209233898</c:v>
                </c:pt>
                <c:pt idx="1030">
                  <c:v>48.461581593802897</c:v>
                </c:pt>
                <c:pt idx="1031">
                  <c:v>47.906034766710803</c:v>
                </c:pt>
                <c:pt idx="1032">
                  <c:v>47.698427867280998</c:v>
                </c:pt>
                <c:pt idx="1033">
                  <c:v>49.179981451044299</c:v>
                </c:pt>
                <c:pt idx="1034">
                  <c:v>49.865192590788503</c:v>
                </c:pt>
                <c:pt idx="1035">
                  <c:v>48.158630784942297</c:v>
                </c:pt>
                <c:pt idx="1036">
                  <c:v>44.909380206298302</c:v>
                </c:pt>
                <c:pt idx="1037">
                  <c:v>45.598959569690301</c:v>
                </c:pt>
                <c:pt idx="1038">
                  <c:v>45.647646843895899</c:v>
                </c:pt>
                <c:pt idx="1039">
                  <c:v>42.632801194623099</c:v>
                </c:pt>
                <c:pt idx="1040">
                  <c:v>41.975714790161</c:v>
                </c:pt>
                <c:pt idx="1041">
                  <c:v>40.354402814131198</c:v>
                </c:pt>
                <c:pt idx="1042">
                  <c:v>42.303725308913499</c:v>
                </c:pt>
                <c:pt idx="1043">
                  <c:v>39.443191301901997</c:v>
                </c:pt>
                <c:pt idx="1044">
                  <c:v>39.0635618882675</c:v>
                </c:pt>
                <c:pt idx="1045">
                  <c:v>39.118402896792603</c:v>
                </c:pt>
                <c:pt idx="1046">
                  <c:v>38.601193842797898</c:v>
                </c:pt>
                <c:pt idx="1047">
                  <c:v>37.140334033493097</c:v>
                </c:pt>
                <c:pt idx="1048">
                  <c:v>34.3746432943394</c:v>
                </c:pt>
                <c:pt idx="1049">
                  <c:v>32.921559037984601</c:v>
                </c:pt>
                <c:pt idx="1050">
                  <c:v>35.224832625994097</c:v>
                </c:pt>
                <c:pt idx="1051">
                  <c:v>33.266534616951603</c:v>
                </c:pt>
                <c:pt idx="1052">
                  <c:v>32.4717309653089</c:v>
                </c:pt>
                <c:pt idx="1053">
                  <c:v>31.542669452381102</c:v>
                </c:pt>
                <c:pt idx="1054">
                  <c:v>31.270735450601698</c:v>
                </c:pt>
                <c:pt idx="1055">
                  <c:v>29.780155725368999</c:v>
                </c:pt>
                <c:pt idx="1056">
                  <c:v>28.964089973420901</c:v>
                </c:pt>
                <c:pt idx="1057">
                  <c:v>28.8403601063475</c:v>
                </c:pt>
                <c:pt idx="1058">
                  <c:v>29.817321152288699</c:v>
                </c:pt>
                <c:pt idx="1059">
                  <c:v>29.041348104084101</c:v>
                </c:pt>
                <c:pt idx="1060">
                  <c:v>28.391856977278898</c:v>
                </c:pt>
                <c:pt idx="1061">
                  <c:v>29.810299260451501</c:v>
                </c:pt>
                <c:pt idx="1062">
                  <c:v>27.925251365652301</c:v>
                </c:pt>
                <c:pt idx="1063">
                  <c:v>29.6112949210059</c:v>
                </c:pt>
                <c:pt idx="1064">
                  <c:v>28.541258587005</c:v>
                </c:pt>
                <c:pt idx="1065">
                  <c:v>32.0121654102797</c:v>
                </c:pt>
                <c:pt idx="1066">
                  <c:v>31.411766097259498</c:v>
                </c:pt>
                <c:pt idx="1067">
                  <c:v>31.196568278039798</c:v>
                </c:pt>
                <c:pt idx="1068">
                  <c:v>32.114126322151201</c:v>
                </c:pt>
                <c:pt idx="1069">
                  <c:v>30.826315516247501</c:v>
                </c:pt>
                <c:pt idx="1070">
                  <c:v>33.326316086002002</c:v>
                </c:pt>
                <c:pt idx="1071">
                  <c:v>32.504579365235699</c:v>
                </c:pt>
                <c:pt idx="1072">
                  <c:v>30.834048720139599</c:v>
                </c:pt>
                <c:pt idx="1073">
                  <c:v>28.756849903429799</c:v>
                </c:pt>
                <c:pt idx="1074">
                  <c:v>27.552564192020998</c:v>
                </c:pt>
                <c:pt idx="1075">
                  <c:v>25.1638504434185</c:v>
                </c:pt>
                <c:pt idx="1076">
                  <c:v>24.217438435649498</c:v>
                </c:pt>
                <c:pt idx="1077">
                  <c:v>23.761499698442201</c:v>
                </c:pt>
                <c:pt idx="1078">
                  <c:v>21.9737946757018</c:v>
                </c:pt>
                <c:pt idx="1079">
                  <c:v>21.9035203863601</c:v>
                </c:pt>
                <c:pt idx="1080">
                  <c:v>20.569638580029299</c:v>
                </c:pt>
                <c:pt idx="1081">
                  <c:v>20.8714915696067</c:v>
                </c:pt>
                <c:pt idx="1082">
                  <c:v>19.804712735572199</c:v>
                </c:pt>
                <c:pt idx="1083">
                  <c:v>17.7302874160249</c:v>
                </c:pt>
                <c:pt idx="1084">
                  <c:v>18.320588772722299</c:v>
                </c:pt>
                <c:pt idx="1085">
                  <c:v>18.026249030568898</c:v>
                </c:pt>
                <c:pt idx="1086">
                  <c:v>17.3637091721194</c:v>
                </c:pt>
                <c:pt idx="1087">
                  <c:v>18.021908063799302</c:v>
                </c:pt>
                <c:pt idx="1088">
                  <c:v>15.7175727201929</c:v>
                </c:pt>
                <c:pt idx="1089">
                  <c:v>15.411239783310601</c:v>
                </c:pt>
                <c:pt idx="1090">
                  <c:v>14.6747580946277</c:v>
                </c:pt>
                <c:pt idx="1091">
                  <c:v>15.403642457786001</c:v>
                </c:pt>
                <c:pt idx="1092">
                  <c:v>13.8731760145618</c:v>
                </c:pt>
                <c:pt idx="1093">
                  <c:v>15.030968572972499</c:v>
                </c:pt>
                <c:pt idx="1094">
                  <c:v>15.368993222860899</c:v>
                </c:pt>
                <c:pt idx="1095">
                  <c:v>13.070546214401</c:v>
                </c:pt>
                <c:pt idx="1096">
                  <c:v>13.7130447145768</c:v>
                </c:pt>
                <c:pt idx="1097">
                  <c:v>12.6785196881257</c:v>
                </c:pt>
                <c:pt idx="1098">
                  <c:v>13.170203494415601</c:v>
                </c:pt>
                <c:pt idx="1099">
                  <c:v>13.474244842928099</c:v>
                </c:pt>
                <c:pt idx="1100">
                  <c:v>12.252668380490601</c:v>
                </c:pt>
                <c:pt idx="1101">
                  <c:v>12.978142327797</c:v>
                </c:pt>
                <c:pt idx="1102">
                  <c:v>12.9804483984725</c:v>
                </c:pt>
                <c:pt idx="1103">
                  <c:v>12.998785516619799</c:v>
                </c:pt>
                <c:pt idx="1104">
                  <c:v>12.368780688581101</c:v>
                </c:pt>
                <c:pt idx="1105">
                  <c:v>13.3359131596424</c:v>
                </c:pt>
                <c:pt idx="1106">
                  <c:v>12.0614193947627</c:v>
                </c:pt>
                <c:pt idx="1107">
                  <c:v>11.8009402489905</c:v>
                </c:pt>
                <c:pt idx="1108">
                  <c:v>12.818695639436401</c:v>
                </c:pt>
                <c:pt idx="1109">
                  <c:v>12.4973593625233</c:v>
                </c:pt>
                <c:pt idx="1110">
                  <c:v>12.9088181165818</c:v>
                </c:pt>
                <c:pt idx="1111">
                  <c:v>12.5446559642005</c:v>
                </c:pt>
                <c:pt idx="1112">
                  <c:v>12.092394309511899</c:v>
                </c:pt>
                <c:pt idx="1113">
                  <c:v>10.911106066576799</c:v>
                </c:pt>
                <c:pt idx="1114">
                  <c:v>11.0373519911325</c:v>
                </c:pt>
                <c:pt idx="1115">
                  <c:v>11.435713777858201</c:v>
                </c:pt>
                <c:pt idx="1116">
                  <c:v>10.736910754298901</c:v>
                </c:pt>
                <c:pt idx="1117">
                  <c:v>10.344488667584001</c:v>
                </c:pt>
                <c:pt idx="1118">
                  <c:v>11.614728450506799</c:v>
                </c:pt>
                <c:pt idx="1119">
                  <c:v>10.5756333018899</c:v>
                </c:pt>
                <c:pt idx="1120">
                  <c:v>9.9195345640821309</c:v>
                </c:pt>
                <c:pt idx="1121">
                  <c:v>10.4642750843506</c:v>
                </c:pt>
                <c:pt idx="1122">
                  <c:v>10.568894215346999</c:v>
                </c:pt>
                <c:pt idx="1123">
                  <c:v>10.279358744580801</c:v>
                </c:pt>
                <c:pt idx="1124">
                  <c:v>9.8548737870580005</c:v>
                </c:pt>
                <c:pt idx="1125">
                  <c:v>10.273795613634899</c:v>
                </c:pt>
                <c:pt idx="1126">
                  <c:v>9.8434366040233101</c:v>
                </c:pt>
                <c:pt idx="1127">
                  <c:v>9.4352947436100596</c:v>
                </c:pt>
                <c:pt idx="1128">
                  <c:v>10.8712562908047</c:v>
                </c:pt>
                <c:pt idx="1129">
                  <c:v>9.3108744040187599</c:v>
                </c:pt>
                <c:pt idx="1130">
                  <c:v>9.5689375229897706</c:v>
                </c:pt>
                <c:pt idx="1131">
                  <c:v>10.1914527109858</c:v>
                </c:pt>
                <c:pt idx="1132">
                  <c:v>9.7564838710325805</c:v>
                </c:pt>
                <c:pt idx="1133">
                  <c:v>9.6481524551872493</c:v>
                </c:pt>
                <c:pt idx="1134">
                  <c:v>10.218958340759601</c:v>
                </c:pt>
                <c:pt idx="1135">
                  <c:v>11.045677732774701</c:v>
                </c:pt>
                <c:pt idx="1136">
                  <c:v>10.0320768416798</c:v>
                </c:pt>
                <c:pt idx="1137">
                  <c:v>10.3407067471927</c:v>
                </c:pt>
                <c:pt idx="1138">
                  <c:v>9.7974208928794404</c:v>
                </c:pt>
                <c:pt idx="1139">
                  <c:v>11.1823201801206</c:v>
                </c:pt>
                <c:pt idx="1140">
                  <c:v>9.0492520137376893</c:v>
                </c:pt>
                <c:pt idx="1141">
                  <c:v>10.1209672156666</c:v>
                </c:pt>
                <c:pt idx="1142">
                  <c:v>8.9739909318833107</c:v>
                </c:pt>
                <c:pt idx="1143">
                  <c:v>9.2332390945223608</c:v>
                </c:pt>
                <c:pt idx="1144">
                  <c:v>9.0756331208965406</c:v>
                </c:pt>
                <c:pt idx="1145">
                  <c:v>9.2482969975733695</c:v>
                </c:pt>
                <c:pt idx="1146">
                  <c:v>8.9924171976834995</c:v>
                </c:pt>
                <c:pt idx="1147">
                  <c:v>9.7812890887618007</c:v>
                </c:pt>
                <c:pt idx="1148">
                  <c:v>8.5809267076870501</c:v>
                </c:pt>
                <c:pt idx="1149">
                  <c:v>9.1250143946862501</c:v>
                </c:pt>
                <c:pt idx="1150">
                  <c:v>9.1623904049534204</c:v>
                </c:pt>
                <c:pt idx="1151">
                  <c:v>10.160144203774299</c:v>
                </c:pt>
                <c:pt idx="1152">
                  <c:v>9.7787410138511994</c:v>
                </c:pt>
                <c:pt idx="1153">
                  <c:v>9.7166091039509901</c:v>
                </c:pt>
                <c:pt idx="1154">
                  <c:v>9.4279213681262295</c:v>
                </c:pt>
                <c:pt idx="1155">
                  <c:v>9.7280095570240199</c:v>
                </c:pt>
                <c:pt idx="1156">
                  <c:v>9.3475149092159597</c:v>
                </c:pt>
                <c:pt idx="1157">
                  <c:v>9.7661638209405606</c:v>
                </c:pt>
                <c:pt idx="1158">
                  <c:v>9.0800052785780796</c:v>
                </c:pt>
                <c:pt idx="1159">
                  <c:v>9.7787168037148007</c:v>
                </c:pt>
                <c:pt idx="1160">
                  <c:v>9.8708068919510392</c:v>
                </c:pt>
                <c:pt idx="1161">
                  <c:v>8.7618297664936904</c:v>
                </c:pt>
                <c:pt idx="1162">
                  <c:v>9.7878304941841705</c:v>
                </c:pt>
                <c:pt idx="1163">
                  <c:v>9.7739801449612607</c:v>
                </c:pt>
                <c:pt idx="1164">
                  <c:v>9.3587698666096806</c:v>
                </c:pt>
                <c:pt idx="1165">
                  <c:v>9.82749073287615</c:v>
                </c:pt>
                <c:pt idx="1166">
                  <c:v>9.4662505743412595</c:v>
                </c:pt>
                <c:pt idx="1167">
                  <c:v>9.5756880307469103</c:v>
                </c:pt>
                <c:pt idx="1168">
                  <c:v>9.60034699010839</c:v>
                </c:pt>
                <c:pt idx="1169">
                  <c:v>9.3316596644323493</c:v>
                </c:pt>
                <c:pt idx="1170">
                  <c:v>9.2606197632494496</c:v>
                </c:pt>
                <c:pt idx="1171">
                  <c:v>9.2023664441432906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9339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Sheet1!$H$2:$H$16384</c:f>
              <c:numCache>
                <c:formatCode>General</c:formatCode>
                <c:ptCount val="16383"/>
                <c:pt idx="0">
                  <c:v>70.483469656365202</c:v>
                </c:pt>
                <c:pt idx="1">
                  <c:v>70.3196311872791</c:v>
                </c:pt>
                <c:pt idx="2">
                  <c:v>71.224910574564305</c:v>
                </c:pt>
                <c:pt idx="3">
                  <c:v>67.919156853409902</c:v>
                </c:pt>
                <c:pt idx="4">
                  <c:v>68.813346183344294</c:v>
                </c:pt>
                <c:pt idx="5">
                  <c:v>69.913636987275197</c:v>
                </c:pt>
                <c:pt idx="6">
                  <c:v>68.210222866376796</c:v>
                </c:pt>
                <c:pt idx="7">
                  <c:v>68.584006543526598</c:v>
                </c:pt>
                <c:pt idx="8">
                  <c:v>69.333548685721098</c:v>
                </c:pt>
                <c:pt idx="9">
                  <c:v>69.336557462128994</c:v>
                </c:pt>
                <c:pt idx="10">
                  <c:v>68.499154698959302</c:v>
                </c:pt>
                <c:pt idx="11">
                  <c:v>69.934819765193694</c:v>
                </c:pt>
                <c:pt idx="12">
                  <c:v>68.820699323075203</c:v>
                </c:pt>
                <c:pt idx="13">
                  <c:v>69.022711055596602</c:v>
                </c:pt>
                <c:pt idx="14">
                  <c:v>69.231553882386606</c:v>
                </c:pt>
                <c:pt idx="15">
                  <c:v>70.202787440852106</c:v>
                </c:pt>
                <c:pt idx="16">
                  <c:v>68.291388648273298</c:v>
                </c:pt>
                <c:pt idx="17">
                  <c:v>68.949823916041694</c:v>
                </c:pt>
                <c:pt idx="18">
                  <c:v>69.240514773565906</c:v>
                </c:pt>
                <c:pt idx="19">
                  <c:v>68.6517537837059</c:v>
                </c:pt>
                <c:pt idx="20">
                  <c:v>69.255281973393707</c:v>
                </c:pt>
                <c:pt idx="21">
                  <c:v>69.772026367167001</c:v>
                </c:pt>
                <c:pt idx="22">
                  <c:v>69.537168506296297</c:v>
                </c:pt>
                <c:pt idx="23">
                  <c:v>68.054833906788701</c:v>
                </c:pt>
                <c:pt idx="24">
                  <c:v>68.358917536852999</c:v>
                </c:pt>
                <c:pt idx="25">
                  <c:v>67.180967843070803</c:v>
                </c:pt>
                <c:pt idx="26">
                  <c:v>68.217136984725002</c:v>
                </c:pt>
                <c:pt idx="27">
                  <c:v>68.334328910836902</c:v>
                </c:pt>
                <c:pt idx="28">
                  <c:v>66.978553395955899</c:v>
                </c:pt>
                <c:pt idx="29">
                  <c:v>67.673194093390194</c:v>
                </c:pt>
                <c:pt idx="30">
                  <c:v>66.826535738545104</c:v>
                </c:pt>
                <c:pt idx="31">
                  <c:v>66.574840078018696</c:v>
                </c:pt>
                <c:pt idx="32">
                  <c:v>65.785998052098293</c:v>
                </c:pt>
                <c:pt idx="33">
                  <c:v>67.482487627091004</c:v>
                </c:pt>
                <c:pt idx="34">
                  <c:v>67.657075573243802</c:v>
                </c:pt>
                <c:pt idx="35">
                  <c:v>66.575063313558104</c:v>
                </c:pt>
                <c:pt idx="36">
                  <c:v>67.291668497000202</c:v>
                </c:pt>
                <c:pt idx="37">
                  <c:v>67.295886841406102</c:v>
                </c:pt>
                <c:pt idx="38">
                  <c:v>68.418364529976898</c:v>
                </c:pt>
                <c:pt idx="39">
                  <c:v>67.518528270321696</c:v>
                </c:pt>
                <c:pt idx="40">
                  <c:v>66.5508491029655</c:v>
                </c:pt>
                <c:pt idx="41">
                  <c:v>66.934093044219296</c:v>
                </c:pt>
                <c:pt idx="42">
                  <c:v>66.786454088508705</c:v>
                </c:pt>
                <c:pt idx="43">
                  <c:v>65.664941450564498</c:v>
                </c:pt>
                <c:pt idx="44">
                  <c:v>65.253988716913199</c:v>
                </c:pt>
                <c:pt idx="45">
                  <c:v>65.248059600947997</c:v>
                </c:pt>
                <c:pt idx="46">
                  <c:v>64.667560995084102</c:v>
                </c:pt>
                <c:pt idx="47">
                  <c:v>65.976407890669606</c:v>
                </c:pt>
                <c:pt idx="48">
                  <c:v>64.883943567390105</c:v>
                </c:pt>
                <c:pt idx="49">
                  <c:v>64.521697188803699</c:v>
                </c:pt>
                <c:pt idx="50">
                  <c:v>64.996136503874098</c:v>
                </c:pt>
                <c:pt idx="51">
                  <c:v>64.710679760951393</c:v>
                </c:pt>
                <c:pt idx="52">
                  <c:v>62.7606354498038</c:v>
                </c:pt>
                <c:pt idx="53">
                  <c:v>65.128543413560095</c:v>
                </c:pt>
                <c:pt idx="54">
                  <c:v>63.475182687207003</c:v>
                </c:pt>
                <c:pt idx="55">
                  <c:v>64.207248728374694</c:v>
                </c:pt>
                <c:pt idx="56">
                  <c:v>62.514223847119197</c:v>
                </c:pt>
                <c:pt idx="57">
                  <c:v>64.890302106742496</c:v>
                </c:pt>
                <c:pt idx="58">
                  <c:v>64.6398981249759</c:v>
                </c:pt>
                <c:pt idx="59">
                  <c:v>64.264965065881398</c:v>
                </c:pt>
                <c:pt idx="60">
                  <c:v>64.145862644864096</c:v>
                </c:pt>
                <c:pt idx="61">
                  <c:v>64.239344597095993</c:v>
                </c:pt>
                <c:pt idx="62">
                  <c:v>62.819596821576198</c:v>
                </c:pt>
                <c:pt idx="63">
                  <c:v>63.904834524498099</c:v>
                </c:pt>
                <c:pt idx="64">
                  <c:v>63.4131857562422</c:v>
                </c:pt>
                <c:pt idx="65">
                  <c:v>63.652823756958398</c:v>
                </c:pt>
                <c:pt idx="66">
                  <c:v>63.604358122050897</c:v>
                </c:pt>
                <c:pt idx="67">
                  <c:v>62.8134943095436</c:v>
                </c:pt>
                <c:pt idx="68">
                  <c:v>63.371795093257397</c:v>
                </c:pt>
                <c:pt idx="69">
                  <c:v>63.957656678190098</c:v>
                </c:pt>
                <c:pt idx="70">
                  <c:v>63.421347136197902</c:v>
                </c:pt>
                <c:pt idx="71">
                  <c:v>63.870269822570897</c:v>
                </c:pt>
                <c:pt idx="72">
                  <c:v>62.9974183946306</c:v>
                </c:pt>
                <c:pt idx="73">
                  <c:v>61.057199475377203</c:v>
                </c:pt>
                <c:pt idx="74">
                  <c:v>61.137007223818799</c:v>
                </c:pt>
                <c:pt idx="75">
                  <c:v>61.932273891092002</c:v>
                </c:pt>
                <c:pt idx="76">
                  <c:v>62.324049574446697</c:v>
                </c:pt>
                <c:pt idx="77">
                  <c:v>62.5327315111468</c:v>
                </c:pt>
                <c:pt idx="78">
                  <c:v>62.128819415257603</c:v>
                </c:pt>
                <c:pt idx="79">
                  <c:v>61.752646292761703</c:v>
                </c:pt>
                <c:pt idx="80">
                  <c:v>62.318974388531402</c:v>
                </c:pt>
                <c:pt idx="81">
                  <c:v>60.372969911675099</c:v>
                </c:pt>
                <c:pt idx="82">
                  <c:v>60.755811636466497</c:v>
                </c:pt>
                <c:pt idx="83">
                  <c:v>61.429568020623996</c:v>
                </c:pt>
                <c:pt idx="84">
                  <c:v>59.646819852132197</c:v>
                </c:pt>
                <c:pt idx="85">
                  <c:v>59.892550258201098</c:v>
                </c:pt>
                <c:pt idx="86">
                  <c:v>59.764159828313097</c:v>
                </c:pt>
                <c:pt idx="87">
                  <c:v>59.130031988001299</c:v>
                </c:pt>
                <c:pt idx="88">
                  <c:v>60.419137175384897</c:v>
                </c:pt>
                <c:pt idx="89">
                  <c:v>58.542447785002302</c:v>
                </c:pt>
                <c:pt idx="90">
                  <c:v>60.744002356029497</c:v>
                </c:pt>
                <c:pt idx="91">
                  <c:v>60.375339765445098</c:v>
                </c:pt>
                <c:pt idx="92">
                  <c:v>59.219221849303899</c:v>
                </c:pt>
                <c:pt idx="93">
                  <c:v>57.950964624772901</c:v>
                </c:pt>
                <c:pt idx="94">
                  <c:v>57.413996168742003</c:v>
                </c:pt>
                <c:pt idx="95">
                  <c:v>58.261929372571402</c:v>
                </c:pt>
                <c:pt idx="96">
                  <c:v>59.525602435444902</c:v>
                </c:pt>
                <c:pt idx="97">
                  <c:v>56.057272749018303</c:v>
                </c:pt>
                <c:pt idx="98">
                  <c:v>59.207873641448302</c:v>
                </c:pt>
                <c:pt idx="99">
                  <c:v>58.292164757121803</c:v>
                </c:pt>
                <c:pt idx="100">
                  <c:v>58.429693761146098</c:v>
                </c:pt>
                <c:pt idx="101">
                  <c:v>57.697033893375298</c:v>
                </c:pt>
                <c:pt idx="102">
                  <c:v>56.116725303294601</c:v>
                </c:pt>
                <c:pt idx="103">
                  <c:v>55.191310756759599</c:v>
                </c:pt>
                <c:pt idx="104">
                  <c:v>55.750277724731603</c:v>
                </c:pt>
                <c:pt idx="105">
                  <c:v>57.065707460527101</c:v>
                </c:pt>
                <c:pt idx="106">
                  <c:v>55.8276410026279</c:v>
                </c:pt>
                <c:pt idx="107">
                  <c:v>55.151078978632299</c:v>
                </c:pt>
                <c:pt idx="108">
                  <c:v>55.823871465732097</c:v>
                </c:pt>
                <c:pt idx="109">
                  <c:v>55.8581762263453</c:v>
                </c:pt>
                <c:pt idx="110">
                  <c:v>56.447429289360798</c:v>
                </c:pt>
                <c:pt idx="111">
                  <c:v>56.404596857266</c:v>
                </c:pt>
                <c:pt idx="112">
                  <c:v>56.224255126742698</c:v>
                </c:pt>
                <c:pt idx="113">
                  <c:v>56.249607277028801</c:v>
                </c:pt>
                <c:pt idx="114">
                  <c:v>54.903304216531303</c:v>
                </c:pt>
                <c:pt idx="115">
                  <c:v>55.237956362448202</c:v>
                </c:pt>
                <c:pt idx="116">
                  <c:v>54.784127691341801</c:v>
                </c:pt>
                <c:pt idx="117">
                  <c:v>56.335475219791803</c:v>
                </c:pt>
                <c:pt idx="118">
                  <c:v>55.049172866520401</c:v>
                </c:pt>
                <c:pt idx="119">
                  <c:v>55.621148836261497</c:v>
                </c:pt>
                <c:pt idx="120">
                  <c:v>54.908755127900697</c:v>
                </c:pt>
                <c:pt idx="121">
                  <c:v>54.222329625046598</c:v>
                </c:pt>
                <c:pt idx="122">
                  <c:v>54.520083044082902</c:v>
                </c:pt>
                <c:pt idx="123">
                  <c:v>54.298385492016699</c:v>
                </c:pt>
                <c:pt idx="124">
                  <c:v>53.711664371176603</c:v>
                </c:pt>
                <c:pt idx="125">
                  <c:v>52.112274750813903</c:v>
                </c:pt>
                <c:pt idx="126">
                  <c:v>52.135366486056903</c:v>
                </c:pt>
                <c:pt idx="127">
                  <c:v>51.4820405768182</c:v>
                </c:pt>
                <c:pt idx="128">
                  <c:v>53.622309665198102</c:v>
                </c:pt>
                <c:pt idx="129">
                  <c:v>52.470567587533402</c:v>
                </c:pt>
                <c:pt idx="130">
                  <c:v>52.492457706959897</c:v>
                </c:pt>
                <c:pt idx="131">
                  <c:v>52.912217772568297</c:v>
                </c:pt>
                <c:pt idx="132">
                  <c:v>52.962595790333602</c:v>
                </c:pt>
                <c:pt idx="133">
                  <c:v>53.2672232046788</c:v>
                </c:pt>
                <c:pt idx="134">
                  <c:v>52.933908077721497</c:v>
                </c:pt>
                <c:pt idx="135">
                  <c:v>50.875395024486501</c:v>
                </c:pt>
                <c:pt idx="136">
                  <c:v>51.671193726518801</c:v>
                </c:pt>
                <c:pt idx="137">
                  <c:v>51.4539157364703</c:v>
                </c:pt>
                <c:pt idx="138">
                  <c:v>50.869633110097702</c:v>
                </c:pt>
                <c:pt idx="139">
                  <c:v>50.744501285646301</c:v>
                </c:pt>
                <c:pt idx="140">
                  <c:v>51.124995746188702</c:v>
                </c:pt>
                <c:pt idx="141">
                  <c:v>50.736448467542203</c:v>
                </c:pt>
                <c:pt idx="142">
                  <c:v>50.878880938898398</c:v>
                </c:pt>
                <c:pt idx="143">
                  <c:v>50.369237940380899</c:v>
                </c:pt>
                <c:pt idx="144">
                  <c:v>49.722580376539298</c:v>
                </c:pt>
                <c:pt idx="145">
                  <c:v>49.744688641969802</c:v>
                </c:pt>
                <c:pt idx="146">
                  <c:v>49.4633556572781</c:v>
                </c:pt>
                <c:pt idx="147">
                  <c:v>49.513926684202097</c:v>
                </c:pt>
                <c:pt idx="148">
                  <c:v>50.1703387160901</c:v>
                </c:pt>
                <c:pt idx="149">
                  <c:v>49.519457842967199</c:v>
                </c:pt>
                <c:pt idx="150">
                  <c:v>49.126393891450299</c:v>
                </c:pt>
                <c:pt idx="151">
                  <c:v>48.251707878688002</c:v>
                </c:pt>
                <c:pt idx="152">
                  <c:v>48.824984726137401</c:v>
                </c:pt>
                <c:pt idx="153">
                  <c:v>49.844377501429499</c:v>
                </c:pt>
                <c:pt idx="154">
                  <c:v>49.528559872351103</c:v>
                </c:pt>
                <c:pt idx="155">
                  <c:v>48.129607828359802</c:v>
                </c:pt>
                <c:pt idx="156">
                  <c:v>47.374479272734099</c:v>
                </c:pt>
                <c:pt idx="157">
                  <c:v>48.113690542653003</c:v>
                </c:pt>
                <c:pt idx="158">
                  <c:v>46.884261717866003</c:v>
                </c:pt>
                <c:pt idx="159">
                  <c:v>47.948238488399703</c:v>
                </c:pt>
                <c:pt idx="160">
                  <c:v>46.555159620039397</c:v>
                </c:pt>
                <c:pt idx="161">
                  <c:v>47.163442253832997</c:v>
                </c:pt>
                <c:pt idx="162">
                  <c:v>48.077399630912197</c:v>
                </c:pt>
                <c:pt idx="163">
                  <c:v>47.837685015355603</c:v>
                </c:pt>
                <c:pt idx="164">
                  <c:v>47.181834654406401</c:v>
                </c:pt>
                <c:pt idx="165">
                  <c:v>47.765883847498898</c:v>
                </c:pt>
                <c:pt idx="166">
                  <c:v>48.116812840896699</c:v>
                </c:pt>
                <c:pt idx="167">
                  <c:v>46.774977973119299</c:v>
                </c:pt>
                <c:pt idx="168">
                  <c:v>46.849748030516899</c:v>
                </c:pt>
                <c:pt idx="169">
                  <c:v>47.155687056978799</c:v>
                </c:pt>
                <c:pt idx="170">
                  <c:v>47.584621198828103</c:v>
                </c:pt>
                <c:pt idx="171">
                  <c:v>47.812960052807398</c:v>
                </c:pt>
                <c:pt idx="172">
                  <c:v>47.511803512160398</c:v>
                </c:pt>
                <c:pt idx="173">
                  <c:v>46.622531082119202</c:v>
                </c:pt>
                <c:pt idx="174">
                  <c:v>46.148405388926001</c:v>
                </c:pt>
                <c:pt idx="175">
                  <c:v>45.984653611010501</c:v>
                </c:pt>
                <c:pt idx="176">
                  <c:v>45.0090415095503</c:v>
                </c:pt>
                <c:pt idx="177">
                  <c:v>45.246562053161398</c:v>
                </c:pt>
                <c:pt idx="178">
                  <c:v>45.202883237107599</c:v>
                </c:pt>
                <c:pt idx="179">
                  <c:v>45.828258376561699</c:v>
                </c:pt>
                <c:pt idx="180">
                  <c:v>45.080283245530502</c:v>
                </c:pt>
                <c:pt idx="181">
                  <c:v>44.648590324052599</c:v>
                </c:pt>
                <c:pt idx="182">
                  <c:v>45.1837595285999</c:v>
                </c:pt>
                <c:pt idx="183">
                  <c:v>44.389789830504903</c:v>
                </c:pt>
                <c:pt idx="184">
                  <c:v>44.328045802795401</c:v>
                </c:pt>
                <c:pt idx="185">
                  <c:v>43.886076144767301</c:v>
                </c:pt>
                <c:pt idx="186">
                  <c:v>43.746387715944898</c:v>
                </c:pt>
                <c:pt idx="187">
                  <c:v>44.9965483333607</c:v>
                </c:pt>
                <c:pt idx="188">
                  <c:v>43.465983105679499</c:v>
                </c:pt>
                <c:pt idx="189">
                  <c:v>44.424904062548997</c:v>
                </c:pt>
                <c:pt idx="190">
                  <c:v>43.954056475784299</c:v>
                </c:pt>
                <c:pt idx="191">
                  <c:v>43.1495409138181</c:v>
                </c:pt>
                <c:pt idx="192">
                  <c:v>42.855819381768001</c:v>
                </c:pt>
                <c:pt idx="193">
                  <c:v>43.579999837811997</c:v>
                </c:pt>
                <c:pt idx="194">
                  <c:v>42.525557823998597</c:v>
                </c:pt>
                <c:pt idx="195">
                  <c:v>43.057782460230797</c:v>
                </c:pt>
                <c:pt idx="196">
                  <c:v>43.916106136642398</c:v>
                </c:pt>
                <c:pt idx="197">
                  <c:v>43.1829765830946</c:v>
                </c:pt>
                <c:pt idx="198">
                  <c:v>42.847153587892997</c:v>
                </c:pt>
                <c:pt idx="199">
                  <c:v>42.697385230419997</c:v>
                </c:pt>
                <c:pt idx="200">
                  <c:v>42.542644665425399</c:v>
                </c:pt>
                <c:pt idx="201">
                  <c:v>42.569125946227999</c:v>
                </c:pt>
                <c:pt idx="202">
                  <c:v>42.678859669795699</c:v>
                </c:pt>
                <c:pt idx="203">
                  <c:v>41.118605343372202</c:v>
                </c:pt>
                <c:pt idx="204">
                  <c:v>42.496491636788001</c:v>
                </c:pt>
                <c:pt idx="205">
                  <c:v>42.803746372709902</c:v>
                </c:pt>
                <c:pt idx="206">
                  <c:v>41.5313854457047</c:v>
                </c:pt>
                <c:pt idx="207">
                  <c:v>40.972452386322999</c:v>
                </c:pt>
                <c:pt idx="208">
                  <c:v>41.7439107550627</c:v>
                </c:pt>
                <c:pt idx="209">
                  <c:v>41.459481885295403</c:v>
                </c:pt>
                <c:pt idx="210">
                  <c:v>41.903936754523997</c:v>
                </c:pt>
                <c:pt idx="211">
                  <c:v>40.828797704710198</c:v>
                </c:pt>
                <c:pt idx="212">
                  <c:v>41.759253535686497</c:v>
                </c:pt>
                <c:pt idx="213">
                  <c:v>40.946434442161099</c:v>
                </c:pt>
                <c:pt idx="214">
                  <c:v>40.031291782619697</c:v>
                </c:pt>
                <c:pt idx="215">
                  <c:v>41.032533183223897</c:v>
                </c:pt>
                <c:pt idx="216">
                  <c:v>40.766845286524898</c:v>
                </c:pt>
                <c:pt idx="217">
                  <c:v>40.1486048477786</c:v>
                </c:pt>
                <c:pt idx="218">
                  <c:v>40.051987818633002</c:v>
                </c:pt>
                <c:pt idx="219">
                  <c:v>39.579586751158899</c:v>
                </c:pt>
                <c:pt idx="220">
                  <c:v>39.299630662293097</c:v>
                </c:pt>
                <c:pt idx="221">
                  <c:v>41.176081580502697</c:v>
                </c:pt>
                <c:pt idx="222">
                  <c:v>39.654002930530297</c:v>
                </c:pt>
                <c:pt idx="223">
                  <c:v>39.383712716361998</c:v>
                </c:pt>
                <c:pt idx="224">
                  <c:v>38.917689953514198</c:v>
                </c:pt>
                <c:pt idx="225">
                  <c:v>39.284063516837499</c:v>
                </c:pt>
                <c:pt idx="226">
                  <c:v>39.838605238865902</c:v>
                </c:pt>
                <c:pt idx="227">
                  <c:v>39.1365533089553</c:v>
                </c:pt>
                <c:pt idx="228">
                  <c:v>37.996049198878403</c:v>
                </c:pt>
                <c:pt idx="229">
                  <c:v>38.693235224825997</c:v>
                </c:pt>
                <c:pt idx="230">
                  <c:v>37.460369122449997</c:v>
                </c:pt>
                <c:pt idx="231">
                  <c:v>38.059487858795599</c:v>
                </c:pt>
                <c:pt idx="232">
                  <c:v>38.1943240352674</c:v>
                </c:pt>
                <c:pt idx="233">
                  <c:v>38.794035053390999</c:v>
                </c:pt>
                <c:pt idx="234">
                  <c:v>39.011387433906599</c:v>
                </c:pt>
                <c:pt idx="235">
                  <c:v>38.791440923479698</c:v>
                </c:pt>
                <c:pt idx="236">
                  <c:v>38.351813012361099</c:v>
                </c:pt>
                <c:pt idx="237">
                  <c:v>39.051209461292999</c:v>
                </c:pt>
                <c:pt idx="238">
                  <c:v>37.354402861026998</c:v>
                </c:pt>
                <c:pt idx="239">
                  <c:v>37.099147000851403</c:v>
                </c:pt>
                <c:pt idx="240">
                  <c:v>37.642652381567601</c:v>
                </c:pt>
                <c:pt idx="241">
                  <c:v>37.434213446611501</c:v>
                </c:pt>
                <c:pt idx="242">
                  <c:v>37.5432798210526</c:v>
                </c:pt>
                <c:pt idx="243">
                  <c:v>36.836082219641398</c:v>
                </c:pt>
                <c:pt idx="244">
                  <c:v>37.380707718017803</c:v>
                </c:pt>
                <c:pt idx="245">
                  <c:v>37.338127249768398</c:v>
                </c:pt>
                <c:pt idx="246">
                  <c:v>37.650468104484098</c:v>
                </c:pt>
                <c:pt idx="247">
                  <c:v>37.507360997590197</c:v>
                </c:pt>
                <c:pt idx="248">
                  <c:v>36.501806922638899</c:v>
                </c:pt>
                <c:pt idx="249">
                  <c:v>37.583143953338897</c:v>
                </c:pt>
                <c:pt idx="250">
                  <c:v>35.939084475327498</c:v>
                </c:pt>
                <c:pt idx="251">
                  <c:v>36.7465062475992</c:v>
                </c:pt>
                <c:pt idx="252">
                  <c:v>36.914113660718101</c:v>
                </c:pt>
                <c:pt idx="253">
                  <c:v>36.811771528660799</c:v>
                </c:pt>
                <c:pt idx="254">
                  <c:v>36.067421914270199</c:v>
                </c:pt>
                <c:pt idx="255">
                  <c:v>36.206801895165398</c:v>
                </c:pt>
                <c:pt idx="256">
                  <c:v>36.454497633864001</c:v>
                </c:pt>
                <c:pt idx="257">
                  <c:v>35.091879362403198</c:v>
                </c:pt>
                <c:pt idx="258">
                  <c:v>36.348311692444099</c:v>
                </c:pt>
                <c:pt idx="259">
                  <c:v>36.221761065500502</c:v>
                </c:pt>
                <c:pt idx="260">
                  <c:v>35.911649377668098</c:v>
                </c:pt>
                <c:pt idx="261">
                  <c:v>36.430704774341599</c:v>
                </c:pt>
                <c:pt idx="262">
                  <c:v>35.819355894920299</c:v>
                </c:pt>
                <c:pt idx="263">
                  <c:v>35.392030700863899</c:v>
                </c:pt>
                <c:pt idx="264">
                  <c:v>35.572790085264899</c:v>
                </c:pt>
                <c:pt idx="265">
                  <c:v>35.592408487630799</c:v>
                </c:pt>
                <c:pt idx="266">
                  <c:v>35.458490866054099</c:v>
                </c:pt>
                <c:pt idx="267">
                  <c:v>34.510753591729802</c:v>
                </c:pt>
                <c:pt idx="268">
                  <c:v>33.849306221078102</c:v>
                </c:pt>
                <c:pt idx="269">
                  <c:v>34.770513134183503</c:v>
                </c:pt>
                <c:pt idx="270">
                  <c:v>34.309609708905199</c:v>
                </c:pt>
                <c:pt idx="271">
                  <c:v>33.460110542711902</c:v>
                </c:pt>
                <c:pt idx="272">
                  <c:v>34.709295071530804</c:v>
                </c:pt>
                <c:pt idx="273">
                  <c:v>35.086211789855902</c:v>
                </c:pt>
                <c:pt idx="274">
                  <c:v>34.576482452866699</c:v>
                </c:pt>
                <c:pt idx="275">
                  <c:v>34.059604406935499</c:v>
                </c:pt>
                <c:pt idx="276">
                  <c:v>33.573491382346802</c:v>
                </c:pt>
                <c:pt idx="277">
                  <c:v>33.889585241365602</c:v>
                </c:pt>
                <c:pt idx="278">
                  <c:v>34.279147973336798</c:v>
                </c:pt>
                <c:pt idx="279">
                  <c:v>32.762323450831403</c:v>
                </c:pt>
                <c:pt idx="280">
                  <c:v>32.675480394823502</c:v>
                </c:pt>
                <c:pt idx="281">
                  <c:v>33.979479547990103</c:v>
                </c:pt>
                <c:pt idx="282">
                  <c:v>33.464419873047902</c:v>
                </c:pt>
                <c:pt idx="283">
                  <c:v>34.393685284872603</c:v>
                </c:pt>
                <c:pt idx="284">
                  <c:v>33.967188311879703</c:v>
                </c:pt>
                <c:pt idx="285">
                  <c:v>32.981288035641299</c:v>
                </c:pt>
                <c:pt idx="286">
                  <c:v>33.584895886348399</c:v>
                </c:pt>
                <c:pt idx="287">
                  <c:v>33.934703735050299</c:v>
                </c:pt>
                <c:pt idx="288">
                  <c:v>33.472661245347403</c:v>
                </c:pt>
                <c:pt idx="289">
                  <c:v>33.787232544371598</c:v>
                </c:pt>
                <c:pt idx="290">
                  <c:v>33.265038808145903</c:v>
                </c:pt>
                <c:pt idx="291">
                  <c:v>32.941522747808399</c:v>
                </c:pt>
                <c:pt idx="292">
                  <c:v>33.119817119800302</c:v>
                </c:pt>
                <c:pt idx="293">
                  <c:v>32.718738206052699</c:v>
                </c:pt>
                <c:pt idx="294">
                  <c:v>32.540021217013503</c:v>
                </c:pt>
                <c:pt idx="295">
                  <c:v>32.6616389680091</c:v>
                </c:pt>
                <c:pt idx="296">
                  <c:v>32.207853121253201</c:v>
                </c:pt>
                <c:pt idx="297">
                  <c:v>33.580141940186898</c:v>
                </c:pt>
                <c:pt idx="298">
                  <c:v>32.714621514391503</c:v>
                </c:pt>
                <c:pt idx="299">
                  <c:v>32.505665260606399</c:v>
                </c:pt>
                <c:pt idx="300">
                  <c:v>31.574796991060399</c:v>
                </c:pt>
                <c:pt idx="301">
                  <c:v>31.984381816445701</c:v>
                </c:pt>
                <c:pt idx="302">
                  <c:v>31.8318444088634</c:v>
                </c:pt>
                <c:pt idx="303">
                  <c:v>31.998466570950701</c:v>
                </c:pt>
                <c:pt idx="304">
                  <c:v>32.752312897960799</c:v>
                </c:pt>
                <c:pt idx="305">
                  <c:v>31.882749369719601</c:v>
                </c:pt>
                <c:pt idx="306">
                  <c:v>31.006958824062998</c:v>
                </c:pt>
                <c:pt idx="307">
                  <c:v>31.613383129079299</c:v>
                </c:pt>
                <c:pt idx="308">
                  <c:v>31.436742263594201</c:v>
                </c:pt>
                <c:pt idx="309">
                  <c:v>32.249033721728999</c:v>
                </c:pt>
                <c:pt idx="310">
                  <c:v>30.9646462142397</c:v>
                </c:pt>
                <c:pt idx="311">
                  <c:v>31.448015835171699</c:v>
                </c:pt>
                <c:pt idx="312">
                  <c:v>31.036526761992299</c:v>
                </c:pt>
                <c:pt idx="313">
                  <c:v>30.4398258770387</c:v>
                </c:pt>
                <c:pt idx="314">
                  <c:v>30.9303795719213</c:v>
                </c:pt>
                <c:pt idx="315">
                  <c:v>31.012903696401601</c:v>
                </c:pt>
                <c:pt idx="316">
                  <c:v>30.831107111802201</c:v>
                </c:pt>
                <c:pt idx="317">
                  <c:v>30.919549770415301</c:v>
                </c:pt>
                <c:pt idx="318">
                  <c:v>31.155676886309902</c:v>
                </c:pt>
                <c:pt idx="319">
                  <c:v>30.6915729076084</c:v>
                </c:pt>
                <c:pt idx="320">
                  <c:v>31.404751097273198</c:v>
                </c:pt>
                <c:pt idx="321">
                  <c:v>30.740135001752801</c:v>
                </c:pt>
                <c:pt idx="322">
                  <c:v>30.237532933316899</c:v>
                </c:pt>
                <c:pt idx="323">
                  <c:v>30.736665397912599</c:v>
                </c:pt>
                <c:pt idx="324">
                  <c:v>30.772771780736399</c:v>
                </c:pt>
                <c:pt idx="325">
                  <c:v>29.356734986789501</c:v>
                </c:pt>
                <c:pt idx="326">
                  <c:v>30.104871082692799</c:v>
                </c:pt>
                <c:pt idx="327">
                  <c:v>29.7482596429636</c:v>
                </c:pt>
                <c:pt idx="328">
                  <c:v>29.140015344492902</c:v>
                </c:pt>
                <c:pt idx="329">
                  <c:v>30.800442696866899</c:v>
                </c:pt>
                <c:pt idx="330">
                  <c:v>29.716624912185399</c:v>
                </c:pt>
                <c:pt idx="331">
                  <c:v>29.298981377563301</c:v>
                </c:pt>
                <c:pt idx="332">
                  <c:v>29.583324661771702</c:v>
                </c:pt>
                <c:pt idx="333">
                  <c:v>29.551185883534501</c:v>
                </c:pt>
                <c:pt idx="334">
                  <c:v>29.336379981481802</c:v>
                </c:pt>
                <c:pt idx="335">
                  <c:v>29.2064273994527</c:v>
                </c:pt>
                <c:pt idx="336">
                  <c:v>28.7316646362267</c:v>
                </c:pt>
                <c:pt idx="337">
                  <c:v>30.728338382354</c:v>
                </c:pt>
                <c:pt idx="338">
                  <c:v>29.2745229367608</c:v>
                </c:pt>
                <c:pt idx="339">
                  <c:v>29.180916281925001</c:v>
                </c:pt>
                <c:pt idx="340">
                  <c:v>29.4929377643024</c:v>
                </c:pt>
                <c:pt idx="341">
                  <c:v>29.002370812204301</c:v>
                </c:pt>
                <c:pt idx="342">
                  <c:v>29.053904765029301</c:v>
                </c:pt>
                <c:pt idx="343">
                  <c:v>28.9585134762454</c:v>
                </c:pt>
                <c:pt idx="344">
                  <c:v>28.0207598895506</c:v>
                </c:pt>
                <c:pt idx="345">
                  <c:v>28.891576544141799</c:v>
                </c:pt>
                <c:pt idx="346">
                  <c:v>29.243881665598298</c:v>
                </c:pt>
                <c:pt idx="347">
                  <c:v>28.104417257738699</c:v>
                </c:pt>
                <c:pt idx="348">
                  <c:v>29.180378631429399</c:v>
                </c:pt>
                <c:pt idx="349">
                  <c:v>28.010458138760001</c:v>
                </c:pt>
                <c:pt idx="350">
                  <c:v>28.340766248199699</c:v>
                </c:pt>
                <c:pt idx="351">
                  <c:v>28.8031804442866</c:v>
                </c:pt>
                <c:pt idx="352">
                  <c:v>27.419586697237701</c:v>
                </c:pt>
                <c:pt idx="353">
                  <c:v>28.094519033979498</c:v>
                </c:pt>
                <c:pt idx="354">
                  <c:v>28.320247308596802</c:v>
                </c:pt>
                <c:pt idx="355">
                  <c:v>28.171515947034599</c:v>
                </c:pt>
                <c:pt idx="356">
                  <c:v>27.529347892299199</c:v>
                </c:pt>
                <c:pt idx="357">
                  <c:v>28.033115027303801</c:v>
                </c:pt>
                <c:pt idx="358">
                  <c:v>27.600630282919202</c:v>
                </c:pt>
                <c:pt idx="359">
                  <c:v>28.281136601220201</c:v>
                </c:pt>
                <c:pt idx="360">
                  <c:v>27.945406331158502</c:v>
                </c:pt>
                <c:pt idx="361">
                  <c:v>28.192828681606098</c:v>
                </c:pt>
                <c:pt idx="362">
                  <c:v>27.363712268903999</c:v>
                </c:pt>
                <c:pt idx="363">
                  <c:v>27.043543573228799</c:v>
                </c:pt>
                <c:pt idx="364">
                  <c:v>27.6110272438133</c:v>
                </c:pt>
                <c:pt idx="365">
                  <c:v>27.575232978473199</c:v>
                </c:pt>
                <c:pt idx="366">
                  <c:v>27.468335220284299</c:v>
                </c:pt>
                <c:pt idx="367">
                  <c:v>27.427524540139402</c:v>
                </c:pt>
                <c:pt idx="368">
                  <c:v>26.899988484490201</c:v>
                </c:pt>
                <c:pt idx="369">
                  <c:v>27.416492022503601</c:v>
                </c:pt>
                <c:pt idx="370">
                  <c:v>27.6853434290847</c:v>
                </c:pt>
                <c:pt idx="371">
                  <c:v>27.7268903073935</c:v>
                </c:pt>
                <c:pt idx="372">
                  <c:v>27.0764568233026</c:v>
                </c:pt>
                <c:pt idx="373">
                  <c:v>26.768720863747699</c:v>
                </c:pt>
                <c:pt idx="374">
                  <c:v>28.317175172033298</c:v>
                </c:pt>
                <c:pt idx="375">
                  <c:v>27.084865188430602</c:v>
                </c:pt>
                <c:pt idx="376">
                  <c:v>26.5995892369152</c:v>
                </c:pt>
                <c:pt idx="377">
                  <c:v>26.393758600830701</c:v>
                </c:pt>
                <c:pt idx="378">
                  <c:v>26.7837654858956</c:v>
                </c:pt>
                <c:pt idx="379">
                  <c:v>26.668719506664999</c:v>
                </c:pt>
                <c:pt idx="380">
                  <c:v>26.549050547093199</c:v>
                </c:pt>
                <c:pt idx="381">
                  <c:v>27.335475219309501</c:v>
                </c:pt>
                <c:pt idx="382">
                  <c:v>25.992830325965301</c:v>
                </c:pt>
                <c:pt idx="383">
                  <c:v>26.053525030549402</c:v>
                </c:pt>
                <c:pt idx="384">
                  <c:v>26.388447471169101</c:v>
                </c:pt>
                <c:pt idx="385">
                  <c:v>26.8073224867296</c:v>
                </c:pt>
                <c:pt idx="386">
                  <c:v>26.131624321330801</c:v>
                </c:pt>
                <c:pt idx="387">
                  <c:v>26.663148084857301</c:v>
                </c:pt>
                <c:pt idx="388">
                  <c:v>26.7975011427902</c:v>
                </c:pt>
                <c:pt idx="389">
                  <c:v>25.498632972567101</c:v>
                </c:pt>
                <c:pt idx="390">
                  <c:v>27.2434001530602</c:v>
                </c:pt>
                <c:pt idx="391">
                  <c:v>26.838171964450101</c:v>
                </c:pt>
                <c:pt idx="392">
                  <c:v>25.803098359511001</c:v>
                </c:pt>
                <c:pt idx="393">
                  <c:v>25.997724201912899</c:v>
                </c:pt>
                <c:pt idx="394">
                  <c:v>25.509234338665301</c:v>
                </c:pt>
                <c:pt idx="395">
                  <c:v>25.3340683435882</c:v>
                </c:pt>
                <c:pt idx="396">
                  <c:v>26.027165223181399</c:v>
                </c:pt>
                <c:pt idx="397">
                  <c:v>25.465207873328001</c:v>
                </c:pt>
                <c:pt idx="398">
                  <c:v>25.270491040004298</c:v>
                </c:pt>
                <c:pt idx="399">
                  <c:v>25.88124750191</c:v>
                </c:pt>
                <c:pt idx="400">
                  <c:v>25.317339607816901</c:v>
                </c:pt>
                <c:pt idx="401">
                  <c:v>25.938331326359101</c:v>
                </c:pt>
                <c:pt idx="402">
                  <c:v>25.345526926908299</c:v>
                </c:pt>
                <c:pt idx="403">
                  <c:v>25.6426519513128</c:v>
                </c:pt>
                <c:pt idx="404">
                  <c:v>24.982925214536301</c:v>
                </c:pt>
                <c:pt idx="405">
                  <c:v>25.019570591851299</c:v>
                </c:pt>
                <c:pt idx="406">
                  <c:v>25.741155427578601</c:v>
                </c:pt>
                <c:pt idx="407">
                  <c:v>24.838673564335899</c:v>
                </c:pt>
                <c:pt idx="408">
                  <c:v>25.607953964459998</c:v>
                </c:pt>
                <c:pt idx="409">
                  <c:v>24.903771786311701</c:v>
                </c:pt>
                <c:pt idx="410">
                  <c:v>25.488269829932801</c:v>
                </c:pt>
                <c:pt idx="411">
                  <c:v>24.642017663533199</c:v>
                </c:pt>
                <c:pt idx="412">
                  <c:v>25.288088438977901</c:v>
                </c:pt>
                <c:pt idx="413">
                  <c:v>25.1979180254265</c:v>
                </c:pt>
                <c:pt idx="414">
                  <c:v>25.0124994261372</c:v>
                </c:pt>
                <c:pt idx="415">
                  <c:v>25.072909681616402</c:v>
                </c:pt>
                <c:pt idx="416">
                  <c:v>24.921236110437299</c:v>
                </c:pt>
                <c:pt idx="417">
                  <c:v>24.822456002296999</c:v>
                </c:pt>
                <c:pt idx="418">
                  <c:v>25.341054123797399</c:v>
                </c:pt>
                <c:pt idx="419">
                  <c:v>25.620673261475702</c:v>
                </c:pt>
                <c:pt idx="420">
                  <c:v>25.2286218944895</c:v>
                </c:pt>
                <c:pt idx="421">
                  <c:v>24.4408933998441</c:v>
                </c:pt>
                <c:pt idx="422">
                  <c:v>24.094817015210499</c:v>
                </c:pt>
                <c:pt idx="423">
                  <c:v>24.373759258153001</c:v>
                </c:pt>
                <c:pt idx="424">
                  <c:v>24.507269618712598</c:v>
                </c:pt>
                <c:pt idx="425">
                  <c:v>24.260404833654501</c:v>
                </c:pt>
                <c:pt idx="426">
                  <c:v>24.1267588080919</c:v>
                </c:pt>
                <c:pt idx="427">
                  <c:v>23.629091991516699</c:v>
                </c:pt>
                <c:pt idx="428">
                  <c:v>24.181546801308102</c:v>
                </c:pt>
                <c:pt idx="429">
                  <c:v>24.06502671786</c:v>
                </c:pt>
                <c:pt idx="430">
                  <c:v>24.808229651044901</c:v>
                </c:pt>
                <c:pt idx="431">
                  <c:v>24.602085507836499</c:v>
                </c:pt>
                <c:pt idx="432">
                  <c:v>23.4607624664716</c:v>
                </c:pt>
                <c:pt idx="433">
                  <c:v>24.0164445603945</c:v>
                </c:pt>
                <c:pt idx="434">
                  <c:v>24.165126635300702</c:v>
                </c:pt>
                <c:pt idx="435">
                  <c:v>23.731623549397298</c:v>
                </c:pt>
                <c:pt idx="436">
                  <c:v>23.594462527764001</c:v>
                </c:pt>
                <c:pt idx="437">
                  <c:v>23.103009841252199</c:v>
                </c:pt>
                <c:pt idx="438">
                  <c:v>23.773567585369602</c:v>
                </c:pt>
                <c:pt idx="439">
                  <c:v>24.708800257808601</c:v>
                </c:pt>
                <c:pt idx="440">
                  <c:v>23.436973202185801</c:v>
                </c:pt>
                <c:pt idx="441">
                  <c:v>23.686242037506801</c:v>
                </c:pt>
                <c:pt idx="442">
                  <c:v>23.710595325905601</c:v>
                </c:pt>
                <c:pt idx="443">
                  <c:v>23.401834314266601</c:v>
                </c:pt>
                <c:pt idx="444">
                  <c:v>23.232150378715701</c:v>
                </c:pt>
                <c:pt idx="445">
                  <c:v>22.898295884655202</c:v>
                </c:pt>
                <c:pt idx="446">
                  <c:v>23.197295455348598</c:v>
                </c:pt>
                <c:pt idx="447">
                  <c:v>22.5644559522412</c:v>
                </c:pt>
                <c:pt idx="448">
                  <c:v>23.563397530950699</c:v>
                </c:pt>
                <c:pt idx="449">
                  <c:v>23.052512462825501</c:v>
                </c:pt>
                <c:pt idx="450">
                  <c:v>23.0621832785341</c:v>
                </c:pt>
                <c:pt idx="451">
                  <c:v>22.838808251061</c:v>
                </c:pt>
                <c:pt idx="452">
                  <c:v>23.101629374543101</c:v>
                </c:pt>
                <c:pt idx="453">
                  <c:v>23.466752836293502</c:v>
                </c:pt>
                <c:pt idx="454">
                  <c:v>22.497534645366599</c:v>
                </c:pt>
                <c:pt idx="455">
                  <c:v>22.633274896446601</c:v>
                </c:pt>
                <c:pt idx="456">
                  <c:v>23.114138444916598</c:v>
                </c:pt>
                <c:pt idx="457">
                  <c:v>23.187118081721199</c:v>
                </c:pt>
                <c:pt idx="458">
                  <c:v>23.074386552475801</c:v>
                </c:pt>
                <c:pt idx="459">
                  <c:v>23.823804497843899</c:v>
                </c:pt>
                <c:pt idx="460">
                  <c:v>22.681494739380899</c:v>
                </c:pt>
                <c:pt idx="461">
                  <c:v>23.112017351370401</c:v>
                </c:pt>
                <c:pt idx="462">
                  <c:v>22.614657824660899</c:v>
                </c:pt>
                <c:pt idx="463">
                  <c:v>23.111535212957499</c:v>
                </c:pt>
                <c:pt idx="464">
                  <c:v>22.823775912844798</c:v>
                </c:pt>
                <c:pt idx="465">
                  <c:v>23.440507964239899</c:v>
                </c:pt>
                <c:pt idx="466">
                  <c:v>22.728686064944199</c:v>
                </c:pt>
                <c:pt idx="467">
                  <c:v>22.1169803527741</c:v>
                </c:pt>
                <c:pt idx="468">
                  <c:v>21.896432344448399</c:v>
                </c:pt>
                <c:pt idx="469">
                  <c:v>22.0321197604252</c:v>
                </c:pt>
                <c:pt idx="470">
                  <c:v>21.560094042739301</c:v>
                </c:pt>
                <c:pt idx="471">
                  <c:v>22.170820763645199</c:v>
                </c:pt>
                <c:pt idx="472">
                  <c:v>22.450187791533899</c:v>
                </c:pt>
                <c:pt idx="473">
                  <c:v>22.151252738039801</c:v>
                </c:pt>
                <c:pt idx="474">
                  <c:v>22.882947953354002</c:v>
                </c:pt>
                <c:pt idx="475">
                  <c:v>22.363519458403601</c:v>
                </c:pt>
                <c:pt idx="476">
                  <c:v>23.303400798411801</c:v>
                </c:pt>
                <c:pt idx="477">
                  <c:v>22.099299769567398</c:v>
                </c:pt>
                <c:pt idx="478">
                  <c:v>22.271437448094701</c:v>
                </c:pt>
                <c:pt idx="479">
                  <c:v>22.032965958934099</c:v>
                </c:pt>
                <c:pt idx="480">
                  <c:v>21.780714610268099</c:v>
                </c:pt>
                <c:pt idx="481">
                  <c:v>22.680578031349199</c:v>
                </c:pt>
                <c:pt idx="482">
                  <c:v>22.228893439679599</c:v>
                </c:pt>
                <c:pt idx="483">
                  <c:v>21.733275902972402</c:v>
                </c:pt>
                <c:pt idx="484">
                  <c:v>22.155361971756498</c:v>
                </c:pt>
                <c:pt idx="485">
                  <c:v>21.7394142572068</c:v>
                </c:pt>
                <c:pt idx="486">
                  <c:v>21.884545002202799</c:v>
                </c:pt>
                <c:pt idx="487">
                  <c:v>22.540162303006898</c:v>
                </c:pt>
                <c:pt idx="488">
                  <c:v>21.891789986654398</c:v>
                </c:pt>
                <c:pt idx="489">
                  <c:v>21.705013817554999</c:v>
                </c:pt>
                <c:pt idx="490">
                  <c:v>21.761121263687102</c:v>
                </c:pt>
                <c:pt idx="491">
                  <c:v>21.899973995566199</c:v>
                </c:pt>
                <c:pt idx="492">
                  <c:v>21.502043752852799</c:v>
                </c:pt>
                <c:pt idx="493">
                  <c:v>22.039530670035401</c:v>
                </c:pt>
                <c:pt idx="494">
                  <c:v>21.521366348645898</c:v>
                </c:pt>
                <c:pt idx="495">
                  <c:v>21.5562257606598</c:v>
                </c:pt>
                <c:pt idx="496">
                  <c:v>22.320860153176799</c:v>
                </c:pt>
                <c:pt idx="497">
                  <c:v>21.2389276770765</c:v>
                </c:pt>
                <c:pt idx="498">
                  <c:v>22.3498421337409</c:v>
                </c:pt>
                <c:pt idx="499">
                  <c:v>21.474039962476699</c:v>
                </c:pt>
                <c:pt idx="500">
                  <c:v>21.514750437243698</c:v>
                </c:pt>
                <c:pt idx="501">
                  <c:v>21.220184404215299</c:v>
                </c:pt>
                <c:pt idx="502">
                  <c:v>21.564169377484699</c:v>
                </c:pt>
                <c:pt idx="503">
                  <c:v>21.840166904268401</c:v>
                </c:pt>
                <c:pt idx="504">
                  <c:v>21.658104814801899</c:v>
                </c:pt>
                <c:pt idx="505">
                  <c:v>21.694674041212501</c:v>
                </c:pt>
                <c:pt idx="506">
                  <c:v>20.428565548864601</c:v>
                </c:pt>
                <c:pt idx="507">
                  <c:v>21.213790458913898</c:v>
                </c:pt>
                <c:pt idx="508">
                  <c:v>22.247475280015799</c:v>
                </c:pt>
                <c:pt idx="509">
                  <c:v>20.572883178393099</c:v>
                </c:pt>
                <c:pt idx="510">
                  <c:v>21.304175764974001</c:v>
                </c:pt>
                <c:pt idx="511">
                  <c:v>20.608755686507902</c:v>
                </c:pt>
                <c:pt idx="512">
                  <c:v>21.5081979220456</c:v>
                </c:pt>
                <c:pt idx="513">
                  <c:v>21.4294078421687</c:v>
                </c:pt>
                <c:pt idx="514">
                  <c:v>21.475218446326501</c:v>
                </c:pt>
                <c:pt idx="515">
                  <c:v>21.762529077803102</c:v>
                </c:pt>
                <c:pt idx="516">
                  <c:v>21.280841499125401</c:v>
                </c:pt>
                <c:pt idx="517">
                  <c:v>21.225028251714299</c:v>
                </c:pt>
                <c:pt idx="518">
                  <c:v>20.425453659423098</c:v>
                </c:pt>
                <c:pt idx="519">
                  <c:v>20.4515647651641</c:v>
                </c:pt>
                <c:pt idx="520">
                  <c:v>20.113938012698</c:v>
                </c:pt>
                <c:pt idx="521">
                  <c:v>21.356602687729701</c:v>
                </c:pt>
                <c:pt idx="522">
                  <c:v>20.604703957540099</c:v>
                </c:pt>
                <c:pt idx="523">
                  <c:v>20.994240082904799</c:v>
                </c:pt>
                <c:pt idx="524">
                  <c:v>20.359010418370602</c:v>
                </c:pt>
                <c:pt idx="525">
                  <c:v>21.010279752674801</c:v>
                </c:pt>
                <c:pt idx="526">
                  <c:v>21.273834955067802</c:v>
                </c:pt>
                <c:pt idx="527">
                  <c:v>20.504913961695099</c:v>
                </c:pt>
                <c:pt idx="528">
                  <c:v>20.8211709527443</c:v>
                </c:pt>
                <c:pt idx="529">
                  <c:v>21.881577775866099</c:v>
                </c:pt>
                <c:pt idx="530">
                  <c:v>20.276540132698599</c:v>
                </c:pt>
                <c:pt idx="531">
                  <c:v>19.941224343748299</c:v>
                </c:pt>
                <c:pt idx="532">
                  <c:v>20.516116436377299</c:v>
                </c:pt>
                <c:pt idx="533">
                  <c:v>20.8087584974961</c:v>
                </c:pt>
                <c:pt idx="534">
                  <c:v>20.176737048018801</c:v>
                </c:pt>
                <c:pt idx="535">
                  <c:v>21.185062233804</c:v>
                </c:pt>
                <c:pt idx="536">
                  <c:v>20.2763735052078</c:v>
                </c:pt>
                <c:pt idx="537">
                  <c:v>21.394343922761198</c:v>
                </c:pt>
                <c:pt idx="538">
                  <c:v>20.501922859763901</c:v>
                </c:pt>
                <c:pt idx="539">
                  <c:v>19.8320197846589</c:v>
                </c:pt>
                <c:pt idx="540">
                  <c:v>20.545087506927899</c:v>
                </c:pt>
                <c:pt idx="541">
                  <c:v>20.038856365849298</c:v>
                </c:pt>
                <c:pt idx="542">
                  <c:v>20.109346430366202</c:v>
                </c:pt>
                <c:pt idx="543">
                  <c:v>20.640825101866799</c:v>
                </c:pt>
                <c:pt idx="544">
                  <c:v>20.565960611222</c:v>
                </c:pt>
                <c:pt idx="545">
                  <c:v>20.378957854631299</c:v>
                </c:pt>
                <c:pt idx="546">
                  <c:v>20.042760943818799</c:v>
                </c:pt>
                <c:pt idx="547">
                  <c:v>20.592650237547701</c:v>
                </c:pt>
                <c:pt idx="548">
                  <c:v>20.882719366511498</c:v>
                </c:pt>
                <c:pt idx="549">
                  <c:v>20.362285170810502</c:v>
                </c:pt>
                <c:pt idx="550">
                  <c:v>20.4555257120075</c:v>
                </c:pt>
                <c:pt idx="551">
                  <c:v>20.4206876039805</c:v>
                </c:pt>
                <c:pt idx="552">
                  <c:v>19.7299885602371</c:v>
                </c:pt>
                <c:pt idx="553">
                  <c:v>20.381506394912599</c:v>
                </c:pt>
                <c:pt idx="554">
                  <c:v>20.061607784597602</c:v>
                </c:pt>
                <c:pt idx="555">
                  <c:v>20.2362400402825</c:v>
                </c:pt>
                <c:pt idx="556">
                  <c:v>20.528047359899698</c:v>
                </c:pt>
                <c:pt idx="557">
                  <c:v>19.941110568012999</c:v>
                </c:pt>
                <c:pt idx="558">
                  <c:v>20.084701675481501</c:v>
                </c:pt>
                <c:pt idx="559">
                  <c:v>19.5513529978092</c:v>
                </c:pt>
                <c:pt idx="560">
                  <c:v>20.133704070457998</c:v>
                </c:pt>
                <c:pt idx="561">
                  <c:v>19.8732493006301</c:v>
                </c:pt>
                <c:pt idx="562">
                  <c:v>19.7845997737993</c:v>
                </c:pt>
                <c:pt idx="563">
                  <c:v>19.914907323352299</c:v>
                </c:pt>
                <c:pt idx="564">
                  <c:v>19.911109638915502</c:v>
                </c:pt>
                <c:pt idx="565">
                  <c:v>21.153603791593898</c:v>
                </c:pt>
                <c:pt idx="566">
                  <c:v>20.575525451919201</c:v>
                </c:pt>
                <c:pt idx="567">
                  <c:v>19.9835099044743</c:v>
                </c:pt>
                <c:pt idx="568">
                  <c:v>19.730869699610899</c:v>
                </c:pt>
                <c:pt idx="569">
                  <c:v>19.834779492903099</c:v>
                </c:pt>
                <c:pt idx="570">
                  <c:v>19.253969278495099</c:v>
                </c:pt>
                <c:pt idx="571">
                  <c:v>20.172490117492099</c:v>
                </c:pt>
                <c:pt idx="572">
                  <c:v>19.452938277102898</c:v>
                </c:pt>
                <c:pt idx="573">
                  <c:v>19.141841365498799</c:v>
                </c:pt>
                <c:pt idx="574">
                  <c:v>19.380818374615401</c:v>
                </c:pt>
                <c:pt idx="575">
                  <c:v>19.560941731048299</c:v>
                </c:pt>
                <c:pt idx="576">
                  <c:v>19.868695711369298</c:v>
                </c:pt>
                <c:pt idx="577">
                  <c:v>20.359359325425</c:v>
                </c:pt>
                <c:pt idx="578">
                  <c:v>20.432369074993101</c:v>
                </c:pt>
                <c:pt idx="579">
                  <c:v>19.118797669339699</c:v>
                </c:pt>
                <c:pt idx="580">
                  <c:v>19.659799435203499</c:v>
                </c:pt>
                <c:pt idx="581">
                  <c:v>19.815827129897201</c:v>
                </c:pt>
                <c:pt idx="582">
                  <c:v>19.857576022477101</c:v>
                </c:pt>
                <c:pt idx="583">
                  <c:v>19.9488958186415</c:v>
                </c:pt>
                <c:pt idx="584">
                  <c:v>19.568809337545201</c:v>
                </c:pt>
                <c:pt idx="585">
                  <c:v>19.677425012525099</c:v>
                </c:pt>
                <c:pt idx="586">
                  <c:v>19.429259080823002</c:v>
                </c:pt>
                <c:pt idx="587">
                  <c:v>19.203867744705398</c:v>
                </c:pt>
                <c:pt idx="588">
                  <c:v>19.2888321254649</c:v>
                </c:pt>
                <c:pt idx="589">
                  <c:v>19.7146229124141</c:v>
                </c:pt>
                <c:pt idx="590">
                  <c:v>19.929403589455099</c:v>
                </c:pt>
                <c:pt idx="591">
                  <c:v>19.3466044660438</c:v>
                </c:pt>
                <c:pt idx="592">
                  <c:v>19.294335516035101</c:v>
                </c:pt>
                <c:pt idx="593">
                  <c:v>19.550703178428201</c:v>
                </c:pt>
                <c:pt idx="594">
                  <c:v>19.124256157020099</c:v>
                </c:pt>
                <c:pt idx="595">
                  <c:v>19.6674537074549</c:v>
                </c:pt>
                <c:pt idx="596">
                  <c:v>19.942201067369702</c:v>
                </c:pt>
                <c:pt idx="597">
                  <c:v>19.036684757041101</c:v>
                </c:pt>
                <c:pt idx="598">
                  <c:v>19.5787169335313</c:v>
                </c:pt>
                <c:pt idx="599">
                  <c:v>19.4070298279177</c:v>
                </c:pt>
                <c:pt idx="600">
                  <c:v>20.004888299908998</c:v>
                </c:pt>
                <c:pt idx="601">
                  <c:v>18.818526491375899</c:v>
                </c:pt>
                <c:pt idx="602">
                  <c:v>19.140927010894298</c:v>
                </c:pt>
                <c:pt idx="603">
                  <c:v>19.457301495791299</c:v>
                </c:pt>
                <c:pt idx="604">
                  <c:v>19.132453409093099</c:v>
                </c:pt>
                <c:pt idx="605">
                  <c:v>19.271722159929901</c:v>
                </c:pt>
                <c:pt idx="606">
                  <c:v>18.859190743946399</c:v>
                </c:pt>
                <c:pt idx="607">
                  <c:v>19.059734981006901</c:v>
                </c:pt>
                <c:pt idx="608">
                  <c:v>19.627828385746799</c:v>
                </c:pt>
                <c:pt idx="609">
                  <c:v>19.474966905510701</c:v>
                </c:pt>
                <c:pt idx="610">
                  <c:v>19.227713353362098</c:v>
                </c:pt>
                <c:pt idx="611">
                  <c:v>19.3910209811702</c:v>
                </c:pt>
                <c:pt idx="612">
                  <c:v>19.021534315157201</c:v>
                </c:pt>
                <c:pt idx="613">
                  <c:v>19.020484205067</c:v>
                </c:pt>
                <c:pt idx="614">
                  <c:v>19.752790945246499</c:v>
                </c:pt>
                <c:pt idx="615">
                  <c:v>19.118155943663702</c:v>
                </c:pt>
                <c:pt idx="616">
                  <c:v>19.725713131449101</c:v>
                </c:pt>
                <c:pt idx="617">
                  <c:v>18.559959401231499</c:v>
                </c:pt>
                <c:pt idx="618">
                  <c:v>18.807358083244701</c:v>
                </c:pt>
                <c:pt idx="619">
                  <c:v>18.8726898394949</c:v>
                </c:pt>
                <c:pt idx="620">
                  <c:v>19.262398526821901</c:v>
                </c:pt>
                <c:pt idx="621">
                  <c:v>18.9137406042523</c:v>
                </c:pt>
                <c:pt idx="622">
                  <c:v>19.128099685849499</c:v>
                </c:pt>
                <c:pt idx="623">
                  <c:v>18.920184087552801</c:v>
                </c:pt>
                <c:pt idx="624">
                  <c:v>18.625693965812399</c:v>
                </c:pt>
                <c:pt idx="625">
                  <c:v>18.921500817607299</c:v>
                </c:pt>
                <c:pt idx="626">
                  <c:v>18.9695495367971</c:v>
                </c:pt>
                <c:pt idx="627">
                  <c:v>19.1265417914971</c:v>
                </c:pt>
                <c:pt idx="628">
                  <c:v>19.550308766848001</c:v>
                </c:pt>
                <c:pt idx="629">
                  <c:v>19.1477685234963</c:v>
                </c:pt>
                <c:pt idx="630">
                  <c:v>19.148434948618799</c:v>
                </c:pt>
                <c:pt idx="631">
                  <c:v>18.941167325143599</c:v>
                </c:pt>
                <c:pt idx="632">
                  <c:v>18.9258106235038</c:v>
                </c:pt>
                <c:pt idx="633">
                  <c:v>19.137975734961</c:v>
                </c:pt>
                <c:pt idx="634">
                  <c:v>19.456861524251501</c:v>
                </c:pt>
                <c:pt idx="635">
                  <c:v>19.1516625781885</c:v>
                </c:pt>
                <c:pt idx="636">
                  <c:v>19.2121326031046</c:v>
                </c:pt>
                <c:pt idx="637">
                  <c:v>18.7737242675434</c:v>
                </c:pt>
                <c:pt idx="638">
                  <c:v>18.243897088089</c:v>
                </c:pt>
                <c:pt idx="639">
                  <c:v>18.943177571280302</c:v>
                </c:pt>
                <c:pt idx="640">
                  <c:v>18.896681512147602</c:v>
                </c:pt>
                <c:pt idx="641">
                  <c:v>18.301194038732898</c:v>
                </c:pt>
                <c:pt idx="642">
                  <c:v>18.012792132594001</c:v>
                </c:pt>
                <c:pt idx="643">
                  <c:v>19.214665942342599</c:v>
                </c:pt>
                <c:pt idx="644">
                  <c:v>19.1469031588992</c:v>
                </c:pt>
                <c:pt idx="645">
                  <c:v>18.740982477043602</c:v>
                </c:pt>
                <c:pt idx="646">
                  <c:v>18.8412880926568</c:v>
                </c:pt>
                <c:pt idx="647">
                  <c:v>18.5308241707877</c:v>
                </c:pt>
                <c:pt idx="648">
                  <c:v>18.865086322314099</c:v>
                </c:pt>
                <c:pt idx="649">
                  <c:v>18.835738459186899</c:v>
                </c:pt>
                <c:pt idx="650">
                  <c:v>18.382808159263501</c:v>
                </c:pt>
                <c:pt idx="651">
                  <c:v>18.7315027595467</c:v>
                </c:pt>
                <c:pt idx="652">
                  <c:v>18.756327784370399</c:v>
                </c:pt>
                <c:pt idx="653">
                  <c:v>18.51707931803</c:v>
                </c:pt>
                <c:pt idx="654">
                  <c:v>18.5765554251367</c:v>
                </c:pt>
                <c:pt idx="655">
                  <c:v>18.4255161518923</c:v>
                </c:pt>
                <c:pt idx="656">
                  <c:v>18.749686433874999</c:v>
                </c:pt>
                <c:pt idx="657">
                  <c:v>18.401964926267802</c:v>
                </c:pt>
                <c:pt idx="658">
                  <c:v>18.948922196117</c:v>
                </c:pt>
                <c:pt idx="659">
                  <c:v>19.121304814413001</c:v>
                </c:pt>
                <c:pt idx="660">
                  <c:v>18.4611985422933</c:v>
                </c:pt>
                <c:pt idx="661">
                  <c:v>18.607840809661901</c:v>
                </c:pt>
                <c:pt idx="662">
                  <c:v>19.161977227535299</c:v>
                </c:pt>
                <c:pt idx="663">
                  <c:v>18.9224474344702</c:v>
                </c:pt>
                <c:pt idx="664">
                  <c:v>18.8017719326972</c:v>
                </c:pt>
                <c:pt idx="665">
                  <c:v>18.700311780584801</c:v>
                </c:pt>
                <c:pt idx="666">
                  <c:v>18.184318828108701</c:v>
                </c:pt>
                <c:pt idx="667">
                  <c:v>18.110301374986701</c:v>
                </c:pt>
                <c:pt idx="668">
                  <c:v>19.041364033936599</c:v>
                </c:pt>
                <c:pt idx="669">
                  <c:v>18.1620871876267</c:v>
                </c:pt>
                <c:pt idx="670">
                  <c:v>18.469829663623401</c:v>
                </c:pt>
                <c:pt idx="671">
                  <c:v>17.811875792292199</c:v>
                </c:pt>
                <c:pt idx="672">
                  <c:v>18.7981722624185</c:v>
                </c:pt>
                <c:pt idx="673">
                  <c:v>18.356296430710302</c:v>
                </c:pt>
                <c:pt idx="674">
                  <c:v>18.087105512970801</c:v>
                </c:pt>
                <c:pt idx="675">
                  <c:v>18.734636191839499</c:v>
                </c:pt>
                <c:pt idx="676">
                  <c:v>18.691947759686901</c:v>
                </c:pt>
                <c:pt idx="677">
                  <c:v>18.278819832014001</c:v>
                </c:pt>
                <c:pt idx="678">
                  <c:v>17.883227195047098</c:v>
                </c:pt>
                <c:pt idx="679">
                  <c:v>17.917479059301598</c:v>
                </c:pt>
                <c:pt idx="680">
                  <c:v>18.379885065339501</c:v>
                </c:pt>
                <c:pt idx="681">
                  <c:v>18.400449046635998</c:v>
                </c:pt>
                <c:pt idx="682">
                  <c:v>18.720088544349899</c:v>
                </c:pt>
                <c:pt idx="683">
                  <c:v>19.1339614135514</c:v>
                </c:pt>
                <c:pt idx="684">
                  <c:v>17.679349317456499</c:v>
                </c:pt>
                <c:pt idx="685">
                  <c:v>18.101666395085399</c:v>
                </c:pt>
                <c:pt idx="686">
                  <c:v>18.7438919376904</c:v>
                </c:pt>
                <c:pt idx="687">
                  <c:v>18.5128910637922</c:v>
                </c:pt>
                <c:pt idx="688">
                  <c:v>18.448611587267401</c:v>
                </c:pt>
                <c:pt idx="689">
                  <c:v>18.0748426773795</c:v>
                </c:pt>
                <c:pt idx="690">
                  <c:v>18.969338763813798</c:v>
                </c:pt>
                <c:pt idx="691">
                  <c:v>18.4086014100786</c:v>
                </c:pt>
                <c:pt idx="692">
                  <c:v>18.368750256595</c:v>
                </c:pt>
                <c:pt idx="693">
                  <c:v>18.831058770026502</c:v>
                </c:pt>
                <c:pt idx="694">
                  <c:v>18.214661494389802</c:v>
                </c:pt>
                <c:pt idx="695">
                  <c:v>18.2565120500917</c:v>
                </c:pt>
                <c:pt idx="696">
                  <c:v>18.5193531503452</c:v>
                </c:pt>
                <c:pt idx="697">
                  <c:v>18.752347508142901</c:v>
                </c:pt>
                <c:pt idx="698">
                  <c:v>18.118485064400499</c:v>
                </c:pt>
                <c:pt idx="699">
                  <c:v>17.902378689300502</c:v>
                </c:pt>
                <c:pt idx="700">
                  <c:v>18.4788692432648</c:v>
                </c:pt>
                <c:pt idx="701">
                  <c:v>18.0222625161868</c:v>
                </c:pt>
                <c:pt idx="702">
                  <c:v>17.979673587158999</c:v>
                </c:pt>
                <c:pt idx="703">
                  <c:v>18.492254611365802</c:v>
                </c:pt>
                <c:pt idx="704">
                  <c:v>18.543365322802199</c:v>
                </c:pt>
                <c:pt idx="705">
                  <c:v>18.329642547162301</c:v>
                </c:pt>
                <c:pt idx="706">
                  <c:v>18.460545752277199</c:v>
                </c:pt>
                <c:pt idx="707">
                  <c:v>18.461477113380699</c:v>
                </c:pt>
                <c:pt idx="708">
                  <c:v>18.404205542520199</c:v>
                </c:pt>
                <c:pt idx="709">
                  <c:v>18.489377227735002</c:v>
                </c:pt>
                <c:pt idx="710">
                  <c:v>18.569239087135099</c:v>
                </c:pt>
                <c:pt idx="711">
                  <c:v>18.1679616458478</c:v>
                </c:pt>
                <c:pt idx="712">
                  <c:v>18.904380435764001</c:v>
                </c:pt>
                <c:pt idx="713">
                  <c:v>18.608862088155099</c:v>
                </c:pt>
                <c:pt idx="714">
                  <c:v>18.1955542302331</c:v>
                </c:pt>
                <c:pt idx="715">
                  <c:v>18.875155619293</c:v>
                </c:pt>
                <c:pt idx="716">
                  <c:v>18.0986204624643</c:v>
                </c:pt>
                <c:pt idx="717">
                  <c:v>18.2768094487787</c:v>
                </c:pt>
                <c:pt idx="718">
                  <c:v>18.376142474398399</c:v>
                </c:pt>
                <c:pt idx="719">
                  <c:v>18.611322409119399</c:v>
                </c:pt>
                <c:pt idx="720">
                  <c:v>17.858010002805202</c:v>
                </c:pt>
                <c:pt idx="721">
                  <c:v>17.865025884227201</c:v>
                </c:pt>
                <c:pt idx="722">
                  <c:v>18.045779740484001</c:v>
                </c:pt>
                <c:pt idx="723">
                  <c:v>17.922832481857299</c:v>
                </c:pt>
                <c:pt idx="724">
                  <c:v>17.870977167114798</c:v>
                </c:pt>
                <c:pt idx="725">
                  <c:v>18.321540369994299</c:v>
                </c:pt>
                <c:pt idx="726">
                  <c:v>18.774802326470201</c:v>
                </c:pt>
                <c:pt idx="727">
                  <c:v>18.520201101359898</c:v>
                </c:pt>
                <c:pt idx="728">
                  <c:v>18.680127640009601</c:v>
                </c:pt>
                <c:pt idx="729">
                  <c:v>18.8002440406974</c:v>
                </c:pt>
                <c:pt idx="730">
                  <c:v>17.561556072100402</c:v>
                </c:pt>
                <c:pt idx="731">
                  <c:v>18.422131344142699</c:v>
                </c:pt>
                <c:pt idx="732">
                  <c:v>18.201470224118701</c:v>
                </c:pt>
                <c:pt idx="733">
                  <c:v>18.228870693142401</c:v>
                </c:pt>
                <c:pt idx="734">
                  <c:v>18.772776500544001</c:v>
                </c:pt>
                <c:pt idx="735">
                  <c:v>17.464804422266401</c:v>
                </c:pt>
                <c:pt idx="736">
                  <c:v>17.812949950682999</c:v>
                </c:pt>
                <c:pt idx="737">
                  <c:v>17.888383895346099</c:v>
                </c:pt>
                <c:pt idx="738">
                  <c:v>18.764214075821499</c:v>
                </c:pt>
                <c:pt idx="739">
                  <c:v>17.9071663387287</c:v>
                </c:pt>
                <c:pt idx="740">
                  <c:v>18.320399483601499</c:v>
                </c:pt>
                <c:pt idx="741">
                  <c:v>18.4137277972054</c:v>
                </c:pt>
                <c:pt idx="742">
                  <c:v>18.486395103368199</c:v>
                </c:pt>
                <c:pt idx="743">
                  <c:v>18.927164413708301</c:v>
                </c:pt>
                <c:pt idx="744">
                  <c:v>18.573674367550499</c:v>
                </c:pt>
                <c:pt idx="745">
                  <c:v>18.611453253549598</c:v>
                </c:pt>
                <c:pt idx="746">
                  <c:v>18.7583273549876</c:v>
                </c:pt>
                <c:pt idx="747">
                  <c:v>18.524542239987799</c:v>
                </c:pt>
                <c:pt idx="748">
                  <c:v>18.514611729124901</c:v>
                </c:pt>
                <c:pt idx="749">
                  <c:v>18.7786490010668</c:v>
                </c:pt>
                <c:pt idx="750">
                  <c:v>19.135810201647899</c:v>
                </c:pt>
                <c:pt idx="751">
                  <c:v>19.061437536931098</c:v>
                </c:pt>
                <c:pt idx="752">
                  <c:v>18.8400526394602</c:v>
                </c:pt>
                <c:pt idx="753">
                  <c:v>18.640324990521901</c:v>
                </c:pt>
                <c:pt idx="754">
                  <c:v>18.5478309111347</c:v>
                </c:pt>
                <c:pt idx="755">
                  <c:v>19.127739647707902</c:v>
                </c:pt>
                <c:pt idx="756">
                  <c:v>19.015967659728499</c:v>
                </c:pt>
                <c:pt idx="757">
                  <c:v>19.6960546590871</c:v>
                </c:pt>
                <c:pt idx="758">
                  <c:v>19.220808564908602</c:v>
                </c:pt>
                <c:pt idx="759">
                  <c:v>19.555456336850099</c:v>
                </c:pt>
                <c:pt idx="760">
                  <c:v>19.035480131585999</c:v>
                </c:pt>
                <c:pt idx="761">
                  <c:v>18.489945308785199</c:v>
                </c:pt>
                <c:pt idx="762">
                  <c:v>19.0797666568869</c:v>
                </c:pt>
                <c:pt idx="763">
                  <c:v>18.873428891579699</c:v>
                </c:pt>
                <c:pt idx="764">
                  <c:v>19.701635928996701</c:v>
                </c:pt>
                <c:pt idx="765">
                  <c:v>19.384888482729899</c:v>
                </c:pt>
                <c:pt idx="766">
                  <c:v>19.126659163708201</c:v>
                </c:pt>
                <c:pt idx="767">
                  <c:v>19.431127567626799</c:v>
                </c:pt>
                <c:pt idx="768">
                  <c:v>19.569344701454099</c:v>
                </c:pt>
                <c:pt idx="769">
                  <c:v>18.833918031625199</c:v>
                </c:pt>
                <c:pt idx="770">
                  <c:v>19.013143179126601</c:v>
                </c:pt>
                <c:pt idx="771">
                  <c:v>19.9219346225203</c:v>
                </c:pt>
                <c:pt idx="772">
                  <c:v>20.325667404242299</c:v>
                </c:pt>
                <c:pt idx="773">
                  <c:v>19.834862004929299</c:v>
                </c:pt>
                <c:pt idx="774">
                  <c:v>20.3330690886228</c:v>
                </c:pt>
                <c:pt idx="775">
                  <c:v>20.619633701436602</c:v>
                </c:pt>
                <c:pt idx="776">
                  <c:v>19.651622884828001</c:v>
                </c:pt>
                <c:pt idx="777">
                  <c:v>20.5730940554912</c:v>
                </c:pt>
                <c:pt idx="778">
                  <c:v>21.3153645963408</c:v>
                </c:pt>
                <c:pt idx="779">
                  <c:v>21.772902517811701</c:v>
                </c:pt>
                <c:pt idx="780">
                  <c:v>22.723636929158701</c:v>
                </c:pt>
                <c:pt idx="781">
                  <c:v>23.978641537981598</c:v>
                </c:pt>
                <c:pt idx="782">
                  <c:v>24.241358727074001</c:v>
                </c:pt>
                <c:pt idx="783">
                  <c:v>25.735105925755001</c:v>
                </c:pt>
                <c:pt idx="784">
                  <c:v>27.3257780258789</c:v>
                </c:pt>
                <c:pt idx="785">
                  <c:v>27.9022415576203</c:v>
                </c:pt>
                <c:pt idx="786">
                  <c:v>26.619560518415302</c:v>
                </c:pt>
                <c:pt idx="787">
                  <c:v>28.470851026507699</c:v>
                </c:pt>
                <c:pt idx="788">
                  <c:v>29.1109817045675</c:v>
                </c:pt>
                <c:pt idx="789">
                  <c:v>28.896362323738099</c:v>
                </c:pt>
                <c:pt idx="790">
                  <c:v>29.633514088105699</c:v>
                </c:pt>
                <c:pt idx="791">
                  <c:v>30.029892000886498</c:v>
                </c:pt>
                <c:pt idx="792">
                  <c:v>28.8537751909981</c:v>
                </c:pt>
                <c:pt idx="793">
                  <c:v>30.100660085596601</c:v>
                </c:pt>
                <c:pt idx="794">
                  <c:v>28.412763383389599</c:v>
                </c:pt>
                <c:pt idx="795">
                  <c:v>28.213031707927598</c:v>
                </c:pt>
                <c:pt idx="796">
                  <c:v>27.7721507688216</c:v>
                </c:pt>
                <c:pt idx="797">
                  <c:v>27.068285651127798</c:v>
                </c:pt>
                <c:pt idx="798">
                  <c:v>27.413437355488</c:v>
                </c:pt>
                <c:pt idx="799">
                  <c:v>26.606052456305498</c:v>
                </c:pt>
                <c:pt idx="800">
                  <c:v>27.097933728542799</c:v>
                </c:pt>
                <c:pt idx="801">
                  <c:v>26.141084259586599</c:v>
                </c:pt>
                <c:pt idx="802">
                  <c:v>25.4907683793191</c:v>
                </c:pt>
                <c:pt idx="803">
                  <c:v>25.579924010903099</c:v>
                </c:pt>
                <c:pt idx="804">
                  <c:v>23.8774121675232</c:v>
                </c:pt>
                <c:pt idx="805">
                  <c:v>23.770815564855202</c:v>
                </c:pt>
                <c:pt idx="806">
                  <c:v>22.743025223407201</c:v>
                </c:pt>
                <c:pt idx="807">
                  <c:v>22.982941042584201</c:v>
                </c:pt>
                <c:pt idx="808">
                  <c:v>21.658283735875401</c:v>
                </c:pt>
                <c:pt idx="809">
                  <c:v>22.019315969406101</c:v>
                </c:pt>
                <c:pt idx="810">
                  <c:v>21.477963518434699</c:v>
                </c:pt>
                <c:pt idx="811">
                  <c:v>21.577467977399198</c:v>
                </c:pt>
                <c:pt idx="812">
                  <c:v>22.505504927420901</c:v>
                </c:pt>
                <c:pt idx="813">
                  <c:v>24.857360228141001</c:v>
                </c:pt>
                <c:pt idx="814">
                  <c:v>27.132635017676101</c:v>
                </c:pt>
                <c:pt idx="815">
                  <c:v>29.1662621822475</c:v>
                </c:pt>
                <c:pt idx="816">
                  <c:v>31.861819621223901</c:v>
                </c:pt>
                <c:pt idx="817">
                  <c:v>35.968144014931703</c:v>
                </c:pt>
                <c:pt idx="818">
                  <c:v>37.631543604263499</c:v>
                </c:pt>
                <c:pt idx="819">
                  <c:v>42.037922341496298</c:v>
                </c:pt>
                <c:pt idx="820">
                  <c:v>45.175614569776798</c:v>
                </c:pt>
                <c:pt idx="821">
                  <c:v>47.648677393460503</c:v>
                </c:pt>
                <c:pt idx="822">
                  <c:v>52.996503263417701</c:v>
                </c:pt>
                <c:pt idx="823">
                  <c:v>54.4438780655464</c:v>
                </c:pt>
                <c:pt idx="824">
                  <c:v>57.414692336568798</c:v>
                </c:pt>
                <c:pt idx="825">
                  <c:v>57.0733340973499</c:v>
                </c:pt>
                <c:pt idx="826">
                  <c:v>60.339908758041403</c:v>
                </c:pt>
                <c:pt idx="827">
                  <c:v>62.154928978157997</c:v>
                </c:pt>
                <c:pt idx="828">
                  <c:v>66.394362472271595</c:v>
                </c:pt>
                <c:pt idx="829">
                  <c:v>69.810947144291703</c:v>
                </c:pt>
                <c:pt idx="830">
                  <c:v>70.594114004336006</c:v>
                </c:pt>
                <c:pt idx="831">
                  <c:v>70.565369213260297</c:v>
                </c:pt>
                <c:pt idx="832">
                  <c:v>70.073435758957402</c:v>
                </c:pt>
                <c:pt idx="833">
                  <c:v>68.762988776095796</c:v>
                </c:pt>
                <c:pt idx="834">
                  <c:v>70.573660841856693</c:v>
                </c:pt>
                <c:pt idx="835">
                  <c:v>68.941043705418096</c:v>
                </c:pt>
                <c:pt idx="836">
                  <c:v>69.026790468035699</c:v>
                </c:pt>
                <c:pt idx="837">
                  <c:v>70.690328580920294</c:v>
                </c:pt>
                <c:pt idx="838">
                  <c:v>71.622026772205899</c:v>
                </c:pt>
                <c:pt idx="839">
                  <c:v>73.2497665661528</c:v>
                </c:pt>
                <c:pt idx="840">
                  <c:v>73.892286859386601</c:v>
                </c:pt>
                <c:pt idx="841">
                  <c:v>74.267230038027293</c:v>
                </c:pt>
                <c:pt idx="842">
                  <c:v>75.008307318933007</c:v>
                </c:pt>
                <c:pt idx="843">
                  <c:v>78.966823634138606</c:v>
                </c:pt>
                <c:pt idx="844">
                  <c:v>85.480554643292095</c:v>
                </c:pt>
                <c:pt idx="845">
                  <c:v>90.8192082117707</c:v>
                </c:pt>
                <c:pt idx="846">
                  <c:v>96.885756829329907</c:v>
                </c:pt>
                <c:pt idx="847">
                  <c:v>102.025115548279</c:v>
                </c:pt>
                <c:pt idx="848">
                  <c:v>111.53010358512</c:v>
                </c:pt>
                <c:pt idx="849">
                  <c:v>121.035223268313</c:v>
                </c:pt>
                <c:pt idx="850">
                  <c:v>130.11428915350999</c:v>
                </c:pt>
                <c:pt idx="851">
                  <c:v>139.66468621132299</c:v>
                </c:pt>
                <c:pt idx="852">
                  <c:v>150.776281549771</c:v>
                </c:pt>
                <c:pt idx="853">
                  <c:v>152.671114933262</c:v>
                </c:pt>
                <c:pt idx="854">
                  <c:v>154.61750146792701</c:v>
                </c:pt>
                <c:pt idx="855">
                  <c:v>153.07260316959599</c:v>
                </c:pt>
                <c:pt idx="856">
                  <c:v>155.17984136466299</c:v>
                </c:pt>
                <c:pt idx="857">
                  <c:v>150.852300201475</c:v>
                </c:pt>
                <c:pt idx="858">
                  <c:v>157.187649050007</c:v>
                </c:pt>
                <c:pt idx="859">
                  <c:v>157.05896885832399</c:v>
                </c:pt>
                <c:pt idx="860">
                  <c:v>160.87865809069399</c:v>
                </c:pt>
                <c:pt idx="861">
                  <c:v>158.14618879691</c:v>
                </c:pt>
                <c:pt idx="862">
                  <c:v>158.09228052786</c:v>
                </c:pt>
                <c:pt idx="863">
                  <c:v>152.77462293234601</c:v>
                </c:pt>
                <c:pt idx="864">
                  <c:v>142.62737351344899</c:v>
                </c:pt>
                <c:pt idx="865">
                  <c:v>136.486990206299</c:v>
                </c:pt>
                <c:pt idx="866">
                  <c:v>129.182118554933</c:v>
                </c:pt>
                <c:pt idx="867">
                  <c:v>123.636294279897</c:v>
                </c:pt>
                <c:pt idx="868">
                  <c:v>119.237826023579</c:v>
                </c:pt>
                <c:pt idx="869">
                  <c:v>115.10712825285199</c:v>
                </c:pt>
                <c:pt idx="870">
                  <c:v>112.484275843468</c:v>
                </c:pt>
                <c:pt idx="871">
                  <c:v>111.529360401905</c:v>
                </c:pt>
                <c:pt idx="872">
                  <c:v>110.784789461423</c:v>
                </c:pt>
                <c:pt idx="873">
                  <c:v>112.12677658549801</c:v>
                </c:pt>
                <c:pt idx="874">
                  <c:v>114.256922959498</c:v>
                </c:pt>
                <c:pt idx="875">
                  <c:v>112.676802354055</c:v>
                </c:pt>
                <c:pt idx="876">
                  <c:v>112.268408738953</c:v>
                </c:pt>
                <c:pt idx="877">
                  <c:v>113.520169441018</c:v>
                </c:pt>
                <c:pt idx="878">
                  <c:v>116.011720695728</c:v>
                </c:pt>
                <c:pt idx="879">
                  <c:v>120.00744477160001</c:v>
                </c:pt>
                <c:pt idx="880">
                  <c:v>123.29506024665901</c:v>
                </c:pt>
                <c:pt idx="881">
                  <c:v>128.890550610959</c:v>
                </c:pt>
                <c:pt idx="882">
                  <c:v>139.35713086397399</c:v>
                </c:pt>
                <c:pt idx="883">
                  <c:v>147.82494136015501</c:v>
                </c:pt>
                <c:pt idx="884">
                  <c:v>155.41365849950299</c:v>
                </c:pt>
                <c:pt idx="885">
                  <c:v>155.932532799424</c:v>
                </c:pt>
                <c:pt idx="886">
                  <c:v>154.53391942922499</c:v>
                </c:pt>
                <c:pt idx="887">
                  <c:v>148.13733362056001</c:v>
                </c:pt>
                <c:pt idx="888">
                  <c:v>146.900838501723</c:v>
                </c:pt>
                <c:pt idx="889">
                  <c:v>146.04591051770501</c:v>
                </c:pt>
                <c:pt idx="890">
                  <c:v>144.936844353618</c:v>
                </c:pt>
                <c:pt idx="891">
                  <c:v>140.410503562287</c:v>
                </c:pt>
                <c:pt idx="892">
                  <c:v>137.19188895559799</c:v>
                </c:pt>
                <c:pt idx="893">
                  <c:v>139.022219737808</c:v>
                </c:pt>
                <c:pt idx="894">
                  <c:v>139.43511932697501</c:v>
                </c:pt>
                <c:pt idx="895">
                  <c:v>139.80744272445301</c:v>
                </c:pt>
                <c:pt idx="896">
                  <c:v>139.148596089585</c:v>
                </c:pt>
                <c:pt idx="897">
                  <c:v>143.62324471105501</c:v>
                </c:pt>
                <c:pt idx="898">
                  <c:v>140.38475181822699</c:v>
                </c:pt>
                <c:pt idx="899">
                  <c:v>138.996879813189</c:v>
                </c:pt>
                <c:pt idx="900">
                  <c:v>134.92322063188999</c:v>
                </c:pt>
                <c:pt idx="901">
                  <c:v>133.71697446684001</c:v>
                </c:pt>
                <c:pt idx="902">
                  <c:v>130.52210167788601</c:v>
                </c:pt>
                <c:pt idx="903">
                  <c:v>130.80692972880399</c:v>
                </c:pt>
                <c:pt idx="904">
                  <c:v>131.57914257940399</c:v>
                </c:pt>
                <c:pt idx="905">
                  <c:v>134.65078122643399</c:v>
                </c:pt>
                <c:pt idx="906">
                  <c:v>134.983099315077</c:v>
                </c:pt>
                <c:pt idx="907">
                  <c:v>134.32908305687499</c:v>
                </c:pt>
                <c:pt idx="908">
                  <c:v>131.82074689866499</c:v>
                </c:pt>
                <c:pt idx="909">
                  <c:v>129.417154510469</c:v>
                </c:pt>
                <c:pt idx="910">
                  <c:v>128.80998713562701</c:v>
                </c:pt>
                <c:pt idx="911">
                  <c:v>130.798905113975</c:v>
                </c:pt>
                <c:pt idx="912">
                  <c:v>133.169379739351</c:v>
                </c:pt>
                <c:pt idx="913">
                  <c:v>136.935924942296</c:v>
                </c:pt>
                <c:pt idx="914">
                  <c:v>146.015911347501</c:v>
                </c:pt>
                <c:pt idx="915">
                  <c:v>151.616671132466</c:v>
                </c:pt>
                <c:pt idx="916">
                  <c:v>162.56206184559801</c:v>
                </c:pt>
                <c:pt idx="917">
                  <c:v>172.30826455300499</c:v>
                </c:pt>
                <c:pt idx="918">
                  <c:v>183.828275960805</c:v>
                </c:pt>
                <c:pt idx="919">
                  <c:v>196.61250555603399</c:v>
                </c:pt>
                <c:pt idx="920">
                  <c:v>212.47445971277901</c:v>
                </c:pt>
                <c:pt idx="921">
                  <c:v>215.64744425518501</c:v>
                </c:pt>
                <c:pt idx="922">
                  <c:v>220.30084731911299</c:v>
                </c:pt>
                <c:pt idx="923">
                  <c:v>216.027115404417</c:v>
                </c:pt>
                <c:pt idx="924">
                  <c:v>206.696933149107</c:v>
                </c:pt>
                <c:pt idx="925">
                  <c:v>197.504020185424</c:v>
                </c:pt>
                <c:pt idx="926">
                  <c:v>190.397466281313</c:v>
                </c:pt>
                <c:pt idx="927">
                  <c:v>179.909728499267</c:v>
                </c:pt>
                <c:pt idx="928">
                  <c:v>169.98909913307301</c:v>
                </c:pt>
                <c:pt idx="929">
                  <c:v>161.065189988356</c:v>
                </c:pt>
                <c:pt idx="930">
                  <c:v>155.85667939675099</c:v>
                </c:pt>
                <c:pt idx="931">
                  <c:v>152.090032967441</c:v>
                </c:pt>
                <c:pt idx="932">
                  <c:v>149.91605900647099</c:v>
                </c:pt>
                <c:pt idx="933">
                  <c:v>148.26461359491299</c:v>
                </c:pt>
                <c:pt idx="934">
                  <c:v>147.82419068331501</c:v>
                </c:pt>
                <c:pt idx="935">
                  <c:v>145.065752532793</c:v>
                </c:pt>
                <c:pt idx="936">
                  <c:v>142.40933584426301</c:v>
                </c:pt>
                <c:pt idx="937">
                  <c:v>138.93912758562701</c:v>
                </c:pt>
                <c:pt idx="938">
                  <c:v>137.26350916945799</c:v>
                </c:pt>
                <c:pt idx="939">
                  <c:v>134.950884536578</c:v>
                </c:pt>
                <c:pt idx="940">
                  <c:v>130.66788925214999</c:v>
                </c:pt>
                <c:pt idx="941">
                  <c:v>130.47124867920101</c:v>
                </c:pt>
                <c:pt idx="942">
                  <c:v>127.124861374311</c:v>
                </c:pt>
                <c:pt idx="943">
                  <c:v>125.789814419038</c:v>
                </c:pt>
                <c:pt idx="944">
                  <c:v>117.581214776042</c:v>
                </c:pt>
                <c:pt idx="945">
                  <c:v>117.03990418699</c:v>
                </c:pt>
                <c:pt idx="946">
                  <c:v>115.163702338866</c:v>
                </c:pt>
                <c:pt idx="947">
                  <c:v>114.62898219963699</c:v>
                </c:pt>
                <c:pt idx="948">
                  <c:v>113.895230786073</c:v>
                </c:pt>
                <c:pt idx="949">
                  <c:v>113.733145629327</c:v>
                </c:pt>
                <c:pt idx="950">
                  <c:v>115.32182218206999</c:v>
                </c:pt>
                <c:pt idx="951">
                  <c:v>118.55368361080799</c:v>
                </c:pt>
                <c:pt idx="952">
                  <c:v>121.664950912451</c:v>
                </c:pt>
                <c:pt idx="953">
                  <c:v>123.654649651575</c:v>
                </c:pt>
                <c:pt idx="954">
                  <c:v>124.774270953414</c:v>
                </c:pt>
                <c:pt idx="955">
                  <c:v>129.26616078975701</c:v>
                </c:pt>
                <c:pt idx="956">
                  <c:v>129.86193093154199</c:v>
                </c:pt>
                <c:pt idx="957">
                  <c:v>132.011543419406</c:v>
                </c:pt>
                <c:pt idx="958">
                  <c:v>132.700994714232</c:v>
                </c:pt>
                <c:pt idx="959">
                  <c:v>131.83700816644401</c:v>
                </c:pt>
                <c:pt idx="960">
                  <c:v>125.55217018842499</c:v>
                </c:pt>
                <c:pt idx="961">
                  <c:v>120.064018379098</c:v>
                </c:pt>
                <c:pt idx="962">
                  <c:v>112.20415407580801</c:v>
                </c:pt>
                <c:pt idx="963">
                  <c:v>110.439824267132</c:v>
                </c:pt>
                <c:pt idx="964">
                  <c:v>104.831680111758</c:v>
                </c:pt>
                <c:pt idx="965">
                  <c:v>99.303480861377295</c:v>
                </c:pt>
                <c:pt idx="966">
                  <c:v>93.878043125459996</c:v>
                </c:pt>
                <c:pt idx="967">
                  <c:v>91.107826927740106</c:v>
                </c:pt>
                <c:pt idx="968">
                  <c:v>86.424662628768601</c:v>
                </c:pt>
                <c:pt idx="969">
                  <c:v>84.015090342698997</c:v>
                </c:pt>
                <c:pt idx="970">
                  <c:v>79.587886561303804</c:v>
                </c:pt>
                <c:pt idx="971">
                  <c:v>77.361726697195607</c:v>
                </c:pt>
                <c:pt idx="972">
                  <c:v>71.710761028578403</c:v>
                </c:pt>
                <c:pt idx="973">
                  <c:v>69.485682067440905</c:v>
                </c:pt>
                <c:pt idx="974">
                  <c:v>67.725353946857993</c:v>
                </c:pt>
                <c:pt idx="975">
                  <c:v>66.484709476683406</c:v>
                </c:pt>
                <c:pt idx="976">
                  <c:v>65.887251536423094</c:v>
                </c:pt>
                <c:pt idx="977">
                  <c:v>64.894757928225701</c:v>
                </c:pt>
                <c:pt idx="978">
                  <c:v>64.784897642209103</c:v>
                </c:pt>
                <c:pt idx="979">
                  <c:v>63.659458386056798</c:v>
                </c:pt>
                <c:pt idx="980">
                  <c:v>64.534979539259197</c:v>
                </c:pt>
                <c:pt idx="981">
                  <c:v>65.5495091928059</c:v>
                </c:pt>
                <c:pt idx="982">
                  <c:v>66.819784034230295</c:v>
                </c:pt>
                <c:pt idx="983">
                  <c:v>68.565095265003905</c:v>
                </c:pt>
                <c:pt idx="984">
                  <c:v>70.374359115815494</c:v>
                </c:pt>
                <c:pt idx="985">
                  <c:v>69.691789535864501</c:v>
                </c:pt>
                <c:pt idx="986">
                  <c:v>74.457332325309096</c:v>
                </c:pt>
                <c:pt idx="987">
                  <c:v>74.653965688091802</c:v>
                </c:pt>
                <c:pt idx="988">
                  <c:v>76.504218778370301</c:v>
                </c:pt>
                <c:pt idx="989">
                  <c:v>79.245451065161802</c:v>
                </c:pt>
                <c:pt idx="990">
                  <c:v>82.447259597868495</c:v>
                </c:pt>
                <c:pt idx="991">
                  <c:v>81.951566338157903</c:v>
                </c:pt>
                <c:pt idx="992">
                  <c:v>81.144579583065394</c:v>
                </c:pt>
                <c:pt idx="993">
                  <c:v>83.367489666736304</c:v>
                </c:pt>
                <c:pt idx="994">
                  <c:v>85.140022758014297</c:v>
                </c:pt>
                <c:pt idx="995">
                  <c:v>87.439586375683007</c:v>
                </c:pt>
                <c:pt idx="996">
                  <c:v>88.479426413097102</c:v>
                </c:pt>
                <c:pt idx="997">
                  <c:v>89.727883276341899</c:v>
                </c:pt>
                <c:pt idx="998">
                  <c:v>89.670751406544895</c:v>
                </c:pt>
                <c:pt idx="999">
                  <c:v>86.966329133774593</c:v>
                </c:pt>
                <c:pt idx="1000">
                  <c:v>85.6950233713372</c:v>
                </c:pt>
                <c:pt idx="1001">
                  <c:v>86.984886064989993</c:v>
                </c:pt>
                <c:pt idx="1002">
                  <c:v>87.329773789875105</c:v>
                </c:pt>
                <c:pt idx="1003">
                  <c:v>86.989208780336895</c:v>
                </c:pt>
                <c:pt idx="1004">
                  <c:v>91.023631118251501</c:v>
                </c:pt>
                <c:pt idx="1005">
                  <c:v>92.624872120905593</c:v>
                </c:pt>
                <c:pt idx="1006">
                  <c:v>93.572194358000303</c:v>
                </c:pt>
                <c:pt idx="1007">
                  <c:v>91.817910394571499</c:v>
                </c:pt>
                <c:pt idx="1008">
                  <c:v>94.092773395605306</c:v>
                </c:pt>
                <c:pt idx="1009">
                  <c:v>93.265044305355204</c:v>
                </c:pt>
                <c:pt idx="1010">
                  <c:v>89.347090630633801</c:v>
                </c:pt>
                <c:pt idx="1011">
                  <c:v>84.190511202223902</c:v>
                </c:pt>
                <c:pt idx="1012">
                  <c:v>82.282052158729499</c:v>
                </c:pt>
                <c:pt idx="1013">
                  <c:v>80.374663787890498</c:v>
                </c:pt>
                <c:pt idx="1014">
                  <c:v>77.837796708750105</c:v>
                </c:pt>
                <c:pt idx="1015">
                  <c:v>77.6299172392239</c:v>
                </c:pt>
                <c:pt idx="1016">
                  <c:v>77.398640005195205</c:v>
                </c:pt>
                <c:pt idx="1017">
                  <c:v>73.586284471362504</c:v>
                </c:pt>
                <c:pt idx="1018">
                  <c:v>73.217904748392897</c:v>
                </c:pt>
                <c:pt idx="1019">
                  <c:v>71.586796838360598</c:v>
                </c:pt>
                <c:pt idx="1020">
                  <c:v>69.398453756457897</c:v>
                </c:pt>
                <c:pt idx="1021">
                  <c:v>67.563619369531395</c:v>
                </c:pt>
                <c:pt idx="1022">
                  <c:v>67.246416074466296</c:v>
                </c:pt>
                <c:pt idx="1023">
                  <c:v>68.140418903753002</c:v>
                </c:pt>
                <c:pt idx="1024">
                  <c:v>67.164297135745002</c:v>
                </c:pt>
                <c:pt idx="1025">
                  <c:v>66.866026203894904</c:v>
                </c:pt>
                <c:pt idx="1026">
                  <c:v>68.638086809541406</c:v>
                </c:pt>
                <c:pt idx="1027">
                  <c:v>68.822301630672001</c:v>
                </c:pt>
                <c:pt idx="1028">
                  <c:v>70.5608269328619</c:v>
                </c:pt>
                <c:pt idx="1029">
                  <c:v>71.973105148309401</c:v>
                </c:pt>
                <c:pt idx="1030">
                  <c:v>73.402855846684503</c:v>
                </c:pt>
                <c:pt idx="1031">
                  <c:v>74.611255772086494</c:v>
                </c:pt>
                <c:pt idx="1032">
                  <c:v>74.737752932905295</c:v>
                </c:pt>
                <c:pt idx="1033">
                  <c:v>75.632470239241997</c:v>
                </c:pt>
                <c:pt idx="1034">
                  <c:v>73.892221078555096</c:v>
                </c:pt>
                <c:pt idx="1035">
                  <c:v>73.373227038711406</c:v>
                </c:pt>
                <c:pt idx="1036">
                  <c:v>70.225808768278895</c:v>
                </c:pt>
                <c:pt idx="1037">
                  <c:v>68.608736918201899</c:v>
                </c:pt>
                <c:pt idx="1038">
                  <c:v>68.266793165121499</c:v>
                </c:pt>
                <c:pt idx="1039">
                  <c:v>69.081903829303101</c:v>
                </c:pt>
                <c:pt idx="1040">
                  <c:v>66.762887908396294</c:v>
                </c:pt>
                <c:pt idx="1041">
                  <c:v>65.620258938214107</c:v>
                </c:pt>
                <c:pt idx="1042">
                  <c:v>63.214452395983301</c:v>
                </c:pt>
                <c:pt idx="1043">
                  <c:v>61.917942585133503</c:v>
                </c:pt>
                <c:pt idx="1044">
                  <c:v>62.059817433316397</c:v>
                </c:pt>
                <c:pt idx="1045">
                  <c:v>61.506939079104598</c:v>
                </c:pt>
                <c:pt idx="1046">
                  <c:v>60.344542964643502</c:v>
                </c:pt>
                <c:pt idx="1047">
                  <c:v>58.883852350304402</c:v>
                </c:pt>
                <c:pt idx="1048">
                  <c:v>56.663859545430199</c:v>
                </c:pt>
                <c:pt idx="1049">
                  <c:v>54.9419668047925</c:v>
                </c:pt>
                <c:pt idx="1050">
                  <c:v>53.046415187201198</c:v>
                </c:pt>
                <c:pt idx="1051">
                  <c:v>53.167501818935101</c:v>
                </c:pt>
                <c:pt idx="1052">
                  <c:v>52.3813677392342</c:v>
                </c:pt>
                <c:pt idx="1053">
                  <c:v>50.366449855540502</c:v>
                </c:pt>
                <c:pt idx="1054">
                  <c:v>50.105002800494198</c:v>
                </c:pt>
                <c:pt idx="1055">
                  <c:v>48.741623932535703</c:v>
                </c:pt>
                <c:pt idx="1056">
                  <c:v>46.916469147853199</c:v>
                </c:pt>
                <c:pt idx="1057">
                  <c:v>47.137240188119698</c:v>
                </c:pt>
                <c:pt idx="1058">
                  <c:v>47.083943856314399</c:v>
                </c:pt>
                <c:pt idx="1059">
                  <c:v>46.577248322167797</c:v>
                </c:pt>
                <c:pt idx="1060">
                  <c:v>45.287230606922897</c:v>
                </c:pt>
                <c:pt idx="1061">
                  <c:v>46.215245926367999</c:v>
                </c:pt>
                <c:pt idx="1062">
                  <c:v>45.386607341407199</c:v>
                </c:pt>
                <c:pt idx="1063">
                  <c:v>46.402976737985902</c:v>
                </c:pt>
                <c:pt idx="1064">
                  <c:v>47.037981905882297</c:v>
                </c:pt>
                <c:pt idx="1065">
                  <c:v>47.013523692184997</c:v>
                </c:pt>
                <c:pt idx="1066">
                  <c:v>48.545195910989001</c:v>
                </c:pt>
                <c:pt idx="1067">
                  <c:v>48.454003401827201</c:v>
                </c:pt>
                <c:pt idx="1068">
                  <c:v>49.106307906262501</c:v>
                </c:pt>
                <c:pt idx="1069">
                  <c:v>49.347908403192797</c:v>
                </c:pt>
                <c:pt idx="1070">
                  <c:v>50.232079481328299</c:v>
                </c:pt>
                <c:pt idx="1071">
                  <c:v>51.621793546885399</c:v>
                </c:pt>
                <c:pt idx="1072">
                  <c:v>49.163095750510003</c:v>
                </c:pt>
                <c:pt idx="1073">
                  <c:v>46.280910359726903</c:v>
                </c:pt>
                <c:pt idx="1074">
                  <c:v>43.360529453478399</c:v>
                </c:pt>
                <c:pt idx="1075">
                  <c:v>41.065176484065802</c:v>
                </c:pt>
                <c:pt idx="1076">
                  <c:v>40.360863555291502</c:v>
                </c:pt>
                <c:pt idx="1077">
                  <c:v>37.6338445859258</c:v>
                </c:pt>
                <c:pt idx="1078">
                  <c:v>36.485807329644601</c:v>
                </c:pt>
                <c:pt idx="1079">
                  <c:v>34.943711553670703</c:v>
                </c:pt>
                <c:pt idx="1080">
                  <c:v>34.915253683247499</c:v>
                </c:pt>
                <c:pt idx="1081">
                  <c:v>34.610652410343199</c:v>
                </c:pt>
                <c:pt idx="1082">
                  <c:v>32.4897800603473</c:v>
                </c:pt>
                <c:pt idx="1083">
                  <c:v>31.504526629004999</c:v>
                </c:pt>
                <c:pt idx="1084">
                  <c:v>30.9262986713467</c:v>
                </c:pt>
                <c:pt idx="1085">
                  <c:v>30.146675933926499</c:v>
                </c:pt>
                <c:pt idx="1086">
                  <c:v>29.2749027064642</c:v>
                </c:pt>
                <c:pt idx="1087">
                  <c:v>28.191250685803102</c:v>
                </c:pt>
                <c:pt idx="1088">
                  <c:v>28.202152026835801</c:v>
                </c:pt>
                <c:pt idx="1089">
                  <c:v>27.437965488659898</c:v>
                </c:pt>
                <c:pt idx="1090">
                  <c:v>27.252948491186199</c:v>
                </c:pt>
                <c:pt idx="1091">
                  <c:v>26.1448123042086</c:v>
                </c:pt>
                <c:pt idx="1092">
                  <c:v>26.125402653211498</c:v>
                </c:pt>
                <c:pt idx="1093">
                  <c:v>26.022749473429801</c:v>
                </c:pt>
                <c:pt idx="1094">
                  <c:v>24.8940409857946</c:v>
                </c:pt>
                <c:pt idx="1095">
                  <c:v>25.363943448054201</c:v>
                </c:pt>
                <c:pt idx="1096">
                  <c:v>24.559323292212</c:v>
                </c:pt>
                <c:pt idx="1097">
                  <c:v>24.747318564061398</c:v>
                </c:pt>
                <c:pt idx="1098">
                  <c:v>24.032655319994898</c:v>
                </c:pt>
                <c:pt idx="1099">
                  <c:v>24.145536760742399</c:v>
                </c:pt>
                <c:pt idx="1100">
                  <c:v>23.663033691400798</c:v>
                </c:pt>
                <c:pt idx="1101">
                  <c:v>24.191421863208799</c:v>
                </c:pt>
                <c:pt idx="1102">
                  <c:v>22.548842661005999</c:v>
                </c:pt>
                <c:pt idx="1103">
                  <c:v>23.169513217373002</c:v>
                </c:pt>
                <c:pt idx="1104">
                  <c:v>23.131648152835801</c:v>
                </c:pt>
                <c:pt idx="1105">
                  <c:v>22.606487774943599</c:v>
                </c:pt>
                <c:pt idx="1106">
                  <c:v>22.388495848102199</c:v>
                </c:pt>
                <c:pt idx="1107">
                  <c:v>22.5509534549881</c:v>
                </c:pt>
                <c:pt idx="1108">
                  <c:v>22.932394830142702</c:v>
                </c:pt>
                <c:pt idx="1109">
                  <c:v>22.900630434886001</c:v>
                </c:pt>
                <c:pt idx="1110">
                  <c:v>22.273315131210499</c:v>
                </c:pt>
                <c:pt idx="1111">
                  <c:v>21.838562647565901</c:v>
                </c:pt>
                <c:pt idx="1112">
                  <c:v>22.264238774597299</c:v>
                </c:pt>
                <c:pt idx="1113">
                  <c:v>21.455322315508099</c:v>
                </c:pt>
                <c:pt idx="1114">
                  <c:v>21.517808246143499</c:v>
                </c:pt>
                <c:pt idx="1115">
                  <c:v>21.188730635768</c:v>
                </c:pt>
                <c:pt idx="1116">
                  <c:v>20.7275161062012</c:v>
                </c:pt>
                <c:pt idx="1117">
                  <c:v>20.293215143402499</c:v>
                </c:pt>
                <c:pt idx="1118">
                  <c:v>19.176257222223899</c:v>
                </c:pt>
                <c:pt idx="1119">
                  <c:v>19.333329039213002</c:v>
                </c:pt>
                <c:pt idx="1120">
                  <c:v>19.402767713459799</c:v>
                </c:pt>
                <c:pt idx="1121">
                  <c:v>19.5556387933214</c:v>
                </c:pt>
                <c:pt idx="1122">
                  <c:v>19.072360525288602</c:v>
                </c:pt>
                <c:pt idx="1123">
                  <c:v>19.069896900344201</c:v>
                </c:pt>
                <c:pt idx="1124">
                  <c:v>18.674088832857201</c:v>
                </c:pt>
                <c:pt idx="1125">
                  <c:v>18.512186986961201</c:v>
                </c:pt>
                <c:pt idx="1126">
                  <c:v>18.046909732376498</c:v>
                </c:pt>
                <c:pt idx="1127">
                  <c:v>17.673634583678801</c:v>
                </c:pt>
                <c:pt idx="1128">
                  <c:v>17.4786279325319</c:v>
                </c:pt>
                <c:pt idx="1129">
                  <c:v>17.993257451344402</c:v>
                </c:pt>
                <c:pt idx="1130">
                  <c:v>18.219822256505999</c:v>
                </c:pt>
                <c:pt idx="1131">
                  <c:v>17.891806850190001</c:v>
                </c:pt>
                <c:pt idx="1132">
                  <c:v>17.414365846866001</c:v>
                </c:pt>
                <c:pt idx="1133">
                  <c:v>17.810362700527801</c:v>
                </c:pt>
                <c:pt idx="1134">
                  <c:v>18.289599437065899</c:v>
                </c:pt>
                <c:pt idx="1135">
                  <c:v>18.142265430240499</c:v>
                </c:pt>
                <c:pt idx="1136">
                  <c:v>17.696691628499199</c:v>
                </c:pt>
                <c:pt idx="1137">
                  <c:v>17.500686837036898</c:v>
                </c:pt>
                <c:pt idx="1138">
                  <c:v>18.042804597816598</c:v>
                </c:pt>
                <c:pt idx="1139">
                  <c:v>18.0728016272163</c:v>
                </c:pt>
                <c:pt idx="1140">
                  <c:v>17.5179391621961</c:v>
                </c:pt>
                <c:pt idx="1141">
                  <c:v>17.565797292247399</c:v>
                </c:pt>
                <c:pt idx="1142">
                  <c:v>17.6570385029482</c:v>
                </c:pt>
                <c:pt idx="1143">
                  <c:v>17.799126325097401</c:v>
                </c:pt>
                <c:pt idx="1144">
                  <c:v>17.624551855488601</c:v>
                </c:pt>
                <c:pt idx="1145">
                  <c:v>17.690212893757401</c:v>
                </c:pt>
                <c:pt idx="1146">
                  <c:v>18.031906872134801</c:v>
                </c:pt>
                <c:pt idx="1147">
                  <c:v>17.136729096579</c:v>
                </c:pt>
                <c:pt idx="1148">
                  <c:v>18.011409444790001</c:v>
                </c:pt>
                <c:pt idx="1149">
                  <c:v>17.6189798002925</c:v>
                </c:pt>
                <c:pt idx="1150">
                  <c:v>17.628929376888301</c:v>
                </c:pt>
                <c:pt idx="1151">
                  <c:v>17.231001940880201</c:v>
                </c:pt>
                <c:pt idx="1152">
                  <c:v>17.4362940912822</c:v>
                </c:pt>
                <c:pt idx="1153">
                  <c:v>17.7374218146925</c:v>
                </c:pt>
                <c:pt idx="1154">
                  <c:v>17.995206593050401</c:v>
                </c:pt>
                <c:pt idx="1155">
                  <c:v>17.139910278643601</c:v>
                </c:pt>
                <c:pt idx="1156">
                  <c:v>17.644597594310799</c:v>
                </c:pt>
                <c:pt idx="1157">
                  <c:v>17.538004041025001</c:v>
                </c:pt>
                <c:pt idx="1158">
                  <c:v>17.5415325769712</c:v>
                </c:pt>
                <c:pt idx="1159">
                  <c:v>17.268427103991002</c:v>
                </c:pt>
                <c:pt idx="1160">
                  <c:v>17.326962568350002</c:v>
                </c:pt>
                <c:pt idx="1161">
                  <c:v>17.235429929955799</c:v>
                </c:pt>
                <c:pt idx="1162">
                  <c:v>17.491100476975099</c:v>
                </c:pt>
                <c:pt idx="1163">
                  <c:v>17.722957835071199</c:v>
                </c:pt>
                <c:pt idx="1164">
                  <c:v>18.1821022369828</c:v>
                </c:pt>
                <c:pt idx="1165">
                  <c:v>17.456490964580201</c:v>
                </c:pt>
                <c:pt idx="1166">
                  <c:v>16.4295807449272</c:v>
                </c:pt>
                <c:pt idx="1167">
                  <c:v>17.325008793963701</c:v>
                </c:pt>
                <c:pt idx="1168">
                  <c:v>16.877627072778498</c:v>
                </c:pt>
                <c:pt idx="1169">
                  <c:v>17.213785071578201</c:v>
                </c:pt>
                <c:pt idx="1170">
                  <c:v>16.616418300827601</c:v>
                </c:pt>
                <c:pt idx="1171">
                  <c:v>17.5053454965838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Sheet1!$J$1</c:f>
              <c:strCache>
                <c:ptCount val="1"/>
                <c:pt idx="0">
                  <c:v>11864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Sheet1!$J$2:$J$16384</c:f>
              <c:numCache>
                <c:formatCode>General</c:formatCode>
                <c:ptCount val="16383"/>
                <c:pt idx="0">
                  <c:v>4.7951192500782804</c:v>
                </c:pt>
                <c:pt idx="1">
                  <c:v>5.0579330401001199</c:v>
                </c:pt>
                <c:pt idx="2">
                  <c:v>5.20338521632367</c:v>
                </c:pt>
                <c:pt idx="3">
                  <c:v>5.1137805707315298</c:v>
                </c:pt>
                <c:pt idx="4">
                  <c:v>4.5185038084700704</c:v>
                </c:pt>
                <c:pt idx="5">
                  <c:v>4.3159147665653004</c:v>
                </c:pt>
                <c:pt idx="6">
                  <c:v>4.6504756856029896</c:v>
                </c:pt>
                <c:pt idx="7">
                  <c:v>4.9967973916352504</c:v>
                </c:pt>
                <c:pt idx="8">
                  <c:v>5.1691124475106101</c:v>
                </c:pt>
                <c:pt idx="9">
                  <c:v>4.7093617322868102</c:v>
                </c:pt>
                <c:pt idx="10">
                  <c:v>4.4494281391546497</c:v>
                </c:pt>
                <c:pt idx="11">
                  <c:v>4.9418936749359803</c:v>
                </c:pt>
                <c:pt idx="12">
                  <c:v>4.5079256926557596</c:v>
                </c:pt>
                <c:pt idx="13">
                  <c:v>4.4479761732714103</c:v>
                </c:pt>
                <c:pt idx="14">
                  <c:v>5.0521904363999202</c:v>
                </c:pt>
                <c:pt idx="15">
                  <c:v>4.9435091641414397</c:v>
                </c:pt>
                <c:pt idx="16">
                  <c:v>4.98560979801809</c:v>
                </c:pt>
                <c:pt idx="17">
                  <c:v>4.3831076253412196</c:v>
                </c:pt>
                <c:pt idx="18">
                  <c:v>4.6735807867113204</c:v>
                </c:pt>
                <c:pt idx="19">
                  <c:v>4.7021749027668003</c:v>
                </c:pt>
                <c:pt idx="20">
                  <c:v>4.99921575454856</c:v>
                </c:pt>
                <c:pt idx="21">
                  <c:v>4.3711779154099801</c:v>
                </c:pt>
                <c:pt idx="22">
                  <c:v>4.6732168729496699</c:v>
                </c:pt>
                <c:pt idx="23">
                  <c:v>4.6599092597412799</c:v>
                </c:pt>
                <c:pt idx="24">
                  <c:v>5.1644955945327702</c:v>
                </c:pt>
                <c:pt idx="25">
                  <c:v>4.7350391897892301</c:v>
                </c:pt>
                <c:pt idx="26">
                  <c:v>4.9846771638765501</c:v>
                </c:pt>
                <c:pt idx="27">
                  <c:v>4.5189310370042701</c:v>
                </c:pt>
                <c:pt idx="28">
                  <c:v>4.7994643019150098</c:v>
                </c:pt>
                <c:pt idx="29">
                  <c:v>4.6228529050656304</c:v>
                </c:pt>
                <c:pt idx="30">
                  <c:v>4.6171557332845303</c:v>
                </c:pt>
                <c:pt idx="31">
                  <c:v>4.8238245743321198</c:v>
                </c:pt>
                <c:pt idx="32">
                  <c:v>4.5923798136140697</c:v>
                </c:pt>
                <c:pt idx="33">
                  <c:v>4.6626774882714397</c:v>
                </c:pt>
                <c:pt idx="34">
                  <c:v>4.8530465546597803</c:v>
                </c:pt>
                <c:pt idx="35">
                  <c:v>4.6181690136994398</c:v>
                </c:pt>
                <c:pt idx="36">
                  <c:v>4.7469361891236197</c:v>
                </c:pt>
                <c:pt idx="37">
                  <c:v>5.0846805155358803</c:v>
                </c:pt>
                <c:pt idx="38">
                  <c:v>4.8463673379080197</c:v>
                </c:pt>
                <c:pt idx="39">
                  <c:v>4.4641525475402402</c:v>
                </c:pt>
                <c:pt idx="40">
                  <c:v>4.5512410778298804</c:v>
                </c:pt>
                <c:pt idx="41">
                  <c:v>4.6428717379037101</c:v>
                </c:pt>
                <c:pt idx="42">
                  <c:v>4.33009315602329</c:v>
                </c:pt>
                <c:pt idx="43">
                  <c:v>4.8020983814591602</c:v>
                </c:pt>
                <c:pt idx="44">
                  <c:v>4.8979978103058697</c:v>
                </c:pt>
                <c:pt idx="45">
                  <c:v>4.59416826205074</c:v>
                </c:pt>
                <c:pt idx="46">
                  <c:v>4.3502303904067201</c:v>
                </c:pt>
                <c:pt idx="47">
                  <c:v>4.2790073276388298</c:v>
                </c:pt>
                <c:pt idx="48">
                  <c:v>4.4067827380614899</c:v>
                </c:pt>
                <c:pt idx="49">
                  <c:v>4.3289248511347997</c:v>
                </c:pt>
                <c:pt idx="50">
                  <c:v>4.4477871982050701</c:v>
                </c:pt>
                <c:pt idx="51">
                  <c:v>4.5662025487630498</c:v>
                </c:pt>
                <c:pt idx="52">
                  <c:v>4.2407723747381798</c:v>
                </c:pt>
                <c:pt idx="53">
                  <c:v>4.1192266451700696</c:v>
                </c:pt>
                <c:pt idx="54">
                  <c:v>4.4570295443781101</c:v>
                </c:pt>
                <c:pt idx="55">
                  <c:v>4.4948154518022703</c:v>
                </c:pt>
                <c:pt idx="56">
                  <c:v>4.6067400720310001</c:v>
                </c:pt>
                <c:pt idx="57">
                  <c:v>4.7161557736096196</c:v>
                </c:pt>
                <c:pt idx="58">
                  <c:v>4.2731967150306298</c:v>
                </c:pt>
                <c:pt idx="59">
                  <c:v>4.1693677471527204</c:v>
                </c:pt>
                <c:pt idx="60">
                  <c:v>4.7812844381436701</c:v>
                </c:pt>
                <c:pt idx="61">
                  <c:v>4.0340466786565496</c:v>
                </c:pt>
                <c:pt idx="62">
                  <c:v>4.3756186254181504</c:v>
                </c:pt>
                <c:pt idx="63">
                  <c:v>4.6196192516296897</c:v>
                </c:pt>
                <c:pt idx="64">
                  <c:v>4.1054760415565097</c:v>
                </c:pt>
                <c:pt idx="65">
                  <c:v>4.1129393328068398</c:v>
                </c:pt>
                <c:pt idx="66">
                  <c:v>4.2076501994387803</c:v>
                </c:pt>
                <c:pt idx="67">
                  <c:v>4.12972876162834</c:v>
                </c:pt>
                <c:pt idx="68">
                  <c:v>4.2548232267775798</c:v>
                </c:pt>
                <c:pt idx="69">
                  <c:v>4.3561170203567396</c:v>
                </c:pt>
                <c:pt idx="70">
                  <c:v>4.1894006140631896</c:v>
                </c:pt>
                <c:pt idx="71">
                  <c:v>4.5699940945512498</c:v>
                </c:pt>
                <c:pt idx="72">
                  <c:v>4.1400452568578299</c:v>
                </c:pt>
                <c:pt idx="73">
                  <c:v>4.2882559888464398</c:v>
                </c:pt>
                <c:pt idx="74">
                  <c:v>4.0258775320850004</c:v>
                </c:pt>
                <c:pt idx="75">
                  <c:v>4.0405507048607401</c:v>
                </c:pt>
                <c:pt idx="76">
                  <c:v>4.4837352528682501</c:v>
                </c:pt>
                <c:pt idx="77">
                  <c:v>4.3807115356466699</c:v>
                </c:pt>
                <c:pt idx="78">
                  <c:v>3.9323953795154298</c:v>
                </c:pt>
                <c:pt idx="79">
                  <c:v>4.4432268816054998</c:v>
                </c:pt>
                <c:pt idx="80">
                  <c:v>4.1704740709333796</c:v>
                </c:pt>
                <c:pt idx="81">
                  <c:v>3.8960099714842702</c:v>
                </c:pt>
                <c:pt idx="82">
                  <c:v>4.1529982719925203</c:v>
                </c:pt>
                <c:pt idx="83">
                  <c:v>4.07207858497401</c:v>
                </c:pt>
                <c:pt idx="84">
                  <c:v>4.7399621163198198</c:v>
                </c:pt>
                <c:pt idx="85">
                  <c:v>4.0904262778478904</c:v>
                </c:pt>
                <c:pt idx="86">
                  <c:v>4.1068355785032198</c:v>
                </c:pt>
                <c:pt idx="87">
                  <c:v>3.8605053527790898</c:v>
                </c:pt>
                <c:pt idx="88">
                  <c:v>3.8676220734051099</c:v>
                </c:pt>
                <c:pt idx="89">
                  <c:v>3.9971040400177098</c:v>
                </c:pt>
                <c:pt idx="90">
                  <c:v>4.1500899314776296</c:v>
                </c:pt>
                <c:pt idx="91">
                  <c:v>3.8126036342286</c:v>
                </c:pt>
                <c:pt idx="92">
                  <c:v>4.0165660082334602</c:v>
                </c:pt>
                <c:pt idx="93">
                  <c:v>4.0545087307404701</c:v>
                </c:pt>
                <c:pt idx="94">
                  <c:v>3.92185396124624</c:v>
                </c:pt>
                <c:pt idx="95">
                  <c:v>4.1254918632616997</c:v>
                </c:pt>
                <c:pt idx="96">
                  <c:v>4.0726837166077097</c:v>
                </c:pt>
                <c:pt idx="97">
                  <c:v>3.7410428138824199</c:v>
                </c:pt>
                <c:pt idx="98">
                  <c:v>4.1055504715059596</c:v>
                </c:pt>
                <c:pt idx="99">
                  <c:v>3.79111910834277</c:v>
                </c:pt>
                <c:pt idx="100">
                  <c:v>4.1695872572271497</c:v>
                </c:pt>
                <c:pt idx="101">
                  <c:v>4.2940801628566501</c:v>
                </c:pt>
                <c:pt idx="102">
                  <c:v>3.5252920511759398</c:v>
                </c:pt>
                <c:pt idx="103">
                  <c:v>4.0285732051946397</c:v>
                </c:pt>
                <c:pt idx="104">
                  <c:v>3.9709775805590599</c:v>
                </c:pt>
                <c:pt idx="105">
                  <c:v>3.66716362402402</c:v>
                </c:pt>
                <c:pt idx="106">
                  <c:v>3.5049791751266999</c:v>
                </c:pt>
                <c:pt idx="107">
                  <c:v>4.0937343920847402</c:v>
                </c:pt>
                <c:pt idx="108">
                  <c:v>3.8837681276507801</c:v>
                </c:pt>
                <c:pt idx="109">
                  <c:v>4.09175112525286</c:v>
                </c:pt>
                <c:pt idx="110">
                  <c:v>3.9487983051076201</c:v>
                </c:pt>
                <c:pt idx="111">
                  <c:v>3.7794651002608499</c:v>
                </c:pt>
                <c:pt idx="112">
                  <c:v>3.8023104630846598</c:v>
                </c:pt>
                <c:pt idx="113">
                  <c:v>4.2720697400777201</c:v>
                </c:pt>
                <c:pt idx="114">
                  <c:v>3.6620236459016802</c:v>
                </c:pt>
                <c:pt idx="115">
                  <c:v>3.66193124163224</c:v>
                </c:pt>
                <c:pt idx="116">
                  <c:v>3.7177122190729701</c:v>
                </c:pt>
                <c:pt idx="117">
                  <c:v>4.1703620096207503</c:v>
                </c:pt>
                <c:pt idx="118">
                  <c:v>3.6899271387858601</c:v>
                </c:pt>
                <c:pt idx="119">
                  <c:v>4.1214769265604501</c:v>
                </c:pt>
                <c:pt idx="120">
                  <c:v>4.0335666683131599</c:v>
                </c:pt>
                <c:pt idx="121">
                  <c:v>3.77990430370133</c:v>
                </c:pt>
                <c:pt idx="122">
                  <c:v>3.57176645714013</c:v>
                </c:pt>
                <c:pt idx="123">
                  <c:v>3.5468847869190498</c:v>
                </c:pt>
                <c:pt idx="124">
                  <c:v>3.6600113827001</c:v>
                </c:pt>
                <c:pt idx="125">
                  <c:v>3.9708083512199299</c:v>
                </c:pt>
                <c:pt idx="126">
                  <c:v>3.26683432531873</c:v>
                </c:pt>
                <c:pt idx="127">
                  <c:v>3.2694560512690201</c:v>
                </c:pt>
                <c:pt idx="128">
                  <c:v>3.6015160062821199</c:v>
                </c:pt>
                <c:pt idx="129">
                  <c:v>3.8733627465921301</c:v>
                </c:pt>
                <c:pt idx="130">
                  <c:v>4.1073933942395104</c:v>
                </c:pt>
                <c:pt idx="131">
                  <c:v>3.7070071385699599</c:v>
                </c:pt>
                <c:pt idx="132">
                  <c:v>3.9090320599984101</c:v>
                </c:pt>
                <c:pt idx="133">
                  <c:v>3.1646438894930098</c:v>
                </c:pt>
                <c:pt idx="134">
                  <c:v>3.7219818030925098</c:v>
                </c:pt>
                <c:pt idx="135">
                  <c:v>3.8174630566768002</c:v>
                </c:pt>
                <c:pt idx="136">
                  <c:v>3.53732893705534</c:v>
                </c:pt>
                <c:pt idx="137">
                  <c:v>3.76174795581947</c:v>
                </c:pt>
                <c:pt idx="138">
                  <c:v>3.6286363517624798</c:v>
                </c:pt>
                <c:pt idx="139">
                  <c:v>3.3560779799425302</c:v>
                </c:pt>
                <c:pt idx="140">
                  <c:v>3.4910780157594599</c:v>
                </c:pt>
                <c:pt idx="141">
                  <c:v>3.6556762524983402</c:v>
                </c:pt>
                <c:pt idx="142">
                  <c:v>3.7333176827919798</c:v>
                </c:pt>
                <c:pt idx="143">
                  <c:v>3.7230631633260498</c:v>
                </c:pt>
                <c:pt idx="144">
                  <c:v>3.6525057573973898</c:v>
                </c:pt>
                <c:pt idx="145">
                  <c:v>3.3999558622984201</c:v>
                </c:pt>
                <c:pt idx="146">
                  <c:v>3.31794914897052</c:v>
                </c:pt>
                <c:pt idx="147">
                  <c:v>3.56591674158495</c:v>
                </c:pt>
                <c:pt idx="148">
                  <c:v>3.2993638763948199</c:v>
                </c:pt>
                <c:pt idx="149">
                  <c:v>3.2327780258841901</c:v>
                </c:pt>
                <c:pt idx="150">
                  <c:v>3.61550252861421</c:v>
                </c:pt>
                <c:pt idx="151">
                  <c:v>3.4437893371061898</c:v>
                </c:pt>
                <c:pt idx="152">
                  <c:v>3.5827636105354199</c:v>
                </c:pt>
                <c:pt idx="153">
                  <c:v>3.5652584304094002</c:v>
                </c:pt>
                <c:pt idx="154">
                  <c:v>3.35375863973821</c:v>
                </c:pt>
                <c:pt idx="155">
                  <c:v>3.3058186842272899</c:v>
                </c:pt>
                <c:pt idx="156">
                  <c:v>3.7639494426056599</c:v>
                </c:pt>
                <c:pt idx="157">
                  <c:v>3.2840773979690399</c:v>
                </c:pt>
                <c:pt idx="158">
                  <c:v>3.3042915386604101</c:v>
                </c:pt>
                <c:pt idx="159">
                  <c:v>3.2742537896218802</c:v>
                </c:pt>
                <c:pt idx="160">
                  <c:v>3.2047489792898798</c:v>
                </c:pt>
                <c:pt idx="161">
                  <c:v>3.3752631424677801</c:v>
                </c:pt>
                <c:pt idx="162">
                  <c:v>3.2793960376095699</c:v>
                </c:pt>
                <c:pt idx="163">
                  <c:v>3.18947714209098</c:v>
                </c:pt>
                <c:pt idx="164">
                  <c:v>3.2665172812957901</c:v>
                </c:pt>
                <c:pt idx="165">
                  <c:v>3.0881264259883201</c:v>
                </c:pt>
                <c:pt idx="166">
                  <c:v>3.0580060441483798</c:v>
                </c:pt>
                <c:pt idx="167">
                  <c:v>3.4717135498542899</c:v>
                </c:pt>
                <c:pt idx="168">
                  <c:v>3.0820050307664699</c:v>
                </c:pt>
                <c:pt idx="169">
                  <c:v>3.4942209084511999</c:v>
                </c:pt>
                <c:pt idx="170">
                  <c:v>3.1955892730146598</c:v>
                </c:pt>
                <c:pt idx="171">
                  <c:v>3.4167308527449598</c:v>
                </c:pt>
                <c:pt idx="172">
                  <c:v>3.54737036098203</c:v>
                </c:pt>
                <c:pt idx="173">
                  <c:v>3.28221072692808</c:v>
                </c:pt>
                <c:pt idx="174">
                  <c:v>3.0365125399400199</c:v>
                </c:pt>
                <c:pt idx="175">
                  <c:v>3.3111322097212699</c:v>
                </c:pt>
                <c:pt idx="176">
                  <c:v>3.1087505373896001</c:v>
                </c:pt>
                <c:pt idx="177">
                  <c:v>2.9981667836167398</c:v>
                </c:pt>
                <c:pt idx="178">
                  <c:v>3.3110115957764101</c:v>
                </c:pt>
                <c:pt idx="179">
                  <c:v>3.6044539673699898</c:v>
                </c:pt>
                <c:pt idx="180">
                  <c:v>3.2921612407558101</c:v>
                </c:pt>
                <c:pt idx="181">
                  <c:v>3.3725421673696498</c:v>
                </c:pt>
                <c:pt idx="182">
                  <c:v>3.2497912254777899</c:v>
                </c:pt>
                <c:pt idx="183">
                  <c:v>3.1097513645928898</c:v>
                </c:pt>
                <c:pt idx="184">
                  <c:v>2.75093645188909</c:v>
                </c:pt>
                <c:pt idx="185">
                  <c:v>3.2711712456005801</c:v>
                </c:pt>
                <c:pt idx="186">
                  <c:v>2.7845006716379599</c:v>
                </c:pt>
                <c:pt idx="187">
                  <c:v>2.9127505777545499</c:v>
                </c:pt>
                <c:pt idx="188">
                  <c:v>2.9775360176068602</c:v>
                </c:pt>
                <c:pt idx="189">
                  <c:v>3.02781476092931</c:v>
                </c:pt>
                <c:pt idx="190">
                  <c:v>3.2686671715484699</c:v>
                </c:pt>
                <c:pt idx="191">
                  <c:v>2.9042877200135102</c:v>
                </c:pt>
                <c:pt idx="192">
                  <c:v>2.6476501742441299</c:v>
                </c:pt>
                <c:pt idx="193">
                  <c:v>2.7794797886103302</c:v>
                </c:pt>
                <c:pt idx="194">
                  <c:v>2.97997963233927</c:v>
                </c:pt>
                <c:pt idx="195">
                  <c:v>3.0764137730251799</c:v>
                </c:pt>
                <c:pt idx="196">
                  <c:v>2.8757486405272998</c:v>
                </c:pt>
                <c:pt idx="197">
                  <c:v>2.9619999294602799</c:v>
                </c:pt>
                <c:pt idx="198">
                  <c:v>2.76859994638215</c:v>
                </c:pt>
                <c:pt idx="199">
                  <c:v>2.9305663162458502</c:v>
                </c:pt>
                <c:pt idx="200">
                  <c:v>2.95070900694486</c:v>
                </c:pt>
                <c:pt idx="201">
                  <c:v>2.96024062192076</c:v>
                </c:pt>
                <c:pt idx="202">
                  <c:v>3.2134194334202499</c:v>
                </c:pt>
                <c:pt idx="203">
                  <c:v>2.6943243360627198</c:v>
                </c:pt>
                <c:pt idx="204">
                  <c:v>2.7915468402985901</c:v>
                </c:pt>
                <c:pt idx="205">
                  <c:v>3.0229630791239801</c:v>
                </c:pt>
                <c:pt idx="206">
                  <c:v>2.9662385597904599</c:v>
                </c:pt>
                <c:pt idx="207">
                  <c:v>2.8362477327014299</c:v>
                </c:pt>
                <c:pt idx="208">
                  <c:v>2.9704244420378698</c:v>
                </c:pt>
                <c:pt idx="209">
                  <c:v>2.8248850257781002</c:v>
                </c:pt>
                <c:pt idx="210">
                  <c:v>2.8307900850089198</c:v>
                </c:pt>
                <c:pt idx="211">
                  <c:v>2.8121856570214701</c:v>
                </c:pt>
                <c:pt idx="212">
                  <c:v>2.8373618618297498</c:v>
                </c:pt>
                <c:pt idx="213">
                  <c:v>2.88784256446929</c:v>
                </c:pt>
                <c:pt idx="214">
                  <c:v>2.7468003684120301</c:v>
                </c:pt>
                <c:pt idx="215">
                  <c:v>2.7310962648021402</c:v>
                </c:pt>
                <c:pt idx="216">
                  <c:v>2.6875488911040799</c:v>
                </c:pt>
                <c:pt idx="217">
                  <c:v>3.1000706560253999</c:v>
                </c:pt>
                <c:pt idx="218">
                  <c:v>2.7324729335132001</c:v>
                </c:pt>
                <c:pt idx="219">
                  <c:v>2.8184103967440999</c:v>
                </c:pt>
                <c:pt idx="220">
                  <c:v>2.87751102217439</c:v>
                </c:pt>
                <c:pt idx="221">
                  <c:v>2.9765333769733</c:v>
                </c:pt>
                <c:pt idx="222">
                  <c:v>2.8041682292927699</c:v>
                </c:pt>
                <c:pt idx="223">
                  <c:v>2.64306976552552</c:v>
                </c:pt>
                <c:pt idx="224">
                  <c:v>2.7519334739137302</c:v>
                </c:pt>
                <c:pt idx="225">
                  <c:v>2.3672852187322202</c:v>
                </c:pt>
                <c:pt idx="226">
                  <c:v>2.50563695997129</c:v>
                </c:pt>
                <c:pt idx="227">
                  <c:v>2.74471974340686</c:v>
                </c:pt>
                <c:pt idx="228">
                  <c:v>2.8532795575172298</c:v>
                </c:pt>
                <c:pt idx="229">
                  <c:v>2.7534560490121001</c:v>
                </c:pt>
                <c:pt idx="230">
                  <c:v>2.83044288693941</c:v>
                </c:pt>
                <c:pt idx="231">
                  <c:v>2.7051297487265402</c:v>
                </c:pt>
                <c:pt idx="232">
                  <c:v>2.8693284853429399</c:v>
                </c:pt>
                <c:pt idx="233">
                  <c:v>2.7279551433751399</c:v>
                </c:pt>
                <c:pt idx="234">
                  <c:v>2.6891035392664802</c:v>
                </c:pt>
                <c:pt idx="235">
                  <c:v>2.1886691416333499</c:v>
                </c:pt>
                <c:pt idx="236">
                  <c:v>2.9527327031790001</c:v>
                </c:pt>
                <c:pt idx="237">
                  <c:v>2.62673857555049</c:v>
                </c:pt>
                <c:pt idx="238">
                  <c:v>2.3977808223496</c:v>
                </c:pt>
                <c:pt idx="239">
                  <c:v>2.5502034911934999</c:v>
                </c:pt>
                <c:pt idx="240">
                  <c:v>2.6936011091293501</c:v>
                </c:pt>
                <c:pt idx="241">
                  <c:v>2.4203492030083602</c:v>
                </c:pt>
                <c:pt idx="242">
                  <c:v>2.4193664113993698</c:v>
                </c:pt>
                <c:pt idx="243">
                  <c:v>2.6931425415820298</c:v>
                </c:pt>
                <c:pt idx="244">
                  <c:v>2.19066194788138</c:v>
                </c:pt>
                <c:pt idx="245">
                  <c:v>2.2045902893134799</c:v>
                </c:pt>
                <c:pt idx="246">
                  <c:v>2.4590993671143</c:v>
                </c:pt>
                <c:pt idx="247">
                  <c:v>2.6631711595130101</c:v>
                </c:pt>
                <c:pt idx="248">
                  <c:v>2.4770569982439001</c:v>
                </c:pt>
                <c:pt idx="249">
                  <c:v>2.9447657240876799</c:v>
                </c:pt>
                <c:pt idx="250">
                  <c:v>2.4748589542875701</c:v>
                </c:pt>
                <c:pt idx="251">
                  <c:v>2.6232899592580798</c:v>
                </c:pt>
                <c:pt idx="252">
                  <c:v>2.7856945445040799</c:v>
                </c:pt>
                <c:pt idx="253">
                  <c:v>2.6890908446591699</c:v>
                </c:pt>
                <c:pt idx="254">
                  <c:v>2.5752735495021701</c:v>
                </c:pt>
                <c:pt idx="255">
                  <c:v>2.5782619778432898</c:v>
                </c:pt>
                <c:pt idx="256">
                  <c:v>2.6827213525541098</c:v>
                </c:pt>
                <c:pt idx="257">
                  <c:v>2.4943757713355201</c:v>
                </c:pt>
                <c:pt idx="258">
                  <c:v>2.5803105244895201</c:v>
                </c:pt>
                <c:pt idx="259">
                  <c:v>2.5667005904925699</c:v>
                </c:pt>
                <c:pt idx="260">
                  <c:v>2.21967018255059</c:v>
                </c:pt>
                <c:pt idx="261">
                  <c:v>2.68075647575942</c:v>
                </c:pt>
                <c:pt idx="262">
                  <c:v>2.5684821677817999</c:v>
                </c:pt>
                <c:pt idx="263">
                  <c:v>2.27059228079791</c:v>
                </c:pt>
                <c:pt idx="264">
                  <c:v>2.5942455260831001</c:v>
                </c:pt>
                <c:pt idx="265">
                  <c:v>2.33410959495522</c:v>
                </c:pt>
                <c:pt idx="266">
                  <c:v>2.33198821326615</c:v>
                </c:pt>
                <c:pt idx="267">
                  <c:v>2.53651366634457</c:v>
                </c:pt>
                <c:pt idx="268">
                  <c:v>2.40773581229567</c:v>
                </c:pt>
                <c:pt idx="269">
                  <c:v>2.2991043608322199</c:v>
                </c:pt>
                <c:pt idx="270">
                  <c:v>2.5711365981069201</c:v>
                </c:pt>
                <c:pt idx="271">
                  <c:v>2.1253785957312501</c:v>
                </c:pt>
                <c:pt idx="272">
                  <c:v>2.4376625949611799</c:v>
                </c:pt>
                <c:pt idx="273">
                  <c:v>2.1920005251081802</c:v>
                </c:pt>
                <c:pt idx="274">
                  <c:v>2.17297146849572</c:v>
                </c:pt>
                <c:pt idx="275">
                  <c:v>2.2579307684293499</c:v>
                </c:pt>
                <c:pt idx="276">
                  <c:v>2.3818339266877402</c:v>
                </c:pt>
                <c:pt idx="277">
                  <c:v>2.4945441420696701</c:v>
                </c:pt>
                <c:pt idx="278">
                  <c:v>2.1895020648599099</c:v>
                </c:pt>
                <c:pt idx="279">
                  <c:v>2.4802103883843998</c:v>
                </c:pt>
                <c:pt idx="280">
                  <c:v>2.3540977911348202</c:v>
                </c:pt>
                <c:pt idx="281">
                  <c:v>2.2468929851044401</c:v>
                </c:pt>
                <c:pt idx="282">
                  <c:v>2.2568327115573501</c:v>
                </c:pt>
                <c:pt idx="283">
                  <c:v>1.98251407730479</c:v>
                </c:pt>
                <c:pt idx="284">
                  <c:v>2.5620657068733999</c:v>
                </c:pt>
                <c:pt idx="285">
                  <c:v>2.6044149396601202</c:v>
                </c:pt>
                <c:pt idx="286">
                  <c:v>2.5805899924087101</c:v>
                </c:pt>
                <c:pt idx="287">
                  <c:v>2.2286449896161802</c:v>
                </c:pt>
                <c:pt idx="288">
                  <c:v>2.4453568078844201</c:v>
                </c:pt>
                <c:pt idx="289">
                  <c:v>2.2025927024469398</c:v>
                </c:pt>
                <c:pt idx="290">
                  <c:v>2.3895084411706899</c:v>
                </c:pt>
                <c:pt idx="291">
                  <c:v>2.2720472024323</c:v>
                </c:pt>
                <c:pt idx="292">
                  <c:v>2.34618616884041</c:v>
                </c:pt>
                <c:pt idx="293">
                  <c:v>1.99514268404465</c:v>
                </c:pt>
                <c:pt idx="294">
                  <c:v>2.1347639015695798</c:v>
                </c:pt>
                <c:pt idx="295">
                  <c:v>2.1064044242042002</c:v>
                </c:pt>
                <c:pt idx="296">
                  <c:v>1.87808075631246</c:v>
                </c:pt>
                <c:pt idx="297">
                  <c:v>2.3066914599237598</c:v>
                </c:pt>
                <c:pt idx="298">
                  <c:v>2.1890679969009001</c:v>
                </c:pt>
                <c:pt idx="299">
                  <c:v>2.1314900194707902</c:v>
                </c:pt>
                <c:pt idx="300">
                  <c:v>2.2307188543114602</c:v>
                </c:pt>
                <c:pt idx="301">
                  <c:v>2.3795286642126801</c:v>
                </c:pt>
                <c:pt idx="302">
                  <c:v>1.9379321913079901</c:v>
                </c:pt>
                <c:pt idx="303">
                  <c:v>2.3211394891560202</c:v>
                </c:pt>
                <c:pt idx="304">
                  <c:v>2.20788065745253</c:v>
                </c:pt>
                <c:pt idx="305">
                  <c:v>1.84800355458578</c:v>
                </c:pt>
                <c:pt idx="306">
                  <c:v>2.0024928649893399</c:v>
                </c:pt>
                <c:pt idx="307">
                  <c:v>2.0078083541874601</c:v>
                </c:pt>
                <c:pt idx="308">
                  <c:v>2.1269888520239602</c:v>
                </c:pt>
                <c:pt idx="309">
                  <c:v>2.07429234648558</c:v>
                </c:pt>
                <c:pt idx="310">
                  <c:v>2.2801351075186602</c:v>
                </c:pt>
                <c:pt idx="311">
                  <c:v>1.94262791063077</c:v>
                </c:pt>
                <c:pt idx="312">
                  <c:v>1.9950156484828201</c:v>
                </c:pt>
                <c:pt idx="313">
                  <c:v>2.19462913682072</c:v>
                </c:pt>
                <c:pt idx="314">
                  <c:v>2.0037112521500902</c:v>
                </c:pt>
                <c:pt idx="315">
                  <c:v>2.1112585648774602</c:v>
                </c:pt>
                <c:pt idx="316">
                  <c:v>1.93189835496829</c:v>
                </c:pt>
                <c:pt idx="317">
                  <c:v>2.2671719975736502</c:v>
                </c:pt>
                <c:pt idx="318">
                  <c:v>2.36784953301219</c:v>
                </c:pt>
                <c:pt idx="319">
                  <c:v>2.0727069128028801</c:v>
                </c:pt>
                <c:pt idx="320">
                  <c:v>2.09901382377757</c:v>
                </c:pt>
                <c:pt idx="321">
                  <c:v>2.13847155433512</c:v>
                </c:pt>
                <c:pt idx="322">
                  <c:v>2.22683920141451</c:v>
                </c:pt>
                <c:pt idx="323">
                  <c:v>2.2443432393922902</c:v>
                </c:pt>
                <c:pt idx="324">
                  <c:v>2.0382197298065199</c:v>
                </c:pt>
                <c:pt idx="325">
                  <c:v>2.1401400723057802</c:v>
                </c:pt>
                <c:pt idx="326">
                  <c:v>2.1700596550546298</c:v>
                </c:pt>
                <c:pt idx="327">
                  <c:v>1.94103127273594</c:v>
                </c:pt>
                <c:pt idx="328">
                  <c:v>2.0179840531636999</c:v>
                </c:pt>
                <c:pt idx="329">
                  <c:v>1.72089541280589</c:v>
                </c:pt>
                <c:pt idx="330">
                  <c:v>1.99102715528203</c:v>
                </c:pt>
                <c:pt idx="331">
                  <c:v>1.96073110604653</c:v>
                </c:pt>
                <c:pt idx="332">
                  <c:v>2.20292979170185</c:v>
                </c:pt>
                <c:pt idx="333">
                  <c:v>2.2091045346156299</c:v>
                </c:pt>
                <c:pt idx="334">
                  <c:v>1.9865607365311</c:v>
                </c:pt>
                <c:pt idx="335">
                  <c:v>2.3222603483491402</c:v>
                </c:pt>
                <c:pt idx="336">
                  <c:v>2.0777488960330901</c:v>
                </c:pt>
                <c:pt idx="337">
                  <c:v>2.0046370296318301</c:v>
                </c:pt>
                <c:pt idx="338">
                  <c:v>2.00715895157373</c:v>
                </c:pt>
                <c:pt idx="339">
                  <c:v>2.1798681124121302</c:v>
                </c:pt>
                <c:pt idx="340">
                  <c:v>2.11993213911405</c:v>
                </c:pt>
                <c:pt idx="341">
                  <c:v>1.7906265744707499</c:v>
                </c:pt>
                <c:pt idx="342">
                  <c:v>1.9695522794332001</c:v>
                </c:pt>
                <c:pt idx="343">
                  <c:v>2.02381240058505</c:v>
                </c:pt>
                <c:pt idx="344">
                  <c:v>2.0515775073645401</c:v>
                </c:pt>
                <c:pt idx="345">
                  <c:v>1.8590293117239201</c:v>
                </c:pt>
                <c:pt idx="346">
                  <c:v>1.7571327619411301</c:v>
                </c:pt>
                <c:pt idx="347">
                  <c:v>1.9405015624694699</c:v>
                </c:pt>
                <c:pt idx="348">
                  <c:v>2.1545922668675801</c:v>
                </c:pt>
                <c:pt idx="349">
                  <c:v>1.9270206545577799</c:v>
                </c:pt>
                <c:pt idx="350">
                  <c:v>1.93656839115385</c:v>
                </c:pt>
                <c:pt idx="351">
                  <c:v>2.18783096691803</c:v>
                </c:pt>
                <c:pt idx="352">
                  <c:v>1.87678530717426</c:v>
                </c:pt>
                <c:pt idx="353">
                  <c:v>1.9044750821634</c:v>
                </c:pt>
                <c:pt idx="354">
                  <c:v>2.03760627375343</c:v>
                </c:pt>
                <c:pt idx="355">
                  <c:v>1.7416186718112501</c:v>
                </c:pt>
                <c:pt idx="356">
                  <c:v>1.9520809194411599</c:v>
                </c:pt>
                <c:pt idx="357">
                  <c:v>1.9085594409389299</c:v>
                </c:pt>
                <c:pt idx="358">
                  <c:v>1.92887034185821</c:v>
                </c:pt>
                <c:pt idx="359">
                  <c:v>1.94735810280722</c:v>
                </c:pt>
                <c:pt idx="360">
                  <c:v>1.87840983562538</c:v>
                </c:pt>
                <c:pt idx="361">
                  <c:v>1.8864324682387099</c:v>
                </c:pt>
                <c:pt idx="362">
                  <c:v>2.1122212308609201</c:v>
                </c:pt>
                <c:pt idx="363">
                  <c:v>1.8390328048201601</c:v>
                </c:pt>
                <c:pt idx="364">
                  <c:v>1.92765099096076</c:v>
                </c:pt>
                <c:pt idx="365">
                  <c:v>1.9503938654748401</c:v>
                </c:pt>
                <c:pt idx="366">
                  <c:v>2.0245911637725298</c:v>
                </c:pt>
                <c:pt idx="367">
                  <c:v>1.9318798474364001</c:v>
                </c:pt>
                <c:pt idx="368">
                  <c:v>1.8983900643340701</c:v>
                </c:pt>
                <c:pt idx="369">
                  <c:v>1.7812403988646599</c:v>
                </c:pt>
                <c:pt idx="370">
                  <c:v>1.72936328986</c:v>
                </c:pt>
                <c:pt idx="371">
                  <c:v>1.95055004263303</c:v>
                </c:pt>
                <c:pt idx="372">
                  <c:v>1.79067773866126</c:v>
                </c:pt>
                <c:pt idx="373">
                  <c:v>2.0356324272919402</c:v>
                </c:pt>
                <c:pt idx="374">
                  <c:v>1.6957424820176199</c:v>
                </c:pt>
                <c:pt idx="375">
                  <c:v>1.95813042794001</c:v>
                </c:pt>
                <c:pt idx="376">
                  <c:v>1.79888893996259</c:v>
                </c:pt>
                <c:pt idx="377">
                  <c:v>1.93348467890856</c:v>
                </c:pt>
                <c:pt idx="378">
                  <c:v>1.90667863811173</c:v>
                </c:pt>
                <c:pt idx="379">
                  <c:v>1.8173992133936201</c:v>
                </c:pt>
                <c:pt idx="380">
                  <c:v>1.7868922886370799</c:v>
                </c:pt>
                <c:pt idx="381">
                  <c:v>1.82707417725007</c:v>
                </c:pt>
                <c:pt idx="382">
                  <c:v>1.71389382592701</c:v>
                </c:pt>
                <c:pt idx="383">
                  <c:v>1.7995469124704799</c:v>
                </c:pt>
                <c:pt idx="384">
                  <c:v>1.8204586069352899</c:v>
                </c:pt>
                <c:pt idx="385">
                  <c:v>1.8696434336491401</c:v>
                </c:pt>
                <c:pt idx="386">
                  <c:v>1.8825870671056799</c:v>
                </c:pt>
                <c:pt idx="387">
                  <c:v>1.76498123617622</c:v>
                </c:pt>
                <c:pt idx="388">
                  <c:v>1.88939999269841</c:v>
                </c:pt>
                <c:pt idx="389">
                  <c:v>1.68030295937233</c:v>
                </c:pt>
                <c:pt idx="390">
                  <c:v>1.8454436683993301</c:v>
                </c:pt>
                <c:pt idx="391">
                  <c:v>1.75574089641174</c:v>
                </c:pt>
                <c:pt idx="392">
                  <c:v>2.0091778618017302</c:v>
                </c:pt>
                <c:pt idx="393">
                  <c:v>1.8890600430498701</c:v>
                </c:pt>
                <c:pt idx="394">
                  <c:v>1.57715823910792</c:v>
                </c:pt>
                <c:pt idx="395">
                  <c:v>1.4693386911522199</c:v>
                </c:pt>
                <c:pt idx="396">
                  <c:v>2.0913004636596302</c:v>
                </c:pt>
                <c:pt idx="397">
                  <c:v>1.73595132697881</c:v>
                </c:pt>
                <c:pt idx="398">
                  <c:v>1.8258212434157599</c:v>
                </c:pt>
                <c:pt idx="399">
                  <c:v>1.8075852201609099</c:v>
                </c:pt>
                <c:pt idx="400">
                  <c:v>1.6811358527217299</c:v>
                </c:pt>
                <c:pt idx="401">
                  <c:v>1.6933636476587399</c:v>
                </c:pt>
                <c:pt idx="402">
                  <c:v>1.9255368259402299</c:v>
                </c:pt>
                <c:pt idx="403">
                  <c:v>2.0217300560609299</c:v>
                </c:pt>
                <c:pt idx="404">
                  <c:v>1.8067682575816999</c:v>
                </c:pt>
                <c:pt idx="405">
                  <c:v>1.9953265901463899</c:v>
                </c:pt>
                <c:pt idx="406">
                  <c:v>1.5659000115731501</c:v>
                </c:pt>
                <c:pt idx="407">
                  <c:v>1.73894742274567</c:v>
                </c:pt>
                <c:pt idx="408">
                  <c:v>1.7447813458358901</c:v>
                </c:pt>
                <c:pt idx="409">
                  <c:v>1.6015588739486399</c:v>
                </c:pt>
                <c:pt idx="410">
                  <c:v>1.96962503155928</c:v>
                </c:pt>
                <c:pt idx="411">
                  <c:v>1.55309110172028</c:v>
                </c:pt>
                <c:pt idx="412">
                  <c:v>1.74972036963405</c:v>
                </c:pt>
                <c:pt idx="413">
                  <c:v>1.7645925189824301</c:v>
                </c:pt>
                <c:pt idx="414">
                  <c:v>1.6174995313257501</c:v>
                </c:pt>
                <c:pt idx="415">
                  <c:v>1.7511255040562499</c:v>
                </c:pt>
                <c:pt idx="416">
                  <c:v>1.7263716385844099</c:v>
                </c:pt>
                <c:pt idx="417">
                  <c:v>1.6315830533920099</c:v>
                </c:pt>
                <c:pt idx="418">
                  <c:v>1.79310067349322</c:v>
                </c:pt>
                <c:pt idx="419">
                  <c:v>1.6456639418347001</c:v>
                </c:pt>
                <c:pt idx="420">
                  <c:v>1.7464634348421</c:v>
                </c:pt>
                <c:pt idx="421">
                  <c:v>1.55428628848019</c:v>
                </c:pt>
                <c:pt idx="422">
                  <c:v>1.60175937069834</c:v>
                </c:pt>
                <c:pt idx="423">
                  <c:v>1.8160702732106799</c:v>
                </c:pt>
                <c:pt idx="424">
                  <c:v>1.6252929963824201</c:v>
                </c:pt>
                <c:pt idx="425">
                  <c:v>1.70769464491683</c:v>
                </c:pt>
                <c:pt idx="426">
                  <c:v>1.63679379839235</c:v>
                </c:pt>
                <c:pt idx="427">
                  <c:v>1.8390183225257599</c:v>
                </c:pt>
                <c:pt idx="428">
                  <c:v>1.5653230106127101</c:v>
                </c:pt>
                <c:pt idx="429">
                  <c:v>1.5828088614153</c:v>
                </c:pt>
                <c:pt idx="430">
                  <c:v>1.4846950123648499</c:v>
                </c:pt>
                <c:pt idx="431">
                  <c:v>1.65454866418529</c:v>
                </c:pt>
                <c:pt idx="432">
                  <c:v>1.9018548110656499</c:v>
                </c:pt>
                <c:pt idx="433">
                  <c:v>1.6889281705574199</c:v>
                </c:pt>
                <c:pt idx="434">
                  <c:v>1.4970999489002199</c:v>
                </c:pt>
                <c:pt idx="435">
                  <c:v>1.5998191032462401</c:v>
                </c:pt>
                <c:pt idx="436">
                  <c:v>1.7534211626312901</c:v>
                </c:pt>
                <c:pt idx="437">
                  <c:v>1.6956879649894501</c:v>
                </c:pt>
                <c:pt idx="438">
                  <c:v>1.4911826049641601</c:v>
                </c:pt>
                <c:pt idx="439">
                  <c:v>1.64613534144351</c:v>
                </c:pt>
                <c:pt idx="440">
                  <c:v>1.6737985372491</c:v>
                </c:pt>
                <c:pt idx="441">
                  <c:v>1.4654829721972999</c:v>
                </c:pt>
                <c:pt idx="442">
                  <c:v>1.53209963368374</c:v>
                </c:pt>
                <c:pt idx="443">
                  <c:v>1.73325760670808</c:v>
                </c:pt>
                <c:pt idx="444">
                  <c:v>1.8709701057289601</c:v>
                </c:pt>
                <c:pt idx="445">
                  <c:v>1.3860998239767801</c:v>
                </c:pt>
                <c:pt idx="446">
                  <c:v>1.6351453816163299</c:v>
                </c:pt>
                <c:pt idx="447">
                  <c:v>1.7886040078679899</c:v>
                </c:pt>
                <c:pt idx="448">
                  <c:v>1.5193572439951999</c:v>
                </c:pt>
                <c:pt idx="449">
                  <c:v>1.5157657052317499</c:v>
                </c:pt>
                <c:pt idx="450">
                  <c:v>1.6205670385053601</c:v>
                </c:pt>
                <c:pt idx="451">
                  <c:v>1.7645232199437499</c:v>
                </c:pt>
                <c:pt idx="452">
                  <c:v>1.5854255492384199</c:v>
                </c:pt>
                <c:pt idx="453">
                  <c:v>1.3399825249912101</c:v>
                </c:pt>
                <c:pt idx="454">
                  <c:v>1.4551140663692901</c:v>
                </c:pt>
                <c:pt idx="455">
                  <c:v>1.5134671101906401</c:v>
                </c:pt>
                <c:pt idx="456">
                  <c:v>1.81146921289535</c:v>
                </c:pt>
                <c:pt idx="457">
                  <c:v>1.65888208961837</c:v>
                </c:pt>
                <c:pt idx="458">
                  <c:v>1.69690941587171</c:v>
                </c:pt>
                <c:pt idx="459">
                  <c:v>1.8959301681419301</c:v>
                </c:pt>
                <c:pt idx="460">
                  <c:v>1.4417617516407899</c:v>
                </c:pt>
                <c:pt idx="461">
                  <c:v>1.47313254175681</c:v>
                </c:pt>
                <c:pt idx="462">
                  <c:v>1.6150285313892701</c:v>
                </c:pt>
                <c:pt idx="463">
                  <c:v>1.50312604366836</c:v>
                </c:pt>
                <c:pt idx="464">
                  <c:v>1.5867165833157899</c:v>
                </c:pt>
                <c:pt idx="465">
                  <c:v>1.54139496343375</c:v>
                </c:pt>
                <c:pt idx="466">
                  <c:v>1.60986988788304</c:v>
                </c:pt>
                <c:pt idx="467">
                  <c:v>1.40962949274104</c:v>
                </c:pt>
                <c:pt idx="468">
                  <c:v>1.5191474810685399</c:v>
                </c:pt>
                <c:pt idx="469">
                  <c:v>1.3964301646217601</c:v>
                </c:pt>
                <c:pt idx="470">
                  <c:v>1.4729603143112</c:v>
                </c:pt>
                <c:pt idx="471">
                  <c:v>1.3890265101324499</c:v>
                </c:pt>
                <c:pt idx="472">
                  <c:v>1.5691131401928999</c:v>
                </c:pt>
                <c:pt idx="473">
                  <c:v>1.4942731713047901</c:v>
                </c:pt>
                <c:pt idx="474">
                  <c:v>1.6476229444176</c:v>
                </c:pt>
                <c:pt idx="475">
                  <c:v>1.41090011722779</c:v>
                </c:pt>
                <c:pt idx="476">
                  <c:v>1.52446000154341</c:v>
                </c:pt>
                <c:pt idx="477">
                  <c:v>1.57988837423368</c:v>
                </c:pt>
                <c:pt idx="478">
                  <c:v>1.59170065675947</c:v>
                </c:pt>
                <c:pt idx="479">
                  <c:v>1.5737615680024399</c:v>
                </c:pt>
                <c:pt idx="480">
                  <c:v>1.6202570443353099</c:v>
                </c:pt>
                <c:pt idx="481">
                  <c:v>1.5360607537318101</c:v>
                </c:pt>
                <c:pt idx="482">
                  <c:v>1.4508350652805899</c:v>
                </c:pt>
                <c:pt idx="483">
                  <c:v>1.6035227183069101</c:v>
                </c:pt>
                <c:pt idx="484">
                  <c:v>1.5964304108157501</c:v>
                </c:pt>
                <c:pt idx="485">
                  <c:v>1.5459861775645301</c:v>
                </c:pt>
                <c:pt idx="486">
                  <c:v>1.5563470914780499</c:v>
                </c:pt>
                <c:pt idx="487">
                  <c:v>1.43539924669653</c:v>
                </c:pt>
                <c:pt idx="488">
                  <c:v>1.52222534863463</c:v>
                </c:pt>
                <c:pt idx="489">
                  <c:v>1.3261956703695501</c:v>
                </c:pt>
                <c:pt idx="490">
                  <c:v>1.4216791978436001</c:v>
                </c:pt>
                <c:pt idx="491">
                  <c:v>1.4999511544675299</c:v>
                </c:pt>
                <c:pt idx="492">
                  <c:v>1.3310740420165901</c:v>
                </c:pt>
                <c:pt idx="493">
                  <c:v>1.2541646112860401</c:v>
                </c:pt>
                <c:pt idx="494">
                  <c:v>1.56269114852684</c:v>
                </c:pt>
                <c:pt idx="495">
                  <c:v>1.3723719745340599</c:v>
                </c:pt>
                <c:pt idx="496">
                  <c:v>1.4806999177800799</c:v>
                </c:pt>
                <c:pt idx="497">
                  <c:v>1.88136287518831</c:v>
                </c:pt>
                <c:pt idx="498">
                  <c:v>1.4261559071639001</c:v>
                </c:pt>
                <c:pt idx="499">
                  <c:v>1.5306953225851301</c:v>
                </c:pt>
                <c:pt idx="500">
                  <c:v>1.5002906158339999</c:v>
                </c:pt>
                <c:pt idx="501">
                  <c:v>1.4350006302150999</c:v>
                </c:pt>
                <c:pt idx="502">
                  <c:v>1.35880664680916</c:v>
                </c:pt>
                <c:pt idx="503">
                  <c:v>1.1820603475306499</c:v>
                </c:pt>
                <c:pt idx="504">
                  <c:v>1.5333977673750101</c:v>
                </c:pt>
                <c:pt idx="505">
                  <c:v>1.51714340548292</c:v>
                </c:pt>
                <c:pt idx="506">
                  <c:v>1.60859275946284</c:v>
                </c:pt>
                <c:pt idx="507">
                  <c:v>1.2574433781129399</c:v>
                </c:pt>
                <c:pt idx="508">
                  <c:v>1.4609048541923599</c:v>
                </c:pt>
                <c:pt idx="509">
                  <c:v>1.60305310963222</c:v>
                </c:pt>
                <c:pt idx="510">
                  <c:v>1.3210285570065901</c:v>
                </c:pt>
                <c:pt idx="511">
                  <c:v>1.5888071409644</c:v>
                </c:pt>
                <c:pt idx="512">
                  <c:v>1.4323201005333499</c:v>
                </c:pt>
                <c:pt idx="513">
                  <c:v>1.4846890671250601</c:v>
                </c:pt>
                <c:pt idx="514">
                  <c:v>1.2951338582660701</c:v>
                </c:pt>
                <c:pt idx="515">
                  <c:v>1.35037740587338</c:v>
                </c:pt>
                <c:pt idx="516">
                  <c:v>1.41908878735667</c:v>
                </c:pt>
                <c:pt idx="517">
                  <c:v>1.3221154305663301</c:v>
                </c:pt>
                <c:pt idx="518">
                  <c:v>1.64536878131027</c:v>
                </c:pt>
                <c:pt idx="519">
                  <c:v>1.3585504810672699</c:v>
                </c:pt>
                <c:pt idx="520">
                  <c:v>1.4522446862263301</c:v>
                </c:pt>
                <c:pt idx="521">
                  <c:v>1.3499774063399299</c:v>
                </c:pt>
                <c:pt idx="522">
                  <c:v>1.5150997313596799</c:v>
                </c:pt>
                <c:pt idx="523">
                  <c:v>1.3736295583518401</c:v>
                </c:pt>
                <c:pt idx="524">
                  <c:v>1.63123040498992</c:v>
                </c:pt>
                <c:pt idx="525">
                  <c:v>1.69869119574964</c:v>
                </c:pt>
                <c:pt idx="526">
                  <c:v>1.54077223312496</c:v>
                </c:pt>
                <c:pt idx="527">
                  <c:v>1.5714566077477099</c:v>
                </c:pt>
                <c:pt idx="528">
                  <c:v>1.3661940280057401</c:v>
                </c:pt>
                <c:pt idx="529">
                  <c:v>1.58492055506064</c:v>
                </c:pt>
                <c:pt idx="530">
                  <c:v>1.3688328806771299</c:v>
                </c:pt>
                <c:pt idx="531">
                  <c:v>1.54539772070146</c:v>
                </c:pt>
                <c:pt idx="532">
                  <c:v>1.3542653789138701</c:v>
                </c:pt>
                <c:pt idx="533">
                  <c:v>1.44971443121761</c:v>
                </c:pt>
                <c:pt idx="534">
                  <c:v>1.35111708426554</c:v>
                </c:pt>
                <c:pt idx="535">
                  <c:v>1.3336722302781201</c:v>
                </c:pt>
                <c:pt idx="536">
                  <c:v>1.1892686090693301</c:v>
                </c:pt>
                <c:pt idx="537">
                  <c:v>1.5803572468720399</c:v>
                </c:pt>
                <c:pt idx="538">
                  <c:v>1.34938196589772</c:v>
                </c:pt>
                <c:pt idx="539">
                  <c:v>1.5739225580463601</c:v>
                </c:pt>
                <c:pt idx="540">
                  <c:v>1.55593167704173</c:v>
                </c:pt>
                <c:pt idx="541">
                  <c:v>1.3433430843503</c:v>
                </c:pt>
                <c:pt idx="542">
                  <c:v>1.31343038305531</c:v>
                </c:pt>
                <c:pt idx="543">
                  <c:v>1.20328937371511</c:v>
                </c:pt>
                <c:pt idx="544">
                  <c:v>1.55029447210889</c:v>
                </c:pt>
                <c:pt idx="545">
                  <c:v>1.4824168809264799</c:v>
                </c:pt>
                <c:pt idx="546">
                  <c:v>1.31337912043224</c:v>
                </c:pt>
                <c:pt idx="547">
                  <c:v>1.34623510731563</c:v>
                </c:pt>
                <c:pt idx="548">
                  <c:v>1.58949631689227</c:v>
                </c:pt>
                <c:pt idx="549">
                  <c:v>1.1281993968283801</c:v>
                </c:pt>
                <c:pt idx="550">
                  <c:v>1.37774021862031</c:v>
                </c:pt>
                <c:pt idx="551">
                  <c:v>1.3945192983763901</c:v>
                </c:pt>
                <c:pt idx="552">
                  <c:v>1.40266860918087</c:v>
                </c:pt>
                <c:pt idx="553">
                  <c:v>1.4609835455412199</c:v>
                </c:pt>
                <c:pt idx="554">
                  <c:v>1.33151436095915</c:v>
                </c:pt>
                <c:pt idx="555">
                  <c:v>1.2348933495235099</c:v>
                </c:pt>
                <c:pt idx="556">
                  <c:v>1.3089881721987799</c:v>
                </c:pt>
                <c:pt idx="557">
                  <c:v>1.4374202133670999</c:v>
                </c:pt>
                <c:pt idx="558">
                  <c:v>1.44620668886892</c:v>
                </c:pt>
                <c:pt idx="559">
                  <c:v>1.4344864983056</c:v>
                </c:pt>
                <c:pt idx="560">
                  <c:v>1.2324873599469299</c:v>
                </c:pt>
                <c:pt idx="561">
                  <c:v>1.3953959587049201</c:v>
                </c:pt>
                <c:pt idx="562">
                  <c:v>1.5999343738374601</c:v>
                </c:pt>
                <c:pt idx="563">
                  <c:v>1.3069903716111699</c:v>
                </c:pt>
                <c:pt idx="564">
                  <c:v>1.3906195933536001</c:v>
                </c:pt>
                <c:pt idx="565">
                  <c:v>1.35483848558913</c:v>
                </c:pt>
                <c:pt idx="566">
                  <c:v>1.4773833688345701</c:v>
                </c:pt>
                <c:pt idx="567">
                  <c:v>1.1627060576995401</c:v>
                </c:pt>
                <c:pt idx="568">
                  <c:v>1.4564372752206101</c:v>
                </c:pt>
                <c:pt idx="569">
                  <c:v>1.2301438708188099</c:v>
                </c:pt>
                <c:pt idx="570">
                  <c:v>1.4302163060023001</c:v>
                </c:pt>
                <c:pt idx="571">
                  <c:v>1.5564321639249801</c:v>
                </c:pt>
                <c:pt idx="572">
                  <c:v>1.22038974962785</c:v>
                </c:pt>
                <c:pt idx="573">
                  <c:v>1.58735051838895</c:v>
                </c:pt>
                <c:pt idx="574">
                  <c:v>1.4060800533175799</c:v>
                </c:pt>
                <c:pt idx="575">
                  <c:v>1.31031783915323</c:v>
                </c:pt>
                <c:pt idx="576">
                  <c:v>1.2778822480327701</c:v>
                </c:pt>
                <c:pt idx="577">
                  <c:v>1.24627277844504</c:v>
                </c:pt>
                <c:pt idx="578">
                  <c:v>1.6250359567728101</c:v>
                </c:pt>
                <c:pt idx="579">
                  <c:v>1.26351148451321</c:v>
                </c:pt>
                <c:pt idx="580">
                  <c:v>1.2369818747121299</c:v>
                </c:pt>
                <c:pt idx="581">
                  <c:v>1.2824190393967501</c:v>
                </c:pt>
                <c:pt idx="582">
                  <c:v>1.48935737743519</c:v>
                </c:pt>
                <c:pt idx="583">
                  <c:v>1.4043618781577401</c:v>
                </c:pt>
                <c:pt idx="584">
                  <c:v>1.49691158743729</c:v>
                </c:pt>
                <c:pt idx="585">
                  <c:v>1.5280463558967801</c:v>
                </c:pt>
                <c:pt idx="586">
                  <c:v>1.2541775749009001</c:v>
                </c:pt>
                <c:pt idx="587">
                  <c:v>1.57227449475859</c:v>
                </c:pt>
                <c:pt idx="588">
                  <c:v>1.2755388105600201</c:v>
                </c:pt>
                <c:pt idx="589">
                  <c:v>1.34544535127749</c:v>
                </c:pt>
                <c:pt idx="590">
                  <c:v>1.23310804240389</c:v>
                </c:pt>
                <c:pt idx="591">
                  <c:v>1.5002006666300101</c:v>
                </c:pt>
                <c:pt idx="592">
                  <c:v>1.3048937021418101</c:v>
                </c:pt>
                <c:pt idx="593">
                  <c:v>1.28361694084719</c:v>
                </c:pt>
                <c:pt idx="594">
                  <c:v>1.3954512897096001</c:v>
                </c:pt>
                <c:pt idx="595">
                  <c:v>1.4380621415779899</c:v>
                </c:pt>
                <c:pt idx="596">
                  <c:v>1.2889986520021599</c:v>
                </c:pt>
                <c:pt idx="597">
                  <c:v>1.3416688126426699</c:v>
                </c:pt>
                <c:pt idx="598">
                  <c:v>1.1549780824962901</c:v>
                </c:pt>
                <c:pt idx="599">
                  <c:v>1.2546688030114099</c:v>
                </c:pt>
                <c:pt idx="600">
                  <c:v>1.46218351699325</c:v>
                </c:pt>
                <c:pt idx="601">
                  <c:v>1.53681084077314</c:v>
                </c:pt>
                <c:pt idx="602">
                  <c:v>1.4382045047704901</c:v>
                </c:pt>
                <c:pt idx="603">
                  <c:v>1.2712476180821299</c:v>
                </c:pt>
                <c:pt idx="604">
                  <c:v>1.3386998469540099</c:v>
                </c:pt>
                <c:pt idx="605">
                  <c:v>1.44402569399861</c:v>
                </c:pt>
                <c:pt idx="606">
                  <c:v>1.3396094645812899</c:v>
                </c:pt>
                <c:pt idx="607">
                  <c:v>1.3442279788421501</c:v>
                </c:pt>
                <c:pt idx="608">
                  <c:v>1.64450840211474</c:v>
                </c:pt>
                <c:pt idx="609">
                  <c:v>1.24047154846159</c:v>
                </c:pt>
                <c:pt idx="610">
                  <c:v>1.2278410125753501</c:v>
                </c:pt>
                <c:pt idx="611">
                  <c:v>1.2724470481749199</c:v>
                </c:pt>
                <c:pt idx="612">
                  <c:v>1.3826397494284499</c:v>
                </c:pt>
                <c:pt idx="613">
                  <c:v>1.6636098686766201</c:v>
                </c:pt>
                <c:pt idx="614">
                  <c:v>1.3360995273013301</c:v>
                </c:pt>
                <c:pt idx="615">
                  <c:v>1.3893156318798401</c:v>
                </c:pt>
                <c:pt idx="616">
                  <c:v>1.1434048896928</c:v>
                </c:pt>
                <c:pt idx="617">
                  <c:v>1.4721748665310199</c:v>
                </c:pt>
                <c:pt idx="618">
                  <c:v>1.45358983911471</c:v>
                </c:pt>
                <c:pt idx="619">
                  <c:v>1.1750929988718699</c:v>
                </c:pt>
                <c:pt idx="620">
                  <c:v>1.34832110981034</c:v>
                </c:pt>
                <c:pt idx="621">
                  <c:v>1.20754558676278</c:v>
                </c:pt>
                <c:pt idx="622">
                  <c:v>1.2764183794552399</c:v>
                </c:pt>
                <c:pt idx="623">
                  <c:v>1.4227648272150499</c:v>
                </c:pt>
                <c:pt idx="624">
                  <c:v>1.26711221877824</c:v>
                </c:pt>
                <c:pt idx="625">
                  <c:v>1.5162596976468401</c:v>
                </c:pt>
                <c:pt idx="626">
                  <c:v>1.33929166781525</c:v>
                </c:pt>
                <c:pt idx="627">
                  <c:v>1.2202432732900199</c:v>
                </c:pt>
                <c:pt idx="628">
                  <c:v>1.5089143624196899</c:v>
                </c:pt>
                <c:pt idx="629">
                  <c:v>1.48638917250477</c:v>
                </c:pt>
                <c:pt idx="630">
                  <c:v>1.4802194286077801</c:v>
                </c:pt>
                <c:pt idx="631">
                  <c:v>1.1321413089685</c:v>
                </c:pt>
                <c:pt idx="632">
                  <c:v>1.29914331513864</c:v>
                </c:pt>
                <c:pt idx="633">
                  <c:v>1.2578181934255199</c:v>
                </c:pt>
                <c:pt idx="634">
                  <c:v>1.20261065665014</c:v>
                </c:pt>
                <c:pt idx="635">
                  <c:v>1.13444206969046</c:v>
                </c:pt>
                <c:pt idx="636">
                  <c:v>1.3848034288269799</c:v>
                </c:pt>
                <c:pt idx="637">
                  <c:v>1.20695777269284</c:v>
                </c:pt>
                <c:pt idx="638">
                  <c:v>1.2487588506918801</c:v>
                </c:pt>
                <c:pt idx="639">
                  <c:v>1.31318032148884</c:v>
                </c:pt>
                <c:pt idx="640">
                  <c:v>1.26497464127471</c:v>
                </c:pt>
                <c:pt idx="641">
                  <c:v>1.1952204948176699</c:v>
                </c:pt>
                <c:pt idx="642">
                  <c:v>1.2647915329813999</c:v>
                </c:pt>
                <c:pt idx="643">
                  <c:v>1.2371020272061799</c:v>
                </c:pt>
                <c:pt idx="644">
                  <c:v>1.4127210281073601</c:v>
                </c:pt>
                <c:pt idx="645">
                  <c:v>1.28734150036433</c:v>
                </c:pt>
                <c:pt idx="646">
                  <c:v>1.2953439816718</c:v>
                </c:pt>
                <c:pt idx="647">
                  <c:v>1.39536725954916</c:v>
                </c:pt>
                <c:pt idx="648">
                  <c:v>1.33869665724734</c:v>
                </c:pt>
                <c:pt idx="649">
                  <c:v>1.08676337949776</c:v>
                </c:pt>
                <c:pt idx="650">
                  <c:v>1.27586803908093</c:v>
                </c:pt>
                <c:pt idx="651">
                  <c:v>1.3977881391207401</c:v>
                </c:pt>
                <c:pt idx="652">
                  <c:v>1.3140284888635601</c:v>
                </c:pt>
                <c:pt idx="653">
                  <c:v>1.17117527408233</c:v>
                </c:pt>
                <c:pt idx="654">
                  <c:v>1.22773405912685</c:v>
                </c:pt>
                <c:pt idx="655">
                  <c:v>1.3617492276313801</c:v>
                </c:pt>
                <c:pt idx="656">
                  <c:v>1.1911710522060299</c:v>
                </c:pt>
                <c:pt idx="657">
                  <c:v>1.3490301958453801</c:v>
                </c:pt>
                <c:pt idx="658">
                  <c:v>1.2616454480367301</c:v>
                </c:pt>
                <c:pt idx="659">
                  <c:v>1.2605643815268499</c:v>
                </c:pt>
                <c:pt idx="660">
                  <c:v>1.31014101357392</c:v>
                </c:pt>
                <c:pt idx="661">
                  <c:v>1.1616147030358399</c:v>
                </c:pt>
                <c:pt idx="662">
                  <c:v>1.2394081058670601</c:v>
                </c:pt>
                <c:pt idx="663">
                  <c:v>1.2733877946433501</c:v>
                </c:pt>
                <c:pt idx="664">
                  <c:v>1.3094469597032199</c:v>
                </c:pt>
                <c:pt idx="665">
                  <c:v>1.5435959348184101</c:v>
                </c:pt>
                <c:pt idx="666">
                  <c:v>1.51972243355188</c:v>
                </c:pt>
                <c:pt idx="667">
                  <c:v>1.2129348717925801</c:v>
                </c:pt>
                <c:pt idx="668">
                  <c:v>1.2608472620259299</c:v>
                </c:pt>
                <c:pt idx="669">
                  <c:v>1.2748526660025199</c:v>
                </c:pt>
                <c:pt idx="670">
                  <c:v>1.41711109484204</c:v>
                </c:pt>
                <c:pt idx="671">
                  <c:v>1.40121141329659</c:v>
                </c:pt>
                <c:pt idx="672">
                  <c:v>1.2284174070068301</c:v>
                </c:pt>
                <c:pt idx="673">
                  <c:v>1.3340617987510901</c:v>
                </c:pt>
                <c:pt idx="674">
                  <c:v>1.3608337167823801</c:v>
                </c:pt>
                <c:pt idx="675">
                  <c:v>1.30707392311931</c:v>
                </c:pt>
                <c:pt idx="676">
                  <c:v>1.0520037070691599</c:v>
                </c:pt>
                <c:pt idx="677">
                  <c:v>1.3379097679867999</c:v>
                </c:pt>
                <c:pt idx="678">
                  <c:v>1.28286357750651</c:v>
                </c:pt>
                <c:pt idx="679">
                  <c:v>1.34515909738374</c:v>
                </c:pt>
                <c:pt idx="680">
                  <c:v>1.2832275342856501</c:v>
                </c:pt>
                <c:pt idx="681">
                  <c:v>1.20982807357744</c:v>
                </c:pt>
                <c:pt idx="682">
                  <c:v>1.26449083283271</c:v>
                </c:pt>
                <c:pt idx="683">
                  <c:v>1.4032899448018701</c:v>
                </c:pt>
                <c:pt idx="684">
                  <c:v>1.45766863159428</c:v>
                </c:pt>
                <c:pt idx="685">
                  <c:v>1.3661022481974601</c:v>
                </c:pt>
                <c:pt idx="686">
                  <c:v>1.18645165387042</c:v>
                </c:pt>
                <c:pt idx="687">
                  <c:v>1.3316409643895299</c:v>
                </c:pt>
                <c:pt idx="688">
                  <c:v>1.31900106805443</c:v>
                </c:pt>
                <c:pt idx="689">
                  <c:v>1.26178602746461</c:v>
                </c:pt>
                <c:pt idx="690">
                  <c:v>1.2798457075607299</c:v>
                </c:pt>
                <c:pt idx="691">
                  <c:v>1.3975391477324499</c:v>
                </c:pt>
                <c:pt idx="692">
                  <c:v>1.2718253757570599</c:v>
                </c:pt>
                <c:pt idx="693">
                  <c:v>1.2181405325080501</c:v>
                </c:pt>
                <c:pt idx="694">
                  <c:v>1.2172452336166799</c:v>
                </c:pt>
                <c:pt idx="695">
                  <c:v>1.31317557914326</c:v>
                </c:pt>
                <c:pt idx="696">
                  <c:v>1.26625968649837</c:v>
                </c:pt>
                <c:pt idx="697">
                  <c:v>1.3339998062627501</c:v>
                </c:pt>
                <c:pt idx="698">
                  <c:v>1.28286018240597</c:v>
                </c:pt>
                <c:pt idx="699">
                  <c:v>1.2441247517601499</c:v>
                </c:pt>
                <c:pt idx="700">
                  <c:v>1.2031740914214499</c:v>
                </c:pt>
                <c:pt idx="701">
                  <c:v>1.3620935642457199</c:v>
                </c:pt>
                <c:pt idx="702">
                  <c:v>1.2177068179416399</c:v>
                </c:pt>
                <c:pt idx="703">
                  <c:v>1.3041877791685501</c:v>
                </c:pt>
                <c:pt idx="704">
                  <c:v>1.29066225528946</c:v>
                </c:pt>
                <c:pt idx="705">
                  <c:v>0.99042777855604902</c:v>
                </c:pt>
                <c:pt idx="706">
                  <c:v>1.1957949444287499</c:v>
                </c:pt>
                <c:pt idx="707">
                  <c:v>1.1933184748635599</c:v>
                </c:pt>
                <c:pt idx="708">
                  <c:v>1.2637715644374801</c:v>
                </c:pt>
                <c:pt idx="709">
                  <c:v>1.2073881817865799</c:v>
                </c:pt>
                <c:pt idx="710">
                  <c:v>1.2458930310234899</c:v>
                </c:pt>
                <c:pt idx="711">
                  <c:v>1.13349547696041</c:v>
                </c:pt>
                <c:pt idx="712">
                  <c:v>1.4909673080875501</c:v>
                </c:pt>
                <c:pt idx="713">
                  <c:v>1.23494999890099</c:v>
                </c:pt>
                <c:pt idx="714">
                  <c:v>1.31293886440806</c:v>
                </c:pt>
                <c:pt idx="715">
                  <c:v>1.4053607991480199</c:v>
                </c:pt>
                <c:pt idx="716">
                  <c:v>1.22884712037116</c:v>
                </c:pt>
                <c:pt idx="717">
                  <c:v>1.39255784088516</c:v>
                </c:pt>
                <c:pt idx="718">
                  <c:v>1.35882442640118</c:v>
                </c:pt>
                <c:pt idx="719">
                  <c:v>1.3102688332983801</c:v>
                </c:pt>
                <c:pt idx="720">
                  <c:v>1.27493130864252</c:v>
                </c:pt>
                <c:pt idx="721">
                  <c:v>1.0974681771788</c:v>
                </c:pt>
                <c:pt idx="722">
                  <c:v>1.2734973919171499</c:v>
                </c:pt>
                <c:pt idx="723">
                  <c:v>1.2384217611208299</c:v>
                </c:pt>
                <c:pt idx="724">
                  <c:v>1.3630811598972199</c:v>
                </c:pt>
                <c:pt idx="725">
                  <c:v>1.46510361062436</c:v>
                </c:pt>
                <c:pt idx="726">
                  <c:v>1.3031967012930401</c:v>
                </c:pt>
                <c:pt idx="727">
                  <c:v>1.24235514315933</c:v>
                </c:pt>
                <c:pt idx="728">
                  <c:v>1.17609351886484</c:v>
                </c:pt>
                <c:pt idx="729">
                  <c:v>1.3801046435855999</c:v>
                </c:pt>
                <c:pt idx="730">
                  <c:v>1.3495830546785901</c:v>
                </c:pt>
                <c:pt idx="731">
                  <c:v>1.3012741684884099</c:v>
                </c:pt>
                <c:pt idx="732">
                  <c:v>1.1395396069898001</c:v>
                </c:pt>
                <c:pt idx="733">
                  <c:v>1.3266441534448099</c:v>
                </c:pt>
                <c:pt idx="734">
                  <c:v>1.31201922836236</c:v>
                </c:pt>
                <c:pt idx="735">
                  <c:v>1.4074216047807</c:v>
                </c:pt>
                <c:pt idx="736">
                  <c:v>1.23278012235928</c:v>
                </c:pt>
                <c:pt idx="737">
                  <c:v>1.1644016057011399</c:v>
                </c:pt>
                <c:pt idx="738">
                  <c:v>1.15070340143081</c:v>
                </c:pt>
                <c:pt idx="739">
                  <c:v>1.1920620296053399</c:v>
                </c:pt>
                <c:pt idx="740">
                  <c:v>0.982493694220963</c:v>
                </c:pt>
                <c:pt idx="741">
                  <c:v>1.26427873397045</c:v>
                </c:pt>
                <c:pt idx="742">
                  <c:v>1.3602036892294</c:v>
                </c:pt>
                <c:pt idx="743">
                  <c:v>1.0394699756497501</c:v>
                </c:pt>
                <c:pt idx="744">
                  <c:v>1.2077657396919701</c:v>
                </c:pt>
                <c:pt idx="745">
                  <c:v>1.1569562303333401</c:v>
                </c:pt>
                <c:pt idx="746">
                  <c:v>1.28471772932619</c:v>
                </c:pt>
                <c:pt idx="747">
                  <c:v>1.3018490002796199</c:v>
                </c:pt>
                <c:pt idx="748">
                  <c:v>1.3462357522653401</c:v>
                </c:pt>
                <c:pt idx="749">
                  <c:v>1.29784919063082</c:v>
                </c:pt>
                <c:pt idx="750">
                  <c:v>1.2561622674814701</c:v>
                </c:pt>
                <c:pt idx="751">
                  <c:v>1.34947771122673</c:v>
                </c:pt>
                <c:pt idx="752">
                  <c:v>1.06166830412427</c:v>
                </c:pt>
                <c:pt idx="753">
                  <c:v>1.4121734697767401</c:v>
                </c:pt>
                <c:pt idx="754">
                  <c:v>1.25148553064798</c:v>
                </c:pt>
                <c:pt idx="755">
                  <c:v>1.3714050380573699</c:v>
                </c:pt>
                <c:pt idx="756">
                  <c:v>1.3272891509131699</c:v>
                </c:pt>
                <c:pt idx="757">
                  <c:v>1.28494037171866</c:v>
                </c:pt>
                <c:pt idx="758">
                  <c:v>1.12962983027571</c:v>
                </c:pt>
                <c:pt idx="759">
                  <c:v>1.22203614202435</c:v>
                </c:pt>
                <c:pt idx="760">
                  <c:v>1.179916818765</c:v>
                </c:pt>
                <c:pt idx="761">
                  <c:v>1.34961260118872</c:v>
                </c:pt>
                <c:pt idx="762">
                  <c:v>1.0687499522129</c:v>
                </c:pt>
                <c:pt idx="763">
                  <c:v>1.1280830031110201</c:v>
                </c:pt>
                <c:pt idx="764">
                  <c:v>1.27854275609839</c:v>
                </c:pt>
                <c:pt idx="765">
                  <c:v>1.31624656367338</c:v>
                </c:pt>
                <c:pt idx="766">
                  <c:v>1.31957789174895</c:v>
                </c:pt>
                <c:pt idx="767">
                  <c:v>1.16988718698863</c:v>
                </c:pt>
                <c:pt idx="768">
                  <c:v>1.31894650748519</c:v>
                </c:pt>
                <c:pt idx="769">
                  <c:v>1.37520311425651</c:v>
                </c:pt>
                <c:pt idx="770">
                  <c:v>1.16479165664818</c:v>
                </c:pt>
                <c:pt idx="771">
                  <c:v>1.12118860399067</c:v>
                </c:pt>
                <c:pt idx="772">
                  <c:v>1.18649550790817</c:v>
                </c:pt>
                <c:pt idx="773">
                  <c:v>1.2632996785672601</c:v>
                </c:pt>
                <c:pt idx="774">
                  <c:v>1.46205831038248</c:v>
                </c:pt>
                <c:pt idx="775">
                  <c:v>1.44211587173528</c:v>
                </c:pt>
                <c:pt idx="776">
                  <c:v>1.29976656804205</c:v>
                </c:pt>
                <c:pt idx="777">
                  <c:v>1.24237629423705</c:v>
                </c:pt>
                <c:pt idx="778">
                  <c:v>1.19771951364012</c:v>
                </c:pt>
                <c:pt idx="779">
                  <c:v>1.33161244935679</c:v>
                </c:pt>
                <c:pt idx="780">
                  <c:v>1.19673929898424</c:v>
                </c:pt>
                <c:pt idx="781">
                  <c:v>1.1339389459948701</c:v>
                </c:pt>
                <c:pt idx="782">
                  <c:v>0.86292489107727399</c:v>
                </c:pt>
                <c:pt idx="783">
                  <c:v>0.978664146510691</c:v>
                </c:pt>
                <c:pt idx="784">
                  <c:v>0.77598901108491503</c:v>
                </c:pt>
                <c:pt idx="785">
                  <c:v>1.1516062099504301</c:v>
                </c:pt>
                <c:pt idx="786">
                  <c:v>1.4708645481123499</c:v>
                </c:pt>
                <c:pt idx="787">
                  <c:v>1.16207641512482</c:v>
                </c:pt>
                <c:pt idx="788">
                  <c:v>1.5753497402889201</c:v>
                </c:pt>
                <c:pt idx="789">
                  <c:v>1.5932500951927899</c:v>
                </c:pt>
                <c:pt idx="790">
                  <c:v>1.6366377712194999</c:v>
                </c:pt>
                <c:pt idx="791">
                  <c:v>1.4542017342990301</c:v>
                </c:pt>
                <c:pt idx="792">
                  <c:v>1.7704503875406801</c:v>
                </c:pt>
                <c:pt idx="793">
                  <c:v>1.3486455085875699</c:v>
                </c:pt>
                <c:pt idx="794">
                  <c:v>1.3521602051970401</c:v>
                </c:pt>
                <c:pt idx="795">
                  <c:v>1.3997639030559299</c:v>
                </c:pt>
                <c:pt idx="796">
                  <c:v>1.43272251098215</c:v>
                </c:pt>
                <c:pt idx="797">
                  <c:v>1.25339750136615</c:v>
                </c:pt>
                <c:pt idx="798">
                  <c:v>1.1022406361406001</c:v>
                </c:pt>
                <c:pt idx="799">
                  <c:v>1.0648221731023</c:v>
                </c:pt>
                <c:pt idx="800">
                  <c:v>0.83367998645225605</c:v>
                </c:pt>
                <c:pt idx="801">
                  <c:v>1.03344019911966</c:v>
                </c:pt>
                <c:pt idx="802">
                  <c:v>0.96443254433236203</c:v>
                </c:pt>
                <c:pt idx="803">
                  <c:v>0.97681562809879496</c:v>
                </c:pt>
                <c:pt idx="804">
                  <c:v>0.98555644446703194</c:v>
                </c:pt>
                <c:pt idx="805">
                  <c:v>0.97349294245467499</c:v>
                </c:pt>
                <c:pt idx="806">
                  <c:v>0.99692858221865999</c:v>
                </c:pt>
                <c:pt idx="807">
                  <c:v>1.1692159359010399</c:v>
                </c:pt>
                <c:pt idx="808">
                  <c:v>1.0415629350065301</c:v>
                </c:pt>
                <c:pt idx="809">
                  <c:v>1.13721828564469</c:v>
                </c:pt>
                <c:pt idx="810">
                  <c:v>1.2149858139029299</c:v>
                </c:pt>
                <c:pt idx="811">
                  <c:v>1.33047601252824</c:v>
                </c:pt>
                <c:pt idx="812">
                  <c:v>1.01410799201526</c:v>
                </c:pt>
                <c:pt idx="813">
                  <c:v>1.09790047096716</c:v>
                </c:pt>
                <c:pt idx="814">
                  <c:v>0.915964583569016</c:v>
                </c:pt>
                <c:pt idx="815">
                  <c:v>1.32513988047732</c:v>
                </c:pt>
                <c:pt idx="816">
                  <c:v>2.4092499674902199</c:v>
                </c:pt>
                <c:pt idx="817">
                  <c:v>2.96222618887621</c:v>
                </c:pt>
                <c:pt idx="818">
                  <c:v>4.2814043905679</c:v>
                </c:pt>
                <c:pt idx="819">
                  <c:v>5.6583879733689697</c:v>
                </c:pt>
                <c:pt idx="820">
                  <c:v>6.9843059244488499</c:v>
                </c:pt>
                <c:pt idx="821">
                  <c:v>7.8269981364465204</c:v>
                </c:pt>
                <c:pt idx="822">
                  <c:v>9.4078701305868808</c:v>
                </c:pt>
                <c:pt idx="823">
                  <c:v>10.213945957558099</c:v>
                </c:pt>
                <c:pt idx="824">
                  <c:v>11.142728649144299</c:v>
                </c:pt>
                <c:pt idx="825">
                  <c:v>10.8762973456178</c:v>
                </c:pt>
                <c:pt idx="826">
                  <c:v>12.3131921790182</c:v>
                </c:pt>
                <c:pt idx="827">
                  <c:v>13.5054180868662</c:v>
                </c:pt>
                <c:pt idx="828">
                  <c:v>14.6409701735464</c:v>
                </c:pt>
                <c:pt idx="829">
                  <c:v>15.6162467746963</c:v>
                </c:pt>
                <c:pt idx="830">
                  <c:v>15.9186484370922</c:v>
                </c:pt>
                <c:pt idx="831">
                  <c:v>15.7850600795961</c:v>
                </c:pt>
                <c:pt idx="832">
                  <c:v>16.086147896038199</c:v>
                </c:pt>
                <c:pt idx="833">
                  <c:v>15.218803570914</c:v>
                </c:pt>
                <c:pt idx="834">
                  <c:v>16.495999667321499</c:v>
                </c:pt>
                <c:pt idx="835">
                  <c:v>15.3640304939009</c:v>
                </c:pt>
                <c:pt idx="836">
                  <c:v>16.316986349767099</c:v>
                </c:pt>
                <c:pt idx="837">
                  <c:v>15.9838674618518</c:v>
                </c:pt>
                <c:pt idx="838">
                  <c:v>16.689122766547101</c:v>
                </c:pt>
                <c:pt idx="839">
                  <c:v>16.579578055549799</c:v>
                </c:pt>
                <c:pt idx="840">
                  <c:v>17.232695141739999</c:v>
                </c:pt>
                <c:pt idx="841">
                  <c:v>17.382971104811599</c:v>
                </c:pt>
                <c:pt idx="842">
                  <c:v>17.4090589320836</c:v>
                </c:pt>
                <c:pt idx="843">
                  <c:v>19.1694741483252</c:v>
                </c:pt>
                <c:pt idx="844">
                  <c:v>21.385179929518198</c:v>
                </c:pt>
                <c:pt idx="845">
                  <c:v>23.507064684043399</c:v>
                </c:pt>
                <c:pt idx="846">
                  <c:v>25.690088278258798</c:v>
                </c:pt>
                <c:pt idx="847">
                  <c:v>27.166055440704501</c:v>
                </c:pt>
                <c:pt idx="848">
                  <c:v>31.8301692461696</c:v>
                </c:pt>
                <c:pt idx="849">
                  <c:v>34.537914299202498</c:v>
                </c:pt>
                <c:pt idx="850">
                  <c:v>37.371617126604001</c:v>
                </c:pt>
                <c:pt idx="851">
                  <c:v>41.223581954900403</c:v>
                </c:pt>
                <c:pt idx="852">
                  <c:v>44.319653087661699</c:v>
                </c:pt>
                <c:pt idx="853">
                  <c:v>44.777470152547899</c:v>
                </c:pt>
                <c:pt idx="854">
                  <c:v>46.038130206918403</c:v>
                </c:pt>
                <c:pt idx="855">
                  <c:v>45.394457672576998</c:v>
                </c:pt>
                <c:pt idx="856">
                  <c:v>47.086644291166103</c:v>
                </c:pt>
                <c:pt idx="857">
                  <c:v>45.572995711101598</c:v>
                </c:pt>
                <c:pt idx="858">
                  <c:v>47.140090320485299</c:v>
                </c:pt>
                <c:pt idx="859">
                  <c:v>46.773378954430001</c:v>
                </c:pt>
                <c:pt idx="860">
                  <c:v>48.831620873223599</c:v>
                </c:pt>
                <c:pt idx="861">
                  <c:v>47.861731216375802</c:v>
                </c:pt>
                <c:pt idx="862">
                  <c:v>48.025990994224003</c:v>
                </c:pt>
                <c:pt idx="863">
                  <c:v>45.040433354765803</c:v>
                </c:pt>
                <c:pt idx="864">
                  <c:v>42.715548799883798</c:v>
                </c:pt>
                <c:pt idx="865">
                  <c:v>39.820999915822298</c:v>
                </c:pt>
                <c:pt idx="866">
                  <c:v>37.646282855524497</c:v>
                </c:pt>
                <c:pt idx="867">
                  <c:v>36.058242410472502</c:v>
                </c:pt>
                <c:pt idx="868">
                  <c:v>35.4764104273915</c:v>
                </c:pt>
                <c:pt idx="869">
                  <c:v>32.766944690764603</c:v>
                </c:pt>
                <c:pt idx="870">
                  <c:v>32.015615977720898</c:v>
                </c:pt>
                <c:pt idx="871">
                  <c:v>31.907679959941699</c:v>
                </c:pt>
                <c:pt idx="872">
                  <c:v>32.606886492980799</c:v>
                </c:pt>
                <c:pt idx="873">
                  <c:v>32.203777690365399</c:v>
                </c:pt>
                <c:pt idx="874">
                  <c:v>32.181585617491201</c:v>
                </c:pt>
                <c:pt idx="875">
                  <c:v>31.285640756177798</c:v>
                </c:pt>
                <c:pt idx="876">
                  <c:v>31.569050454437999</c:v>
                </c:pt>
                <c:pt idx="877">
                  <c:v>31.423873579118201</c:v>
                </c:pt>
                <c:pt idx="878">
                  <c:v>33.690855893271099</c:v>
                </c:pt>
                <c:pt idx="879">
                  <c:v>34.921032665344597</c:v>
                </c:pt>
                <c:pt idx="880">
                  <c:v>36.082200815863303</c:v>
                </c:pt>
                <c:pt idx="881">
                  <c:v>38.264123295045501</c:v>
                </c:pt>
                <c:pt idx="882">
                  <c:v>42.186144661815298</c:v>
                </c:pt>
                <c:pt idx="883">
                  <c:v>45.185105653931302</c:v>
                </c:pt>
                <c:pt idx="884">
                  <c:v>47.534807615870598</c:v>
                </c:pt>
                <c:pt idx="885">
                  <c:v>47.774573542322599</c:v>
                </c:pt>
                <c:pt idx="886">
                  <c:v>47.448196951418097</c:v>
                </c:pt>
                <c:pt idx="887">
                  <c:v>45.463645725040003</c:v>
                </c:pt>
                <c:pt idx="888">
                  <c:v>45.944595736637602</c:v>
                </c:pt>
                <c:pt idx="889">
                  <c:v>44.674311292290099</c:v>
                </c:pt>
                <c:pt idx="890">
                  <c:v>44.7217447325473</c:v>
                </c:pt>
                <c:pt idx="891">
                  <c:v>43.000608448328201</c:v>
                </c:pt>
                <c:pt idx="892">
                  <c:v>41.659125490932702</c:v>
                </c:pt>
                <c:pt idx="893">
                  <c:v>41.335205992141397</c:v>
                </c:pt>
                <c:pt idx="894">
                  <c:v>41.922802733673898</c:v>
                </c:pt>
                <c:pt idx="895">
                  <c:v>42.868473207111599</c:v>
                </c:pt>
                <c:pt idx="896">
                  <c:v>42.0615522376944</c:v>
                </c:pt>
                <c:pt idx="897">
                  <c:v>42.417336296971698</c:v>
                </c:pt>
                <c:pt idx="898">
                  <c:v>43.1345231714402</c:v>
                </c:pt>
                <c:pt idx="899">
                  <c:v>41.813647539695602</c:v>
                </c:pt>
                <c:pt idx="900">
                  <c:v>40.2428397631816</c:v>
                </c:pt>
                <c:pt idx="901">
                  <c:v>38.652308238315598</c:v>
                </c:pt>
                <c:pt idx="902">
                  <c:v>38.890445003992603</c:v>
                </c:pt>
                <c:pt idx="903">
                  <c:v>38.574388585154303</c:v>
                </c:pt>
                <c:pt idx="904">
                  <c:v>39.002534409302903</c:v>
                </c:pt>
                <c:pt idx="905">
                  <c:v>39.098001831089903</c:v>
                </c:pt>
                <c:pt idx="906">
                  <c:v>40.088633345360101</c:v>
                </c:pt>
                <c:pt idx="907">
                  <c:v>40.131034341888203</c:v>
                </c:pt>
                <c:pt idx="908">
                  <c:v>39.994339911396999</c:v>
                </c:pt>
                <c:pt idx="909">
                  <c:v>39.215403287013203</c:v>
                </c:pt>
                <c:pt idx="910">
                  <c:v>38.4229637864427</c:v>
                </c:pt>
                <c:pt idx="911">
                  <c:v>39.324670284977401</c:v>
                </c:pt>
                <c:pt idx="912">
                  <c:v>40.5168377812766</c:v>
                </c:pt>
                <c:pt idx="913">
                  <c:v>41.056734816822903</c:v>
                </c:pt>
                <c:pt idx="914">
                  <c:v>44.0994367705974</c:v>
                </c:pt>
                <c:pt idx="915">
                  <c:v>46.973213410888697</c:v>
                </c:pt>
                <c:pt idx="916">
                  <c:v>50.5142705408648</c:v>
                </c:pt>
                <c:pt idx="917">
                  <c:v>53.135843699084703</c:v>
                </c:pt>
                <c:pt idx="918">
                  <c:v>58.639115894479801</c:v>
                </c:pt>
                <c:pt idx="919">
                  <c:v>63.072703179273198</c:v>
                </c:pt>
                <c:pt idx="920">
                  <c:v>67.907003397362303</c:v>
                </c:pt>
                <c:pt idx="921">
                  <c:v>70.206665488528401</c:v>
                </c:pt>
                <c:pt idx="922">
                  <c:v>71.437740660165602</c:v>
                </c:pt>
                <c:pt idx="923">
                  <c:v>70.422321296403595</c:v>
                </c:pt>
                <c:pt idx="924">
                  <c:v>68.269908754779905</c:v>
                </c:pt>
                <c:pt idx="925">
                  <c:v>64.509654581206306</c:v>
                </c:pt>
                <c:pt idx="926">
                  <c:v>61.649398314514201</c:v>
                </c:pt>
                <c:pt idx="927">
                  <c:v>57.7867220814096</c:v>
                </c:pt>
                <c:pt idx="928">
                  <c:v>54.982194505598898</c:v>
                </c:pt>
                <c:pt idx="929">
                  <c:v>50.662163366191301</c:v>
                </c:pt>
                <c:pt idx="930">
                  <c:v>49.908589921999997</c:v>
                </c:pt>
                <c:pt idx="931">
                  <c:v>47.917400907788902</c:v>
                </c:pt>
                <c:pt idx="932">
                  <c:v>46.920683622889698</c:v>
                </c:pt>
                <c:pt idx="933">
                  <c:v>47.491075262010398</c:v>
                </c:pt>
                <c:pt idx="934">
                  <c:v>46.226122149775698</c:v>
                </c:pt>
                <c:pt idx="935">
                  <c:v>44.259971934259802</c:v>
                </c:pt>
                <c:pt idx="936">
                  <c:v>44.309636109071697</c:v>
                </c:pt>
                <c:pt idx="937">
                  <c:v>43.088963869069801</c:v>
                </c:pt>
                <c:pt idx="938">
                  <c:v>41.895796145753202</c:v>
                </c:pt>
                <c:pt idx="939">
                  <c:v>41.207104811214101</c:v>
                </c:pt>
                <c:pt idx="940">
                  <c:v>40.138519805593504</c:v>
                </c:pt>
                <c:pt idx="941">
                  <c:v>39.752577749510401</c:v>
                </c:pt>
                <c:pt idx="942">
                  <c:v>37.797395726283298</c:v>
                </c:pt>
                <c:pt idx="943">
                  <c:v>38.187100850361901</c:v>
                </c:pt>
                <c:pt idx="944">
                  <c:v>36.187289215624297</c:v>
                </c:pt>
                <c:pt idx="945">
                  <c:v>34.798477091882397</c:v>
                </c:pt>
                <c:pt idx="946">
                  <c:v>34.0994878452168</c:v>
                </c:pt>
                <c:pt idx="947">
                  <c:v>33.563049352903001</c:v>
                </c:pt>
                <c:pt idx="948">
                  <c:v>33.378350586054701</c:v>
                </c:pt>
                <c:pt idx="949">
                  <c:v>33.961795178171599</c:v>
                </c:pt>
                <c:pt idx="950">
                  <c:v>35.039915667169701</c:v>
                </c:pt>
                <c:pt idx="951">
                  <c:v>36.158437671924197</c:v>
                </c:pt>
                <c:pt idx="952">
                  <c:v>37.207219642594701</c:v>
                </c:pt>
                <c:pt idx="953">
                  <c:v>37.513083817015897</c:v>
                </c:pt>
                <c:pt idx="954">
                  <c:v>38.192249891197299</c:v>
                </c:pt>
                <c:pt idx="955">
                  <c:v>39.210634700370598</c:v>
                </c:pt>
                <c:pt idx="956">
                  <c:v>40.330651737700897</c:v>
                </c:pt>
                <c:pt idx="957">
                  <c:v>40.712504063557503</c:v>
                </c:pt>
                <c:pt idx="958">
                  <c:v>41.488818525931897</c:v>
                </c:pt>
                <c:pt idx="959">
                  <c:v>41.133866042005501</c:v>
                </c:pt>
                <c:pt idx="960">
                  <c:v>39.348326633908698</c:v>
                </c:pt>
                <c:pt idx="961">
                  <c:v>36.632509856274801</c:v>
                </c:pt>
                <c:pt idx="962">
                  <c:v>33.713525864839603</c:v>
                </c:pt>
                <c:pt idx="963">
                  <c:v>31.996723081990901</c:v>
                </c:pt>
                <c:pt idx="964">
                  <c:v>30.3085652724493</c:v>
                </c:pt>
                <c:pt idx="965">
                  <c:v>28.648594531721301</c:v>
                </c:pt>
                <c:pt idx="966">
                  <c:v>27.557599945178598</c:v>
                </c:pt>
                <c:pt idx="967">
                  <c:v>25.350442441059599</c:v>
                </c:pt>
                <c:pt idx="968">
                  <c:v>25.049657252647101</c:v>
                </c:pt>
                <c:pt idx="969">
                  <c:v>22.4635746716508</c:v>
                </c:pt>
                <c:pt idx="970">
                  <c:v>21.876616444828201</c:v>
                </c:pt>
                <c:pt idx="971">
                  <c:v>19.893245701450599</c:v>
                </c:pt>
                <c:pt idx="972">
                  <c:v>19.267820875196801</c:v>
                </c:pt>
                <c:pt idx="973">
                  <c:v>17.220273397265402</c:v>
                </c:pt>
                <c:pt idx="974">
                  <c:v>17.290672728724498</c:v>
                </c:pt>
                <c:pt idx="975">
                  <c:v>16.1000086740477</c:v>
                </c:pt>
                <c:pt idx="976">
                  <c:v>16.522425447497199</c:v>
                </c:pt>
                <c:pt idx="977">
                  <c:v>15.7311960713423</c:v>
                </c:pt>
                <c:pt idx="978">
                  <c:v>15.4988684681379</c:v>
                </c:pt>
                <c:pt idx="979">
                  <c:v>15.2838354473044</c:v>
                </c:pt>
                <c:pt idx="980">
                  <c:v>15.193337443396899</c:v>
                </c:pt>
                <c:pt idx="981">
                  <c:v>15.654520338565501</c:v>
                </c:pt>
                <c:pt idx="982">
                  <c:v>16.433987985604301</c:v>
                </c:pt>
                <c:pt idx="983">
                  <c:v>16.680459526695302</c:v>
                </c:pt>
                <c:pt idx="984">
                  <c:v>17.692078353414701</c:v>
                </c:pt>
                <c:pt idx="985">
                  <c:v>18.069865151698199</c:v>
                </c:pt>
                <c:pt idx="986">
                  <c:v>19.751252702738</c:v>
                </c:pt>
                <c:pt idx="987">
                  <c:v>19.660294248913299</c:v>
                </c:pt>
                <c:pt idx="988">
                  <c:v>20.803167447358899</c:v>
                </c:pt>
                <c:pt idx="989">
                  <c:v>21.404050365718099</c:v>
                </c:pt>
                <c:pt idx="990">
                  <c:v>22.539246264340001</c:v>
                </c:pt>
                <c:pt idx="991">
                  <c:v>22.5914910287465</c:v>
                </c:pt>
                <c:pt idx="992">
                  <c:v>22.6814348447169</c:v>
                </c:pt>
                <c:pt idx="993">
                  <c:v>23.565132854060401</c:v>
                </c:pt>
                <c:pt idx="994">
                  <c:v>23.932046829131</c:v>
                </c:pt>
                <c:pt idx="995">
                  <c:v>24.507629697165999</c:v>
                </c:pt>
                <c:pt idx="996">
                  <c:v>25.252745545290601</c:v>
                </c:pt>
                <c:pt idx="997">
                  <c:v>25.479763012998099</c:v>
                </c:pt>
                <c:pt idx="998">
                  <c:v>25.1153295092913</c:v>
                </c:pt>
                <c:pt idx="999">
                  <c:v>24.6980505748488</c:v>
                </c:pt>
                <c:pt idx="1000">
                  <c:v>24.036670027370601</c:v>
                </c:pt>
                <c:pt idx="1001">
                  <c:v>24.238534096174401</c:v>
                </c:pt>
                <c:pt idx="1002">
                  <c:v>24.67165197716</c:v>
                </c:pt>
                <c:pt idx="1003">
                  <c:v>24.358112360876898</c:v>
                </c:pt>
                <c:pt idx="1004">
                  <c:v>26.1284134578714</c:v>
                </c:pt>
                <c:pt idx="1005">
                  <c:v>26.626343245505598</c:v>
                </c:pt>
                <c:pt idx="1006">
                  <c:v>27.080416552037502</c:v>
                </c:pt>
                <c:pt idx="1007">
                  <c:v>26.610774404964001</c:v>
                </c:pt>
                <c:pt idx="1008">
                  <c:v>27.175018818687999</c:v>
                </c:pt>
                <c:pt idx="1009">
                  <c:v>26.754802152488299</c:v>
                </c:pt>
                <c:pt idx="1010">
                  <c:v>26.026153707658398</c:v>
                </c:pt>
                <c:pt idx="1011">
                  <c:v>23.757443943159601</c:v>
                </c:pt>
                <c:pt idx="1012">
                  <c:v>23.025376506392501</c:v>
                </c:pt>
                <c:pt idx="1013">
                  <c:v>21.963039351529101</c:v>
                </c:pt>
                <c:pt idx="1014">
                  <c:v>22.708523183202001</c:v>
                </c:pt>
                <c:pt idx="1015">
                  <c:v>21.285321019605298</c:v>
                </c:pt>
                <c:pt idx="1016">
                  <c:v>21.363196889983101</c:v>
                </c:pt>
                <c:pt idx="1017">
                  <c:v>20.759628160261801</c:v>
                </c:pt>
                <c:pt idx="1018">
                  <c:v>20.355102088119299</c:v>
                </c:pt>
                <c:pt idx="1019">
                  <c:v>19.239182011668099</c:v>
                </c:pt>
                <c:pt idx="1020">
                  <c:v>18.549489064241399</c:v>
                </c:pt>
                <c:pt idx="1021">
                  <c:v>17.971444214297701</c:v>
                </c:pt>
                <c:pt idx="1022">
                  <c:v>17.951904517384701</c:v>
                </c:pt>
                <c:pt idx="1023">
                  <c:v>17.185393564170699</c:v>
                </c:pt>
                <c:pt idx="1024">
                  <c:v>17.691008811793601</c:v>
                </c:pt>
                <c:pt idx="1025">
                  <c:v>17.247495113213699</c:v>
                </c:pt>
                <c:pt idx="1026">
                  <c:v>17.417087763828398</c:v>
                </c:pt>
                <c:pt idx="1027">
                  <c:v>17.682525473420299</c:v>
                </c:pt>
                <c:pt idx="1028">
                  <c:v>19.0469933391235</c:v>
                </c:pt>
                <c:pt idx="1029">
                  <c:v>19.2665579713046</c:v>
                </c:pt>
                <c:pt idx="1030">
                  <c:v>21.092963633864699</c:v>
                </c:pt>
                <c:pt idx="1031">
                  <c:v>20.211490684342401</c:v>
                </c:pt>
                <c:pt idx="1032">
                  <c:v>20.688534183068999</c:v>
                </c:pt>
                <c:pt idx="1033">
                  <c:v>20.419438022410802</c:v>
                </c:pt>
                <c:pt idx="1034">
                  <c:v>20.466649233041501</c:v>
                </c:pt>
                <c:pt idx="1035">
                  <c:v>19.505350183228799</c:v>
                </c:pt>
                <c:pt idx="1036">
                  <c:v>19.1680639634105</c:v>
                </c:pt>
                <c:pt idx="1037">
                  <c:v>18.121137152206099</c:v>
                </c:pt>
                <c:pt idx="1038">
                  <c:v>17.953945994288699</c:v>
                </c:pt>
                <c:pt idx="1039">
                  <c:v>18.3088120653366</c:v>
                </c:pt>
                <c:pt idx="1040">
                  <c:v>17.894052006010401</c:v>
                </c:pt>
                <c:pt idx="1041">
                  <c:v>16.664315722526599</c:v>
                </c:pt>
                <c:pt idx="1042">
                  <c:v>16.287538914871298</c:v>
                </c:pt>
                <c:pt idx="1043">
                  <c:v>15.6067706329905</c:v>
                </c:pt>
                <c:pt idx="1044">
                  <c:v>15.575528749588299</c:v>
                </c:pt>
                <c:pt idx="1045">
                  <c:v>15.4668839328963</c:v>
                </c:pt>
                <c:pt idx="1046">
                  <c:v>14.403392265682699</c:v>
                </c:pt>
                <c:pt idx="1047">
                  <c:v>13.895173004298099</c:v>
                </c:pt>
                <c:pt idx="1048">
                  <c:v>14.030380656999601</c:v>
                </c:pt>
                <c:pt idx="1049">
                  <c:v>12.1004479723267</c:v>
                </c:pt>
                <c:pt idx="1050">
                  <c:v>12.595648775262401</c:v>
                </c:pt>
                <c:pt idx="1051">
                  <c:v>11.33983461002</c:v>
                </c:pt>
                <c:pt idx="1052">
                  <c:v>11.8074568765921</c:v>
                </c:pt>
                <c:pt idx="1053">
                  <c:v>10.8475113801869</c:v>
                </c:pt>
                <c:pt idx="1054">
                  <c:v>11.0697815431444</c:v>
                </c:pt>
                <c:pt idx="1055">
                  <c:v>10.092632901257801</c:v>
                </c:pt>
                <c:pt idx="1056">
                  <c:v>10.093400017685999</c:v>
                </c:pt>
                <c:pt idx="1057">
                  <c:v>10.1092853485893</c:v>
                </c:pt>
                <c:pt idx="1058">
                  <c:v>9.7064200264301999</c:v>
                </c:pt>
                <c:pt idx="1059">
                  <c:v>8.8896666995560203</c:v>
                </c:pt>
                <c:pt idx="1060">
                  <c:v>9.4697322470578094</c:v>
                </c:pt>
                <c:pt idx="1061">
                  <c:v>9.0934081592630402</c:v>
                </c:pt>
                <c:pt idx="1062">
                  <c:v>9.1884033697872596</c:v>
                </c:pt>
                <c:pt idx="1063">
                  <c:v>9.1492508067969691</c:v>
                </c:pt>
                <c:pt idx="1064">
                  <c:v>9.7311019524031703</c:v>
                </c:pt>
                <c:pt idx="1065">
                  <c:v>9.5400245359182598</c:v>
                </c:pt>
                <c:pt idx="1066">
                  <c:v>10.177057811370499</c:v>
                </c:pt>
                <c:pt idx="1067">
                  <c:v>10.560893640366301</c:v>
                </c:pt>
                <c:pt idx="1068">
                  <c:v>10.4851605676457</c:v>
                </c:pt>
                <c:pt idx="1069">
                  <c:v>10.5794732137969</c:v>
                </c:pt>
                <c:pt idx="1070">
                  <c:v>11.639360566198</c:v>
                </c:pt>
                <c:pt idx="1071">
                  <c:v>10.772604942053</c:v>
                </c:pt>
                <c:pt idx="1072">
                  <c:v>10.364357780456199</c:v>
                </c:pt>
                <c:pt idx="1073">
                  <c:v>9.1588867387574595</c:v>
                </c:pt>
                <c:pt idx="1074">
                  <c:v>8.6171529098747595</c:v>
                </c:pt>
                <c:pt idx="1075">
                  <c:v>7.2047922834642302</c:v>
                </c:pt>
                <c:pt idx="1076">
                  <c:v>6.7335272893306097</c:v>
                </c:pt>
                <c:pt idx="1077">
                  <c:v>6.2763506055239899</c:v>
                </c:pt>
                <c:pt idx="1078">
                  <c:v>5.1516674913051599</c:v>
                </c:pt>
                <c:pt idx="1079">
                  <c:v>4.5535102381918904</c:v>
                </c:pt>
                <c:pt idx="1080">
                  <c:v>4.6653905699128897</c:v>
                </c:pt>
                <c:pt idx="1081">
                  <c:v>3.63044739249335</c:v>
                </c:pt>
                <c:pt idx="1082">
                  <c:v>3.7767834970654399</c:v>
                </c:pt>
                <c:pt idx="1083">
                  <c:v>3.30059789948147</c:v>
                </c:pt>
                <c:pt idx="1084">
                  <c:v>3.0065795798540398</c:v>
                </c:pt>
                <c:pt idx="1085">
                  <c:v>2.5764406446700199</c:v>
                </c:pt>
                <c:pt idx="1086">
                  <c:v>2.5365943975805201</c:v>
                </c:pt>
                <c:pt idx="1087">
                  <c:v>1.99013306207048</c:v>
                </c:pt>
                <c:pt idx="1088">
                  <c:v>1.6987661739976601</c:v>
                </c:pt>
                <c:pt idx="1089">
                  <c:v>1.2284082133627201</c:v>
                </c:pt>
                <c:pt idx="1090">
                  <c:v>1.4199410311151099</c:v>
                </c:pt>
                <c:pt idx="1091">
                  <c:v>1.2266987079337299</c:v>
                </c:pt>
                <c:pt idx="1092">
                  <c:v>1.0706605107706</c:v>
                </c:pt>
                <c:pt idx="1093">
                  <c:v>1.2218713030978801</c:v>
                </c:pt>
                <c:pt idx="1094">
                  <c:v>1.0727593828866999</c:v>
                </c:pt>
                <c:pt idx="1095">
                  <c:v>1.0903523491581599</c:v>
                </c:pt>
                <c:pt idx="1096">
                  <c:v>1.0001655855904701</c:v>
                </c:pt>
                <c:pt idx="1097">
                  <c:v>0.91232211125491103</c:v>
                </c:pt>
                <c:pt idx="1098">
                  <c:v>1.1942902264659701</c:v>
                </c:pt>
                <c:pt idx="1099">
                  <c:v>1.1526431720291399</c:v>
                </c:pt>
                <c:pt idx="1100">
                  <c:v>0.97390182461229002</c:v>
                </c:pt>
                <c:pt idx="1101">
                  <c:v>0.96339195512939002</c:v>
                </c:pt>
                <c:pt idx="1102">
                  <c:v>1.03966177315354</c:v>
                </c:pt>
                <c:pt idx="1103">
                  <c:v>1.0511201490469499</c:v>
                </c:pt>
                <c:pt idx="1104">
                  <c:v>1.31479029798956</c:v>
                </c:pt>
                <c:pt idx="1105">
                  <c:v>1.0193499144550899</c:v>
                </c:pt>
                <c:pt idx="1106">
                  <c:v>1.0993075016887299</c:v>
                </c:pt>
                <c:pt idx="1107">
                  <c:v>1.1754072183278901</c:v>
                </c:pt>
                <c:pt idx="1108">
                  <c:v>0.93609444973254996</c:v>
                </c:pt>
                <c:pt idx="1109">
                  <c:v>1.0875740617459899</c:v>
                </c:pt>
                <c:pt idx="1110">
                  <c:v>1.04746982113831</c:v>
                </c:pt>
                <c:pt idx="1111">
                  <c:v>0.638744149431551</c:v>
                </c:pt>
                <c:pt idx="1112">
                  <c:v>1.2318709579212701</c:v>
                </c:pt>
                <c:pt idx="1113">
                  <c:v>0.916889955357583</c:v>
                </c:pt>
                <c:pt idx="1114">
                  <c:v>0.92373823256417298</c:v>
                </c:pt>
                <c:pt idx="1115">
                  <c:v>1.07954372940646</c:v>
                </c:pt>
                <c:pt idx="1116">
                  <c:v>1.12843292362067</c:v>
                </c:pt>
                <c:pt idx="1117">
                  <c:v>1.3407342195416601</c:v>
                </c:pt>
                <c:pt idx="1118">
                  <c:v>1.1923284460796999</c:v>
                </c:pt>
                <c:pt idx="1119">
                  <c:v>1.17120242087001</c:v>
                </c:pt>
                <c:pt idx="1120">
                  <c:v>1.09333701107284</c:v>
                </c:pt>
                <c:pt idx="1121">
                  <c:v>1.16777364501866</c:v>
                </c:pt>
                <c:pt idx="1122">
                  <c:v>1.1185199409941899</c:v>
                </c:pt>
                <c:pt idx="1123">
                  <c:v>1.3411087071874701</c:v>
                </c:pt>
                <c:pt idx="1124">
                  <c:v>1.3632958207018899</c:v>
                </c:pt>
                <c:pt idx="1125">
                  <c:v>1.1731175875834401</c:v>
                </c:pt>
                <c:pt idx="1126">
                  <c:v>1.30436836716766</c:v>
                </c:pt>
                <c:pt idx="1127">
                  <c:v>1.20737816152069</c:v>
                </c:pt>
                <c:pt idx="1128">
                  <c:v>1.36546774253067</c:v>
                </c:pt>
                <c:pt idx="1129">
                  <c:v>1.4452111134177501</c:v>
                </c:pt>
                <c:pt idx="1130">
                  <c:v>1.2679914839859601</c:v>
                </c:pt>
                <c:pt idx="1131">
                  <c:v>1.2325487466518099</c:v>
                </c:pt>
                <c:pt idx="1132">
                  <c:v>1.38130059707905</c:v>
                </c:pt>
                <c:pt idx="1133">
                  <c:v>1.4522442600107599</c:v>
                </c:pt>
                <c:pt idx="1134">
                  <c:v>1.30835478669251</c:v>
                </c:pt>
                <c:pt idx="1135">
                  <c:v>1.2641436181940999</c:v>
                </c:pt>
                <c:pt idx="1136">
                  <c:v>1.51977523102604</c:v>
                </c:pt>
                <c:pt idx="1137">
                  <c:v>1.0868878615773701</c:v>
                </c:pt>
                <c:pt idx="1138">
                  <c:v>1.3944951679903499</c:v>
                </c:pt>
                <c:pt idx="1139">
                  <c:v>0.96943796245816005</c:v>
                </c:pt>
                <c:pt idx="1140">
                  <c:v>1.3733855971351401</c:v>
                </c:pt>
                <c:pt idx="1141">
                  <c:v>1.1345437598982699</c:v>
                </c:pt>
                <c:pt idx="1142">
                  <c:v>1.2978502951681501</c:v>
                </c:pt>
                <c:pt idx="1143">
                  <c:v>1.09167493583308</c:v>
                </c:pt>
                <c:pt idx="1144">
                  <c:v>1.1124802823573301</c:v>
                </c:pt>
                <c:pt idx="1145">
                  <c:v>1.20777685397809</c:v>
                </c:pt>
                <c:pt idx="1146">
                  <c:v>1.1632805803064501</c:v>
                </c:pt>
                <c:pt idx="1147">
                  <c:v>1.33609019572688</c:v>
                </c:pt>
                <c:pt idx="1148">
                  <c:v>1.25651846093109</c:v>
                </c:pt>
                <c:pt idx="1149">
                  <c:v>1.1680235735180899</c:v>
                </c:pt>
                <c:pt idx="1150">
                  <c:v>1.3208344457708701</c:v>
                </c:pt>
                <c:pt idx="1151">
                  <c:v>1.0959339568054101</c:v>
                </c:pt>
                <c:pt idx="1152">
                  <c:v>1.1531398902622101</c:v>
                </c:pt>
                <c:pt idx="1153">
                  <c:v>1.2719404646168799</c:v>
                </c:pt>
                <c:pt idx="1154">
                  <c:v>1.18311248925725</c:v>
                </c:pt>
                <c:pt idx="1155">
                  <c:v>1.30666955501478</c:v>
                </c:pt>
                <c:pt idx="1156">
                  <c:v>1.1500881764274899</c:v>
                </c:pt>
                <c:pt idx="1157">
                  <c:v>1.09714115278211</c:v>
                </c:pt>
                <c:pt idx="1158">
                  <c:v>1.10582521826905</c:v>
                </c:pt>
                <c:pt idx="1159">
                  <c:v>1.11924100185899</c:v>
                </c:pt>
                <c:pt idx="1160">
                  <c:v>1.1532420944623301</c:v>
                </c:pt>
                <c:pt idx="1161">
                  <c:v>1.2172106506353899</c:v>
                </c:pt>
                <c:pt idx="1162">
                  <c:v>1.1307074068979399</c:v>
                </c:pt>
                <c:pt idx="1163">
                  <c:v>1.20167942314148</c:v>
                </c:pt>
                <c:pt idx="1164">
                  <c:v>1.47476749439306</c:v>
                </c:pt>
                <c:pt idx="1165">
                  <c:v>1.34672633009231</c:v>
                </c:pt>
                <c:pt idx="1166">
                  <c:v>1.0154632184224699</c:v>
                </c:pt>
                <c:pt idx="1167">
                  <c:v>1.0475394945332901</c:v>
                </c:pt>
                <c:pt idx="1168">
                  <c:v>1.247941084022</c:v>
                </c:pt>
                <c:pt idx="1169">
                  <c:v>1.1446120858718001</c:v>
                </c:pt>
                <c:pt idx="1170">
                  <c:v>1.11593091112439</c:v>
                </c:pt>
                <c:pt idx="1171">
                  <c:v>0.96308710951956999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Sheet1!$K$1</c:f>
              <c:strCache>
                <c:ptCount val="1"/>
                <c:pt idx="0">
                  <c:v>13171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Sheet1!$K$2:$K$16384</c:f>
              <c:numCache>
                <c:formatCode>General</c:formatCode>
                <c:ptCount val="16383"/>
                <c:pt idx="0">
                  <c:v>6.2797352811968796</c:v>
                </c:pt>
                <c:pt idx="1">
                  <c:v>6.1019494141707398</c:v>
                </c:pt>
                <c:pt idx="2">
                  <c:v>6.4089092897866298</c:v>
                </c:pt>
                <c:pt idx="3">
                  <c:v>6.3712753481409301</c:v>
                </c:pt>
                <c:pt idx="4">
                  <c:v>6.2960516534796902</c:v>
                </c:pt>
                <c:pt idx="5">
                  <c:v>6.2988003879761196</c:v>
                </c:pt>
                <c:pt idx="6">
                  <c:v>6.1978549015087001</c:v>
                </c:pt>
                <c:pt idx="7">
                  <c:v>6.2474267770577701</c:v>
                </c:pt>
                <c:pt idx="8">
                  <c:v>6.4344901986212797</c:v>
                </c:pt>
                <c:pt idx="9">
                  <c:v>6.1711874827429103</c:v>
                </c:pt>
                <c:pt idx="10">
                  <c:v>6.1793220914670899</c:v>
                </c:pt>
                <c:pt idx="11">
                  <c:v>6.32487579682891</c:v>
                </c:pt>
                <c:pt idx="12">
                  <c:v>6.0070688346503998</c:v>
                </c:pt>
                <c:pt idx="13">
                  <c:v>6.0795994097089698</c:v>
                </c:pt>
                <c:pt idx="14">
                  <c:v>6.16733486003326</c:v>
                </c:pt>
                <c:pt idx="15">
                  <c:v>6.2836718745182401</c:v>
                </c:pt>
                <c:pt idx="16">
                  <c:v>6.1440039824308501</c:v>
                </c:pt>
                <c:pt idx="17">
                  <c:v>6.1833654190783403</c:v>
                </c:pt>
                <c:pt idx="18">
                  <c:v>6.1566375946562397</c:v>
                </c:pt>
                <c:pt idx="19">
                  <c:v>6.1589031507835399</c:v>
                </c:pt>
                <c:pt idx="20">
                  <c:v>6.27270593963362</c:v>
                </c:pt>
                <c:pt idx="21">
                  <c:v>5.9128302731242703</c:v>
                </c:pt>
                <c:pt idx="22">
                  <c:v>6.1192288271508</c:v>
                </c:pt>
                <c:pt idx="23">
                  <c:v>6.1051649840774198</c:v>
                </c:pt>
                <c:pt idx="24">
                  <c:v>6.16195874509277</c:v>
                </c:pt>
                <c:pt idx="25">
                  <c:v>6.0668065235833</c:v>
                </c:pt>
                <c:pt idx="26">
                  <c:v>6.2010725832413502</c:v>
                </c:pt>
                <c:pt idx="27">
                  <c:v>6.1262480561375598</c:v>
                </c:pt>
                <c:pt idx="28">
                  <c:v>6.1408253430427298</c:v>
                </c:pt>
                <c:pt idx="29">
                  <c:v>5.8588195390648004</c:v>
                </c:pt>
                <c:pt idx="30">
                  <c:v>6.0110781257624497</c:v>
                </c:pt>
                <c:pt idx="31">
                  <c:v>6.0825488676809503</c:v>
                </c:pt>
                <c:pt idx="32">
                  <c:v>5.9621074672567804</c:v>
                </c:pt>
                <c:pt idx="33">
                  <c:v>5.9035194082951703</c:v>
                </c:pt>
                <c:pt idx="34">
                  <c:v>5.90675843444457</c:v>
                </c:pt>
                <c:pt idx="35">
                  <c:v>6.1739660592825798</c:v>
                </c:pt>
                <c:pt idx="36">
                  <c:v>6.0455976716040798</c:v>
                </c:pt>
                <c:pt idx="37">
                  <c:v>6.1807892347143998</c:v>
                </c:pt>
                <c:pt idx="38">
                  <c:v>6.12536255645308</c:v>
                </c:pt>
                <c:pt idx="39">
                  <c:v>6.02636228887543</c:v>
                </c:pt>
                <c:pt idx="40">
                  <c:v>5.9575616190437799</c:v>
                </c:pt>
                <c:pt idx="41">
                  <c:v>6.1786533731815201</c:v>
                </c:pt>
                <c:pt idx="42">
                  <c:v>5.8583912106546396</c:v>
                </c:pt>
                <c:pt idx="43">
                  <c:v>5.9853989254149402</c:v>
                </c:pt>
                <c:pt idx="44">
                  <c:v>5.8603521940322603</c:v>
                </c:pt>
                <c:pt idx="45">
                  <c:v>5.9245537959363404</c:v>
                </c:pt>
                <c:pt idx="46">
                  <c:v>6.0233013722108897</c:v>
                </c:pt>
                <c:pt idx="47">
                  <c:v>5.7972553646649496</c:v>
                </c:pt>
                <c:pt idx="48">
                  <c:v>5.8057630303732699</c:v>
                </c:pt>
                <c:pt idx="49">
                  <c:v>5.7838445481549998</c:v>
                </c:pt>
                <c:pt idx="50">
                  <c:v>5.9015083956091798</c:v>
                </c:pt>
                <c:pt idx="51">
                  <c:v>6.1811115607007103</c:v>
                </c:pt>
                <c:pt idx="52">
                  <c:v>5.9114038860019402</c:v>
                </c:pt>
                <c:pt idx="53">
                  <c:v>5.7243849418738</c:v>
                </c:pt>
                <c:pt idx="54">
                  <c:v>5.8394271055617901</c:v>
                </c:pt>
                <c:pt idx="55">
                  <c:v>5.6274341793825302</c:v>
                </c:pt>
                <c:pt idx="56">
                  <c:v>5.8271903239190399</c:v>
                </c:pt>
                <c:pt idx="57">
                  <c:v>5.4931921893727802</c:v>
                </c:pt>
                <c:pt idx="58">
                  <c:v>5.805666241101</c:v>
                </c:pt>
                <c:pt idx="59">
                  <c:v>5.7637714727370604</c:v>
                </c:pt>
                <c:pt idx="60">
                  <c:v>5.6387420100158803</c:v>
                </c:pt>
                <c:pt idx="61">
                  <c:v>5.7765381080185003</c:v>
                </c:pt>
                <c:pt idx="62">
                  <c:v>5.69605171168726</c:v>
                </c:pt>
                <c:pt idx="63">
                  <c:v>5.6377773750819999</c:v>
                </c:pt>
                <c:pt idx="64">
                  <c:v>5.7769079061575503</c:v>
                </c:pt>
                <c:pt idx="65">
                  <c:v>5.7365784666504496</c:v>
                </c:pt>
                <c:pt idx="66">
                  <c:v>5.5982897674167198</c:v>
                </c:pt>
                <c:pt idx="67">
                  <c:v>5.6740970244443902</c:v>
                </c:pt>
                <c:pt idx="68">
                  <c:v>5.8580753155964702</c:v>
                </c:pt>
                <c:pt idx="69">
                  <c:v>5.5964683248466098</c:v>
                </c:pt>
                <c:pt idx="70">
                  <c:v>5.70992472529419</c:v>
                </c:pt>
                <c:pt idx="71">
                  <c:v>5.4937735003989996</c:v>
                </c:pt>
                <c:pt idx="72">
                  <c:v>5.7953092901029297</c:v>
                </c:pt>
                <c:pt idx="73">
                  <c:v>5.4612286822011198</c:v>
                </c:pt>
                <c:pt idx="74">
                  <c:v>5.5491436094596898</c:v>
                </c:pt>
                <c:pt idx="75">
                  <c:v>5.69875273000011</c:v>
                </c:pt>
                <c:pt idx="76">
                  <c:v>5.5010852134634298</c:v>
                </c:pt>
                <c:pt idx="77">
                  <c:v>5.6701635173938003</c:v>
                </c:pt>
                <c:pt idx="78">
                  <c:v>5.3143395176597403</c:v>
                </c:pt>
                <c:pt idx="79">
                  <c:v>5.4221376378962001</c:v>
                </c:pt>
                <c:pt idx="80">
                  <c:v>5.6486143446458099</c:v>
                </c:pt>
                <c:pt idx="81">
                  <c:v>5.4534783621758098</c:v>
                </c:pt>
                <c:pt idx="82">
                  <c:v>5.73471253206064</c:v>
                </c:pt>
                <c:pt idx="83">
                  <c:v>5.38103373289466</c:v>
                </c:pt>
                <c:pt idx="84">
                  <c:v>5.5084119567052197</c:v>
                </c:pt>
                <c:pt idx="85">
                  <c:v>5.4636228241444798</c:v>
                </c:pt>
                <c:pt idx="86">
                  <c:v>5.4652423251827402</c:v>
                </c:pt>
                <c:pt idx="87">
                  <c:v>5.3184563293644702</c:v>
                </c:pt>
                <c:pt idx="88">
                  <c:v>5.48935574890226</c:v>
                </c:pt>
                <c:pt idx="89">
                  <c:v>5.4982736035300004</c:v>
                </c:pt>
                <c:pt idx="90">
                  <c:v>5.4193219633749896</c:v>
                </c:pt>
                <c:pt idx="91">
                  <c:v>5.1819866707884401</c:v>
                </c:pt>
                <c:pt idx="92">
                  <c:v>5.3823637480883599</c:v>
                </c:pt>
                <c:pt idx="93">
                  <c:v>5.2100129793116299</c:v>
                </c:pt>
                <c:pt idx="94">
                  <c:v>5.4413612214083296</c:v>
                </c:pt>
                <c:pt idx="95">
                  <c:v>5.2368165394466599</c:v>
                </c:pt>
                <c:pt idx="96">
                  <c:v>5.3600511019771098</c:v>
                </c:pt>
                <c:pt idx="97">
                  <c:v>5.17260068540185</c:v>
                </c:pt>
                <c:pt idx="98">
                  <c:v>5.26631202637485</c:v>
                </c:pt>
                <c:pt idx="99">
                  <c:v>5.2921480855011103</c:v>
                </c:pt>
                <c:pt idx="100">
                  <c:v>5.3653017154934597</c:v>
                </c:pt>
                <c:pt idx="101">
                  <c:v>5.2375190570600001</c:v>
                </c:pt>
                <c:pt idx="102">
                  <c:v>5.0900217684954798</c:v>
                </c:pt>
                <c:pt idx="103">
                  <c:v>5.1163115603902698</c:v>
                </c:pt>
                <c:pt idx="104">
                  <c:v>5.0561601804741896</c:v>
                </c:pt>
                <c:pt idx="105">
                  <c:v>5.15861970733412</c:v>
                </c:pt>
                <c:pt idx="106">
                  <c:v>4.9174182809847302</c:v>
                </c:pt>
                <c:pt idx="107">
                  <c:v>5.10255624909506</c:v>
                </c:pt>
                <c:pt idx="108">
                  <c:v>5.11109447702278</c:v>
                </c:pt>
                <c:pt idx="109">
                  <c:v>5.0194576895053604</c:v>
                </c:pt>
                <c:pt idx="110">
                  <c:v>5.0099754131866296</c:v>
                </c:pt>
                <c:pt idx="111">
                  <c:v>5.1797903181651899</c:v>
                </c:pt>
                <c:pt idx="112">
                  <c:v>4.99463692137709</c:v>
                </c:pt>
                <c:pt idx="113">
                  <c:v>4.9858597331916803</c:v>
                </c:pt>
                <c:pt idx="114">
                  <c:v>4.9461877106959804</c:v>
                </c:pt>
                <c:pt idx="115">
                  <c:v>5.1325404963293799</c:v>
                </c:pt>
                <c:pt idx="116">
                  <c:v>4.9315846565585701</c:v>
                </c:pt>
                <c:pt idx="117">
                  <c:v>5.1444093605086296</c:v>
                </c:pt>
                <c:pt idx="118">
                  <c:v>4.8694391475099401</c:v>
                </c:pt>
                <c:pt idx="119">
                  <c:v>5.0190171105844303</c:v>
                </c:pt>
                <c:pt idx="120">
                  <c:v>4.8922326946372001</c:v>
                </c:pt>
                <c:pt idx="121">
                  <c:v>4.8984167126975304</c:v>
                </c:pt>
                <c:pt idx="122">
                  <c:v>4.8677562375487504</c:v>
                </c:pt>
                <c:pt idx="123">
                  <c:v>4.7250537295672004</c:v>
                </c:pt>
                <c:pt idx="124">
                  <c:v>4.6025492040696898</c:v>
                </c:pt>
                <c:pt idx="125">
                  <c:v>4.8476312222690003</c:v>
                </c:pt>
                <c:pt idx="126">
                  <c:v>4.8742462460748897</c:v>
                </c:pt>
                <c:pt idx="127">
                  <c:v>4.9235391080914397</c:v>
                </c:pt>
                <c:pt idx="128">
                  <c:v>4.7391757846570304</c:v>
                </c:pt>
                <c:pt idx="129">
                  <c:v>4.80682924144996</c:v>
                </c:pt>
                <c:pt idx="130">
                  <c:v>4.8703327207301896</c:v>
                </c:pt>
                <c:pt idx="131">
                  <c:v>4.86609141352218</c:v>
                </c:pt>
                <c:pt idx="132">
                  <c:v>4.7466491569784601</c:v>
                </c:pt>
                <c:pt idx="133">
                  <c:v>4.8039491490395001</c:v>
                </c:pt>
                <c:pt idx="134">
                  <c:v>4.7886166500901002</c:v>
                </c:pt>
                <c:pt idx="135">
                  <c:v>4.7529570012653197</c:v>
                </c:pt>
                <c:pt idx="136">
                  <c:v>4.5492533036442602</c:v>
                </c:pt>
                <c:pt idx="137">
                  <c:v>4.74972514999551</c:v>
                </c:pt>
                <c:pt idx="138">
                  <c:v>4.8069256033646903</c:v>
                </c:pt>
                <c:pt idx="139">
                  <c:v>4.5820444818899304</c:v>
                </c:pt>
                <c:pt idx="140">
                  <c:v>4.5220583008674797</c:v>
                </c:pt>
                <c:pt idx="141">
                  <c:v>4.7625199040641997</c:v>
                </c:pt>
                <c:pt idx="142">
                  <c:v>4.5164320274490404</c:v>
                </c:pt>
                <c:pt idx="143">
                  <c:v>4.5251825370106697</c:v>
                </c:pt>
                <c:pt idx="144">
                  <c:v>4.4542940715560198</c:v>
                </c:pt>
                <c:pt idx="145">
                  <c:v>4.5066979957324298</c:v>
                </c:pt>
                <c:pt idx="146">
                  <c:v>4.4350591216619897</c:v>
                </c:pt>
                <c:pt idx="147">
                  <c:v>4.5027210363207004</c:v>
                </c:pt>
                <c:pt idx="148">
                  <c:v>4.4683551589149602</c:v>
                </c:pt>
                <c:pt idx="149">
                  <c:v>4.4540101287601104</c:v>
                </c:pt>
                <c:pt idx="150">
                  <c:v>4.6009379066491096</c:v>
                </c:pt>
                <c:pt idx="151">
                  <c:v>4.4780203743081</c:v>
                </c:pt>
                <c:pt idx="152">
                  <c:v>4.4250333748243804</c:v>
                </c:pt>
                <c:pt idx="153">
                  <c:v>4.4477963860896699</c:v>
                </c:pt>
                <c:pt idx="154">
                  <c:v>4.5456793726122102</c:v>
                </c:pt>
                <c:pt idx="155">
                  <c:v>4.5955299409897901</c:v>
                </c:pt>
                <c:pt idx="156">
                  <c:v>4.3430852657829302</c:v>
                </c:pt>
                <c:pt idx="157">
                  <c:v>4.4713539262635802</c:v>
                </c:pt>
                <c:pt idx="158">
                  <c:v>4.2536646587269704</c:v>
                </c:pt>
                <c:pt idx="159">
                  <c:v>4.34798811334751</c:v>
                </c:pt>
                <c:pt idx="160">
                  <c:v>4.3861623450516696</c:v>
                </c:pt>
                <c:pt idx="161">
                  <c:v>4.2160868876030202</c:v>
                </c:pt>
                <c:pt idx="162">
                  <c:v>4.3596524680014799</c:v>
                </c:pt>
                <c:pt idx="163">
                  <c:v>4.2425838165001197</c:v>
                </c:pt>
                <c:pt idx="164">
                  <c:v>4.3717845737719596</c:v>
                </c:pt>
                <c:pt idx="165">
                  <c:v>4.4283849237292001</c:v>
                </c:pt>
                <c:pt idx="166">
                  <c:v>4.2247716955953303</c:v>
                </c:pt>
                <c:pt idx="167">
                  <c:v>4.0975738876983101</c:v>
                </c:pt>
                <c:pt idx="168">
                  <c:v>4.0838989070627303</c:v>
                </c:pt>
                <c:pt idx="169">
                  <c:v>4.0883982660185501</c:v>
                </c:pt>
                <c:pt idx="170">
                  <c:v>4.1606620098225102</c:v>
                </c:pt>
                <c:pt idx="171">
                  <c:v>4.2724568206752203</c:v>
                </c:pt>
                <c:pt idx="172">
                  <c:v>4.1503421673349301</c:v>
                </c:pt>
                <c:pt idx="173">
                  <c:v>4.0403634195717997</c:v>
                </c:pt>
                <c:pt idx="174">
                  <c:v>4.11691035553073</c:v>
                </c:pt>
                <c:pt idx="175">
                  <c:v>4.3183703305573697</c:v>
                </c:pt>
                <c:pt idx="176">
                  <c:v>4.0920181521799099</c:v>
                </c:pt>
                <c:pt idx="177">
                  <c:v>3.8642299127722</c:v>
                </c:pt>
                <c:pt idx="178">
                  <c:v>4.0653194019679901</c:v>
                </c:pt>
                <c:pt idx="179">
                  <c:v>4.1943017907145697</c:v>
                </c:pt>
                <c:pt idx="180">
                  <c:v>4.0517023222116499</c:v>
                </c:pt>
                <c:pt idx="181">
                  <c:v>4.1611316549505704</c:v>
                </c:pt>
                <c:pt idx="182">
                  <c:v>4.0898676205979596</c:v>
                </c:pt>
                <c:pt idx="183">
                  <c:v>4.0150502112358897</c:v>
                </c:pt>
                <c:pt idx="184">
                  <c:v>4.16205507062518</c:v>
                </c:pt>
                <c:pt idx="185">
                  <c:v>3.9637039729661998</c:v>
                </c:pt>
                <c:pt idx="186">
                  <c:v>3.8035733129814102</c:v>
                </c:pt>
                <c:pt idx="187">
                  <c:v>4.05753545376656</c:v>
                </c:pt>
                <c:pt idx="188">
                  <c:v>3.9908046532947998</c:v>
                </c:pt>
                <c:pt idx="189">
                  <c:v>3.9765811900918799</c:v>
                </c:pt>
                <c:pt idx="190">
                  <c:v>4.1008971705993904</c:v>
                </c:pt>
                <c:pt idx="191">
                  <c:v>4.0552059004647303</c:v>
                </c:pt>
                <c:pt idx="192">
                  <c:v>3.7975743701054401</c:v>
                </c:pt>
                <c:pt idx="193">
                  <c:v>3.9820417763028</c:v>
                </c:pt>
                <c:pt idx="194">
                  <c:v>3.7790950806088301</c:v>
                </c:pt>
                <c:pt idx="195">
                  <c:v>3.9060457348772899</c:v>
                </c:pt>
                <c:pt idx="196">
                  <c:v>3.8535777555099102</c:v>
                </c:pt>
                <c:pt idx="197">
                  <c:v>3.9238264119629398</c:v>
                </c:pt>
                <c:pt idx="198">
                  <c:v>3.7939020734728501</c:v>
                </c:pt>
                <c:pt idx="199">
                  <c:v>3.97349170942323</c:v>
                </c:pt>
                <c:pt idx="200">
                  <c:v>3.8923676776843599</c:v>
                </c:pt>
                <c:pt idx="201">
                  <c:v>3.8751203169332902</c:v>
                </c:pt>
                <c:pt idx="202">
                  <c:v>3.84782397486864</c:v>
                </c:pt>
                <c:pt idx="203">
                  <c:v>3.8314830570645801</c:v>
                </c:pt>
                <c:pt idx="204">
                  <c:v>3.7629667283657899</c:v>
                </c:pt>
                <c:pt idx="205">
                  <c:v>3.8349093836380002</c:v>
                </c:pt>
                <c:pt idx="206">
                  <c:v>3.9509973753090102</c:v>
                </c:pt>
                <c:pt idx="207">
                  <c:v>3.72838713907373</c:v>
                </c:pt>
                <c:pt idx="208">
                  <c:v>3.5700515915644</c:v>
                </c:pt>
                <c:pt idx="209">
                  <c:v>3.8896826409564298</c:v>
                </c:pt>
                <c:pt idx="210">
                  <c:v>3.54440423529562</c:v>
                </c:pt>
                <c:pt idx="211">
                  <c:v>3.8129771711942002</c:v>
                </c:pt>
                <c:pt idx="212">
                  <c:v>3.6139570071576101</c:v>
                </c:pt>
                <c:pt idx="213">
                  <c:v>3.7509526391320098</c:v>
                </c:pt>
                <c:pt idx="214">
                  <c:v>3.7046810313037599</c:v>
                </c:pt>
                <c:pt idx="215">
                  <c:v>3.7300158903587599</c:v>
                </c:pt>
                <c:pt idx="216">
                  <c:v>3.6294560801538598</c:v>
                </c:pt>
                <c:pt idx="217">
                  <c:v>3.72573350703771</c:v>
                </c:pt>
                <c:pt idx="218">
                  <c:v>3.7460084259684501</c:v>
                </c:pt>
                <c:pt idx="219">
                  <c:v>3.6004406786570899</c:v>
                </c:pt>
                <c:pt idx="220">
                  <c:v>3.6713696261758502</c:v>
                </c:pt>
                <c:pt idx="221">
                  <c:v>3.5197803411988402</c:v>
                </c:pt>
                <c:pt idx="222">
                  <c:v>3.6742408748978099</c:v>
                </c:pt>
                <c:pt idx="223">
                  <c:v>3.5555956612292499</c:v>
                </c:pt>
                <c:pt idx="224">
                  <c:v>3.5799721986123298</c:v>
                </c:pt>
                <c:pt idx="225">
                  <c:v>3.5456724652050702</c:v>
                </c:pt>
                <c:pt idx="226">
                  <c:v>3.6249825274993901</c:v>
                </c:pt>
                <c:pt idx="227">
                  <c:v>3.7134311172160199</c:v>
                </c:pt>
                <c:pt idx="228">
                  <c:v>3.4533830818697999</c:v>
                </c:pt>
                <c:pt idx="229">
                  <c:v>3.3102342037365799</c:v>
                </c:pt>
                <c:pt idx="230">
                  <c:v>3.4171615671231002</c:v>
                </c:pt>
                <c:pt idx="231">
                  <c:v>3.53646101767609</c:v>
                </c:pt>
                <c:pt idx="232">
                  <c:v>3.4606548656052398</c:v>
                </c:pt>
                <c:pt idx="233">
                  <c:v>3.4260684005927402</c:v>
                </c:pt>
                <c:pt idx="234">
                  <c:v>3.5280021143715499</c:v>
                </c:pt>
                <c:pt idx="235">
                  <c:v>3.45124700222516</c:v>
                </c:pt>
                <c:pt idx="236">
                  <c:v>3.4055552453672</c:v>
                </c:pt>
                <c:pt idx="237">
                  <c:v>3.4240825024542398</c:v>
                </c:pt>
                <c:pt idx="238">
                  <c:v>3.35328850252343</c:v>
                </c:pt>
                <c:pt idx="239">
                  <c:v>3.3602631867772401</c:v>
                </c:pt>
                <c:pt idx="240">
                  <c:v>3.5070902726591999</c:v>
                </c:pt>
                <c:pt idx="241">
                  <c:v>3.3407992984365298</c:v>
                </c:pt>
                <c:pt idx="242">
                  <c:v>3.4008749096461202</c:v>
                </c:pt>
                <c:pt idx="243">
                  <c:v>3.39307204891412</c:v>
                </c:pt>
                <c:pt idx="244">
                  <c:v>3.5231334751232999</c:v>
                </c:pt>
                <c:pt idx="245">
                  <c:v>3.3113640634281398</c:v>
                </c:pt>
                <c:pt idx="246">
                  <c:v>3.3383423539992201</c:v>
                </c:pt>
                <c:pt idx="247">
                  <c:v>3.46377228405089</c:v>
                </c:pt>
                <c:pt idx="248">
                  <c:v>3.2834857399359101</c:v>
                </c:pt>
                <c:pt idx="249">
                  <c:v>3.5430206847340799</c:v>
                </c:pt>
                <c:pt idx="250">
                  <c:v>3.4438699275753901</c:v>
                </c:pt>
                <c:pt idx="251">
                  <c:v>3.3452244167938399</c:v>
                </c:pt>
                <c:pt idx="252">
                  <c:v>3.1743675187933298</c:v>
                </c:pt>
                <c:pt idx="253">
                  <c:v>3.2683489839962601</c:v>
                </c:pt>
                <c:pt idx="254">
                  <c:v>3.1668351724957402</c:v>
                </c:pt>
                <c:pt idx="255">
                  <c:v>3.2248022081710399</c:v>
                </c:pt>
                <c:pt idx="256">
                  <c:v>3.1808620343690102</c:v>
                </c:pt>
                <c:pt idx="257">
                  <c:v>3.1674274876792299</c:v>
                </c:pt>
                <c:pt idx="258">
                  <c:v>3.3084573465428102</c:v>
                </c:pt>
                <c:pt idx="259">
                  <c:v>3.2873176309857701</c:v>
                </c:pt>
                <c:pt idx="260">
                  <c:v>3.2552769902195</c:v>
                </c:pt>
                <c:pt idx="261">
                  <c:v>3.0737578104849499</c:v>
                </c:pt>
                <c:pt idx="262">
                  <c:v>3.23761426757829</c:v>
                </c:pt>
                <c:pt idx="263">
                  <c:v>3.1514470806129999</c:v>
                </c:pt>
                <c:pt idx="264">
                  <c:v>2.9463725196047799</c:v>
                </c:pt>
                <c:pt idx="265">
                  <c:v>3.1931525083359902</c:v>
                </c:pt>
                <c:pt idx="266">
                  <c:v>3.05308707120866</c:v>
                </c:pt>
                <c:pt idx="267">
                  <c:v>3.2553338656621902</c:v>
                </c:pt>
                <c:pt idx="268">
                  <c:v>3.2385427591473199</c:v>
                </c:pt>
                <c:pt idx="269">
                  <c:v>3.0539263639658198</c:v>
                </c:pt>
                <c:pt idx="270">
                  <c:v>3.1081512767364199</c:v>
                </c:pt>
                <c:pt idx="271">
                  <c:v>3.0145328486897802</c:v>
                </c:pt>
                <c:pt idx="272">
                  <c:v>3.1338896163702201</c:v>
                </c:pt>
                <c:pt idx="273">
                  <c:v>3.0901386097155799</c:v>
                </c:pt>
                <c:pt idx="274">
                  <c:v>3.16891501677833</c:v>
                </c:pt>
                <c:pt idx="275">
                  <c:v>3.0222058438913302</c:v>
                </c:pt>
                <c:pt idx="276">
                  <c:v>3.1106863216166598</c:v>
                </c:pt>
                <c:pt idx="277">
                  <c:v>2.8982406073701901</c:v>
                </c:pt>
                <c:pt idx="278">
                  <c:v>3.0797142886422</c:v>
                </c:pt>
                <c:pt idx="279">
                  <c:v>3.16822157124325</c:v>
                </c:pt>
                <c:pt idx="280">
                  <c:v>2.9687614573624099</c:v>
                </c:pt>
                <c:pt idx="281">
                  <c:v>3.1174833781004798</c:v>
                </c:pt>
                <c:pt idx="282">
                  <c:v>2.8908390574288201</c:v>
                </c:pt>
                <c:pt idx="283">
                  <c:v>2.98599987867681</c:v>
                </c:pt>
                <c:pt idx="284">
                  <c:v>3.0523280441609901</c:v>
                </c:pt>
                <c:pt idx="285">
                  <c:v>2.98256931148505</c:v>
                </c:pt>
                <c:pt idx="286">
                  <c:v>2.9954546757129799</c:v>
                </c:pt>
                <c:pt idx="287">
                  <c:v>3.0802939116598398</c:v>
                </c:pt>
                <c:pt idx="288">
                  <c:v>3.1239842655174801</c:v>
                </c:pt>
                <c:pt idx="289">
                  <c:v>2.9835985602005</c:v>
                </c:pt>
                <c:pt idx="290">
                  <c:v>2.8794963619856699</c:v>
                </c:pt>
                <c:pt idx="291">
                  <c:v>2.79474917718768</c:v>
                </c:pt>
                <c:pt idx="292">
                  <c:v>2.96807636707653</c:v>
                </c:pt>
                <c:pt idx="293">
                  <c:v>2.9997735868340798</c:v>
                </c:pt>
                <c:pt idx="294">
                  <c:v>2.7764706664628802</c:v>
                </c:pt>
                <c:pt idx="295">
                  <c:v>3.0483021006158499</c:v>
                </c:pt>
                <c:pt idx="296">
                  <c:v>2.8710626636165602</c:v>
                </c:pt>
                <c:pt idx="297">
                  <c:v>2.91839984173712</c:v>
                </c:pt>
                <c:pt idx="298">
                  <c:v>3.0866214933948699</c:v>
                </c:pt>
                <c:pt idx="299">
                  <c:v>2.9047669414664199</c:v>
                </c:pt>
                <c:pt idx="300">
                  <c:v>2.8172511018559301</c:v>
                </c:pt>
                <c:pt idx="301">
                  <c:v>2.9253855835568801</c:v>
                </c:pt>
                <c:pt idx="302">
                  <c:v>2.9888131776340199</c:v>
                </c:pt>
                <c:pt idx="303">
                  <c:v>2.9585706797718898</c:v>
                </c:pt>
                <c:pt idx="304">
                  <c:v>2.9454842202397198</c:v>
                </c:pt>
                <c:pt idx="305">
                  <c:v>2.7827392845835099</c:v>
                </c:pt>
                <c:pt idx="306">
                  <c:v>2.8368778822533098</c:v>
                </c:pt>
                <c:pt idx="307">
                  <c:v>2.9958260230209999</c:v>
                </c:pt>
                <c:pt idx="308">
                  <c:v>2.7543145064172401</c:v>
                </c:pt>
                <c:pt idx="309">
                  <c:v>2.9360041884255001</c:v>
                </c:pt>
                <c:pt idx="310">
                  <c:v>2.77296245914774</c:v>
                </c:pt>
                <c:pt idx="311">
                  <c:v>2.9286900459680298</c:v>
                </c:pt>
                <c:pt idx="312">
                  <c:v>2.8625001268187198</c:v>
                </c:pt>
                <c:pt idx="313">
                  <c:v>2.9069562971938199</c:v>
                </c:pt>
                <c:pt idx="314">
                  <c:v>2.8274187949637</c:v>
                </c:pt>
                <c:pt idx="315">
                  <c:v>2.7785535065943598</c:v>
                </c:pt>
                <c:pt idx="316">
                  <c:v>2.71625452139273</c:v>
                </c:pt>
                <c:pt idx="317">
                  <c:v>2.8622521387179298</c:v>
                </c:pt>
                <c:pt idx="318">
                  <c:v>2.8418869405102898</c:v>
                </c:pt>
                <c:pt idx="319">
                  <c:v>2.7967831175399298</c:v>
                </c:pt>
                <c:pt idx="320">
                  <c:v>2.8076046427397698</c:v>
                </c:pt>
                <c:pt idx="321">
                  <c:v>2.78102918728545</c:v>
                </c:pt>
                <c:pt idx="322">
                  <c:v>2.7260792370694702</c:v>
                </c:pt>
                <c:pt idx="323">
                  <c:v>2.67803456385752</c:v>
                </c:pt>
                <c:pt idx="324">
                  <c:v>2.8107116917432</c:v>
                </c:pt>
                <c:pt idx="325">
                  <c:v>2.85351169190211</c:v>
                </c:pt>
                <c:pt idx="326">
                  <c:v>2.7247121165331198</c:v>
                </c:pt>
                <c:pt idx="327">
                  <c:v>2.7223160794569901</c:v>
                </c:pt>
                <c:pt idx="328">
                  <c:v>2.62386511623885</c:v>
                </c:pt>
                <c:pt idx="329">
                  <c:v>2.5833983086897199</c:v>
                </c:pt>
                <c:pt idx="330">
                  <c:v>2.7453345850667801</c:v>
                </c:pt>
                <c:pt idx="331">
                  <c:v>2.71095468999789</c:v>
                </c:pt>
                <c:pt idx="332">
                  <c:v>2.6724385797051098</c:v>
                </c:pt>
                <c:pt idx="333">
                  <c:v>2.8213379413788102</c:v>
                </c:pt>
                <c:pt idx="334">
                  <c:v>2.65058101689824</c:v>
                </c:pt>
                <c:pt idx="335">
                  <c:v>2.6309306191660902</c:v>
                </c:pt>
                <c:pt idx="336">
                  <c:v>2.6000323209586198</c:v>
                </c:pt>
                <c:pt idx="337">
                  <c:v>2.6444013085698201</c:v>
                </c:pt>
                <c:pt idx="338">
                  <c:v>2.6160174939643799</c:v>
                </c:pt>
                <c:pt idx="339">
                  <c:v>2.67277055844453</c:v>
                </c:pt>
                <c:pt idx="340">
                  <c:v>2.5337302482428101</c:v>
                </c:pt>
                <c:pt idx="341">
                  <c:v>2.6750767849908099</c:v>
                </c:pt>
                <c:pt idx="342">
                  <c:v>2.67761081780688</c:v>
                </c:pt>
                <c:pt idx="343">
                  <c:v>2.59313186544518</c:v>
                </c:pt>
                <c:pt idx="344">
                  <c:v>2.6108450399299099</c:v>
                </c:pt>
                <c:pt idx="345">
                  <c:v>2.6589367816906702</c:v>
                </c:pt>
                <c:pt idx="346">
                  <c:v>2.6442147194658099</c:v>
                </c:pt>
                <c:pt idx="347">
                  <c:v>2.5342162931214398</c:v>
                </c:pt>
                <c:pt idx="348">
                  <c:v>2.4632505130945899</c:v>
                </c:pt>
                <c:pt idx="349">
                  <c:v>2.6020007934697298</c:v>
                </c:pt>
                <c:pt idx="350">
                  <c:v>2.4949779069625202</c:v>
                </c:pt>
                <c:pt idx="351">
                  <c:v>2.61584506631187</c:v>
                </c:pt>
                <c:pt idx="352">
                  <c:v>2.4265009151313999</c:v>
                </c:pt>
                <c:pt idx="353">
                  <c:v>2.3888040048280201</c:v>
                </c:pt>
                <c:pt idx="354">
                  <c:v>2.55619983454539</c:v>
                </c:pt>
                <c:pt idx="355">
                  <c:v>2.5335296558443399</c:v>
                </c:pt>
                <c:pt idx="356">
                  <c:v>2.5230101971592198</c:v>
                </c:pt>
                <c:pt idx="357">
                  <c:v>2.4997163325414302</c:v>
                </c:pt>
                <c:pt idx="358">
                  <c:v>2.3773474697883499</c:v>
                </c:pt>
                <c:pt idx="359">
                  <c:v>2.4617775835395399</c:v>
                </c:pt>
                <c:pt idx="360">
                  <c:v>2.5776245694975302</c:v>
                </c:pt>
                <c:pt idx="361">
                  <c:v>2.50322366382429</c:v>
                </c:pt>
                <c:pt idx="362">
                  <c:v>2.4370328297629702</c:v>
                </c:pt>
                <c:pt idx="363">
                  <c:v>2.4480530169860701</c:v>
                </c:pt>
                <c:pt idx="364">
                  <c:v>2.4133715535946898</c:v>
                </c:pt>
                <c:pt idx="365">
                  <c:v>2.3830439839878901</c:v>
                </c:pt>
                <c:pt idx="366">
                  <c:v>2.4935657017431101</c:v>
                </c:pt>
                <c:pt idx="367">
                  <c:v>2.3764579918208799</c:v>
                </c:pt>
                <c:pt idx="368">
                  <c:v>2.6316073348942002</c:v>
                </c:pt>
                <c:pt idx="369">
                  <c:v>2.59444694261513</c:v>
                </c:pt>
                <c:pt idx="370">
                  <c:v>2.53434504165112</c:v>
                </c:pt>
                <c:pt idx="371">
                  <c:v>2.4409120188667202</c:v>
                </c:pt>
                <c:pt idx="372">
                  <c:v>2.4991242855698999</c:v>
                </c:pt>
                <c:pt idx="373">
                  <c:v>2.4250564570017201</c:v>
                </c:pt>
                <c:pt idx="374">
                  <c:v>2.44245145350106</c:v>
                </c:pt>
                <c:pt idx="375">
                  <c:v>2.4747568690113599</c:v>
                </c:pt>
                <c:pt idx="376">
                  <c:v>2.2838865371784198</c:v>
                </c:pt>
                <c:pt idx="377">
                  <c:v>2.48144499863922</c:v>
                </c:pt>
                <c:pt idx="378">
                  <c:v>2.4444492893165202</c:v>
                </c:pt>
                <c:pt idx="379">
                  <c:v>2.4125157587150499</c:v>
                </c:pt>
                <c:pt idx="380">
                  <c:v>2.4932031266415802</c:v>
                </c:pt>
                <c:pt idx="381">
                  <c:v>2.5074234506684498</c:v>
                </c:pt>
                <c:pt idx="382">
                  <c:v>2.3892451498299199</c:v>
                </c:pt>
                <c:pt idx="383">
                  <c:v>2.3567917186844198</c:v>
                </c:pt>
                <c:pt idx="384">
                  <c:v>2.3625677336205699</c:v>
                </c:pt>
                <c:pt idx="385">
                  <c:v>2.2778299347718902</c:v>
                </c:pt>
                <c:pt idx="386">
                  <c:v>2.3356006827538098</c:v>
                </c:pt>
                <c:pt idx="387">
                  <c:v>2.3231033618746002</c:v>
                </c:pt>
                <c:pt idx="388">
                  <c:v>2.3623228114564099</c:v>
                </c:pt>
                <c:pt idx="389">
                  <c:v>2.3341747630901599</c:v>
                </c:pt>
                <c:pt idx="390">
                  <c:v>2.37943336387002</c:v>
                </c:pt>
                <c:pt idx="391">
                  <c:v>2.4366568680572001</c:v>
                </c:pt>
                <c:pt idx="392">
                  <c:v>2.32574119082624</c:v>
                </c:pt>
                <c:pt idx="393">
                  <c:v>2.3550314303314401</c:v>
                </c:pt>
                <c:pt idx="394">
                  <c:v>2.34396173938205</c:v>
                </c:pt>
                <c:pt idx="395">
                  <c:v>2.3671918079870502</c:v>
                </c:pt>
                <c:pt idx="396">
                  <c:v>2.3619818710463201</c:v>
                </c:pt>
                <c:pt idx="397">
                  <c:v>2.3411778706911099</c:v>
                </c:pt>
                <c:pt idx="398">
                  <c:v>2.3921798711925701</c:v>
                </c:pt>
                <c:pt idx="399">
                  <c:v>2.36815793096584</c:v>
                </c:pt>
                <c:pt idx="400">
                  <c:v>2.352970054339</c:v>
                </c:pt>
                <c:pt idx="401">
                  <c:v>2.2619280866920799</c:v>
                </c:pt>
                <c:pt idx="402">
                  <c:v>2.4171116920162201</c:v>
                </c:pt>
                <c:pt idx="403">
                  <c:v>2.2843016961316698</c:v>
                </c:pt>
                <c:pt idx="404">
                  <c:v>2.2456983690113899</c:v>
                </c:pt>
                <c:pt idx="405">
                  <c:v>2.43536304074687</c:v>
                </c:pt>
                <c:pt idx="406">
                  <c:v>2.17434936741558</c:v>
                </c:pt>
                <c:pt idx="407">
                  <c:v>2.2736506711254401</c:v>
                </c:pt>
                <c:pt idx="408">
                  <c:v>2.23143442395678</c:v>
                </c:pt>
                <c:pt idx="409">
                  <c:v>2.2161646681251801</c:v>
                </c:pt>
                <c:pt idx="410">
                  <c:v>2.1446278849967402</c:v>
                </c:pt>
                <c:pt idx="411">
                  <c:v>2.24886931226506</c:v>
                </c:pt>
                <c:pt idx="412">
                  <c:v>2.2377350634692399</c:v>
                </c:pt>
                <c:pt idx="413">
                  <c:v>2.3066314433235098</c:v>
                </c:pt>
                <c:pt idx="414">
                  <c:v>2.28414304680993</c:v>
                </c:pt>
                <c:pt idx="415">
                  <c:v>2.3141694453983099</c:v>
                </c:pt>
                <c:pt idx="416">
                  <c:v>2.0793788681882801</c:v>
                </c:pt>
                <c:pt idx="417">
                  <c:v>2.3428021422844898</c:v>
                </c:pt>
                <c:pt idx="418">
                  <c:v>2.2634340216325599</c:v>
                </c:pt>
                <c:pt idx="419">
                  <c:v>2.2663636701946399</c:v>
                </c:pt>
                <c:pt idx="420">
                  <c:v>2.1422533451425001</c:v>
                </c:pt>
                <c:pt idx="421">
                  <c:v>2.2653854960864099</c:v>
                </c:pt>
                <c:pt idx="422">
                  <c:v>2.2651314480659299</c:v>
                </c:pt>
                <c:pt idx="423">
                  <c:v>2.2024581127806302</c:v>
                </c:pt>
                <c:pt idx="424">
                  <c:v>2.2125737487337598</c:v>
                </c:pt>
                <c:pt idx="425">
                  <c:v>2.2857081511502599</c:v>
                </c:pt>
                <c:pt idx="426">
                  <c:v>2.1795191670651901</c:v>
                </c:pt>
                <c:pt idx="427">
                  <c:v>2.1983663596381402</c:v>
                </c:pt>
                <c:pt idx="428">
                  <c:v>2.1291372648773099</c:v>
                </c:pt>
                <c:pt idx="429">
                  <c:v>2.1151856535017002</c:v>
                </c:pt>
                <c:pt idx="430">
                  <c:v>2.1911337993812001</c:v>
                </c:pt>
                <c:pt idx="431">
                  <c:v>2.1220120045640001</c:v>
                </c:pt>
                <c:pt idx="432">
                  <c:v>2.17204027704924</c:v>
                </c:pt>
                <c:pt idx="433">
                  <c:v>2.07902922703517</c:v>
                </c:pt>
                <c:pt idx="434">
                  <c:v>2.1937714381531301</c:v>
                </c:pt>
                <c:pt idx="435">
                  <c:v>2.1352178914867701</c:v>
                </c:pt>
                <c:pt idx="436">
                  <c:v>2.2174030791584798</c:v>
                </c:pt>
                <c:pt idx="437">
                  <c:v>2.1331268471401299</c:v>
                </c:pt>
                <c:pt idx="438">
                  <c:v>2.0977350857399202</c:v>
                </c:pt>
                <c:pt idx="439">
                  <c:v>2.21832898825514</c:v>
                </c:pt>
                <c:pt idx="440">
                  <c:v>2.15892357772502</c:v>
                </c:pt>
                <c:pt idx="441">
                  <c:v>2.12595339150442</c:v>
                </c:pt>
                <c:pt idx="442">
                  <c:v>2.26148559570214</c:v>
                </c:pt>
                <c:pt idx="443">
                  <c:v>2.1068445212070799</c:v>
                </c:pt>
                <c:pt idx="444">
                  <c:v>2.0821825425884799</c:v>
                </c:pt>
                <c:pt idx="445">
                  <c:v>2.0540335872358799</c:v>
                </c:pt>
                <c:pt idx="446">
                  <c:v>2.06550616569363</c:v>
                </c:pt>
                <c:pt idx="447">
                  <c:v>2.1445373707402702</c:v>
                </c:pt>
                <c:pt idx="448">
                  <c:v>2.1027262586194699</c:v>
                </c:pt>
                <c:pt idx="449">
                  <c:v>2.2421335827502702</c:v>
                </c:pt>
                <c:pt idx="450">
                  <c:v>2.1750283573205502</c:v>
                </c:pt>
                <c:pt idx="451">
                  <c:v>2.1705287035977201</c:v>
                </c:pt>
                <c:pt idx="452">
                  <c:v>2.08639555921348</c:v>
                </c:pt>
                <c:pt idx="453">
                  <c:v>2.2491915362617201</c:v>
                </c:pt>
                <c:pt idx="454">
                  <c:v>2.0566010481033401</c:v>
                </c:pt>
                <c:pt idx="455">
                  <c:v>2.0807594508205902</c:v>
                </c:pt>
                <c:pt idx="456">
                  <c:v>2.2399507140860599</c:v>
                </c:pt>
                <c:pt idx="457">
                  <c:v>1.9663078657683899</c:v>
                </c:pt>
                <c:pt idx="458">
                  <c:v>2.0338841495482001</c:v>
                </c:pt>
                <c:pt idx="459">
                  <c:v>1.9612075535409501</c:v>
                </c:pt>
                <c:pt idx="460">
                  <c:v>2.0270499777635398</c:v>
                </c:pt>
                <c:pt idx="461">
                  <c:v>2.0504075194090898</c:v>
                </c:pt>
                <c:pt idx="462">
                  <c:v>1.89038902394487</c:v>
                </c:pt>
                <c:pt idx="463">
                  <c:v>2.1494531621408401</c:v>
                </c:pt>
                <c:pt idx="464">
                  <c:v>1.9304467989376699</c:v>
                </c:pt>
                <c:pt idx="465">
                  <c:v>2.0132906624460398</c:v>
                </c:pt>
                <c:pt idx="466">
                  <c:v>1.94222195772055</c:v>
                </c:pt>
                <c:pt idx="467">
                  <c:v>1.96638488341155</c:v>
                </c:pt>
                <c:pt idx="468">
                  <c:v>2.0060217676410899</c:v>
                </c:pt>
                <c:pt idx="469">
                  <c:v>2.04903943054126</c:v>
                </c:pt>
                <c:pt idx="470">
                  <c:v>1.98476141230681</c:v>
                </c:pt>
                <c:pt idx="471">
                  <c:v>2.06382640825746</c:v>
                </c:pt>
                <c:pt idx="472">
                  <c:v>1.9810025870835299</c:v>
                </c:pt>
                <c:pt idx="473">
                  <c:v>1.9722084943910501</c:v>
                </c:pt>
                <c:pt idx="474">
                  <c:v>2.2120040990933001</c:v>
                </c:pt>
                <c:pt idx="475">
                  <c:v>1.9252977620844001</c:v>
                </c:pt>
                <c:pt idx="476">
                  <c:v>1.9982928632736301</c:v>
                </c:pt>
                <c:pt idx="477">
                  <c:v>2.0129396242658899</c:v>
                </c:pt>
                <c:pt idx="478">
                  <c:v>1.96149977488501</c:v>
                </c:pt>
                <c:pt idx="479">
                  <c:v>2.0274056167315901</c:v>
                </c:pt>
                <c:pt idx="480">
                  <c:v>2.0281088606069799</c:v>
                </c:pt>
                <c:pt idx="481">
                  <c:v>1.9637339646718499</c:v>
                </c:pt>
                <c:pt idx="482">
                  <c:v>1.9826262622412001</c:v>
                </c:pt>
                <c:pt idx="483">
                  <c:v>2.0669690386498099</c:v>
                </c:pt>
                <c:pt idx="484">
                  <c:v>1.98757759210587</c:v>
                </c:pt>
                <c:pt idx="485">
                  <c:v>2.0488677441551499</c:v>
                </c:pt>
                <c:pt idx="486">
                  <c:v>2.0023275427742502</c:v>
                </c:pt>
                <c:pt idx="487">
                  <c:v>1.9548305046025001</c:v>
                </c:pt>
                <c:pt idx="488">
                  <c:v>2.0133879925075102</c:v>
                </c:pt>
                <c:pt idx="489">
                  <c:v>2.0693773454916902</c:v>
                </c:pt>
                <c:pt idx="490">
                  <c:v>1.9823584113930199</c:v>
                </c:pt>
                <c:pt idx="491">
                  <c:v>1.9506859577876501</c:v>
                </c:pt>
                <c:pt idx="492">
                  <c:v>2.0448415711396901</c:v>
                </c:pt>
                <c:pt idx="493">
                  <c:v>2.0106237454043101</c:v>
                </c:pt>
                <c:pt idx="494">
                  <c:v>1.94036968538762</c:v>
                </c:pt>
                <c:pt idx="495">
                  <c:v>1.9718757453554101</c:v>
                </c:pt>
                <c:pt idx="496">
                  <c:v>1.9779391659507499</c:v>
                </c:pt>
                <c:pt idx="497">
                  <c:v>1.9250199422055601</c:v>
                </c:pt>
                <c:pt idx="498">
                  <c:v>1.9955258757708501</c:v>
                </c:pt>
                <c:pt idx="499">
                  <c:v>2.00393802280096</c:v>
                </c:pt>
                <c:pt idx="500">
                  <c:v>1.99031325064953</c:v>
                </c:pt>
                <c:pt idx="501">
                  <c:v>1.98010005270343</c:v>
                </c:pt>
                <c:pt idx="502">
                  <c:v>1.8873066398542599</c:v>
                </c:pt>
                <c:pt idx="503">
                  <c:v>1.9901540063282199</c:v>
                </c:pt>
                <c:pt idx="504">
                  <c:v>1.9241556081710001</c:v>
                </c:pt>
                <c:pt idx="505">
                  <c:v>1.94612692251023</c:v>
                </c:pt>
                <c:pt idx="506">
                  <c:v>1.93704181300423</c:v>
                </c:pt>
                <c:pt idx="507">
                  <c:v>1.98973703876249</c:v>
                </c:pt>
                <c:pt idx="508">
                  <c:v>1.88578376758142</c:v>
                </c:pt>
                <c:pt idx="509">
                  <c:v>1.9647250460108201</c:v>
                </c:pt>
                <c:pt idx="510">
                  <c:v>1.8888018022792299</c:v>
                </c:pt>
                <c:pt idx="511">
                  <c:v>1.9699541712945501</c:v>
                </c:pt>
                <c:pt idx="512">
                  <c:v>1.84728411204452</c:v>
                </c:pt>
                <c:pt idx="513">
                  <c:v>1.93101356656233</c:v>
                </c:pt>
                <c:pt idx="514">
                  <c:v>1.90883996804457</c:v>
                </c:pt>
                <c:pt idx="515">
                  <c:v>1.9691296100901201</c:v>
                </c:pt>
                <c:pt idx="516">
                  <c:v>1.8848920664436899</c:v>
                </c:pt>
                <c:pt idx="517">
                  <c:v>1.93970501483678</c:v>
                </c:pt>
                <c:pt idx="518">
                  <c:v>1.9427332701409099</c:v>
                </c:pt>
                <c:pt idx="519">
                  <c:v>1.8932363996584201</c:v>
                </c:pt>
                <c:pt idx="520">
                  <c:v>1.7506827306063</c:v>
                </c:pt>
                <c:pt idx="521">
                  <c:v>1.85136206241306</c:v>
                </c:pt>
                <c:pt idx="522">
                  <c:v>1.9440185751379599</c:v>
                </c:pt>
                <c:pt idx="523">
                  <c:v>1.92074797869597</c:v>
                </c:pt>
                <c:pt idx="524">
                  <c:v>1.84802136228773</c:v>
                </c:pt>
                <c:pt idx="525">
                  <c:v>1.9164338324599499</c:v>
                </c:pt>
                <c:pt idx="526">
                  <c:v>1.8771840112631</c:v>
                </c:pt>
                <c:pt idx="527">
                  <c:v>1.9618747825621301</c:v>
                </c:pt>
                <c:pt idx="528">
                  <c:v>1.8783750577043801</c:v>
                </c:pt>
                <c:pt idx="529">
                  <c:v>1.8706944999347599</c:v>
                </c:pt>
                <c:pt idx="530">
                  <c:v>1.91655062887561</c:v>
                </c:pt>
                <c:pt idx="531">
                  <c:v>1.8525823218112301</c:v>
                </c:pt>
                <c:pt idx="532">
                  <c:v>1.9107414921927699</c:v>
                </c:pt>
                <c:pt idx="533">
                  <c:v>1.8683096695647301</c:v>
                </c:pt>
                <c:pt idx="534">
                  <c:v>1.76640758386633</c:v>
                </c:pt>
                <c:pt idx="535">
                  <c:v>1.82412184468094</c:v>
                </c:pt>
                <c:pt idx="536">
                  <c:v>1.7712004456343799</c:v>
                </c:pt>
                <c:pt idx="537">
                  <c:v>1.81050106783612</c:v>
                </c:pt>
                <c:pt idx="538">
                  <c:v>1.7832473950740599</c:v>
                </c:pt>
                <c:pt idx="539">
                  <c:v>1.94924763932034</c:v>
                </c:pt>
                <c:pt idx="540">
                  <c:v>1.8708816496118299</c:v>
                </c:pt>
                <c:pt idx="541">
                  <c:v>1.80980454728583</c:v>
                </c:pt>
                <c:pt idx="542">
                  <c:v>1.8720948630924199</c:v>
                </c:pt>
                <c:pt idx="543">
                  <c:v>1.89924710063088</c:v>
                </c:pt>
                <c:pt idx="544">
                  <c:v>1.8291186305397</c:v>
                </c:pt>
                <c:pt idx="545">
                  <c:v>1.77154933159769</c:v>
                </c:pt>
                <c:pt idx="546">
                  <c:v>1.8671238964449299</c:v>
                </c:pt>
                <c:pt idx="547">
                  <c:v>1.9026606640096799</c:v>
                </c:pt>
                <c:pt idx="548">
                  <c:v>1.8112086578409201</c:v>
                </c:pt>
                <c:pt idx="549">
                  <c:v>1.94966074410747</c:v>
                </c:pt>
                <c:pt idx="550">
                  <c:v>1.8226510769239499</c:v>
                </c:pt>
                <c:pt idx="551">
                  <c:v>1.8559826829200099</c:v>
                </c:pt>
                <c:pt idx="552">
                  <c:v>1.8327667046449201</c:v>
                </c:pt>
                <c:pt idx="553">
                  <c:v>1.82701186621625</c:v>
                </c:pt>
                <c:pt idx="554">
                  <c:v>1.8283822515069801</c:v>
                </c:pt>
                <c:pt idx="555">
                  <c:v>1.8760108968976299</c:v>
                </c:pt>
                <c:pt idx="556">
                  <c:v>1.8592778849642</c:v>
                </c:pt>
                <c:pt idx="557">
                  <c:v>1.8057962804468599</c:v>
                </c:pt>
                <c:pt idx="558">
                  <c:v>1.8415465324118201</c:v>
                </c:pt>
                <c:pt idx="559">
                  <c:v>1.78332108286316</c:v>
                </c:pt>
                <c:pt idx="560">
                  <c:v>1.84497811635342</c:v>
                </c:pt>
                <c:pt idx="561">
                  <c:v>1.72752797863968</c:v>
                </c:pt>
                <c:pt idx="562">
                  <c:v>1.7445516810845301</c:v>
                </c:pt>
                <c:pt idx="563">
                  <c:v>1.8424262410884999</c:v>
                </c:pt>
                <c:pt idx="564">
                  <c:v>1.82990276810601</c:v>
                </c:pt>
                <c:pt idx="565">
                  <c:v>1.8340434896780999</c:v>
                </c:pt>
                <c:pt idx="566">
                  <c:v>1.7367223105168801</c:v>
                </c:pt>
                <c:pt idx="567">
                  <c:v>1.86496988609577</c:v>
                </c:pt>
                <c:pt idx="568">
                  <c:v>1.84967072251797</c:v>
                </c:pt>
                <c:pt idx="569">
                  <c:v>1.8338794991543801</c:v>
                </c:pt>
                <c:pt idx="570">
                  <c:v>1.8784325240211299</c:v>
                </c:pt>
                <c:pt idx="571">
                  <c:v>1.8268594114990699</c:v>
                </c:pt>
                <c:pt idx="572">
                  <c:v>1.91503551970636</c:v>
                </c:pt>
                <c:pt idx="573">
                  <c:v>1.8479070302546099</c:v>
                </c:pt>
                <c:pt idx="574">
                  <c:v>1.7752098357252899</c:v>
                </c:pt>
                <c:pt idx="575">
                  <c:v>1.7412089495732399</c:v>
                </c:pt>
                <c:pt idx="576">
                  <c:v>1.78791923576197</c:v>
                </c:pt>
                <c:pt idx="577">
                  <c:v>1.8115703045590399</c:v>
                </c:pt>
                <c:pt idx="578">
                  <c:v>1.77460633189814</c:v>
                </c:pt>
                <c:pt idx="579">
                  <c:v>1.7986237201253601</c:v>
                </c:pt>
                <c:pt idx="580">
                  <c:v>1.79300423030721</c:v>
                </c:pt>
                <c:pt idx="581">
                  <c:v>1.75390924187078</c:v>
                </c:pt>
                <c:pt idx="582">
                  <c:v>1.71600905034842</c:v>
                </c:pt>
                <c:pt idx="583">
                  <c:v>1.88350234370286</c:v>
                </c:pt>
                <c:pt idx="584">
                  <c:v>1.7224757464458</c:v>
                </c:pt>
                <c:pt idx="585">
                  <c:v>1.81294221925503</c:v>
                </c:pt>
                <c:pt idx="586">
                  <c:v>1.8386087634986299</c:v>
                </c:pt>
                <c:pt idx="587">
                  <c:v>1.6345775079176801</c:v>
                </c:pt>
                <c:pt idx="588">
                  <c:v>1.7504007484011399</c:v>
                </c:pt>
                <c:pt idx="589">
                  <c:v>1.7661936531006399</c:v>
                </c:pt>
                <c:pt idx="590">
                  <c:v>1.72193642632564</c:v>
                </c:pt>
                <c:pt idx="591">
                  <c:v>1.73537490124242</c:v>
                </c:pt>
                <c:pt idx="592">
                  <c:v>1.8039352648133999</c:v>
                </c:pt>
                <c:pt idx="593">
                  <c:v>1.8715641283125499</c:v>
                </c:pt>
                <c:pt idx="594">
                  <c:v>1.78660086105803</c:v>
                </c:pt>
                <c:pt idx="595">
                  <c:v>1.7564851228382401</c:v>
                </c:pt>
                <c:pt idx="596">
                  <c:v>1.7640594692060501</c:v>
                </c:pt>
                <c:pt idx="597">
                  <c:v>1.7734668486459599</c:v>
                </c:pt>
                <c:pt idx="598">
                  <c:v>1.7906073092850701</c:v>
                </c:pt>
                <c:pt idx="599">
                  <c:v>1.7052164584494001</c:v>
                </c:pt>
                <c:pt idx="600">
                  <c:v>1.85449452433888</c:v>
                </c:pt>
                <c:pt idx="601">
                  <c:v>1.8572661332845899</c:v>
                </c:pt>
                <c:pt idx="602">
                  <c:v>1.91682518997578</c:v>
                </c:pt>
                <c:pt idx="603">
                  <c:v>1.6580275332169601</c:v>
                </c:pt>
                <c:pt idx="604">
                  <c:v>1.6613868700591301</c:v>
                </c:pt>
                <c:pt idx="605">
                  <c:v>1.7119796921553301</c:v>
                </c:pt>
                <c:pt idx="606">
                  <c:v>1.6242621116014599</c:v>
                </c:pt>
                <c:pt idx="607">
                  <c:v>1.7964022997829401</c:v>
                </c:pt>
                <c:pt idx="608">
                  <c:v>1.6360352137913601</c:v>
                </c:pt>
                <c:pt idx="609">
                  <c:v>1.77871995695865</c:v>
                </c:pt>
                <c:pt idx="610">
                  <c:v>1.70578348760723</c:v>
                </c:pt>
                <c:pt idx="611">
                  <c:v>1.72144282159159</c:v>
                </c:pt>
                <c:pt idx="612">
                  <c:v>1.68629067073949</c:v>
                </c:pt>
                <c:pt idx="613">
                  <c:v>1.7505763110314301</c:v>
                </c:pt>
                <c:pt idx="614">
                  <c:v>1.6954678152996401</c:v>
                </c:pt>
                <c:pt idx="615">
                  <c:v>1.7456847091918299</c:v>
                </c:pt>
                <c:pt idx="616">
                  <c:v>1.66789154320486</c:v>
                </c:pt>
                <c:pt idx="617">
                  <c:v>1.7312355754342701</c:v>
                </c:pt>
                <c:pt idx="618">
                  <c:v>1.68885217264068</c:v>
                </c:pt>
                <c:pt idx="619">
                  <c:v>1.6924798161891901</c:v>
                </c:pt>
                <c:pt idx="620">
                  <c:v>1.7131995601449199</c:v>
                </c:pt>
                <c:pt idx="621">
                  <c:v>1.7170728887445901</c:v>
                </c:pt>
                <c:pt idx="622">
                  <c:v>1.7758944355408499</c:v>
                </c:pt>
                <c:pt idx="623">
                  <c:v>1.6966998943384799</c:v>
                </c:pt>
                <c:pt idx="624">
                  <c:v>1.65876748888569</c:v>
                </c:pt>
                <c:pt idx="625">
                  <c:v>1.7441799935665701</c:v>
                </c:pt>
                <c:pt idx="626">
                  <c:v>1.6630407804015299</c:v>
                </c:pt>
                <c:pt idx="627">
                  <c:v>1.73564759134552</c:v>
                </c:pt>
                <c:pt idx="628">
                  <c:v>1.62787658024323</c:v>
                </c:pt>
                <c:pt idx="629">
                  <c:v>1.6696097107874099</c:v>
                </c:pt>
                <c:pt idx="630">
                  <c:v>1.7231877096502899</c:v>
                </c:pt>
                <c:pt idx="631">
                  <c:v>1.66506710500787</c:v>
                </c:pt>
                <c:pt idx="632">
                  <c:v>1.7640649484561901</c:v>
                </c:pt>
                <c:pt idx="633">
                  <c:v>1.6825582383155999</c:v>
                </c:pt>
                <c:pt idx="634">
                  <c:v>1.77180620672112</c:v>
                </c:pt>
                <c:pt idx="635">
                  <c:v>1.78843566868838</c:v>
                </c:pt>
                <c:pt idx="636">
                  <c:v>1.6468544565285499</c:v>
                </c:pt>
                <c:pt idx="637">
                  <c:v>1.7975042934984</c:v>
                </c:pt>
                <c:pt idx="638">
                  <c:v>1.6636782041281299</c:v>
                </c:pt>
                <c:pt idx="639">
                  <c:v>1.6394270676720699</c:v>
                </c:pt>
                <c:pt idx="640">
                  <c:v>1.65063849591</c:v>
                </c:pt>
                <c:pt idx="641">
                  <c:v>1.73027203116465</c:v>
                </c:pt>
                <c:pt idx="642">
                  <c:v>1.7785462419323601</c:v>
                </c:pt>
                <c:pt idx="643">
                  <c:v>1.7604508328918</c:v>
                </c:pt>
                <c:pt idx="644">
                  <c:v>1.6143503773163099</c:v>
                </c:pt>
                <c:pt idx="645">
                  <c:v>1.74812409787651</c:v>
                </c:pt>
                <c:pt idx="646">
                  <c:v>1.6847000099929199</c:v>
                </c:pt>
                <c:pt idx="647">
                  <c:v>1.6619990804346301</c:v>
                </c:pt>
                <c:pt idx="648">
                  <c:v>1.7206875584105701</c:v>
                </c:pt>
                <c:pt idx="649">
                  <c:v>1.69179267222869</c:v>
                </c:pt>
                <c:pt idx="650">
                  <c:v>1.6606304942646399</c:v>
                </c:pt>
                <c:pt idx="651">
                  <c:v>1.68771666865454</c:v>
                </c:pt>
                <c:pt idx="652">
                  <c:v>1.7093020898379501</c:v>
                </c:pt>
                <c:pt idx="653">
                  <c:v>1.6870944985665399</c:v>
                </c:pt>
                <c:pt idx="654">
                  <c:v>1.6345038667178999</c:v>
                </c:pt>
                <c:pt idx="655">
                  <c:v>1.69481585259843</c:v>
                </c:pt>
                <c:pt idx="656">
                  <c:v>1.6571821718525499</c:v>
                </c:pt>
                <c:pt idx="657">
                  <c:v>1.6001926442352701</c:v>
                </c:pt>
                <c:pt idx="658">
                  <c:v>1.6950586901547799</c:v>
                </c:pt>
                <c:pt idx="659">
                  <c:v>1.6355154108079399</c:v>
                </c:pt>
                <c:pt idx="660">
                  <c:v>1.75626754474033</c:v>
                </c:pt>
                <c:pt idx="661">
                  <c:v>1.69546224432723</c:v>
                </c:pt>
                <c:pt idx="662">
                  <c:v>1.68340364828708</c:v>
                </c:pt>
                <c:pt idx="663">
                  <c:v>1.7128285302397599</c:v>
                </c:pt>
                <c:pt idx="664">
                  <c:v>1.6523317816772101</c:v>
                </c:pt>
                <c:pt idx="665">
                  <c:v>1.71311362784871</c:v>
                </c:pt>
                <c:pt idx="666">
                  <c:v>1.6193673985430099</c:v>
                </c:pt>
                <c:pt idx="667">
                  <c:v>1.6404898669479999</c:v>
                </c:pt>
                <c:pt idx="668">
                  <c:v>1.6899353408625899</c:v>
                </c:pt>
                <c:pt idx="669">
                  <c:v>1.65281849044762</c:v>
                </c:pt>
                <c:pt idx="670">
                  <c:v>1.6739473668629401</c:v>
                </c:pt>
                <c:pt idx="671">
                  <c:v>1.70338316399092</c:v>
                </c:pt>
                <c:pt idx="672">
                  <c:v>1.6195532040626099</c:v>
                </c:pt>
                <c:pt idx="673">
                  <c:v>1.6618931235369301</c:v>
                </c:pt>
                <c:pt idx="674">
                  <c:v>1.69569959481412</c:v>
                </c:pt>
                <c:pt idx="675">
                  <c:v>1.63599628040293</c:v>
                </c:pt>
                <c:pt idx="676">
                  <c:v>1.69735012396718</c:v>
                </c:pt>
                <c:pt idx="677">
                  <c:v>1.6341178017534399</c:v>
                </c:pt>
                <c:pt idx="678">
                  <c:v>1.69462429910775</c:v>
                </c:pt>
                <c:pt idx="679">
                  <c:v>1.6936834902351301</c:v>
                </c:pt>
                <c:pt idx="680">
                  <c:v>1.6152671537134</c:v>
                </c:pt>
                <c:pt idx="681">
                  <c:v>1.58929602380804</c:v>
                </c:pt>
                <c:pt idx="682">
                  <c:v>1.71921509152638</c:v>
                </c:pt>
                <c:pt idx="683">
                  <c:v>1.69228375521791</c:v>
                </c:pt>
                <c:pt idx="684">
                  <c:v>1.6514782586196499</c:v>
                </c:pt>
                <c:pt idx="685">
                  <c:v>1.6880654193153799</c:v>
                </c:pt>
                <c:pt idx="686">
                  <c:v>1.76344600920384</c:v>
                </c:pt>
                <c:pt idx="687">
                  <c:v>1.6806846444667101</c:v>
                </c:pt>
                <c:pt idx="688">
                  <c:v>1.69936687303801</c:v>
                </c:pt>
                <c:pt idx="689">
                  <c:v>1.6110049332484599</c:v>
                </c:pt>
                <c:pt idx="690">
                  <c:v>1.6325434546447899</c:v>
                </c:pt>
                <c:pt idx="691">
                  <c:v>1.69921384015594</c:v>
                </c:pt>
                <c:pt idx="692">
                  <c:v>1.65172904935767</c:v>
                </c:pt>
                <c:pt idx="693">
                  <c:v>1.67030262646508</c:v>
                </c:pt>
                <c:pt idx="694">
                  <c:v>1.6325814240007299</c:v>
                </c:pt>
                <c:pt idx="695">
                  <c:v>1.7679567337373101</c:v>
                </c:pt>
                <c:pt idx="696">
                  <c:v>1.7430465023845001</c:v>
                </c:pt>
                <c:pt idx="697">
                  <c:v>1.76072182530683</c:v>
                </c:pt>
                <c:pt idx="698">
                  <c:v>1.7060696311472501</c:v>
                </c:pt>
                <c:pt idx="699">
                  <c:v>1.6580705897013901</c:v>
                </c:pt>
                <c:pt idx="700">
                  <c:v>1.69679113947958</c:v>
                </c:pt>
                <c:pt idx="701">
                  <c:v>1.7707454426724101</c:v>
                </c:pt>
                <c:pt idx="702">
                  <c:v>1.65500329554197</c:v>
                </c:pt>
                <c:pt idx="703">
                  <c:v>1.6296982404715099</c:v>
                </c:pt>
                <c:pt idx="704">
                  <c:v>1.6796006941397701</c:v>
                </c:pt>
                <c:pt idx="705">
                  <c:v>1.55357368734266</c:v>
                </c:pt>
                <c:pt idx="706">
                  <c:v>1.6744124670570599</c:v>
                </c:pt>
                <c:pt idx="707">
                  <c:v>1.66960556519715</c:v>
                </c:pt>
                <c:pt idx="708">
                  <c:v>1.5759210040767599</c:v>
                </c:pt>
                <c:pt idx="709">
                  <c:v>1.6390272986246599</c:v>
                </c:pt>
                <c:pt idx="710">
                  <c:v>1.60579699127088</c:v>
                </c:pt>
                <c:pt idx="711">
                  <c:v>1.56546301753962</c:v>
                </c:pt>
                <c:pt idx="712">
                  <c:v>1.6958900148573499</c:v>
                </c:pt>
                <c:pt idx="713">
                  <c:v>1.61941616122388</c:v>
                </c:pt>
                <c:pt idx="714">
                  <c:v>1.6247459402962701</c:v>
                </c:pt>
                <c:pt idx="715">
                  <c:v>1.7141214864701499</c:v>
                </c:pt>
                <c:pt idx="716">
                  <c:v>1.5086324073781401</c:v>
                </c:pt>
                <c:pt idx="717">
                  <c:v>1.67266579112556</c:v>
                </c:pt>
                <c:pt idx="718">
                  <c:v>1.61274013721006</c:v>
                </c:pt>
                <c:pt idx="719">
                  <c:v>1.67529955264868</c:v>
                </c:pt>
                <c:pt idx="720">
                  <c:v>1.61927686576895</c:v>
                </c:pt>
                <c:pt idx="721">
                  <c:v>1.7267356081843599</c:v>
                </c:pt>
                <c:pt idx="722">
                  <c:v>1.6238720665553199</c:v>
                </c:pt>
                <c:pt idx="723">
                  <c:v>1.6695896338751299</c:v>
                </c:pt>
                <c:pt idx="724">
                  <c:v>1.59737560721984</c:v>
                </c:pt>
                <c:pt idx="725">
                  <c:v>1.5856021332722701</c:v>
                </c:pt>
                <c:pt idx="726">
                  <c:v>1.62860425224299</c:v>
                </c:pt>
                <c:pt idx="727">
                  <c:v>1.6373182019536301</c:v>
                </c:pt>
                <c:pt idx="728">
                  <c:v>1.5753489070375699</c:v>
                </c:pt>
                <c:pt idx="729">
                  <c:v>1.5039684885067299</c:v>
                </c:pt>
                <c:pt idx="730">
                  <c:v>1.6879511238440099</c:v>
                </c:pt>
                <c:pt idx="731">
                  <c:v>1.59221687755762</c:v>
                </c:pt>
                <c:pt idx="732">
                  <c:v>1.61009498361648</c:v>
                </c:pt>
                <c:pt idx="733">
                  <c:v>1.6720238558638001</c:v>
                </c:pt>
                <c:pt idx="734">
                  <c:v>1.5699610234676</c:v>
                </c:pt>
                <c:pt idx="735">
                  <c:v>1.73084383523306</c:v>
                </c:pt>
                <c:pt idx="736">
                  <c:v>1.6600655880230599</c:v>
                </c:pt>
                <c:pt idx="737">
                  <c:v>1.64146345199383</c:v>
                </c:pt>
                <c:pt idx="738">
                  <c:v>1.6860876577472199</c:v>
                </c:pt>
                <c:pt idx="739">
                  <c:v>1.6207885990334401</c:v>
                </c:pt>
                <c:pt idx="740">
                  <c:v>1.81416999155666</c:v>
                </c:pt>
                <c:pt idx="741">
                  <c:v>1.7557957069446899</c:v>
                </c:pt>
                <c:pt idx="742">
                  <c:v>1.77285244812035</c:v>
                </c:pt>
                <c:pt idx="743">
                  <c:v>1.73118212174709</c:v>
                </c:pt>
                <c:pt idx="744">
                  <c:v>1.59866544429322</c:v>
                </c:pt>
                <c:pt idx="745">
                  <c:v>1.7423093213459999</c:v>
                </c:pt>
                <c:pt idx="746">
                  <c:v>1.71956336143622</c:v>
                </c:pt>
                <c:pt idx="747">
                  <c:v>1.7029276621730101</c:v>
                </c:pt>
                <c:pt idx="748">
                  <c:v>1.6620226212341001</c:v>
                </c:pt>
                <c:pt idx="749">
                  <c:v>1.71678762279731</c:v>
                </c:pt>
                <c:pt idx="750">
                  <c:v>1.72655174910918</c:v>
                </c:pt>
                <c:pt idx="751">
                  <c:v>1.67670891716565</c:v>
                </c:pt>
                <c:pt idx="752">
                  <c:v>1.65156661278459</c:v>
                </c:pt>
                <c:pt idx="753">
                  <c:v>1.75017284746636</c:v>
                </c:pt>
                <c:pt idx="754">
                  <c:v>1.7216552278192701</c:v>
                </c:pt>
                <c:pt idx="755">
                  <c:v>1.7810929926551</c:v>
                </c:pt>
                <c:pt idx="756">
                  <c:v>1.72038207957332</c:v>
                </c:pt>
                <c:pt idx="757">
                  <c:v>1.7832450263282</c:v>
                </c:pt>
                <c:pt idx="758">
                  <c:v>1.6632184063614499</c:v>
                </c:pt>
                <c:pt idx="759">
                  <c:v>1.68466559767534</c:v>
                </c:pt>
                <c:pt idx="760">
                  <c:v>1.6105615392138899</c:v>
                </c:pt>
                <c:pt idx="761">
                  <c:v>1.64175887173196</c:v>
                </c:pt>
                <c:pt idx="762">
                  <c:v>1.67300248737524</c:v>
                </c:pt>
                <c:pt idx="763">
                  <c:v>1.75616545003569</c:v>
                </c:pt>
                <c:pt idx="764">
                  <c:v>1.7078197839959299</c:v>
                </c:pt>
                <c:pt idx="765">
                  <c:v>1.60455900282759</c:v>
                </c:pt>
                <c:pt idx="766">
                  <c:v>1.7368920483151</c:v>
                </c:pt>
                <c:pt idx="767">
                  <c:v>1.7159132227852101</c:v>
                </c:pt>
                <c:pt idx="768">
                  <c:v>1.7282463976825999</c:v>
                </c:pt>
                <c:pt idx="769">
                  <c:v>1.7638010936963999</c:v>
                </c:pt>
                <c:pt idx="770">
                  <c:v>1.81237987872091</c:v>
                </c:pt>
                <c:pt idx="771">
                  <c:v>1.8091844058300901</c:v>
                </c:pt>
                <c:pt idx="772">
                  <c:v>1.72973069991387</c:v>
                </c:pt>
                <c:pt idx="773">
                  <c:v>1.8503177987203701</c:v>
                </c:pt>
                <c:pt idx="774">
                  <c:v>1.7853877757236301</c:v>
                </c:pt>
                <c:pt idx="775">
                  <c:v>1.91392323887898</c:v>
                </c:pt>
                <c:pt idx="776">
                  <c:v>1.93444997677117</c:v>
                </c:pt>
                <c:pt idx="777">
                  <c:v>1.8673066178531299</c:v>
                </c:pt>
                <c:pt idx="778">
                  <c:v>1.93079598067245</c:v>
                </c:pt>
                <c:pt idx="779">
                  <c:v>2.0969772060960299</c:v>
                </c:pt>
                <c:pt idx="780">
                  <c:v>2.08001466757807</c:v>
                </c:pt>
                <c:pt idx="781">
                  <c:v>2.2627642269427102</c:v>
                </c:pt>
                <c:pt idx="782">
                  <c:v>2.35690721548263</c:v>
                </c:pt>
                <c:pt idx="783">
                  <c:v>2.5055984025351301</c:v>
                </c:pt>
                <c:pt idx="784">
                  <c:v>2.6860770840339701</c:v>
                </c:pt>
                <c:pt idx="785">
                  <c:v>2.7795234164823999</c:v>
                </c:pt>
                <c:pt idx="786">
                  <c:v>2.7756747587470501</c:v>
                </c:pt>
                <c:pt idx="787">
                  <c:v>3.0407954393448202</c:v>
                </c:pt>
                <c:pt idx="788">
                  <c:v>2.9173263599357702</c:v>
                </c:pt>
                <c:pt idx="789">
                  <c:v>2.9668163172974</c:v>
                </c:pt>
                <c:pt idx="790">
                  <c:v>3.2023572987744999</c:v>
                </c:pt>
                <c:pt idx="791">
                  <c:v>3.10020879644139</c:v>
                </c:pt>
                <c:pt idx="792">
                  <c:v>3.0740579584723999</c:v>
                </c:pt>
                <c:pt idx="793">
                  <c:v>2.9946718903376599</c:v>
                </c:pt>
                <c:pt idx="794">
                  <c:v>2.97013249395108</c:v>
                </c:pt>
                <c:pt idx="795">
                  <c:v>2.97432501495696</c:v>
                </c:pt>
                <c:pt idx="796">
                  <c:v>2.8871551191365801</c:v>
                </c:pt>
                <c:pt idx="797">
                  <c:v>2.7802281883878202</c:v>
                </c:pt>
                <c:pt idx="798">
                  <c:v>2.6991541480718402</c:v>
                </c:pt>
                <c:pt idx="799">
                  <c:v>2.8125142533004901</c:v>
                </c:pt>
                <c:pt idx="800">
                  <c:v>2.6583804051036499</c:v>
                </c:pt>
                <c:pt idx="801">
                  <c:v>2.50923928474359</c:v>
                </c:pt>
                <c:pt idx="802">
                  <c:v>2.5248613760280101</c:v>
                </c:pt>
                <c:pt idx="803">
                  <c:v>2.4478034477649202</c:v>
                </c:pt>
                <c:pt idx="804">
                  <c:v>2.6227087141397898</c:v>
                </c:pt>
                <c:pt idx="805">
                  <c:v>2.1646084860930901</c:v>
                </c:pt>
                <c:pt idx="806">
                  <c:v>2.1311636231420099</c:v>
                </c:pt>
                <c:pt idx="807">
                  <c:v>2.0825606220307402</c:v>
                </c:pt>
                <c:pt idx="808">
                  <c:v>2.0016036339221799</c:v>
                </c:pt>
                <c:pt idx="809">
                  <c:v>2.0250189265248499</c:v>
                </c:pt>
                <c:pt idx="810">
                  <c:v>2.02772015810267</c:v>
                </c:pt>
                <c:pt idx="811">
                  <c:v>1.9685463111172901</c:v>
                </c:pt>
                <c:pt idx="812">
                  <c:v>2.10290239352969</c:v>
                </c:pt>
                <c:pt idx="813">
                  <c:v>2.43137443262387</c:v>
                </c:pt>
                <c:pt idx="814">
                  <c:v>2.7461145641344902</c:v>
                </c:pt>
                <c:pt idx="815">
                  <c:v>3.1492967227595199</c:v>
                </c:pt>
                <c:pt idx="816">
                  <c:v>3.4322895387393899</c:v>
                </c:pt>
                <c:pt idx="817">
                  <c:v>3.8736642149565301</c:v>
                </c:pt>
                <c:pt idx="818">
                  <c:v>4.0465267385790904</c:v>
                </c:pt>
                <c:pt idx="819">
                  <c:v>4.6771587493452902</c:v>
                </c:pt>
                <c:pt idx="820">
                  <c:v>5.1995119987668899</c:v>
                </c:pt>
                <c:pt idx="821">
                  <c:v>5.4712031140647799</c:v>
                </c:pt>
                <c:pt idx="822">
                  <c:v>5.96301504678007</c:v>
                </c:pt>
                <c:pt idx="823">
                  <c:v>6.2360307191935203</c:v>
                </c:pt>
                <c:pt idx="824">
                  <c:v>6.5500239912485601</c:v>
                </c:pt>
                <c:pt idx="825">
                  <c:v>6.6050323607412196</c:v>
                </c:pt>
                <c:pt idx="826">
                  <c:v>7.05829606491303</c:v>
                </c:pt>
                <c:pt idx="827">
                  <c:v>7.5762347320660899</c:v>
                </c:pt>
                <c:pt idx="828">
                  <c:v>7.8723350473876703</c:v>
                </c:pt>
                <c:pt idx="829">
                  <c:v>8.2668974197171199</c:v>
                </c:pt>
                <c:pt idx="830">
                  <c:v>8.5233845351189892</c:v>
                </c:pt>
                <c:pt idx="831">
                  <c:v>8.2212688848002706</c:v>
                </c:pt>
                <c:pt idx="832">
                  <c:v>8.3952698594369206</c:v>
                </c:pt>
                <c:pt idx="833">
                  <c:v>8.2296756914744993</c:v>
                </c:pt>
                <c:pt idx="834">
                  <c:v>8.3915262999450206</c:v>
                </c:pt>
                <c:pt idx="835">
                  <c:v>8.2890001029249003</c:v>
                </c:pt>
                <c:pt idx="836">
                  <c:v>8.4781209614422792</c:v>
                </c:pt>
                <c:pt idx="837">
                  <c:v>8.4066878977418096</c:v>
                </c:pt>
                <c:pt idx="838">
                  <c:v>8.4370991131977107</c:v>
                </c:pt>
                <c:pt idx="839">
                  <c:v>8.8901388979207301</c:v>
                </c:pt>
                <c:pt idx="840">
                  <c:v>8.6937735721961396</c:v>
                </c:pt>
                <c:pt idx="841">
                  <c:v>8.80979327106974</c:v>
                </c:pt>
                <c:pt idx="842">
                  <c:v>8.8470839790696196</c:v>
                </c:pt>
                <c:pt idx="843">
                  <c:v>9.0708896461674602</c:v>
                </c:pt>
                <c:pt idx="844">
                  <c:v>10.272418109741</c:v>
                </c:pt>
                <c:pt idx="845">
                  <c:v>10.6172927173024</c:v>
                </c:pt>
                <c:pt idx="846">
                  <c:v>12.1659500280348</c:v>
                </c:pt>
                <c:pt idx="847">
                  <c:v>12.8118089216889</c:v>
                </c:pt>
                <c:pt idx="848">
                  <c:v>13.809893216089501</c:v>
                </c:pt>
                <c:pt idx="849">
                  <c:v>15.113044857507701</c:v>
                </c:pt>
                <c:pt idx="850">
                  <c:v>16.460080705562799</c:v>
                </c:pt>
                <c:pt idx="851">
                  <c:v>17.7507883767022</c:v>
                </c:pt>
                <c:pt idx="852">
                  <c:v>19.099134702810499</c:v>
                </c:pt>
                <c:pt idx="853">
                  <c:v>19.316751286584498</c:v>
                </c:pt>
                <c:pt idx="854">
                  <c:v>19.558251421166698</c:v>
                </c:pt>
                <c:pt idx="855">
                  <c:v>19.259312994285601</c:v>
                </c:pt>
                <c:pt idx="856">
                  <c:v>19.960839633760401</c:v>
                </c:pt>
                <c:pt idx="857">
                  <c:v>19.584740601480899</c:v>
                </c:pt>
                <c:pt idx="858">
                  <c:v>20.3268548546612</c:v>
                </c:pt>
                <c:pt idx="859">
                  <c:v>20.217850568735098</c:v>
                </c:pt>
                <c:pt idx="860">
                  <c:v>20.705853577781401</c:v>
                </c:pt>
                <c:pt idx="861">
                  <c:v>20.789261117432599</c:v>
                </c:pt>
                <c:pt idx="862">
                  <c:v>20.633389777382</c:v>
                </c:pt>
                <c:pt idx="863">
                  <c:v>19.3974922563687</c:v>
                </c:pt>
                <c:pt idx="864">
                  <c:v>18.4987675239155</c:v>
                </c:pt>
                <c:pt idx="865">
                  <c:v>17.3432066630522</c:v>
                </c:pt>
                <c:pt idx="866">
                  <c:v>16.795885745029199</c:v>
                </c:pt>
                <c:pt idx="867">
                  <c:v>15.682195271411899</c:v>
                </c:pt>
                <c:pt idx="868">
                  <c:v>15.2493710201539</c:v>
                </c:pt>
                <c:pt idx="869">
                  <c:v>14.425431691394101</c:v>
                </c:pt>
                <c:pt idx="870">
                  <c:v>14.242614205700599</c:v>
                </c:pt>
                <c:pt idx="871">
                  <c:v>14.152257802372</c:v>
                </c:pt>
                <c:pt idx="872">
                  <c:v>14.670460323338499</c:v>
                </c:pt>
                <c:pt idx="873">
                  <c:v>14.447129179406099</c:v>
                </c:pt>
                <c:pt idx="874">
                  <c:v>14.2444671997605</c:v>
                </c:pt>
                <c:pt idx="875">
                  <c:v>14.4236821370672</c:v>
                </c:pt>
                <c:pt idx="876">
                  <c:v>14.060735767480599</c:v>
                </c:pt>
                <c:pt idx="877">
                  <c:v>14.0360596162595</c:v>
                </c:pt>
                <c:pt idx="878">
                  <c:v>14.597703133307499</c:v>
                </c:pt>
                <c:pt idx="879">
                  <c:v>15.663607471455499</c:v>
                </c:pt>
                <c:pt idx="880">
                  <c:v>15.696527599375999</c:v>
                </c:pt>
                <c:pt idx="881">
                  <c:v>16.9944340843982</c:v>
                </c:pt>
                <c:pt idx="882">
                  <c:v>17.857317360645201</c:v>
                </c:pt>
                <c:pt idx="883">
                  <c:v>19.059376975692398</c:v>
                </c:pt>
                <c:pt idx="884">
                  <c:v>19.6277344973598</c:v>
                </c:pt>
                <c:pt idx="885">
                  <c:v>20.065429601192001</c:v>
                </c:pt>
                <c:pt idx="886">
                  <c:v>20.028376407719001</c:v>
                </c:pt>
                <c:pt idx="887">
                  <c:v>19.457723907774199</c:v>
                </c:pt>
                <c:pt idx="888">
                  <c:v>19.236154174626801</c:v>
                </c:pt>
                <c:pt idx="889">
                  <c:v>18.9977007497342</c:v>
                </c:pt>
                <c:pt idx="890">
                  <c:v>18.748190544382702</c:v>
                </c:pt>
                <c:pt idx="891">
                  <c:v>18.471792963981699</c:v>
                </c:pt>
                <c:pt idx="892">
                  <c:v>17.7364328430012</c:v>
                </c:pt>
                <c:pt idx="893">
                  <c:v>17.859320601075201</c:v>
                </c:pt>
                <c:pt idx="894">
                  <c:v>18.026291030372501</c:v>
                </c:pt>
                <c:pt idx="895">
                  <c:v>17.954175864901099</c:v>
                </c:pt>
                <c:pt idx="896">
                  <c:v>18.025466604604301</c:v>
                </c:pt>
                <c:pt idx="897">
                  <c:v>18.3116259785516</c:v>
                </c:pt>
                <c:pt idx="898">
                  <c:v>18.173687743602201</c:v>
                </c:pt>
                <c:pt idx="899">
                  <c:v>17.822430624973698</c:v>
                </c:pt>
                <c:pt idx="900">
                  <c:v>17.5119557639322</c:v>
                </c:pt>
                <c:pt idx="901">
                  <c:v>16.708142152305101</c:v>
                </c:pt>
                <c:pt idx="902">
                  <c:v>16.819088577394002</c:v>
                </c:pt>
                <c:pt idx="903">
                  <c:v>16.6886904593213</c:v>
                </c:pt>
                <c:pt idx="904">
                  <c:v>16.935179735019801</c:v>
                </c:pt>
                <c:pt idx="905">
                  <c:v>17.373089889900299</c:v>
                </c:pt>
                <c:pt idx="906">
                  <c:v>17.3048280899494</c:v>
                </c:pt>
                <c:pt idx="907">
                  <c:v>17.254519796314501</c:v>
                </c:pt>
                <c:pt idx="908">
                  <c:v>16.746743967526498</c:v>
                </c:pt>
                <c:pt idx="909">
                  <c:v>16.603467763753699</c:v>
                </c:pt>
                <c:pt idx="910">
                  <c:v>16.205735879326401</c:v>
                </c:pt>
                <c:pt idx="911">
                  <c:v>16.497968141274399</c:v>
                </c:pt>
                <c:pt idx="912">
                  <c:v>17.071331251622802</c:v>
                </c:pt>
                <c:pt idx="913">
                  <c:v>17.6867693530683</c:v>
                </c:pt>
                <c:pt idx="914">
                  <c:v>18.536751569423799</c:v>
                </c:pt>
                <c:pt idx="915">
                  <c:v>19.703981939609701</c:v>
                </c:pt>
                <c:pt idx="916">
                  <c:v>20.833583760551701</c:v>
                </c:pt>
                <c:pt idx="917">
                  <c:v>22.563734829626299</c:v>
                </c:pt>
                <c:pt idx="918">
                  <c:v>24.4268644788412</c:v>
                </c:pt>
                <c:pt idx="919">
                  <c:v>26.227139709000301</c:v>
                </c:pt>
                <c:pt idx="920">
                  <c:v>27.572286904693701</c:v>
                </c:pt>
                <c:pt idx="921">
                  <c:v>28.086774349085999</c:v>
                </c:pt>
                <c:pt idx="922">
                  <c:v>29.2284496699396</c:v>
                </c:pt>
                <c:pt idx="923">
                  <c:v>28.532994711046499</c:v>
                </c:pt>
                <c:pt idx="924">
                  <c:v>27.630852066982399</c:v>
                </c:pt>
                <c:pt idx="925">
                  <c:v>26.247419016655201</c:v>
                </c:pt>
                <c:pt idx="926">
                  <c:v>25.1235978141723</c:v>
                </c:pt>
                <c:pt idx="927">
                  <c:v>23.701437007295102</c:v>
                </c:pt>
                <c:pt idx="928">
                  <c:v>21.9501017761893</c:v>
                </c:pt>
                <c:pt idx="929">
                  <c:v>20.773870397085101</c:v>
                </c:pt>
                <c:pt idx="930">
                  <c:v>20.703777734045499</c:v>
                </c:pt>
                <c:pt idx="931">
                  <c:v>19.923298598092</c:v>
                </c:pt>
                <c:pt idx="932">
                  <c:v>19.736344489829602</c:v>
                </c:pt>
                <c:pt idx="933">
                  <c:v>19.901955464189101</c:v>
                </c:pt>
                <c:pt idx="934">
                  <c:v>19.013596749141001</c:v>
                </c:pt>
                <c:pt idx="935">
                  <c:v>18.545031970404001</c:v>
                </c:pt>
                <c:pt idx="936">
                  <c:v>18.654943705809998</c:v>
                </c:pt>
                <c:pt idx="937">
                  <c:v>18.124567291051399</c:v>
                </c:pt>
                <c:pt idx="938">
                  <c:v>17.898000071495701</c:v>
                </c:pt>
                <c:pt idx="939">
                  <c:v>17.545975007804</c:v>
                </c:pt>
                <c:pt idx="940">
                  <c:v>16.871583847743501</c:v>
                </c:pt>
                <c:pt idx="941">
                  <c:v>16.3241776311935</c:v>
                </c:pt>
                <c:pt idx="942">
                  <c:v>16.5266738158899</c:v>
                </c:pt>
                <c:pt idx="943">
                  <c:v>16.2941698341109</c:v>
                </c:pt>
                <c:pt idx="944">
                  <c:v>15.379689204444499</c:v>
                </c:pt>
                <c:pt idx="945">
                  <c:v>15.060128571561</c:v>
                </c:pt>
                <c:pt idx="946">
                  <c:v>14.8783759052702</c:v>
                </c:pt>
                <c:pt idx="947">
                  <c:v>14.487033155691901</c:v>
                </c:pt>
                <c:pt idx="948">
                  <c:v>14.6988614258751</c:v>
                </c:pt>
                <c:pt idx="949">
                  <c:v>14.67041638499</c:v>
                </c:pt>
                <c:pt idx="950">
                  <c:v>15.1266245230381</c:v>
                </c:pt>
                <c:pt idx="951">
                  <c:v>15.1639129733539</c:v>
                </c:pt>
                <c:pt idx="952">
                  <c:v>15.761903281836799</c:v>
                </c:pt>
                <c:pt idx="953">
                  <c:v>15.939716671681801</c:v>
                </c:pt>
                <c:pt idx="954">
                  <c:v>16.743710464107799</c:v>
                </c:pt>
                <c:pt idx="955">
                  <c:v>16.573954843958902</c:v>
                </c:pt>
                <c:pt idx="956">
                  <c:v>17.169101259452699</c:v>
                </c:pt>
                <c:pt idx="957">
                  <c:v>17.2438918221252</c:v>
                </c:pt>
                <c:pt idx="958">
                  <c:v>17.559168123484501</c:v>
                </c:pt>
                <c:pt idx="959">
                  <c:v>17.533802206968499</c:v>
                </c:pt>
                <c:pt idx="960">
                  <c:v>16.5530036046923</c:v>
                </c:pt>
                <c:pt idx="961">
                  <c:v>15.6320229410083</c:v>
                </c:pt>
                <c:pt idx="962">
                  <c:v>14.7582084106471</c:v>
                </c:pt>
                <c:pt idx="963">
                  <c:v>14.107517289064299</c:v>
                </c:pt>
                <c:pt idx="964">
                  <c:v>13.323717404925</c:v>
                </c:pt>
                <c:pt idx="965">
                  <c:v>12.5031475333502</c:v>
                </c:pt>
                <c:pt idx="966">
                  <c:v>12.022500876160001</c:v>
                </c:pt>
                <c:pt idx="967">
                  <c:v>11.618059992223699</c:v>
                </c:pt>
                <c:pt idx="968">
                  <c:v>11.1990156605595</c:v>
                </c:pt>
                <c:pt idx="969">
                  <c:v>10.3514073661871</c:v>
                </c:pt>
                <c:pt idx="970">
                  <c:v>10.0125585910022</c:v>
                </c:pt>
                <c:pt idx="971">
                  <c:v>9.7066405627661592</c:v>
                </c:pt>
                <c:pt idx="972">
                  <c:v>8.8293427300907599</c:v>
                </c:pt>
                <c:pt idx="973">
                  <c:v>8.6682173006152894</c:v>
                </c:pt>
                <c:pt idx="974">
                  <c:v>8.5654165027186302</c:v>
                </c:pt>
                <c:pt idx="975">
                  <c:v>8.0755617961800894</c:v>
                </c:pt>
                <c:pt idx="976">
                  <c:v>8.2494494604361996</c:v>
                </c:pt>
                <c:pt idx="977">
                  <c:v>7.9685881563771899</c:v>
                </c:pt>
                <c:pt idx="978">
                  <c:v>7.94196976813324</c:v>
                </c:pt>
                <c:pt idx="979">
                  <c:v>7.9338594604972696</c:v>
                </c:pt>
                <c:pt idx="980">
                  <c:v>7.6832492969692803</c:v>
                </c:pt>
                <c:pt idx="981">
                  <c:v>8.1252455571401292</c:v>
                </c:pt>
                <c:pt idx="982">
                  <c:v>8.0818548718842909</c:v>
                </c:pt>
                <c:pt idx="983">
                  <c:v>8.2978363340070302</c:v>
                </c:pt>
                <c:pt idx="984">
                  <c:v>8.6386738814242801</c:v>
                </c:pt>
                <c:pt idx="985">
                  <c:v>8.7900632613601495</c:v>
                </c:pt>
                <c:pt idx="986">
                  <c:v>8.9822194756256692</c:v>
                </c:pt>
                <c:pt idx="987">
                  <c:v>9.0359315200236008</c:v>
                </c:pt>
                <c:pt idx="988">
                  <c:v>9.5689319064077001</c:v>
                </c:pt>
                <c:pt idx="989">
                  <c:v>9.7437194581299291</c:v>
                </c:pt>
                <c:pt idx="990">
                  <c:v>10.1003784993663</c:v>
                </c:pt>
                <c:pt idx="991">
                  <c:v>10.349303322709</c:v>
                </c:pt>
                <c:pt idx="992">
                  <c:v>10.268097053439099</c:v>
                </c:pt>
                <c:pt idx="993">
                  <c:v>10.6220636280115</c:v>
                </c:pt>
                <c:pt idx="994">
                  <c:v>10.6419464086679</c:v>
                </c:pt>
                <c:pt idx="995">
                  <c:v>10.897515873906499</c:v>
                </c:pt>
                <c:pt idx="996">
                  <c:v>11.0637718250599</c:v>
                </c:pt>
                <c:pt idx="997">
                  <c:v>11.251716239083899</c:v>
                </c:pt>
                <c:pt idx="998">
                  <c:v>11.382226523848599</c:v>
                </c:pt>
                <c:pt idx="999">
                  <c:v>10.9336532464231</c:v>
                </c:pt>
                <c:pt idx="1000">
                  <c:v>10.9596757820942</c:v>
                </c:pt>
                <c:pt idx="1001">
                  <c:v>10.673680268717099</c:v>
                </c:pt>
                <c:pt idx="1002">
                  <c:v>11.2844301656081</c:v>
                </c:pt>
                <c:pt idx="1003">
                  <c:v>11.413686084238901</c:v>
                </c:pt>
                <c:pt idx="1004">
                  <c:v>11.575065967529801</c:v>
                </c:pt>
                <c:pt idx="1005">
                  <c:v>11.4707049207971</c:v>
                </c:pt>
                <c:pt idx="1006">
                  <c:v>11.8456121861398</c:v>
                </c:pt>
                <c:pt idx="1007">
                  <c:v>11.464717328986699</c:v>
                </c:pt>
                <c:pt idx="1008">
                  <c:v>11.944920158424299</c:v>
                </c:pt>
                <c:pt idx="1009">
                  <c:v>11.9028475795948</c:v>
                </c:pt>
                <c:pt idx="1010">
                  <c:v>11.5988768209754</c:v>
                </c:pt>
                <c:pt idx="1011">
                  <c:v>10.7982753512453</c:v>
                </c:pt>
                <c:pt idx="1012">
                  <c:v>10.2582378941475</c:v>
                </c:pt>
                <c:pt idx="1013">
                  <c:v>9.7885113234150101</c:v>
                </c:pt>
                <c:pt idx="1014">
                  <c:v>10.0085967931968</c:v>
                </c:pt>
                <c:pt idx="1015">
                  <c:v>9.77219045361573</c:v>
                </c:pt>
                <c:pt idx="1016">
                  <c:v>9.8621576431673201</c:v>
                </c:pt>
                <c:pt idx="1017">
                  <c:v>9.6519465868526009</c:v>
                </c:pt>
                <c:pt idx="1018">
                  <c:v>9.0966260747397794</c:v>
                </c:pt>
                <c:pt idx="1019">
                  <c:v>8.9286450009714695</c:v>
                </c:pt>
                <c:pt idx="1020">
                  <c:v>8.6744978784046296</c:v>
                </c:pt>
                <c:pt idx="1021">
                  <c:v>8.5247036868262498</c:v>
                </c:pt>
                <c:pt idx="1022">
                  <c:v>8.4279607489404391</c:v>
                </c:pt>
                <c:pt idx="1023">
                  <c:v>8.3838518298837794</c:v>
                </c:pt>
                <c:pt idx="1024">
                  <c:v>8.2561100189102401</c:v>
                </c:pt>
                <c:pt idx="1025">
                  <c:v>8.54865799850465</c:v>
                </c:pt>
                <c:pt idx="1026">
                  <c:v>8.4948197841821607</c:v>
                </c:pt>
                <c:pt idx="1027">
                  <c:v>8.4273247863223695</c:v>
                </c:pt>
                <c:pt idx="1028">
                  <c:v>8.9341756274437394</c:v>
                </c:pt>
                <c:pt idx="1029">
                  <c:v>8.9643893347188293</c:v>
                </c:pt>
                <c:pt idx="1030">
                  <c:v>9.2092425797124395</c:v>
                </c:pt>
                <c:pt idx="1031">
                  <c:v>9.0831838204416595</c:v>
                </c:pt>
                <c:pt idx="1032">
                  <c:v>9.3369133805627094</c:v>
                </c:pt>
                <c:pt idx="1033">
                  <c:v>9.4856583010702895</c:v>
                </c:pt>
                <c:pt idx="1034">
                  <c:v>9.2001985801020894</c:v>
                </c:pt>
                <c:pt idx="1035">
                  <c:v>8.9743898186437594</c:v>
                </c:pt>
                <c:pt idx="1036">
                  <c:v>8.5202385420687197</c:v>
                </c:pt>
                <c:pt idx="1037">
                  <c:v>8.8840159844970792</c:v>
                </c:pt>
                <c:pt idx="1038">
                  <c:v>8.5416558390583308</c:v>
                </c:pt>
                <c:pt idx="1039">
                  <c:v>8.5074079850012296</c:v>
                </c:pt>
                <c:pt idx="1040">
                  <c:v>8.3790087874193908</c:v>
                </c:pt>
                <c:pt idx="1041">
                  <c:v>8.0035898419940601</c:v>
                </c:pt>
                <c:pt idx="1042">
                  <c:v>7.89773409488817</c:v>
                </c:pt>
                <c:pt idx="1043">
                  <c:v>7.6929906251345299</c:v>
                </c:pt>
                <c:pt idx="1044">
                  <c:v>7.6521296772776299</c:v>
                </c:pt>
                <c:pt idx="1045">
                  <c:v>7.5508198243106799</c:v>
                </c:pt>
                <c:pt idx="1046">
                  <c:v>7.3742487976810498</c:v>
                </c:pt>
                <c:pt idx="1047">
                  <c:v>7.1999071293082402</c:v>
                </c:pt>
                <c:pt idx="1048">
                  <c:v>6.8509343179495596</c:v>
                </c:pt>
                <c:pt idx="1049">
                  <c:v>6.68990328800919</c:v>
                </c:pt>
                <c:pt idx="1050">
                  <c:v>6.5973546934069196</c:v>
                </c:pt>
                <c:pt idx="1051">
                  <c:v>6.3018912244295002</c:v>
                </c:pt>
                <c:pt idx="1052">
                  <c:v>6.24092194838755</c:v>
                </c:pt>
                <c:pt idx="1053">
                  <c:v>5.95195640505524</c:v>
                </c:pt>
                <c:pt idx="1054">
                  <c:v>6.0344080459183296</c:v>
                </c:pt>
                <c:pt idx="1055">
                  <c:v>5.8877445517889004</c:v>
                </c:pt>
                <c:pt idx="1056">
                  <c:v>5.7166558676864003</c:v>
                </c:pt>
                <c:pt idx="1057">
                  <c:v>5.7732218956285202</c:v>
                </c:pt>
                <c:pt idx="1058">
                  <c:v>5.5960602624048903</c:v>
                </c:pt>
                <c:pt idx="1059">
                  <c:v>5.45063056694545</c:v>
                </c:pt>
                <c:pt idx="1060">
                  <c:v>5.2249946079311798</c:v>
                </c:pt>
                <c:pt idx="1061">
                  <c:v>5.5148037714592997</c:v>
                </c:pt>
                <c:pt idx="1062">
                  <c:v>5.2754509221336603</c:v>
                </c:pt>
                <c:pt idx="1063">
                  <c:v>5.4909646708471902</c:v>
                </c:pt>
                <c:pt idx="1064">
                  <c:v>5.3101077713079299</c:v>
                </c:pt>
                <c:pt idx="1065">
                  <c:v>5.5766902021835101</c:v>
                </c:pt>
                <c:pt idx="1066">
                  <c:v>5.6299897940096502</c:v>
                </c:pt>
                <c:pt idx="1067">
                  <c:v>5.8872088190468501</c:v>
                </c:pt>
                <c:pt idx="1068">
                  <c:v>5.9382078132126797</c:v>
                </c:pt>
                <c:pt idx="1069">
                  <c:v>5.8752139194406201</c:v>
                </c:pt>
                <c:pt idx="1070">
                  <c:v>5.8965885181096498</c:v>
                </c:pt>
                <c:pt idx="1071">
                  <c:v>5.9850436523883097</c:v>
                </c:pt>
                <c:pt idx="1072">
                  <c:v>5.7125080250981801</c:v>
                </c:pt>
                <c:pt idx="1073">
                  <c:v>5.4462165807423801</c:v>
                </c:pt>
                <c:pt idx="1074">
                  <c:v>5.0691698931838003</c:v>
                </c:pt>
                <c:pt idx="1075">
                  <c:v>4.9051755349001196</c:v>
                </c:pt>
                <c:pt idx="1076">
                  <c:v>4.5232645709249404</c:v>
                </c:pt>
                <c:pt idx="1077">
                  <c:v>4.3473494794652296</c:v>
                </c:pt>
                <c:pt idx="1078">
                  <c:v>4.1960789214263601</c:v>
                </c:pt>
                <c:pt idx="1079">
                  <c:v>4.0663642772103596</c:v>
                </c:pt>
                <c:pt idx="1080">
                  <c:v>4.0646345241803399</c:v>
                </c:pt>
                <c:pt idx="1081">
                  <c:v>3.7545850188529899</c:v>
                </c:pt>
                <c:pt idx="1082">
                  <c:v>3.7634123952334</c:v>
                </c:pt>
                <c:pt idx="1083">
                  <c:v>3.6241121569894998</c:v>
                </c:pt>
                <c:pt idx="1084">
                  <c:v>3.4930737765216602</c:v>
                </c:pt>
                <c:pt idx="1085">
                  <c:v>3.3109349651086601</c:v>
                </c:pt>
                <c:pt idx="1086">
                  <c:v>3.1457839051029501</c:v>
                </c:pt>
                <c:pt idx="1087">
                  <c:v>3.1227796191920798</c:v>
                </c:pt>
                <c:pt idx="1088">
                  <c:v>3.0020535574622098</c:v>
                </c:pt>
                <c:pt idx="1089">
                  <c:v>2.9733282460122799</c:v>
                </c:pt>
                <c:pt idx="1090">
                  <c:v>2.9014960211982301</c:v>
                </c:pt>
                <c:pt idx="1091">
                  <c:v>2.6323392936832</c:v>
                </c:pt>
                <c:pt idx="1092">
                  <c:v>2.63083908702471</c:v>
                </c:pt>
                <c:pt idx="1093">
                  <c:v>2.7125636512704001</c:v>
                </c:pt>
                <c:pt idx="1094">
                  <c:v>2.62824900263898</c:v>
                </c:pt>
                <c:pt idx="1095">
                  <c:v>2.5144378940051002</c:v>
                </c:pt>
                <c:pt idx="1096">
                  <c:v>2.45910475400333</c:v>
                </c:pt>
                <c:pt idx="1097">
                  <c:v>2.5925265811928901</c:v>
                </c:pt>
                <c:pt idx="1098">
                  <c:v>2.4681300950291001</c:v>
                </c:pt>
                <c:pt idx="1099">
                  <c:v>2.3449298828333198</c:v>
                </c:pt>
                <c:pt idx="1100">
                  <c:v>2.2572372760616402</c:v>
                </c:pt>
                <c:pt idx="1101">
                  <c:v>2.3362802175733899</c:v>
                </c:pt>
                <c:pt idx="1102">
                  <c:v>2.2719817042995301</c:v>
                </c:pt>
                <c:pt idx="1103">
                  <c:v>2.1969391195357502</c:v>
                </c:pt>
                <c:pt idx="1104">
                  <c:v>2.2613127436933</c:v>
                </c:pt>
                <c:pt idx="1105">
                  <c:v>2.2502285098753299</c:v>
                </c:pt>
                <c:pt idx="1106">
                  <c:v>2.1826495510401198</c:v>
                </c:pt>
                <c:pt idx="1107">
                  <c:v>2.1648549180888099</c:v>
                </c:pt>
                <c:pt idx="1108">
                  <c:v>2.24095651685505</c:v>
                </c:pt>
                <c:pt idx="1109">
                  <c:v>2.1930130220122002</c:v>
                </c:pt>
                <c:pt idx="1110">
                  <c:v>2.12315382433043</c:v>
                </c:pt>
                <c:pt idx="1111">
                  <c:v>2.1169242497156202</c:v>
                </c:pt>
                <c:pt idx="1112">
                  <c:v>2.10652060468307</c:v>
                </c:pt>
                <c:pt idx="1113">
                  <c:v>2.0425721378480199</c:v>
                </c:pt>
                <c:pt idx="1114">
                  <c:v>2.0173383674157099</c:v>
                </c:pt>
                <c:pt idx="1115">
                  <c:v>1.95117793462945</c:v>
                </c:pt>
                <c:pt idx="1116">
                  <c:v>1.77327572971742</c:v>
                </c:pt>
                <c:pt idx="1117">
                  <c:v>1.8926046541969299</c:v>
                </c:pt>
                <c:pt idx="1118">
                  <c:v>1.88288464392363</c:v>
                </c:pt>
                <c:pt idx="1119">
                  <c:v>1.88280728664763</c:v>
                </c:pt>
                <c:pt idx="1120">
                  <c:v>1.72232853419035</c:v>
                </c:pt>
                <c:pt idx="1121">
                  <c:v>1.7200797630106199</c:v>
                </c:pt>
                <c:pt idx="1122">
                  <c:v>1.7325832617522201</c:v>
                </c:pt>
                <c:pt idx="1123">
                  <c:v>1.7340451844467499</c:v>
                </c:pt>
                <c:pt idx="1124">
                  <c:v>1.6629879124618701</c:v>
                </c:pt>
                <c:pt idx="1125">
                  <c:v>1.72881909165073</c:v>
                </c:pt>
                <c:pt idx="1126">
                  <c:v>1.70377913173138</c:v>
                </c:pt>
                <c:pt idx="1127">
                  <c:v>1.56894594321548</c:v>
                </c:pt>
                <c:pt idx="1128">
                  <c:v>1.63584000372725</c:v>
                </c:pt>
                <c:pt idx="1129">
                  <c:v>1.67121418421596</c:v>
                </c:pt>
                <c:pt idx="1130">
                  <c:v>1.6855012882001801</c:v>
                </c:pt>
                <c:pt idx="1131">
                  <c:v>1.59123216051215</c:v>
                </c:pt>
                <c:pt idx="1132">
                  <c:v>1.6561423960188499</c:v>
                </c:pt>
                <c:pt idx="1133">
                  <c:v>1.6479859348607899</c:v>
                </c:pt>
                <c:pt idx="1134">
                  <c:v>1.75341122062569</c:v>
                </c:pt>
                <c:pt idx="1135">
                  <c:v>1.4902415147205501</c:v>
                </c:pt>
                <c:pt idx="1136">
                  <c:v>1.6308014684876599</c:v>
                </c:pt>
                <c:pt idx="1137">
                  <c:v>1.6498952053453</c:v>
                </c:pt>
                <c:pt idx="1138">
                  <c:v>1.5734244700801101</c:v>
                </c:pt>
                <c:pt idx="1139">
                  <c:v>1.63919931600055</c:v>
                </c:pt>
                <c:pt idx="1140">
                  <c:v>1.6270024966972201</c:v>
                </c:pt>
                <c:pt idx="1141">
                  <c:v>1.6296772541386499</c:v>
                </c:pt>
                <c:pt idx="1142">
                  <c:v>1.5683491692879501</c:v>
                </c:pt>
                <c:pt idx="1143">
                  <c:v>1.6595759971075099</c:v>
                </c:pt>
                <c:pt idx="1144">
                  <c:v>1.634061810687</c:v>
                </c:pt>
                <c:pt idx="1145">
                  <c:v>1.5827729790333001</c:v>
                </c:pt>
                <c:pt idx="1146">
                  <c:v>1.5967422583137301</c:v>
                </c:pt>
                <c:pt idx="1147">
                  <c:v>1.58111975309032</c:v>
                </c:pt>
                <c:pt idx="1148">
                  <c:v>1.4709788234203001</c:v>
                </c:pt>
                <c:pt idx="1149">
                  <c:v>1.56541746314999</c:v>
                </c:pt>
                <c:pt idx="1150">
                  <c:v>1.5398423181952401</c:v>
                </c:pt>
                <c:pt idx="1151">
                  <c:v>1.6712443216987201</c:v>
                </c:pt>
                <c:pt idx="1152">
                  <c:v>1.57214659408678</c:v>
                </c:pt>
                <c:pt idx="1153">
                  <c:v>1.59918457076259</c:v>
                </c:pt>
                <c:pt idx="1154">
                  <c:v>1.7037084888246601</c:v>
                </c:pt>
                <c:pt idx="1155">
                  <c:v>1.4891831222031899</c:v>
                </c:pt>
                <c:pt idx="1156">
                  <c:v>1.5501481411084601</c:v>
                </c:pt>
                <c:pt idx="1157">
                  <c:v>1.5760578061592001</c:v>
                </c:pt>
                <c:pt idx="1158">
                  <c:v>1.5279928735091799</c:v>
                </c:pt>
                <c:pt idx="1159">
                  <c:v>1.5878460677213999</c:v>
                </c:pt>
                <c:pt idx="1160">
                  <c:v>1.5652973168884901</c:v>
                </c:pt>
                <c:pt idx="1161">
                  <c:v>1.55228846574338</c:v>
                </c:pt>
                <c:pt idx="1162">
                  <c:v>1.5432782821981399</c:v>
                </c:pt>
                <c:pt idx="1163">
                  <c:v>1.5810816359746001</c:v>
                </c:pt>
                <c:pt idx="1164">
                  <c:v>1.53360505182972</c:v>
                </c:pt>
                <c:pt idx="1165">
                  <c:v>1.66745458223976</c:v>
                </c:pt>
                <c:pt idx="1166">
                  <c:v>1.64900991540966</c:v>
                </c:pt>
                <c:pt idx="1167">
                  <c:v>1.53739540501595</c:v>
                </c:pt>
                <c:pt idx="1168">
                  <c:v>1.5468909681354499</c:v>
                </c:pt>
                <c:pt idx="1169">
                  <c:v>1.64867939856154</c:v>
                </c:pt>
                <c:pt idx="1170">
                  <c:v>1.56860675975552</c:v>
                </c:pt>
                <c:pt idx="1171">
                  <c:v>1.58502012073259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Sheet1!$L$1</c:f>
              <c:strCache>
                <c:ptCount val="1"/>
                <c:pt idx="0">
                  <c:v>14522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Sheet1!$L$2:$L$16384</c:f>
              <c:numCache>
                <c:formatCode>General</c:formatCode>
                <c:ptCount val="16383"/>
                <c:pt idx="0">
                  <c:v>6.3183145521859903</c:v>
                </c:pt>
                <c:pt idx="1">
                  <c:v>6.4415801190502702</c:v>
                </c:pt>
                <c:pt idx="2">
                  <c:v>6.7818289102750899</c:v>
                </c:pt>
                <c:pt idx="3">
                  <c:v>6.4819537430886403</c:v>
                </c:pt>
                <c:pt idx="4">
                  <c:v>6.19616869479459</c:v>
                </c:pt>
                <c:pt idx="5">
                  <c:v>6.5047160545979503</c:v>
                </c:pt>
                <c:pt idx="6">
                  <c:v>6.40450201002397</c:v>
                </c:pt>
                <c:pt idx="7">
                  <c:v>6.3325696766921196</c:v>
                </c:pt>
                <c:pt idx="8">
                  <c:v>6.3724881875708599</c:v>
                </c:pt>
                <c:pt idx="9">
                  <c:v>6.5103711412924596</c:v>
                </c:pt>
                <c:pt idx="10">
                  <c:v>6.6375661422460199</c:v>
                </c:pt>
                <c:pt idx="11">
                  <c:v>6.5444596584037003</c:v>
                </c:pt>
                <c:pt idx="12">
                  <c:v>6.4805181244865198</c:v>
                </c:pt>
                <c:pt idx="13">
                  <c:v>6.2442082205839897</c:v>
                </c:pt>
                <c:pt idx="14">
                  <c:v>6.2218637722853103</c:v>
                </c:pt>
                <c:pt idx="15">
                  <c:v>6.3808447307070297</c:v>
                </c:pt>
                <c:pt idx="16">
                  <c:v>6.4149629953577803</c:v>
                </c:pt>
                <c:pt idx="17">
                  <c:v>6.26369328043761</c:v>
                </c:pt>
                <c:pt idx="18">
                  <c:v>6.2861523423990899</c:v>
                </c:pt>
                <c:pt idx="19">
                  <c:v>6.5394255912924599</c:v>
                </c:pt>
                <c:pt idx="20">
                  <c:v>6.2564122123421102</c:v>
                </c:pt>
                <c:pt idx="21">
                  <c:v>6.1587491820884903</c:v>
                </c:pt>
                <c:pt idx="22">
                  <c:v>6.1957002708261504</c:v>
                </c:pt>
                <c:pt idx="23">
                  <c:v>6.0146373903430499</c:v>
                </c:pt>
                <c:pt idx="24">
                  <c:v>6.2237495393795603</c:v>
                </c:pt>
                <c:pt idx="25">
                  <c:v>6.2239011154812598</c:v>
                </c:pt>
                <c:pt idx="26">
                  <c:v>5.9704675080699197</c:v>
                </c:pt>
                <c:pt idx="27">
                  <c:v>5.8050489934340401</c:v>
                </c:pt>
                <c:pt idx="28">
                  <c:v>6.20998664468922</c:v>
                </c:pt>
                <c:pt idx="29">
                  <c:v>6.2142011827978596</c:v>
                </c:pt>
                <c:pt idx="30">
                  <c:v>6.1783056523395397</c:v>
                </c:pt>
                <c:pt idx="31">
                  <c:v>6.19026293265813</c:v>
                </c:pt>
                <c:pt idx="32">
                  <c:v>6.0023807488168703</c:v>
                </c:pt>
                <c:pt idx="33">
                  <c:v>5.9143214133405797</c:v>
                </c:pt>
                <c:pt idx="34">
                  <c:v>6.3570356650031998</c:v>
                </c:pt>
                <c:pt idx="35">
                  <c:v>6.2833566554852602</c:v>
                </c:pt>
                <c:pt idx="36">
                  <c:v>6.1733622049832499</c:v>
                </c:pt>
                <c:pt idx="37">
                  <c:v>6.4140665286553702</c:v>
                </c:pt>
                <c:pt idx="38">
                  <c:v>6.0468745619369502</c:v>
                </c:pt>
                <c:pt idx="39">
                  <c:v>5.8860483326051396</c:v>
                </c:pt>
                <c:pt idx="40">
                  <c:v>6.0190609228514198</c:v>
                </c:pt>
                <c:pt idx="41">
                  <c:v>6.1318511346224804</c:v>
                </c:pt>
                <c:pt idx="42">
                  <c:v>6.1452070514525703</c:v>
                </c:pt>
                <c:pt idx="43">
                  <c:v>6.0277853255206999</c:v>
                </c:pt>
                <c:pt idx="44">
                  <c:v>6.1710629349530404</c:v>
                </c:pt>
                <c:pt idx="45">
                  <c:v>5.8369323587261697</c:v>
                </c:pt>
                <c:pt idx="46">
                  <c:v>5.9715529815960897</c:v>
                </c:pt>
                <c:pt idx="47">
                  <c:v>5.9045381265780996</c:v>
                </c:pt>
                <c:pt idx="48">
                  <c:v>5.8938962109797002</c:v>
                </c:pt>
                <c:pt idx="49">
                  <c:v>6.0679181815046102</c:v>
                </c:pt>
                <c:pt idx="50">
                  <c:v>5.7903340674405097</c:v>
                </c:pt>
                <c:pt idx="51">
                  <c:v>6.0882095334995601</c:v>
                </c:pt>
                <c:pt idx="52">
                  <c:v>5.9058906234034696</c:v>
                </c:pt>
                <c:pt idx="53">
                  <c:v>6.1084635433746604</c:v>
                </c:pt>
                <c:pt idx="54">
                  <c:v>5.8676759066551796</c:v>
                </c:pt>
                <c:pt idx="55">
                  <c:v>5.9862160337412096</c:v>
                </c:pt>
                <c:pt idx="56">
                  <c:v>6.0997828691550096</c:v>
                </c:pt>
                <c:pt idx="57">
                  <c:v>6.0421053435313903</c:v>
                </c:pt>
                <c:pt idx="58">
                  <c:v>5.9572197693647198</c:v>
                </c:pt>
                <c:pt idx="59">
                  <c:v>5.7467607832663701</c:v>
                </c:pt>
                <c:pt idx="60">
                  <c:v>5.9518992099138002</c:v>
                </c:pt>
                <c:pt idx="61">
                  <c:v>6.0062725003961202</c:v>
                </c:pt>
                <c:pt idx="62">
                  <c:v>5.7712518765872902</c:v>
                </c:pt>
                <c:pt idx="63">
                  <c:v>6.0090587752675004</c:v>
                </c:pt>
                <c:pt idx="64">
                  <c:v>5.8284267884801704</c:v>
                </c:pt>
                <c:pt idx="65">
                  <c:v>5.7620747976202296</c:v>
                </c:pt>
                <c:pt idx="66">
                  <c:v>5.8602982101318597</c:v>
                </c:pt>
                <c:pt idx="67">
                  <c:v>5.6901323716406802</c:v>
                </c:pt>
                <c:pt idx="68">
                  <c:v>5.6838068791636802</c:v>
                </c:pt>
                <c:pt idx="69">
                  <c:v>5.7410785930129498</c:v>
                </c:pt>
                <c:pt idx="70">
                  <c:v>5.7058415551720998</c:v>
                </c:pt>
                <c:pt idx="71">
                  <c:v>5.9266737774470899</c:v>
                </c:pt>
                <c:pt idx="72">
                  <c:v>5.8782072352115398</c:v>
                </c:pt>
                <c:pt idx="73">
                  <c:v>5.7767792074093904</c:v>
                </c:pt>
                <c:pt idx="74">
                  <c:v>5.6507689927834601</c:v>
                </c:pt>
                <c:pt idx="75">
                  <c:v>5.6356786946025004</c:v>
                </c:pt>
                <c:pt idx="76">
                  <c:v>5.4913238040678403</c:v>
                </c:pt>
                <c:pt idx="77">
                  <c:v>5.6819666167798397</c:v>
                </c:pt>
                <c:pt idx="78">
                  <c:v>5.5945659895603796</c:v>
                </c:pt>
                <c:pt idx="79">
                  <c:v>5.4583624339687802</c:v>
                </c:pt>
                <c:pt idx="80">
                  <c:v>5.7537997117526896</c:v>
                </c:pt>
                <c:pt idx="81">
                  <c:v>5.3675960921246002</c:v>
                </c:pt>
                <c:pt idx="82">
                  <c:v>5.5337117705568604</c:v>
                </c:pt>
                <c:pt idx="83">
                  <c:v>5.4141030606796399</c:v>
                </c:pt>
                <c:pt idx="84">
                  <c:v>5.8116287170228302</c:v>
                </c:pt>
                <c:pt idx="85">
                  <c:v>5.5050399239800702</c:v>
                </c:pt>
                <c:pt idx="86">
                  <c:v>5.5478257636357897</c:v>
                </c:pt>
                <c:pt idx="87">
                  <c:v>5.5219847329427401</c:v>
                </c:pt>
                <c:pt idx="88">
                  <c:v>5.1050146422639102</c:v>
                </c:pt>
                <c:pt idx="89">
                  <c:v>5.5401662520547603</c:v>
                </c:pt>
                <c:pt idx="90">
                  <c:v>5.4617632090997796</c:v>
                </c:pt>
                <c:pt idx="91">
                  <c:v>5.65157913589921</c:v>
                </c:pt>
                <c:pt idx="92">
                  <c:v>5.3102874299055696</c:v>
                </c:pt>
                <c:pt idx="93">
                  <c:v>5.4504311621415802</c:v>
                </c:pt>
                <c:pt idx="94">
                  <c:v>5.5130163210210599</c:v>
                </c:pt>
                <c:pt idx="95">
                  <c:v>5.5291206488081599</c:v>
                </c:pt>
                <c:pt idx="96">
                  <c:v>5.3382842947967601</c:v>
                </c:pt>
                <c:pt idx="97">
                  <c:v>5.3917806991477697</c:v>
                </c:pt>
                <c:pt idx="98">
                  <c:v>5.2739536030738199</c:v>
                </c:pt>
                <c:pt idx="99">
                  <c:v>5.1971114623599997</c:v>
                </c:pt>
                <c:pt idx="100">
                  <c:v>5.1074065903725501</c:v>
                </c:pt>
                <c:pt idx="101">
                  <c:v>5.1448877941308098</c:v>
                </c:pt>
                <c:pt idx="102">
                  <c:v>5.3921260981041996</c:v>
                </c:pt>
                <c:pt idx="103">
                  <c:v>5.2906101164450101</c:v>
                </c:pt>
                <c:pt idx="104">
                  <c:v>5.1501170449321396</c:v>
                </c:pt>
                <c:pt idx="105">
                  <c:v>5.0550814438496703</c:v>
                </c:pt>
                <c:pt idx="106">
                  <c:v>5.1597610500584699</c:v>
                </c:pt>
                <c:pt idx="107">
                  <c:v>5.0843726391066104</c:v>
                </c:pt>
                <c:pt idx="108">
                  <c:v>5.04611549490384</c:v>
                </c:pt>
                <c:pt idx="109">
                  <c:v>4.95062818593341</c:v>
                </c:pt>
                <c:pt idx="110">
                  <c:v>5.12491083657617</c:v>
                </c:pt>
                <c:pt idx="111">
                  <c:v>5.1015710934250302</c:v>
                </c:pt>
                <c:pt idx="112">
                  <c:v>5.0233294395995998</c:v>
                </c:pt>
                <c:pt idx="113">
                  <c:v>5.0650440240482499</c:v>
                </c:pt>
                <c:pt idx="114">
                  <c:v>5.25509657707389</c:v>
                </c:pt>
                <c:pt idx="115">
                  <c:v>5.1875006491454698</c:v>
                </c:pt>
                <c:pt idx="116">
                  <c:v>4.9529935240416201</c:v>
                </c:pt>
                <c:pt idx="117">
                  <c:v>4.9057631204696497</c:v>
                </c:pt>
                <c:pt idx="118">
                  <c:v>5.0860291931022896</c:v>
                </c:pt>
                <c:pt idx="119">
                  <c:v>4.8265857082574497</c:v>
                </c:pt>
                <c:pt idx="120">
                  <c:v>4.9589770386329102</c:v>
                </c:pt>
                <c:pt idx="121">
                  <c:v>4.9935268517137796</c:v>
                </c:pt>
                <c:pt idx="122">
                  <c:v>4.89159836479456</c:v>
                </c:pt>
                <c:pt idx="123">
                  <c:v>4.8891033786710203</c:v>
                </c:pt>
                <c:pt idx="124">
                  <c:v>4.8729584840973796</c:v>
                </c:pt>
                <c:pt idx="125">
                  <c:v>4.5533751586051396</c:v>
                </c:pt>
                <c:pt idx="126">
                  <c:v>4.6741402525740599</c:v>
                </c:pt>
                <c:pt idx="127">
                  <c:v>4.88159183284953</c:v>
                </c:pt>
                <c:pt idx="128">
                  <c:v>4.7619454354641002</c:v>
                </c:pt>
                <c:pt idx="129">
                  <c:v>4.78226860218866</c:v>
                </c:pt>
                <c:pt idx="130">
                  <c:v>4.8382556145747904</c:v>
                </c:pt>
                <c:pt idx="131">
                  <c:v>5.0478659739034804</c:v>
                </c:pt>
                <c:pt idx="132">
                  <c:v>4.9697748664797503</c:v>
                </c:pt>
                <c:pt idx="133">
                  <c:v>4.5611051851797297</c:v>
                </c:pt>
                <c:pt idx="134">
                  <c:v>4.7176954318600703</c:v>
                </c:pt>
                <c:pt idx="135">
                  <c:v>4.7152237706528499</c:v>
                </c:pt>
                <c:pt idx="136">
                  <c:v>4.76723544857209</c:v>
                </c:pt>
                <c:pt idx="137">
                  <c:v>4.6831350169106098</c:v>
                </c:pt>
                <c:pt idx="138">
                  <c:v>4.6192296205821997</c:v>
                </c:pt>
                <c:pt idx="139">
                  <c:v>4.7461772829017104</c:v>
                </c:pt>
                <c:pt idx="140">
                  <c:v>4.7093889523637404</c:v>
                </c:pt>
                <c:pt idx="141">
                  <c:v>4.6058233186055304</c:v>
                </c:pt>
                <c:pt idx="142">
                  <c:v>4.6517935942757997</c:v>
                </c:pt>
                <c:pt idx="143">
                  <c:v>4.5166818877724602</c:v>
                </c:pt>
                <c:pt idx="144">
                  <c:v>4.7954534645756501</c:v>
                </c:pt>
                <c:pt idx="145">
                  <c:v>4.5997425814948496</c:v>
                </c:pt>
                <c:pt idx="146">
                  <c:v>4.51575700135911</c:v>
                </c:pt>
                <c:pt idx="147">
                  <c:v>4.6681891568964504</c:v>
                </c:pt>
                <c:pt idx="148">
                  <c:v>4.6430854720770602</c:v>
                </c:pt>
                <c:pt idx="149">
                  <c:v>4.3473566131953598</c:v>
                </c:pt>
                <c:pt idx="150">
                  <c:v>4.2268417284191502</c:v>
                </c:pt>
                <c:pt idx="151">
                  <c:v>4.3848037627058796</c:v>
                </c:pt>
                <c:pt idx="152">
                  <c:v>4.5772209687794998</c:v>
                </c:pt>
                <c:pt idx="153">
                  <c:v>4.5965612933675999</c:v>
                </c:pt>
                <c:pt idx="154">
                  <c:v>4.3984439847655699</c:v>
                </c:pt>
                <c:pt idx="155">
                  <c:v>4.4648387213956298</c:v>
                </c:pt>
                <c:pt idx="156">
                  <c:v>4.4754573184900899</c:v>
                </c:pt>
                <c:pt idx="157">
                  <c:v>4.3889353848388701</c:v>
                </c:pt>
                <c:pt idx="158">
                  <c:v>4.4101172920540304</c:v>
                </c:pt>
                <c:pt idx="159">
                  <c:v>4.4842728899898496</c:v>
                </c:pt>
                <c:pt idx="160">
                  <c:v>4.6639184110350502</c:v>
                </c:pt>
                <c:pt idx="161">
                  <c:v>4.3813464679080196</c:v>
                </c:pt>
                <c:pt idx="162">
                  <c:v>4.4391453009115498</c:v>
                </c:pt>
                <c:pt idx="163">
                  <c:v>4.3626693963574601</c:v>
                </c:pt>
                <c:pt idx="164">
                  <c:v>4.3245420195626103</c:v>
                </c:pt>
                <c:pt idx="165">
                  <c:v>4.2574859742531004</c:v>
                </c:pt>
                <c:pt idx="166">
                  <c:v>4.0665215750358499</c:v>
                </c:pt>
                <c:pt idx="167">
                  <c:v>4.5154709700834701</c:v>
                </c:pt>
                <c:pt idx="168">
                  <c:v>4.14830375549057</c:v>
                </c:pt>
                <c:pt idx="169">
                  <c:v>4.4046893389409902</c:v>
                </c:pt>
                <c:pt idx="170">
                  <c:v>4.1996087360501502</c:v>
                </c:pt>
                <c:pt idx="171">
                  <c:v>4.12456814434102</c:v>
                </c:pt>
                <c:pt idx="172">
                  <c:v>4.2591584843446304</c:v>
                </c:pt>
                <c:pt idx="173">
                  <c:v>4.2589662293581396</c:v>
                </c:pt>
                <c:pt idx="174">
                  <c:v>4.2953820394124298</c:v>
                </c:pt>
                <c:pt idx="175">
                  <c:v>4.2407567149594696</c:v>
                </c:pt>
                <c:pt idx="176">
                  <c:v>4.2018956205332501</c:v>
                </c:pt>
                <c:pt idx="177">
                  <c:v>4.1497385156316504</c:v>
                </c:pt>
                <c:pt idx="178">
                  <c:v>4.0280418363319797</c:v>
                </c:pt>
                <c:pt idx="179">
                  <c:v>4.0728878822298196</c:v>
                </c:pt>
                <c:pt idx="180">
                  <c:v>4.1555462653105701</c:v>
                </c:pt>
                <c:pt idx="181">
                  <c:v>4.0153010578614898</c:v>
                </c:pt>
                <c:pt idx="182">
                  <c:v>4.2371134077967598</c:v>
                </c:pt>
                <c:pt idx="183">
                  <c:v>4.1594391344836099</c:v>
                </c:pt>
                <c:pt idx="184">
                  <c:v>4.1555891535741996</c:v>
                </c:pt>
                <c:pt idx="185">
                  <c:v>3.9391556568957999</c:v>
                </c:pt>
                <c:pt idx="186">
                  <c:v>4.1649167036226702</c:v>
                </c:pt>
                <c:pt idx="187">
                  <c:v>3.8320870360619699</c:v>
                </c:pt>
                <c:pt idx="188">
                  <c:v>4.0868641331812903</c:v>
                </c:pt>
                <c:pt idx="189">
                  <c:v>3.8686093604063001</c:v>
                </c:pt>
                <c:pt idx="190">
                  <c:v>4.0130710199898596</c:v>
                </c:pt>
                <c:pt idx="191">
                  <c:v>4.1715561300517097</c:v>
                </c:pt>
                <c:pt idx="192">
                  <c:v>4.1693271162304697</c:v>
                </c:pt>
                <c:pt idx="193">
                  <c:v>3.90235630196733</c:v>
                </c:pt>
                <c:pt idx="194">
                  <c:v>3.90141879167563</c:v>
                </c:pt>
                <c:pt idx="195">
                  <c:v>3.9287590420462299</c:v>
                </c:pt>
                <c:pt idx="196">
                  <c:v>3.74973647258166</c:v>
                </c:pt>
                <c:pt idx="197">
                  <c:v>3.6648363398997401</c:v>
                </c:pt>
                <c:pt idx="198">
                  <c:v>3.8846171426701499</c:v>
                </c:pt>
                <c:pt idx="199">
                  <c:v>3.99108334521063</c:v>
                </c:pt>
                <c:pt idx="200">
                  <c:v>3.8282575308240201</c:v>
                </c:pt>
                <c:pt idx="201">
                  <c:v>4.00371955197767</c:v>
                </c:pt>
                <c:pt idx="202">
                  <c:v>3.9480628924316101</c:v>
                </c:pt>
                <c:pt idx="203">
                  <c:v>3.6238102266449799</c:v>
                </c:pt>
                <c:pt idx="204">
                  <c:v>3.8782969274362</c:v>
                </c:pt>
                <c:pt idx="205">
                  <c:v>3.7880369148850002</c:v>
                </c:pt>
                <c:pt idx="206">
                  <c:v>3.6417647080158999</c:v>
                </c:pt>
                <c:pt idx="207">
                  <c:v>3.91570238283437</c:v>
                </c:pt>
                <c:pt idx="208">
                  <c:v>3.7657989959413398</c:v>
                </c:pt>
                <c:pt idx="209">
                  <c:v>3.7723285781649598</c:v>
                </c:pt>
                <c:pt idx="210">
                  <c:v>3.7134968256859402</c:v>
                </c:pt>
                <c:pt idx="211">
                  <c:v>3.72545073962426</c:v>
                </c:pt>
                <c:pt idx="212">
                  <c:v>3.7410852703185999</c:v>
                </c:pt>
                <c:pt idx="213">
                  <c:v>3.8575769936178199</c:v>
                </c:pt>
                <c:pt idx="214">
                  <c:v>3.7213231652542502</c:v>
                </c:pt>
                <c:pt idx="215">
                  <c:v>3.6182929106295898</c:v>
                </c:pt>
                <c:pt idx="216">
                  <c:v>3.6248687318543098</c:v>
                </c:pt>
                <c:pt idx="217">
                  <c:v>3.7314631523217998</c:v>
                </c:pt>
                <c:pt idx="218">
                  <c:v>3.78426244319611</c:v>
                </c:pt>
                <c:pt idx="219">
                  <c:v>3.6806733246991201</c:v>
                </c:pt>
                <c:pt idx="220">
                  <c:v>3.65170834039716</c:v>
                </c:pt>
                <c:pt idx="221">
                  <c:v>3.5550845780787999</c:v>
                </c:pt>
                <c:pt idx="222">
                  <c:v>3.6883801347229599</c:v>
                </c:pt>
                <c:pt idx="223">
                  <c:v>3.68782768097573</c:v>
                </c:pt>
                <c:pt idx="224">
                  <c:v>3.6348436854659298</c:v>
                </c:pt>
                <c:pt idx="225">
                  <c:v>3.48712893736091</c:v>
                </c:pt>
                <c:pt idx="226">
                  <c:v>3.5503899272605302</c:v>
                </c:pt>
                <c:pt idx="227">
                  <c:v>3.6735691107478798</c:v>
                </c:pt>
                <c:pt idx="228">
                  <c:v>3.5671943414651901</c:v>
                </c:pt>
                <c:pt idx="229">
                  <c:v>3.6228622403894102</c:v>
                </c:pt>
                <c:pt idx="230">
                  <c:v>3.5455596847431101</c:v>
                </c:pt>
                <c:pt idx="231">
                  <c:v>3.7036443265821699</c:v>
                </c:pt>
                <c:pt idx="232">
                  <c:v>3.4322876803548601</c:v>
                </c:pt>
                <c:pt idx="233">
                  <c:v>3.2677172339432201</c:v>
                </c:pt>
                <c:pt idx="234">
                  <c:v>3.6628659034707298</c:v>
                </c:pt>
                <c:pt idx="235">
                  <c:v>3.3880706867259902</c:v>
                </c:pt>
                <c:pt idx="236">
                  <c:v>3.4276629142180202</c:v>
                </c:pt>
                <c:pt idx="237">
                  <c:v>3.36710978145357</c:v>
                </c:pt>
                <c:pt idx="238">
                  <c:v>3.4364046476700199</c:v>
                </c:pt>
                <c:pt idx="239">
                  <c:v>3.4579987649650601</c:v>
                </c:pt>
                <c:pt idx="240">
                  <c:v>3.69711795476492</c:v>
                </c:pt>
                <c:pt idx="241">
                  <c:v>3.4042999526203501</c:v>
                </c:pt>
                <c:pt idx="242">
                  <c:v>3.4248080833164201</c:v>
                </c:pt>
                <c:pt idx="243">
                  <c:v>3.4430971197120401</c:v>
                </c:pt>
                <c:pt idx="244">
                  <c:v>3.4589727376747401</c:v>
                </c:pt>
                <c:pt idx="245">
                  <c:v>3.3910027727021599</c:v>
                </c:pt>
                <c:pt idx="246">
                  <c:v>3.3807480865541</c:v>
                </c:pt>
                <c:pt idx="247">
                  <c:v>3.3206126465009902</c:v>
                </c:pt>
                <c:pt idx="248">
                  <c:v>3.35810183687907</c:v>
                </c:pt>
                <c:pt idx="249">
                  <c:v>3.2848039647456599</c:v>
                </c:pt>
                <c:pt idx="250">
                  <c:v>3.38657199813023</c:v>
                </c:pt>
                <c:pt idx="251">
                  <c:v>3.2599863219505898</c:v>
                </c:pt>
                <c:pt idx="252">
                  <c:v>3.4835141397255098</c:v>
                </c:pt>
                <c:pt idx="253">
                  <c:v>3.1917832256922298</c:v>
                </c:pt>
                <c:pt idx="254">
                  <c:v>3.35212064171251</c:v>
                </c:pt>
                <c:pt idx="255">
                  <c:v>3.2451325604512999</c:v>
                </c:pt>
                <c:pt idx="256">
                  <c:v>3.2296460681098602</c:v>
                </c:pt>
                <c:pt idx="257">
                  <c:v>3.4115299924819</c:v>
                </c:pt>
                <c:pt idx="258">
                  <c:v>3.1835436368605001</c:v>
                </c:pt>
                <c:pt idx="259">
                  <c:v>3.2120971769865401</c:v>
                </c:pt>
                <c:pt idx="260">
                  <c:v>3.42032059803029</c:v>
                </c:pt>
                <c:pt idx="261">
                  <c:v>3.4110052426675002</c:v>
                </c:pt>
                <c:pt idx="262">
                  <c:v>3.2966384336750298</c:v>
                </c:pt>
                <c:pt idx="263">
                  <c:v>3.2161459109403001</c:v>
                </c:pt>
                <c:pt idx="264">
                  <c:v>3.22489409735977</c:v>
                </c:pt>
                <c:pt idx="265">
                  <c:v>3.2384479811211899</c:v>
                </c:pt>
                <c:pt idx="266">
                  <c:v>3.23045642446536</c:v>
                </c:pt>
                <c:pt idx="267">
                  <c:v>3.1251656971182098</c:v>
                </c:pt>
                <c:pt idx="268">
                  <c:v>3.1635638724758102</c:v>
                </c:pt>
                <c:pt idx="269">
                  <c:v>3.1194999487058102</c:v>
                </c:pt>
                <c:pt idx="270">
                  <c:v>3.2299701398637599</c:v>
                </c:pt>
                <c:pt idx="271">
                  <c:v>3.23156313313229</c:v>
                </c:pt>
                <c:pt idx="272">
                  <c:v>3.1979093834630499</c:v>
                </c:pt>
                <c:pt idx="273">
                  <c:v>3.2534035518670099</c:v>
                </c:pt>
                <c:pt idx="274">
                  <c:v>3.18633646861724</c:v>
                </c:pt>
                <c:pt idx="275">
                  <c:v>3.3351819443339199</c:v>
                </c:pt>
                <c:pt idx="276">
                  <c:v>3.24153326543389</c:v>
                </c:pt>
                <c:pt idx="277">
                  <c:v>3.1966706528818398</c:v>
                </c:pt>
                <c:pt idx="278">
                  <c:v>3.29423946042006</c:v>
                </c:pt>
                <c:pt idx="279">
                  <c:v>3.0361075098863002</c:v>
                </c:pt>
                <c:pt idx="280">
                  <c:v>3.1979178963554098</c:v>
                </c:pt>
                <c:pt idx="281">
                  <c:v>3.1892172016910401</c:v>
                </c:pt>
                <c:pt idx="282">
                  <c:v>3.0539613166042199</c:v>
                </c:pt>
                <c:pt idx="283">
                  <c:v>3.2044635327214901</c:v>
                </c:pt>
                <c:pt idx="284">
                  <c:v>2.9809970943536301</c:v>
                </c:pt>
                <c:pt idx="285">
                  <c:v>3.1229382632853802</c:v>
                </c:pt>
                <c:pt idx="286">
                  <c:v>2.9840589290061099</c:v>
                </c:pt>
                <c:pt idx="287">
                  <c:v>2.9967488908984699</c:v>
                </c:pt>
                <c:pt idx="288">
                  <c:v>2.92639989656309</c:v>
                </c:pt>
                <c:pt idx="289">
                  <c:v>3.0140572051275698</c:v>
                </c:pt>
                <c:pt idx="290">
                  <c:v>3.1172267437127301</c:v>
                </c:pt>
                <c:pt idx="291">
                  <c:v>2.93514865283155</c:v>
                </c:pt>
                <c:pt idx="292">
                  <c:v>3.0274661050853302</c:v>
                </c:pt>
                <c:pt idx="293">
                  <c:v>3.0152436474517499</c:v>
                </c:pt>
                <c:pt idx="294">
                  <c:v>2.9727400245931501</c:v>
                </c:pt>
                <c:pt idx="295">
                  <c:v>2.7941975847565899</c:v>
                </c:pt>
                <c:pt idx="296">
                  <c:v>2.7840256316549401</c:v>
                </c:pt>
                <c:pt idx="297">
                  <c:v>2.9108961557509101</c:v>
                </c:pt>
                <c:pt idx="298">
                  <c:v>2.8319566851595401</c:v>
                </c:pt>
                <c:pt idx="299">
                  <c:v>3.1069327933713198</c:v>
                </c:pt>
                <c:pt idx="300">
                  <c:v>2.9078362836317702</c:v>
                </c:pt>
                <c:pt idx="301">
                  <c:v>3.0381897507055</c:v>
                </c:pt>
                <c:pt idx="302">
                  <c:v>2.9950294628597298</c:v>
                </c:pt>
                <c:pt idx="303">
                  <c:v>2.8614495869435799</c:v>
                </c:pt>
                <c:pt idx="304">
                  <c:v>2.8975572140726098</c:v>
                </c:pt>
                <c:pt idx="305">
                  <c:v>2.8452200102989602</c:v>
                </c:pt>
                <c:pt idx="306">
                  <c:v>2.8058190705308399</c:v>
                </c:pt>
                <c:pt idx="307">
                  <c:v>2.9214020022220701</c:v>
                </c:pt>
                <c:pt idx="308">
                  <c:v>2.8302818544713202</c:v>
                </c:pt>
                <c:pt idx="309">
                  <c:v>2.7079668698179602</c:v>
                </c:pt>
                <c:pt idx="310">
                  <c:v>2.75126713570672</c:v>
                </c:pt>
                <c:pt idx="311">
                  <c:v>2.8845501229116302</c:v>
                </c:pt>
                <c:pt idx="312">
                  <c:v>2.9048460146603401</c:v>
                </c:pt>
                <c:pt idx="313">
                  <c:v>2.8968435840771498</c:v>
                </c:pt>
                <c:pt idx="314">
                  <c:v>2.84554279489927</c:v>
                </c:pt>
                <c:pt idx="315">
                  <c:v>2.8422180718002301</c:v>
                </c:pt>
                <c:pt idx="316">
                  <c:v>2.9200861905092101</c:v>
                </c:pt>
                <c:pt idx="317">
                  <c:v>2.8475374715738999</c:v>
                </c:pt>
                <c:pt idx="318">
                  <c:v>2.8217535275430299</c:v>
                </c:pt>
                <c:pt idx="319">
                  <c:v>2.7948209847221999</c:v>
                </c:pt>
                <c:pt idx="320">
                  <c:v>2.8329682772503499</c:v>
                </c:pt>
                <c:pt idx="321">
                  <c:v>2.82017413499636</c:v>
                </c:pt>
                <c:pt idx="322">
                  <c:v>2.7731196468245698</c:v>
                </c:pt>
                <c:pt idx="323">
                  <c:v>2.7676046654888098</c:v>
                </c:pt>
                <c:pt idx="324">
                  <c:v>2.6738745471335501</c:v>
                </c:pt>
                <c:pt idx="325">
                  <c:v>2.6795857732001598</c:v>
                </c:pt>
                <c:pt idx="326">
                  <c:v>2.64291596038349</c:v>
                </c:pt>
                <c:pt idx="327">
                  <c:v>2.86757853511254</c:v>
                </c:pt>
                <c:pt idx="328">
                  <c:v>2.7324903575274799</c:v>
                </c:pt>
                <c:pt idx="329">
                  <c:v>2.64046682170981</c:v>
                </c:pt>
                <c:pt idx="330">
                  <c:v>2.7960492890560502</c:v>
                </c:pt>
                <c:pt idx="331">
                  <c:v>2.74881737641125</c:v>
                </c:pt>
                <c:pt idx="332">
                  <c:v>2.7102672866567201</c:v>
                </c:pt>
                <c:pt idx="333">
                  <c:v>2.6841741672467201</c:v>
                </c:pt>
                <c:pt idx="334">
                  <c:v>2.7366890140125801</c:v>
                </c:pt>
                <c:pt idx="335">
                  <c:v>2.63465474718857</c:v>
                </c:pt>
                <c:pt idx="336">
                  <c:v>2.52426122119528</c:v>
                </c:pt>
                <c:pt idx="337">
                  <c:v>2.69003174692768</c:v>
                </c:pt>
                <c:pt idx="338">
                  <c:v>2.6397406777549199</c:v>
                </c:pt>
                <c:pt idx="339">
                  <c:v>2.6638665569227999</c:v>
                </c:pt>
                <c:pt idx="340">
                  <c:v>2.7190693185110599</c:v>
                </c:pt>
                <c:pt idx="341">
                  <c:v>2.7155150953695602</c:v>
                </c:pt>
                <c:pt idx="342">
                  <c:v>2.6773185743160401</c:v>
                </c:pt>
                <c:pt idx="343">
                  <c:v>2.5657171165464199</c:v>
                </c:pt>
                <c:pt idx="344">
                  <c:v>2.7236340726021799</c:v>
                </c:pt>
                <c:pt idx="345">
                  <c:v>2.7904496468047002</c:v>
                </c:pt>
                <c:pt idx="346">
                  <c:v>2.4489242910549902</c:v>
                </c:pt>
                <c:pt idx="347">
                  <c:v>2.64458702362246</c:v>
                </c:pt>
                <c:pt idx="348">
                  <c:v>2.7398322584089598</c:v>
                </c:pt>
                <c:pt idx="349">
                  <c:v>2.6032142475695799</c:v>
                </c:pt>
                <c:pt idx="350">
                  <c:v>2.69412482382555</c:v>
                </c:pt>
                <c:pt idx="351">
                  <c:v>2.5363623445481598</c:v>
                </c:pt>
                <c:pt idx="352">
                  <c:v>2.53635951089043</c:v>
                </c:pt>
                <c:pt idx="353">
                  <c:v>2.4436822098748801</c:v>
                </c:pt>
                <c:pt idx="354">
                  <c:v>2.5781119361642402</c:v>
                </c:pt>
                <c:pt idx="355">
                  <c:v>2.5417916482570901</c:v>
                </c:pt>
                <c:pt idx="356">
                  <c:v>2.57757988906438</c:v>
                </c:pt>
                <c:pt idx="357">
                  <c:v>2.5044105089031499</c:v>
                </c:pt>
                <c:pt idx="358">
                  <c:v>2.4867818921648102</c:v>
                </c:pt>
                <c:pt idx="359">
                  <c:v>2.6201499909295798</c:v>
                </c:pt>
                <c:pt idx="360">
                  <c:v>2.53954012191197</c:v>
                </c:pt>
                <c:pt idx="361">
                  <c:v>2.6629828917613301</c:v>
                </c:pt>
                <c:pt idx="362">
                  <c:v>2.4961167177733601</c:v>
                </c:pt>
                <c:pt idx="363">
                  <c:v>2.5054468225003399</c:v>
                </c:pt>
                <c:pt idx="364">
                  <c:v>2.6990226174204501</c:v>
                </c:pt>
                <c:pt idx="365">
                  <c:v>2.5978135211751998</c:v>
                </c:pt>
                <c:pt idx="366">
                  <c:v>2.5355023261084</c:v>
                </c:pt>
                <c:pt idx="367">
                  <c:v>2.4628634775665299</c:v>
                </c:pt>
                <c:pt idx="368">
                  <c:v>2.43271905050111</c:v>
                </c:pt>
                <c:pt idx="369">
                  <c:v>2.48036405276387</c:v>
                </c:pt>
                <c:pt idx="370">
                  <c:v>2.7304923511497199</c:v>
                </c:pt>
                <c:pt idx="371">
                  <c:v>2.6744171412269102</c:v>
                </c:pt>
                <c:pt idx="372">
                  <c:v>2.3046238417446601</c:v>
                </c:pt>
                <c:pt idx="373">
                  <c:v>2.53637193835625</c:v>
                </c:pt>
                <c:pt idx="374">
                  <c:v>2.4984023923733298</c:v>
                </c:pt>
                <c:pt idx="375">
                  <c:v>2.5001618561967001</c:v>
                </c:pt>
                <c:pt idx="376">
                  <c:v>2.4588427180738499</c:v>
                </c:pt>
                <c:pt idx="377">
                  <c:v>2.4490432953957599</c:v>
                </c:pt>
                <c:pt idx="378">
                  <c:v>2.4965906466242598</c:v>
                </c:pt>
                <c:pt idx="379">
                  <c:v>2.3397728208498898</c:v>
                </c:pt>
                <c:pt idx="380">
                  <c:v>2.66258143076857</c:v>
                </c:pt>
                <c:pt idx="381">
                  <c:v>2.4732963096498102</c:v>
                </c:pt>
                <c:pt idx="382">
                  <c:v>2.4708250795427</c:v>
                </c:pt>
                <c:pt idx="383">
                  <c:v>2.5425994041108302</c:v>
                </c:pt>
                <c:pt idx="384">
                  <c:v>2.3533611448790199</c:v>
                </c:pt>
                <c:pt idx="385">
                  <c:v>2.5224453727900298</c:v>
                </c:pt>
                <c:pt idx="386">
                  <c:v>2.5122845440924801</c:v>
                </c:pt>
                <c:pt idx="387">
                  <c:v>2.34499532743664</c:v>
                </c:pt>
                <c:pt idx="388">
                  <c:v>2.4534172347104</c:v>
                </c:pt>
                <c:pt idx="389">
                  <c:v>2.3373447075469902</c:v>
                </c:pt>
                <c:pt idx="390">
                  <c:v>2.4313965201729899</c:v>
                </c:pt>
                <c:pt idx="391">
                  <c:v>2.4785851201245199</c:v>
                </c:pt>
                <c:pt idx="392">
                  <c:v>2.46151890934452</c:v>
                </c:pt>
                <c:pt idx="393">
                  <c:v>2.41448841676026</c:v>
                </c:pt>
                <c:pt idx="394">
                  <c:v>2.3135529588931898</c:v>
                </c:pt>
                <c:pt idx="395">
                  <c:v>2.3351725797924701</c:v>
                </c:pt>
                <c:pt idx="396">
                  <c:v>2.1861611192811599</c:v>
                </c:pt>
                <c:pt idx="397">
                  <c:v>2.4205158385260899</c:v>
                </c:pt>
                <c:pt idx="398">
                  <c:v>2.40134508903262</c:v>
                </c:pt>
                <c:pt idx="399">
                  <c:v>2.3738938225319002</c:v>
                </c:pt>
                <c:pt idx="400">
                  <c:v>2.3244321020469698</c:v>
                </c:pt>
                <c:pt idx="401">
                  <c:v>2.17658344351916</c:v>
                </c:pt>
                <c:pt idx="402">
                  <c:v>2.3360930890459199</c:v>
                </c:pt>
                <c:pt idx="403">
                  <c:v>2.3959881308707902</c:v>
                </c:pt>
                <c:pt idx="404">
                  <c:v>2.3423396610257199</c:v>
                </c:pt>
                <c:pt idx="405">
                  <c:v>2.35435839268469</c:v>
                </c:pt>
                <c:pt idx="406">
                  <c:v>2.2057070532275498</c:v>
                </c:pt>
                <c:pt idx="407">
                  <c:v>2.2528892172342099</c:v>
                </c:pt>
                <c:pt idx="408">
                  <c:v>2.3602352051607598</c:v>
                </c:pt>
                <c:pt idx="409">
                  <c:v>2.2263369602601899</c:v>
                </c:pt>
                <c:pt idx="410">
                  <c:v>2.2595331513020298</c:v>
                </c:pt>
                <c:pt idx="411">
                  <c:v>2.2235926762332001</c:v>
                </c:pt>
                <c:pt idx="412">
                  <c:v>2.2789445786499098</c:v>
                </c:pt>
                <c:pt idx="413">
                  <c:v>2.2342514825256101</c:v>
                </c:pt>
                <c:pt idx="414">
                  <c:v>2.1119715981469098</c:v>
                </c:pt>
                <c:pt idx="415">
                  <c:v>2.3795810554842598</c:v>
                </c:pt>
                <c:pt idx="416">
                  <c:v>2.2137012923547599</c:v>
                </c:pt>
                <c:pt idx="417">
                  <c:v>2.1867215998629699</c:v>
                </c:pt>
                <c:pt idx="418">
                  <c:v>2.2530557586573798</c:v>
                </c:pt>
                <c:pt idx="419">
                  <c:v>2.4397226114833899</c:v>
                </c:pt>
                <c:pt idx="420">
                  <c:v>2.3841278262685099</c:v>
                </c:pt>
                <c:pt idx="421">
                  <c:v>2.2288171931676901</c:v>
                </c:pt>
                <c:pt idx="422">
                  <c:v>2.2715207173194201</c:v>
                </c:pt>
                <c:pt idx="423">
                  <c:v>2.1483582075457099</c:v>
                </c:pt>
                <c:pt idx="424">
                  <c:v>2.2204219177976499</c:v>
                </c:pt>
                <c:pt idx="425">
                  <c:v>2.3328504634581799</c:v>
                </c:pt>
                <c:pt idx="426">
                  <c:v>2.2004091624506898</c:v>
                </c:pt>
                <c:pt idx="427">
                  <c:v>2.0729324164682401</c:v>
                </c:pt>
                <c:pt idx="428">
                  <c:v>2.1796526411906201</c:v>
                </c:pt>
                <c:pt idx="429">
                  <c:v>2.3119496186787698</c:v>
                </c:pt>
                <c:pt idx="430">
                  <c:v>2.1887787494081401</c:v>
                </c:pt>
                <c:pt idx="431">
                  <c:v>2.20670037172727</c:v>
                </c:pt>
                <c:pt idx="432">
                  <c:v>2.1932999486708402</c:v>
                </c:pt>
                <c:pt idx="433">
                  <c:v>2.1710785580559402</c:v>
                </c:pt>
                <c:pt idx="434">
                  <c:v>2.2133719191913102</c:v>
                </c:pt>
                <c:pt idx="435">
                  <c:v>2.32044157656631</c:v>
                </c:pt>
                <c:pt idx="436">
                  <c:v>2.25729577371854</c:v>
                </c:pt>
                <c:pt idx="437">
                  <c:v>2.22582264566321</c:v>
                </c:pt>
                <c:pt idx="438">
                  <c:v>2.1534620352582499</c:v>
                </c:pt>
                <c:pt idx="439">
                  <c:v>2.2087723387676799</c:v>
                </c:pt>
                <c:pt idx="440">
                  <c:v>2.23599137419159</c:v>
                </c:pt>
                <c:pt idx="441">
                  <c:v>2.06438018102804</c:v>
                </c:pt>
                <c:pt idx="442">
                  <c:v>2.0188267307232701</c:v>
                </c:pt>
                <c:pt idx="443">
                  <c:v>2.3223618426833701</c:v>
                </c:pt>
                <c:pt idx="444">
                  <c:v>2.1848708668905501</c:v>
                </c:pt>
                <c:pt idx="445">
                  <c:v>2.06053530743432</c:v>
                </c:pt>
                <c:pt idx="446">
                  <c:v>2.0830797262814098</c:v>
                </c:pt>
                <c:pt idx="447">
                  <c:v>2.1404088733336999</c:v>
                </c:pt>
                <c:pt idx="448">
                  <c:v>2.0400597844335699</c:v>
                </c:pt>
                <c:pt idx="449">
                  <c:v>2.0708847189027302</c:v>
                </c:pt>
                <c:pt idx="450">
                  <c:v>2.2230542911946101</c:v>
                </c:pt>
                <c:pt idx="451">
                  <c:v>2.09892300143553</c:v>
                </c:pt>
                <c:pt idx="452">
                  <c:v>2.1564996801154201</c:v>
                </c:pt>
                <c:pt idx="453">
                  <c:v>2.15745489087056</c:v>
                </c:pt>
                <c:pt idx="454">
                  <c:v>2.0610897824925001</c:v>
                </c:pt>
                <c:pt idx="455">
                  <c:v>2.15136543207112</c:v>
                </c:pt>
                <c:pt idx="456">
                  <c:v>2.1751492207141299</c:v>
                </c:pt>
                <c:pt idx="457">
                  <c:v>2.0286550013975</c:v>
                </c:pt>
                <c:pt idx="458">
                  <c:v>2.1470371149031799</c:v>
                </c:pt>
                <c:pt idx="459">
                  <c:v>2.2170222379681999</c:v>
                </c:pt>
                <c:pt idx="460">
                  <c:v>2.0009737808780099</c:v>
                </c:pt>
                <c:pt idx="461">
                  <c:v>2.1333547361343501</c:v>
                </c:pt>
                <c:pt idx="462">
                  <c:v>2.0469107983530099</c:v>
                </c:pt>
                <c:pt idx="463">
                  <c:v>2.03729079838886</c:v>
                </c:pt>
                <c:pt idx="464">
                  <c:v>2.1012229753653102</c:v>
                </c:pt>
                <c:pt idx="465">
                  <c:v>2.1447590789132902</c:v>
                </c:pt>
                <c:pt idx="466">
                  <c:v>2.0452702441107302</c:v>
                </c:pt>
                <c:pt idx="467">
                  <c:v>1.96137297934934</c:v>
                </c:pt>
                <c:pt idx="468">
                  <c:v>2.0973274126047099</c:v>
                </c:pt>
                <c:pt idx="469">
                  <c:v>1.92048418121836</c:v>
                </c:pt>
                <c:pt idx="470">
                  <c:v>2.0916918692795501</c:v>
                </c:pt>
                <c:pt idx="471">
                  <c:v>1.9784231036523099</c:v>
                </c:pt>
                <c:pt idx="472">
                  <c:v>2.13860631657943</c:v>
                </c:pt>
                <c:pt idx="473">
                  <c:v>1.9988524885465999</c:v>
                </c:pt>
                <c:pt idx="474">
                  <c:v>2.0220089285924501</c:v>
                </c:pt>
                <c:pt idx="475">
                  <c:v>1.9786160900468099</c:v>
                </c:pt>
                <c:pt idx="476">
                  <c:v>2.0755630903328401</c:v>
                </c:pt>
                <c:pt idx="477">
                  <c:v>2.1123785625781299</c:v>
                </c:pt>
                <c:pt idx="478">
                  <c:v>2.1756399603844798</c:v>
                </c:pt>
                <c:pt idx="479">
                  <c:v>2.1380605542954201</c:v>
                </c:pt>
                <c:pt idx="480">
                  <c:v>2.2005603036955201</c:v>
                </c:pt>
                <c:pt idx="481">
                  <c:v>1.87281840134167</c:v>
                </c:pt>
                <c:pt idx="482">
                  <c:v>1.86912954059653</c:v>
                </c:pt>
                <c:pt idx="483">
                  <c:v>2.0342361503839799</c:v>
                </c:pt>
                <c:pt idx="484">
                  <c:v>2.0140730187746798</c:v>
                </c:pt>
                <c:pt idx="485">
                  <c:v>2.20015473435177</c:v>
                </c:pt>
                <c:pt idx="486">
                  <c:v>2.0333053063426498</c:v>
                </c:pt>
                <c:pt idx="487">
                  <c:v>2.0288480310514201</c:v>
                </c:pt>
                <c:pt idx="488">
                  <c:v>2.0664513653952801</c:v>
                </c:pt>
                <c:pt idx="489">
                  <c:v>2.01262616932229</c:v>
                </c:pt>
                <c:pt idx="490">
                  <c:v>2.0467005456106802</c:v>
                </c:pt>
                <c:pt idx="491">
                  <c:v>2.0614188538462201</c:v>
                </c:pt>
                <c:pt idx="492">
                  <c:v>1.9438067205223299</c:v>
                </c:pt>
                <c:pt idx="493">
                  <c:v>2.0783080290385598</c:v>
                </c:pt>
                <c:pt idx="494">
                  <c:v>2.0304208229184502</c:v>
                </c:pt>
                <c:pt idx="495">
                  <c:v>1.98793498582191</c:v>
                </c:pt>
                <c:pt idx="496">
                  <c:v>1.91714696528021</c:v>
                </c:pt>
                <c:pt idx="497">
                  <c:v>2.08383651972103</c:v>
                </c:pt>
                <c:pt idx="498">
                  <c:v>2.00404423172006</c:v>
                </c:pt>
                <c:pt idx="499">
                  <c:v>2.0458141717999601</c:v>
                </c:pt>
                <c:pt idx="500">
                  <c:v>2.0584301279863801</c:v>
                </c:pt>
                <c:pt idx="501">
                  <c:v>2.0377636068899498</c:v>
                </c:pt>
                <c:pt idx="502">
                  <c:v>1.90871059118659</c:v>
                </c:pt>
                <c:pt idx="503">
                  <c:v>1.9720932704687899</c:v>
                </c:pt>
                <c:pt idx="504">
                  <c:v>1.9958725768941701</c:v>
                </c:pt>
                <c:pt idx="505">
                  <c:v>1.9064647474249501</c:v>
                </c:pt>
                <c:pt idx="506">
                  <c:v>2.0491609760978098</c:v>
                </c:pt>
                <c:pt idx="507">
                  <c:v>1.95611624717698</c:v>
                </c:pt>
                <c:pt idx="508">
                  <c:v>1.9199485430685199</c:v>
                </c:pt>
                <c:pt idx="509">
                  <c:v>2.0017724629184399</c:v>
                </c:pt>
                <c:pt idx="510">
                  <c:v>1.97114541243342</c:v>
                </c:pt>
                <c:pt idx="511">
                  <c:v>1.8617004656304099</c:v>
                </c:pt>
                <c:pt idx="512">
                  <c:v>2.0001778155601402</c:v>
                </c:pt>
                <c:pt idx="513">
                  <c:v>1.98565336488202</c:v>
                </c:pt>
                <c:pt idx="514">
                  <c:v>1.9741104903515501</c:v>
                </c:pt>
                <c:pt idx="515">
                  <c:v>1.95944521148927</c:v>
                </c:pt>
                <c:pt idx="516">
                  <c:v>1.8967055211797299</c:v>
                </c:pt>
                <c:pt idx="517">
                  <c:v>1.9422835954183</c:v>
                </c:pt>
                <c:pt idx="518">
                  <c:v>1.8781218034321101</c:v>
                </c:pt>
                <c:pt idx="519">
                  <c:v>1.8648720593213299</c:v>
                </c:pt>
                <c:pt idx="520">
                  <c:v>1.86633014849042</c:v>
                </c:pt>
                <c:pt idx="521">
                  <c:v>1.7659833561599101</c:v>
                </c:pt>
                <c:pt idx="522">
                  <c:v>1.8985562677196399</c:v>
                </c:pt>
                <c:pt idx="523">
                  <c:v>1.88462026487262</c:v>
                </c:pt>
                <c:pt idx="524">
                  <c:v>2.08432502254059</c:v>
                </c:pt>
                <c:pt idx="525">
                  <c:v>1.9118330154902099</c:v>
                </c:pt>
                <c:pt idx="526">
                  <c:v>1.8384149051723999</c:v>
                </c:pt>
                <c:pt idx="527">
                  <c:v>2.0026532196041602</c:v>
                </c:pt>
                <c:pt idx="528">
                  <c:v>1.9425313986138599</c:v>
                </c:pt>
                <c:pt idx="529">
                  <c:v>1.8219087851409199</c:v>
                </c:pt>
                <c:pt idx="530">
                  <c:v>1.8654294050956499</c:v>
                </c:pt>
                <c:pt idx="531">
                  <c:v>1.8338065127560399</c:v>
                </c:pt>
                <c:pt idx="532">
                  <c:v>1.96519655521819</c:v>
                </c:pt>
                <c:pt idx="533">
                  <c:v>1.9785895096746999</c:v>
                </c:pt>
                <c:pt idx="534">
                  <c:v>1.9722790644363599</c:v>
                </c:pt>
                <c:pt idx="535">
                  <c:v>1.9918199388514</c:v>
                </c:pt>
                <c:pt idx="536">
                  <c:v>1.8243453409819399</c:v>
                </c:pt>
                <c:pt idx="537">
                  <c:v>1.9494089196142499</c:v>
                </c:pt>
                <c:pt idx="538">
                  <c:v>1.8698736991787299</c:v>
                </c:pt>
                <c:pt idx="539">
                  <c:v>1.8977015163112401</c:v>
                </c:pt>
                <c:pt idx="540">
                  <c:v>2.01134848373693</c:v>
                </c:pt>
                <c:pt idx="541">
                  <c:v>1.8824001481161501</c:v>
                </c:pt>
                <c:pt idx="542">
                  <c:v>1.8172147604453499</c:v>
                </c:pt>
                <c:pt idx="543">
                  <c:v>1.93230493308743</c:v>
                </c:pt>
                <c:pt idx="544">
                  <c:v>1.8467566935196</c:v>
                </c:pt>
                <c:pt idx="545">
                  <c:v>1.91052416408827</c:v>
                </c:pt>
                <c:pt idx="546">
                  <c:v>1.7206611685068101</c:v>
                </c:pt>
                <c:pt idx="547">
                  <c:v>1.8449734178114401</c:v>
                </c:pt>
                <c:pt idx="548">
                  <c:v>1.8522587044144101</c:v>
                </c:pt>
                <c:pt idx="549">
                  <c:v>1.9110889550017001</c:v>
                </c:pt>
                <c:pt idx="550">
                  <c:v>1.7845417782597299</c:v>
                </c:pt>
                <c:pt idx="551">
                  <c:v>1.88896263214601</c:v>
                </c:pt>
                <c:pt idx="552">
                  <c:v>1.8283911055350499</c:v>
                </c:pt>
                <c:pt idx="553">
                  <c:v>1.83396046368969</c:v>
                </c:pt>
                <c:pt idx="554">
                  <c:v>1.7243746838127401</c:v>
                </c:pt>
                <c:pt idx="555">
                  <c:v>1.91720489180495</c:v>
                </c:pt>
                <c:pt idx="556">
                  <c:v>1.9147542386027401</c:v>
                </c:pt>
                <c:pt idx="557">
                  <c:v>1.8549464914360401</c:v>
                </c:pt>
                <c:pt idx="558">
                  <c:v>1.83134890882267</c:v>
                </c:pt>
                <c:pt idx="559">
                  <c:v>1.8459066919898901</c:v>
                </c:pt>
                <c:pt idx="560">
                  <c:v>1.83750404130543</c:v>
                </c:pt>
                <c:pt idx="561">
                  <c:v>1.74569543897733</c:v>
                </c:pt>
                <c:pt idx="562">
                  <c:v>1.78189986775885</c:v>
                </c:pt>
                <c:pt idx="563">
                  <c:v>1.9086298512034501</c:v>
                </c:pt>
                <c:pt idx="564">
                  <c:v>1.9349972101745001</c:v>
                </c:pt>
                <c:pt idx="565">
                  <c:v>1.8897424578073501</c:v>
                </c:pt>
                <c:pt idx="566">
                  <c:v>1.8237017550061101</c:v>
                </c:pt>
                <c:pt idx="567">
                  <c:v>1.8398625698634199</c:v>
                </c:pt>
                <c:pt idx="568">
                  <c:v>1.9072716902567699</c:v>
                </c:pt>
                <c:pt idx="569">
                  <c:v>1.82161180056768</c:v>
                </c:pt>
                <c:pt idx="570">
                  <c:v>1.8124122456638001</c:v>
                </c:pt>
                <c:pt idx="571">
                  <c:v>1.8338238012577801</c:v>
                </c:pt>
                <c:pt idx="572">
                  <c:v>1.7333444336184201</c:v>
                </c:pt>
                <c:pt idx="573">
                  <c:v>1.8318375912253499</c:v>
                </c:pt>
                <c:pt idx="574">
                  <c:v>1.7040495134200599</c:v>
                </c:pt>
                <c:pt idx="575">
                  <c:v>1.85182764110424</c:v>
                </c:pt>
                <c:pt idx="576">
                  <c:v>1.79432555772015</c:v>
                </c:pt>
                <c:pt idx="577">
                  <c:v>1.8038528008505501</c:v>
                </c:pt>
                <c:pt idx="578">
                  <c:v>1.80195391165505</c:v>
                </c:pt>
                <c:pt idx="579">
                  <c:v>1.7556914400471599</c:v>
                </c:pt>
                <c:pt idx="580">
                  <c:v>1.78759723251063</c:v>
                </c:pt>
                <c:pt idx="581">
                  <c:v>1.79012393438378</c:v>
                </c:pt>
                <c:pt idx="582">
                  <c:v>1.87419805985015</c:v>
                </c:pt>
                <c:pt idx="583">
                  <c:v>1.83222680160653</c:v>
                </c:pt>
                <c:pt idx="584">
                  <c:v>1.8336327984318599</c:v>
                </c:pt>
                <c:pt idx="585">
                  <c:v>1.84178002024406</c:v>
                </c:pt>
                <c:pt idx="586">
                  <c:v>1.7857268696200299</c:v>
                </c:pt>
                <c:pt idx="587">
                  <c:v>1.8271160333071601</c:v>
                </c:pt>
                <c:pt idx="588">
                  <c:v>1.9234376699773099</c:v>
                </c:pt>
                <c:pt idx="589">
                  <c:v>1.7898556861144601</c:v>
                </c:pt>
                <c:pt idx="590">
                  <c:v>1.8044233448417999</c:v>
                </c:pt>
                <c:pt idx="591">
                  <c:v>1.9571103455212899</c:v>
                </c:pt>
                <c:pt idx="592">
                  <c:v>1.8716415415785701</c:v>
                </c:pt>
                <c:pt idx="593">
                  <c:v>1.8752950184002699</c:v>
                </c:pt>
                <c:pt idx="594">
                  <c:v>1.7737333137425</c:v>
                </c:pt>
                <c:pt idx="595">
                  <c:v>1.86479696249035</c:v>
                </c:pt>
                <c:pt idx="596">
                  <c:v>1.9848078576194099</c:v>
                </c:pt>
                <c:pt idx="597">
                  <c:v>1.8105043734359001</c:v>
                </c:pt>
                <c:pt idx="598">
                  <c:v>1.7808565130456</c:v>
                </c:pt>
                <c:pt idx="599">
                  <c:v>1.70337857185648</c:v>
                </c:pt>
                <c:pt idx="600">
                  <c:v>1.75102699540774</c:v>
                </c:pt>
                <c:pt idx="601">
                  <c:v>1.81753109758488</c:v>
                </c:pt>
                <c:pt idx="602">
                  <c:v>1.7527156780323001</c:v>
                </c:pt>
                <c:pt idx="603">
                  <c:v>1.555482893215</c:v>
                </c:pt>
                <c:pt idx="604">
                  <c:v>1.85790654558129</c:v>
                </c:pt>
                <c:pt idx="605">
                  <c:v>1.7701584209369801</c:v>
                </c:pt>
                <c:pt idx="606">
                  <c:v>1.6431780901442701</c:v>
                </c:pt>
                <c:pt idx="607">
                  <c:v>1.8275008265747901</c:v>
                </c:pt>
                <c:pt idx="608">
                  <c:v>1.79630577303368</c:v>
                </c:pt>
                <c:pt idx="609">
                  <c:v>1.7792486116728901</c:v>
                </c:pt>
                <c:pt idx="610">
                  <c:v>1.96049337259032</c:v>
                </c:pt>
                <c:pt idx="611">
                  <c:v>1.65211876236613</c:v>
                </c:pt>
                <c:pt idx="612">
                  <c:v>1.7266621267941999</c:v>
                </c:pt>
                <c:pt idx="613">
                  <c:v>1.7677498974397701</c:v>
                </c:pt>
                <c:pt idx="614">
                  <c:v>1.6340888611823801</c:v>
                </c:pt>
                <c:pt idx="615">
                  <c:v>1.6917975004982699</c:v>
                </c:pt>
                <c:pt idx="616">
                  <c:v>1.9246147628482799</c:v>
                </c:pt>
                <c:pt idx="617">
                  <c:v>1.67917319249136</c:v>
                </c:pt>
                <c:pt idx="618">
                  <c:v>1.7397673099118101</c:v>
                </c:pt>
                <c:pt idx="619">
                  <c:v>1.81434289663651</c:v>
                </c:pt>
                <c:pt idx="620">
                  <c:v>1.77931226150289</c:v>
                </c:pt>
                <c:pt idx="621">
                  <c:v>1.68928345719303</c:v>
                </c:pt>
                <c:pt idx="622">
                  <c:v>1.7548896541638901</c:v>
                </c:pt>
                <c:pt idx="623">
                  <c:v>1.7287496174485</c:v>
                </c:pt>
                <c:pt idx="624">
                  <c:v>1.651470580117</c:v>
                </c:pt>
                <c:pt idx="625">
                  <c:v>1.78663949680601</c:v>
                </c:pt>
                <c:pt idx="626">
                  <c:v>1.7501712609518401</c:v>
                </c:pt>
                <c:pt idx="627">
                  <c:v>1.70100580078527</c:v>
                </c:pt>
                <c:pt idx="628">
                  <c:v>1.7679104213819301</c:v>
                </c:pt>
                <c:pt idx="629">
                  <c:v>1.7615670811417801</c:v>
                </c:pt>
                <c:pt idx="630">
                  <c:v>1.6843629541990099</c:v>
                </c:pt>
                <c:pt idx="631">
                  <c:v>1.92326857193748</c:v>
                </c:pt>
                <c:pt idx="632">
                  <c:v>1.7663300271870801</c:v>
                </c:pt>
                <c:pt idx="633">
                  <c:v>1.7324485069553699</c:v>
                </c:pt>
                <c:pt idx="634">
                  <c:v>1.8071882632871701</c:v>
                </c:pt>
                <c:pt idx="635">
                  <c:v>1.7506644176082999</c:v>
                </c:pt>
                <c:pt idx="636">
                  <c:v>1.6784845833889499</c:v>
                </c:pt>
                <c:pt idx="637">
                  <c:v>1.74893474383172</c:v>
                </c:pt>
                <c:pt idx="638">
                  <c:v>1.6419543898381199</c:v>
                </c:pt>
                <c:pt idx="639">
                  <c:v>1.7755438227182301</c:v>
                </c:pt>
                <c:pt idx="640">
                  <c:v>1.68494429774579</c:v>
                </c:pt>
                <c:pt idx="641">
                  <c:v>1.6272196641952199</c:v>
                </c:pt>
                <c:pt idx="642">
                  <c:v>1.6099461069490599</c:v>
                </c:pt>
                <c:pt idx="643">
                  <c:v>1.7256201784675</c:v>
                </c:pt>
                <c:pt idx="644">
                  <c:v>1.6960801559991301</c:v>
                </c:pt>
                <c:pt idx="645">
                  <c:v>1.6045976569647999</c:v>
                </c:pt>
                <c:pt idx="646">
                  <c:v>1.7238449654383201</c:v>
                </c:pt>
                <c:pt idx="647">
                  <c:v>1.7046591534191999</c:v>
                </c:pt>
                <c:pt idx="648">
                  <c:v>1.68275809318876</c:v>
                </c:pt>
                <c:pt idx="649">
                  <c:v>1.7763928586486399</c:v>
                </c:pt>
                <c:pt idx="650">
                  <c:v>1.7553177463335401</c:v>
                </c:pt>
                <c:pt idx="651">
                  <c:v>1.7547743011324799</c:v>
                </c:pt>
                <c:pt idx="652">
                  <c:v>1.7806044990254899</c:v>
                </c:pt>
                <c:pt idx="653">
                  <c:v>1.80017300013667</c:v>
                </c:pt>
                <c:pt idx="654">
                  <c:v>1.70158740360196</c:v>
                </c:pt>
                <c:pt idx="655">
                  <c:v>1.70439411305612</c:v>
                </c:pt>
                <c:pt idx="656">
                  <c:v>1.70635998522248</c:v>
                </c:pt>
                <c:pt idx="657">
                  <c:v>1.7214870672315901</c:v>
                </c:pt>
                <c:pt idx="658">
                  <c:v>1.82387077409417</c:v>
                </c:pt>
                <c:pt idx="659">
                  <c:v>1.73801357644697</c:v>
                </c:pt>
                <c:pt idx="660">
                  <c:v>1.7864598663448199</c:v>
                </c:pt>
                <c:pt idx="661">
                  <c:v>1.63997048864182</c:v>
                </c:pt>
                <c:pt idx="662">
                  <c:v>1.7608904896696</c:v>
                </c:pt>
                <c:pt idx="663">
                  <c:v>1.6711090908795601</c:v>
                </c:pt>
                <c:pt idx="664">
                  <c:v>1.53146250355219</c:v>
                </c:pt>
                <c:pt idx="665">
                  <c:v>1.6662523870560599</c:v>
                </c:pt>
                <c:pt idx="666">
                  <c:v>1.74331494132637</c:v>
                </c:pt>
                <c:pt idx="667">
                  <c:v>1.72510880769624</c:v>
                </c:pt>
                <c:pt idx="668">
                  <c:v>1.62164009577988</c:v>
                </c:pt>
                <c:pt idx="669">
                  <c:v>1.7197127557724301</c:v>
                </c:pt>
                <c:pt idx="670">
                  <c:v>1.69670098217538</c:v>
                </c:pt>
                <c:pt idx="671">
                  <c:v>1.5420792785947599</c:v>
                </c:pt>
                <c:pt idx="672">
                  <c:v>1.7438974270594001</c:v>
                </c:pt>
                <c:pt idx="673">
                  <c:v>1.5916687699013301</c:v>
                </c:pt>
                <c:pt idx="674">
                  <c:v>1.5834890419259999</c:v>
                </c:pt>
                <c:pt idx="675">
                  <c:v>1.6422782358536701</c:v>
                </c:pt>
                <c:pt idx="676">
                  <c:v>1.6929731591064401</c:v>
                </c:pt>
                <c:pt idx="677">
                  <c:v>1.8272853019355999</c:v>
                </c:pt>
                <c:pt idx="678">
                  <c:v>1.8461608965835601</c:v>
                </c:pt>
                <c:pt idx="679">
                  <c:v>1.74657374456804</c:v>
                </c:pt>
                <c:pt idx="680">
                  <c:v>1.5854964838262999</c:v>
                </c:pt>
                <c:pt idx="681">
                  <c:v>1.71271633906881</c:v>
                </c:pt>
                <c:pt idx="682">
                  <c:v>1.70692046082544</c:v>
                </c:pt>
                <c:pt idx="683">
                  <c:v>1.7673113522705799</c:v>
                </c:pt>
                <c:pt idx="684">
                  <c:v>1.7886844023501201</c:v>
                </c:pt>
                <c:pt idx="685">
                  <c:v>1.6882024963433599</c:v>
                </c:pt>
                <c:pt idx="686">
                  <c:v>1.7254475032126</c:v>
                </c:pt>
                <c:pt idx="687">
                  <c:v>1.69881467296467</c:v>
                </c:pt>
                <c:pt idx="688">
                  <c:v>1.67164012572641</c:v>
                </c:pt>
                <c:pt idx="689">
                  <c:v>1.5341919266577999</c:v>
                </c:pt>
                <c:pt idx="690">
                  <c:v>1.70906646309177</c:v>
                </c:pt>
                <c:pt idx="691">
                  <c:v>1.7682885160755399</c:v>
                </c:pt>
                <c:pt idx="692">
                  <c:v>1.7072886409618</c:v>
                </c:pt>
                <c:pt idx="693">
                  <c:v>1.62045246364828</c:v>
                </c:pt>
                <c:pt idx="694">
                  <c:v>1.6906803622889</c:v>
                </c:pt>
                <c:pt idx="695">
                  <c:v>1.6290548231651001</c:v>
                </c:pt>
                <c:pt idx="696">
                  <c:v>1.6893552405405601</c:v>
                </c:pt>
                <c:pt idx="697">
                  <c:v>1.7600136084271401</c:v>
                </c:pt>
                <c:pt idx="698">
                  <c:v>1.70579830172731</c:v>
                </c:pt>
                <c:pt idx="699">
                  <c:v>1.67542791835112</c:v>
                </c:pt>
                <c:pt idx="700">
                  <c:v>1.6927339085922299</c:v>
                </c:pt>
                <c:pt idx="701">
                  <c:v>1.66070505577429</c:v>
                </c:pt>
                <c:pt idx="702">
                  <c:v>1.5777010813678001</c:v>
                </c:pt>
                <c:pt idx="703">
                  <c:v>1.76406024989498</c:v>
                </c:pt>
                <c:pt idx="704">
                  <c:v>1.7585419838007501</c:v>
                </c:pt>
                <c:pt idx="705">
                  <c:v>1.61162334660059</c:v>
                </c:pt>
                <c:pt idx="706">
                  <c:v>1.78908980279639</c:v>
                </c:pt>
                <c:pt idx="707">
                  <c:v>1.7414582615984899</c:v>
                </c:pt>
                <c:pt idx="708">
                  <c:v>1.7133042942633701</c:v>
                </c:pt>
                <c:pt idx="709">
                  <c:v>1.7288883433070401</c:v>
                </c:pt>
                <c:pt idx="710">
                  <c:v>1.63131585165874</c:v>
                </c:pt>
                <c:pt idx="711">
                  <c:v>1.6615996068066201</c:v>
                </c:pt>
                <c:pt idx="712">
                  <c:v>1.5666040209783401</c:v>
                </c:pt>
                <c:pt idx="713">
                  <c:v>1.52173603825335</c:v>
                </c:pt>
                <c:pt idx="714">
                  <c:v>1.50316846427507</c:v>
                </c:pt>
                <c:pt idx="715">
                  <c:v>1.6304618064438099</c:v>
                </c:pt>
                <c:pt idx="716">
                  <c:v>1.6248404355144199</c:v>
                </c:pt>
                <c:pt idx="717">
                  <c:v>1.7806868022665701</c:v>
                </c:pt>
                <c:pt idx="718">
                  <c:v>1.67329233834782</c:v>
                </c:pt>
                <c:pt idx="719">
                  <c:v>1.68581097244353</c:v>
                </c:pt>
                <c:pt idx="720">
                  <c:v>1.6531990131462999</c:v>
                </c:pt>
                <c:pt idx="721">
                  <c:v>1.7264661439455999</c:v>
                </c:pt>
                <c:pt idx="722">
                  <c:v>1.7466829321270201</c:v>
                </c:pt>
                <c:pt idx="723">
                  <c:v>1.7702144366666701</c:v>
                </c:pt>
                <c:pt idx="724">
                  <c:v>1.60505361945863</c:v>
                </c:pt>
                <c:pt idx="725">
                  <c:v>1.72065680205859</c:v>
                </c:pt>
                <c:pt idx="726">
                  <c:v>1.6784745863222901</c:v>
                </c:pt>
                <c:pt idx="727">
                  <c:v>1.69082944328278</c:v>
                </c:pt>
                <c:pt idx="728">
                  <c:v>1.7313491820559801</c:v>
                </c:pt>
                <c:pt idx="729">
                  <c:v>1.7455238164626701</c:v>
                </c:pt>
                <c:pt idx="730">
                  <c:v>1.58050497324594</c:v>
                </c:pt>
                <c:pt idx="731">
                  <c:v>1.67622511252318</c:v>
                </c:pt>
                <c:pt idx="732">
                  <c:v>1.5939234694613</c:v>
                </c:pt>
                <c:pt idx="733">
                  <c:v>1.6893220906202999</c:v>
                </c:pt>
                <c:pt idx="734">
                  <c:v>1.46746156284124</c:v>
                </c:pt>
                <c:pt idx="735">
                  <c:v>1.7037314851668599</c:v>
                </c:pt>
                <c:pt idx="736">
                  <c:v>1.66230598685648</c:v>
                </c:pt>
                <c:pt idx="737">
                  <c:v>1.5645031673479901</c:v>
                </c:pt>
                <c:pt idx="738">
                  <c:v>1.77964129211774</c:v>
                </c:pt>
                <c:pt idx="739">
                  <c:v>1.7315729679472001</c:v>
                </c:pt>
                <c:pt idx="740">
                  <c:v>1.61540641183975</c:v>
                </c:pt>
                <c:pt idx="741">
                  <c:v>1.6542634104817</c:v>
                </c:pt>
                <c:pt idx="742">
                  <c:v>1.63847148516156</c:v>
                </c:pt>
                <c:pt idx="743">
                  <c:v>1.7097283454515499</c:v>
                </c:pt>
                <c:pt idx="744">
                  <c:v>1.73621962782043</c:v>
                </c:pt>
                <c:pt idx="745">
                  <c:v>1.7407794449748999</c:v>
                </c:pt>
                <c:pt idx="746">
                  <c:v>1.7588043288938799</c:v>
                </c:pt>
                <c:pt idx="747">
                  <c:v>1.5676912901848701</c:v>
                </c:pt>
                <c:pt idx="748">
                  <c:v>1.6404989011259401</c:v>
                </c:pt>
                <c:pt idx="749">
                  <c:v>1.76386125102755</c:v>
                </c:pt>
                <c:pt idx="750">
                  <c:v>1.6048833726271301</c:v>
                </c:pt>
                <c:pt idx="751">
                  <c:v>1.7322405887223999</c:v>
                </c:pt>
                <c:pt idx="752">
                  <c:v>1.69522885123778</c:v>
                </c:pt>
                <c:pt idx="753">
                  <c:v>1.7048584125019399</c:v>
                </c:pt>
                <c:pt idx="754">
                  <c:v>1.62616868916111</c:v>
                </c:pt>
                <c:pt idx="755">
                  <c:v>1.7873467083381001</c:v>
                </c:pt>
                <c:pt idx="756">
                  <c:v>1.63659095815473</c:v>
                </c:pt>
                <c:pt idx="757">
                  <c:v>1.7641181656935301</c:v>
                </c:pt>
                <c:pt idx="758">
                  <c:v>1.68690541282927</c:v>
                </c:pt>
                <c:pt idx="759">
                  <c:v>1.7014276473327099</c:v>
                </c:pt>
                <c:pt idx="760">
                  <c:v>1.63292814578779</c:v>
                </c:pt>
                <c:pt idx="761">
                  <c:v>1.6287245224981599</c:v>
                </c:pt>
                <c:pt idx="762">
                  <c:v>1.78993180792106</c:v>
                </c:pt>
                <c:pt idx="763">
                  <c:v>1.69215828603967</c:v>
                </c:pt>
                <c:pt idx="764">
                  <c:v>1.5852787644711199</c:v>
                </c:pt>
                <c:pt idx="765">
                  <c:v>1.8317646433396599</c:v>
                </c:pt>
                <c:pt idx="766">
                  <c:v>1.6905589111905599</c:v>
                </c:pt>
                <c:pt idx="767">
                  <c:v>1.81302309353386</c:v>
                </c:pt>
                <c:pt idx="768">
                  <c:v>1.6816238676614901</c:v>
                </c:pt>
                <c:pt idx="769">
                  <c:v>1.7882111638731999</c:v>
                </c:pt>
                <c:pt idx="770">
                  <c:v>1.6977165692848499</c:v>
                </c:pt>
                <c:pt idx="771">
                  <c:v>1.7095437726071501</c:v>
                </c:pt>
                <c:pt idx="772">
                  <c:v>1.6747206723341701</c:v>
                </c:pt>
                <c:pt idx="773">
                  <c:v>1.62721425125451</c:v>
                </c:pt>
                <c:pt idx="774">
                  <c:v>1.7699714769811401</c:v>
                </c:pt>
                <c:pt idx="775">
                  <c:v>1.7663549900669</c:v>
                </c:pt>
                <c:pt idx="776">
                  <c:v>1.83009832554533</c:v>
                </c:pt>
                <c:pt idx="777">
                  <c:v>1.8052904339899001</c:v>
                </c:pt>
                <c:pt idx="778">
                  <c:v>1.7202948218727301</c:v>
                </c:pt>
                <c:pt idx="779">
                  <c:v>1.6513337450144601</c:v>
                </c:pt>
                <c:pt idx="780">
                  <c:v>1.50565159155769</c:v>
                </c:pt>
                <c:pt idx="781">
                  <c:v>1.22802669368407</c:v>
                </c:pt>
                <c:pt idx="782">
                  <c:v>1.0925392622569301</c:v>
                </c:pt>
                <c:pt idx="783">
                  <c:v>1.0617233703253901</c:v>
                </c:pt>
                <c:pt idx="784">
                  <c:v>1.09731962092747</c:v>
                </c:pt>
                <c:pt idx="785">
                  <c:v>1.1583880246456999</c:v>
                </c:pt>
                <c:pt idx="786">
                  <c:v>1.01214892891787</c:v>
                </c:pt>
                <c:pt idx="787">
                  <c:v>0.94963341773086096</c:v>
                </c:pt>
                <c:pt idx="788">
                  <c:v>1.17620798426301</c:v>
                </c:pt>
                <c:pt idx="789">
                  <c:v>1.0018798014644701</c:v>
                </c:pt>
                <c:pt idx="790">
                  <c:v>1.28724597781535</c:v>
                </c:pt>
                <c:pt idx="791">
                  <c:v>1.04644613559876</c:v>
                </c:pt>
                <c:pt idx="792">
                  <c:v>1.3036028829662401</c:v>
                </c:pt>
                <c:pt idx="793">
                  <c:v>0.902568648179639</c:v>
                </c:pt>
                <c:pt idx="794">
                  <c:v>1.03878010212392</c:v>
                </c:pt>
                <c:pt idx="795">
                  <c:v>1.04009448128019</c:v>
                </c:pt>
                <c:pt idx="796">
                  <c:v>1.1591837456016501</c:v>
                </c:pt>
                <c:pt idx="797">
                  <c:v>0.97702079132804398</c:v>
                </c:pt>
                <c:pt idx="798">
                  <c:v>1.15420395735197</c:v>
                </c:pt>
                <c:pt idx="799">
                  <c:v>0.90332345134510095</c:v>
                </c:pt>
                <c:pt idx="800">
                  <c:v>0.95158774383160105</c:v>
                </c:pt>
                <c:pt idx="801">
                  <c:v>0.85019697330084398</c:v>
                </c:pt>
                <c:pt idx="802">
                  <c:v>1.1516789716778599</c:v>
                </c:pt>
                <c:pt idx="803">
                  <c:v>1.3427976960772501</c:v>
                </c:pt>
                <c:pt idx="804">
                  <c:v>1.3210431554281801</c:v>
                </c:pt>
                <c:pt idx="805">
                  <c:v>1.3488132260371899</c:v>
                </c:pt>
                <c:pt idx="806">
                  <c:v>1.3928106231936901</c:v>
                </c:pt>
                <c:pt idx="807">
                  <c:v>1.60630736413118</c:v>
                </c:pt>
                <c:pt idx="808">
                  <c:v>1.5430783001458199</c:v>
                </c:pt>
                <c:pt idx="809">
                  <c:v>1.5718185202030099</c:v>
                </c:pt>
                <c:pt idx="810">
                  <c:v>1.5508435637073801</c:v>
                </c:pt>
                <c:pt idx="811">
                  <c:v>1.55676097790115</c:v>
                </c:pt>
                <c:pt idx="812">
                  <c:v>1.3899201566052199</c:v>
                </c:pt>
                <c:pt idx="813">
                  <c:v>1.1909943295407801</c:v>
                </c:pt>
                <c:pt idx="814">
                  <c:v>1.1331462902174201</c:v>
                </c:pt>
                <c:pt idx="815">
                  <c:v>1.0248858443797499</c:v>
                </c:pt>
                <c:pt idx="816">
                  <c:v>1.24157267859903</c:v>
                </c:pt>
                <c:pt idx="817">
                  <c:v>1.3599285736748401</c:v>
                </c:pt>
                <c:pt idx="818">
                  <c:v>1.5394196448954101</c:v>
                </c:pt>
                <c:pt idx="819">
                  <c:v>1.46609036935278</c:v>
                </c:pt>
                <c:pt idx="820">
                  <c:v>1.59585092359424</c:v>
                </c:pt>
                <c:pt idx="821">
                  <c:v>1.40894238568734</c:v>
                </c:pt>
                <c:pt idx="822">
                  <c:v>1.05836249156169</c:v>
                </c:pt>
                <c:pt idx="823">
                  <c:v>1.2585974727398801</c:v>
                </c:pt>
                <c:pt idx="824">
                  <c:v>1.6859315371029799</c:v>
                </c:pt>
                <c:pt idx="825">
                  <c:v>1.4237211343179501</c:v>
                </c:pt>
                <c:pt idx="826">
                  <c:v>1.4177598785938801</c:v>
                </c:pt>
                <c:pt idx="827">
                  <c:v>1.4259079816719999</c:v>
                </c:pt>
                <c:pt idx="828">
                  <c:v>1.5858276874920501</c:v>
                </c:pt>
                <c:pt idx="829">
                  <c:v>1.3289149521299599</c:v>
                </c:pt>
                <c:pt idx="830">
                  <c:v>1.6054257997880601</c:v>
                </c:pt>
                <c:pt idx="831">
                  <c:v>1.23487398066252</c:v>
                </c:pt>
                <c:pt idx="832">
                  <c:v>2.07778896821875</c:v>
                </c:pt>
                <c:pt idx="833">
                  <c:v>1.4593375375680999</c:v>
                </c:pt>
                <c:pt idx="834">
                  <c:v>1.7155322240723201</c:v>
                </c:pt>
                <c:pt idx="835">
                  <c:v>1.5461965489782099</c:v>
                </c:pt>
                <c:pt idx="836">
                  <c:v>1.60375645863294</c:v>
                </c:pt>
                <c:pt idx="837">
                  <c:v>1.7150156100606</c:v>
                </c:pt>
                <c:pt idx="838">
                  <c:v>1.70739887484796</c:v>
                </c:pt>
                <c:pt idx="839">
                  <c:v>1.94943402443485</c:v>
                </c:pt>
                <c:pt idx="840">
                  <c:v>1.7423938395976599</c:v>
                </c:pt>
                <c:pt idx="841">
                  <c:v>1.6908590929673799</c:v>
                </c:pt>
                <c:pt idx="842">
                  <c:v>2.1385549607590502</c:v>
                </c:pt>
                <c:pt idx="843">
                  <c:v>2.1609021874180399</c:v>
                </c:pt>
                <c:pt idx="844">
                  <c:v>2.5692743945664001</c:v>
                </c:pt>
                <c:pt idx="845">
                  <c:v>2.879460747095</c:v>
                </c:pt>
                <c:pt idx="846">
                  <c:v>3.6272448937456301</c:v>
                </c:pt>
                <c:pt idx="847">
                  <c:v>3.5194244508672199</c:v>
                </c:pt>
                <c:pt idx="848">
                  <c:v>4.80618008724307</c:v>
                </c:pt>
                <c:pt idx="849">
                  <c:v>4.93446730192478</c:v>
                </c:pt>
                <c:pt idx="850">
                  <c:v>6.7110587599577496</c:v>
                </c:pt>
                <c:pt idx="851">
                  <c:v>6.81793744042404</c:v>
                </c:pt>
                <c:pt idx="852">
                  <c:v>8.1643303485549108</c:v>
                </c:pt>
                <c:pt idx="853">
                  <c:v>8.1809389046313701</c:v>
                </c:pt>
                <c:pt idx="854">
                  <c:v>8.5219151343295003</c:v>
                </c:pt>
                <c:pt idx="855">
                  <c:v>7.5214030951284103</c:v>
                </c:pt>
                <c:pt idx="856">
                  <c:v>8.6538647721947903</c:v>
                </c:pt>
                <c:pt idx="857">
                  <c:v>7.8716417734438702</c:v>
                </c:pt>
                <c:pt idx="858">
                  <c:v>8.4281343062073297</c:v>
                </c:pt>
                <c:pt idx="859">
                  <c:v>8.0121391058114195</c:v>
                </c:pt>
                <c:pt idx="860">
                  <c:v>8.5743513302002601</c:v>
                </c:pt>
                <c:pt idx="861">
                  <c:v>8.3569020078620504</c:v>
                </c:pt>
                <c:pt idx="862">
                  <c:v>8.4407893169507098</c:v>
                </c:pt>
                <c:pt idx="863">
                  <c:v>7.3321807918115001</c:v>
                </c:pt>
                <c:pt idx="864">
                  <c:v>7.3495166727872299</c:v>
                </c:pt>
                <c:pt idx="865">
                  <c:v>6.0148276807440304</c:v>
                </c:pt>
                <c:pt idx="866">
                  <c:v>6.0599997667043297</c:v>
                </c:pt>
                <c:pt idx="867">
                  <c:v>5.79040289561721</c:v>
                </c:pt>
                <c:pt idx="868">
                  <c:v>6.12264963952257</c:v>
                </c:pt>
                <c:pt idx="869">
                  <c:v>4.6786064218681496</c:v>
                </c:pt>
                <c:pt idx="870">
                  <c:v>5.4514018257652204</c:v>
                </c:pt>
                <c:pt idx="871">
                  <c:v>4.7941935690063904</c:v>
                </c:pt>
                <c:pt idx="872">
                  <c:v>4.9426078224522101</c:v>
                </c:pt>
                <c:pt idx="873">
                  <c:v>4.9920532618862996</c:v>
                </c:pt>
                <c:pt idx="874">
                  <c:v>5.3820145306965603</c:v>
                </c:pt>
                <c:pt idx="875">
                  <c:v>4.6343198559686902</c:v>
                </c:pt>
                <c:pt idx="876">
                  <c:v>5.1907601349302004</c:v>
                </c:pt>
                <c:pt idx="877">
                  <c:v>4.7326258043363101</c:v>
                </c:pt>
                <c:pt idx="878">
                  <c:v>5.4038050492840597</c:v>
                </c:pt>
                <c:pt idx="879">
                  <c:v>5.0509995528807297</c:v>
                </c:pt>
                <c:pt idx="880">
                  <c:v>5.8642963636267798</c:v>
                </c:pt>
                <c:pt idx="881">
                  <c:v>6.0796301597648501</c:v>
                </c:pt>
                <c:pt idx="882">
                  <c:v>6.7456971395473202</c:v>
                </c:pt>
                <c:pt idx="883">
                  <c:v>7.0332834822689199</c:v>
                </c:pt>
                <c:pt idx="884">
                  <c:v>8.0406528796026393</c:v>
                </c:pt>
                <c:pt idx="885">
                  <c:v>7.5488870498598404</c:v>
                </c:pt>
                <c:pt idx="886">
                  <c:v>8.3291036132831096</c:v>
                </c:pt>
                <c:pt idx="887">
                  <c:v>7.5180865691842298</c:v>
                </c:pt>
                <c:pt idx="888">
                  <c:v>7.91930018338563</c:v>
                </c:pt>
                <c:pt idx="889">
                  <c:v>7.2689688492764404</c:v>
                </c:pt>
                <c:pt idx="890">
                  <c:v>7.6253602585962197</c:v>
                </c:pt>
                <c:pt idx="891">
                  <c:v>6.9826438615620896</c:v>
                </c:pt>
                <c:pt idx="892">
                  <c:v>6.9073441778423099</c:v>
                </c:pt>
                <c:pt idx="893">
                  <c:v>6.6534983129836203</c:v>
                </c:pt>
                <c:pt idx="894">
                  <c:v>7.3166751204152503</c:v>
                </c:pt>
                <c:pt idx="895">
                  <c:v>6.4497536075074997</c:v>
                </c:pt>
                <c:pt idx="896">
                  <c:v>6.9651515574897598</c:v>
                </c:pt>
                <c:pt idx="897">
                  <c:v>6.1322578052445396</c:v>
                </c:pt>
                <c:pt idx="898">
                  <c:v>7.1220985796042804</c:v>
                </c:pt>
                <c:pt idx="899">
                  <c:v>6.0984607633212198</c:v>
                </c:pt>
                <c:pt idx="900">
                  <c:v>6.8607676397425097</c:v>
                </c:pt>
                <c:pt idx="901">
                  <c:v>5.9971614898711403</c:v>
                </c:pt>
                <c:pt idx="902">
                  <c:v>5.9008077091220699</c:v>
                </c:pt>
                <c:pt idx="903">
                  <c:v>5.7749345126922202</c:v>
                </c:pt>
                <c:pt idx="904">
                  <c:v>5.8146046221077903</c:v>
                </c:pt>
                <c:pt idx="905">
                  <c:v>5.1950213949728701</c:v>
                </c:pt>
                <c:pt idx="906">
                  <c:v>5.9738748206075698</c:v>
                </c:pt>
                <c:pt idx="907">
                  <c:v>5.5767498221661702</c:v>
                </c:pt>
                <c:pt idx="908">
                  <c:v>5.8084634475200296</c:v>
                </c:pt>
                <c:pt idx="909">
                  <c:v>4.8790368263857804</c:v>
                </c:pt>
                <c:pt idx="910">
                  <c:v>5.5685864527221298</c:v>
                </c:pt>
                <c:pt idx="911">
                  <c:v>5.9034332831511103</c:v>
                </c:pt>
                <c:pt idx="912">
                  <c:v>5.8909488096906504</c:v>
                </c:pt>
                <c:pt idx="913">
                  <c:v>6.0210400282371097</c:v>
                </c:pt>
                <c:pt idx="914">
                  <c:v>6.9344297432361799</c:v>
                </c:pt>
                <c:pt idx="915">
                  <c:v>7.4040137434463897</c:v>
                </c:pt>
                <c:pt idx="916">
                  <c:v>8.2543881077215993</c:v>
                </c:pt>
                <c:pt idx="917">
                  <c:v>7.97872459159312</c:v>
                </c:pt>
                <c:pt idx="918">
                  <c:v>9.1394770907910097</c:v>
                </c:pt>
                <c:pt idx="919">
                  <c:v>9.8415740254305604</c:v>
                </c:pt>
                <c:pt idx="920">
                  <c:v>11.2309747223304</c:v>
                </c:pt>
                <c:pt idx="921">
                  <c:v>10.9714008470614</c:v>
                </c:pt>
                <c:pt idx="922">
                  <c:v>11.763848086771199</c:v>
                </c:pt>
                <c:pt idx="923">
                  <c:v>11.1330257292549</c:v>
                </c:pt>
                <c:pt idx="924">
                  <c:v>11.085201005539201</c:v>
                </c:pt>
                <c:pt idx="925">
                  <c:v>10.077222903611499</c:v>
                </c:pt>
                <c:pt idx="926">
                  <c:v>10.1429300551655</c:v>
                </c:pt>
                <c:pt idx="927">
                  <c:v>9.2095855314059101</c:v>
                </c:pt>
                <c:pt idx="928">
                  <c:v>9.2401866056675193</c:v>
                </c:pt>
                <c:pt idx="929">
                  <c:v>7.7867897796199799</c:v>
                </c:pt>
                <c:pt idx="930">
                  <c:v>8.3594684976732001</c:v>
                </c:pt>
                <c:pt idx="931">
                  <c:v>7.4235191360989203</c:v>
                </c:pt>
                <c:pt idx="932">
                  <c:v>7.3915694089516002</c:v>
                </c:pt>
                <c:pt idx="933">
                  <c:v>7.1273042079526299</c:v>
                </c:pt>
                <c:pt idx="934">
                  <c:v>7.6204371766012002</c:v>
                </c:pt>
                <c:pt idx="935">
                  <c:v>6.5135798006514198</c:v>
                </c:pt>
                <c:pt idx="936">
                  <c:v>7.1425410904393001</c:v>
                </c:pt>
                <c:pt idx="937">
                  <c:v>6.3446189352756699</c:v>
                </c:pt>
                <c:pt idx="938">
                  <c:v>6.0306114041016299</c:v>
                </c:pt>
                <c:pt idx="939">
                  <c:v>5.40492502852626</c:v>
                </c:pt>
                <c:pt idx="940">
                  <c:v>5.6840151055332502</c:v>
                </c:pt>
                <c:pt idx="941">
                  <c:v>5.2772660064297696</c:v>
                </c:pt>
                <c:pt idx="942">
                  <c:v>5.2118405234246703</c:v>
                </c:pt>
                <c:pt idx="943">
                  <c:v>4.95205159330248</c:v>
                </c:pt>
                <c:pt idx="944">
                  <c:v>4.4863678183122397</c:v>
                </c:pt>
                <c:pt idx="945">
                  <c:v>4.3132103279696397</c:v>
                </c:pt>
                <c:pt idx="946">
                  <c:v>4.3996900480934098</c:v>
                </c:pt>
                <c:pt idx="947">
                  <c:v>4.3133524585732399</c:v>
                </c:pt>
                <c:pt idx="948">
                  <c:v>4.3372480759790601</c:v>
                </c:pt>
                <c:pt idx="949">
                  <c:v>4.1548608905417899</c:v>
                </c:pt>
                <c:pt idx="950">
                  <c:v>4.7864203449798097</c:v>
                </c:pt>
                <c:pt idx="951">
                  <c:v>4.8366434342420597</c:v>
                </c:pt>
                <c:pt idx="952">
                  <c:v>5.3331826995050999</c:v>
                </c:pt>
                <c:pt idx="953">
                  <c:v>5.0483033609042698</c:v>
                </c:pt>
                <c:pt idx="954">
                  <c:v>5.7419109223104696</c:v>
                </c:pt>
                <c:pt idx="955">
                  <c:v>5.4046352966592304</c:v>
                </c:pt>
                <c:pt idx="956">
                  <c:v>6.4419020493335699</c:v>
                </c:pt>
                <c:pt idx="957">
                  <c:v>5.5732057610439503</c:v>
                </c:pt>
                <c:pt idx="958">
                  <c:v>6.0677515284267303</c:v>
                </c:pt>
                <c:pt idx="959">
                  <c:v>5.7206960263396001</c:v>
                </c:pt>
                <c:pt idx="960">
                  <c:v>5.5477794030778798</c:v>
                </c:pt>
                <c:pt idx="961">
                  <c:v>4.8852049405423701</c:v>
                </c:pt>
                <c:pt idx="962">
                  <c:v>4.6631574968927403</c:v>
                </c:pt>
                <c:pt idx="963">
                  <c:v>3.97709502738845</c:v>
                </c:pt>
                <c:pt idx="964">
                  <c:v>4.0094763314204096</c:v>
                </c:pt>
                <c:pt idx="965">
                  <c:v>3.2860422938324798</c:v>
                </c:pt>
                <c:pt idx="966">
                  <c:v>3.3422166943140401</c:v>
                </c:pt>
                <c:pt idx="967">
                  <c:v>2.6687274213963601</c:v>
                </c:pt>
                <c:pt idx="968">
                  <c:v>3.1392143275806501</c:v>
                </c:pt>
                <c:pt idx="969">
                  <c:v>2.3653309017847399</c:v>
                </c:pt>
                <c:pt idx="970">
                  <c:v>2.2503943290631101</c:v>
                </c:pt>
                <c:pt idx="971">
                  <c:v>2.0972840165814501</c:v>
                </c:pt>
                <c:pt idx="972">
                  <c:v>2.39673838817661</c:v>
                </c:pt>
                <c:pt idx="973">
                  <c:v>1.72446576831326</c:v>
                </c:pt>
                <c:pt idx="974">
                  <c:v>1.81441474203235</c:v>
                </c:pt>
                <c:pt idx="975">
                  <c:v>1.7688749857871999</c:v>
                </c:pt>
                <c:pt idx="976">
                  <c:v>1.6468873123063701</c:v>
                </c:pt>
                <c:pt idx="977">
                  <c:v>1.9028549359090801</c:v>
                </c:pt>
                <c:pt idx="978">
                  <c:v>1.6819148370442401</c:v>
                </c:pt>
                <c:pt idx="979">
                  <c:v>1.6545430811431701</c:v>
                </c:pt>
                <c:pt idx="980">
                  <c:v>2.0844184674903801</c:v>
                </c:pt>
                <c:pt idx="981">
                  <c:v>1.6896937264183001</c:v>
                </c:pt>
                <c:pt idx="982">
                  <c:v>1.76868484647897</c:v>
                </c:pt>
                <c:pt idx="983">
                  <c:v>1.83471619813414</c:v>
                </c:pt>
                <c:pt idx="984">
                  <c:v>2.1114179881704001</c:v>
                </c:pt>
                <c:pt idx="985">
                  <c:v>1.8007299469682001</c:v>
                </c:pt>
                <c:pt idx="986">
                  <c:v>1.9475936018514299</c:v>
                </c:pt>
                <c:pt idx="987">
                  <c:v>1.77429868454745</c:v>
                </c:pt>
                <c:pt idx="988">
                  <c:v>2.2098634145243898</c:v>
                </c:pt>
                <c:pt idx="989">
                  <c:v>2.43420578896552</c:v>
                </c:pt>
                <c:pt idx="990">
                  <c:v>2.4315988470288001</c:v>
                </c:pt>
                <c:pt idx="991">
                  <c:v>2.4358963844998498</c:v>
                </c:pt>
                <c:pt idx="992">
                  <c:v>2.8016825730501398</c:v>
                </c:pt>
                <c:pt idx="993">
                  <c:v>2.7051536446018498</c:v>
                </c:pt>
                <c:pt idx="994">
                  <c:v>2.5535443149935002</c:v>
                </c:pt>
                <c:pt idx="995">
                  <c:v>2.5635555405156798</c:v>
                </c:pt>
                <c:pt idx="996">
                  <c:v>2.9331907583985601</c:v>
                </c:pt>
                <c:pt idx="997">
                  <c:v>2.4110408222489199</c:v>
                </c:pt>
                <c:pt idx="998">
                  <c:v>2.7879651427619598</c:v>
                </c:pt>
                <c:pt idx="999">
                  <c:v>2.4532390202124801</c:v>
                </c:pt>
                <c:pt idx="1000">
                  <c:v>2.5456898892434898</c:v>
                </c:pt>
                <c:pt idx="1001">
                  <c:v>2.3777350089059999</c:v>
                </c:pt>
                <c:pt idx="1002">
                  <c:v>2.9622268004425401</c:v>
                </c:pt>
                <c:pt idx="1003">
                  <c:v>2.7719468436915902</c:v>
                </c:pt>
                <c:pt idx="1004">
                  <c:v>2.9566312609573702</c:v>
                </c:pt>
                <c:pt idx="1005">
                  <c:v>2.7607660102623002</c:v>
                </c:pt>
                <c:pt idx="1006">
                  <c:v>3.2355453621877501</c:v>
                </c:pt>
                <c:pt idx="1007">
                  <c:v>3.0416539461585201</c:v>
                </c:pt>
                <c:pt idx="1008">
                  <c:v>3.5605967730101198</c:v>
                </c:pt>
                <c:pt idx="1009">
                  <c:v>3.1084925375224999</c:v>
                </c:pt>
                <c:pt idx="1010">
                  <c:v>3.45748589556062</c:v>
                </c:pt>
                <c:pt idx="1011">
                  <c:v>2.9937683056312498</c:v>
                </c:pt>
                <c:pt idx="1012">
                  <c:v>2.5490531393971398</c:v>
                </c:pt>
                <c:pt idx="1013">
                  <c:v>2.3880389780947699</c:v>
                </c:pt>
                <c:pt idx="1014">
                  <c:v>2.63175463864602</c:v>
                </c:pt>
                <c:pt idx="1015">
                  <c:v>2.4880000415641601</c:v>
                </c:pt>
                <c:pt idx="1016">
                  <c:v>2.5875668790634001</c:v>
                </c:pt>
                <c:pt idx="1017">
                  <c:v>2.44273475661383</c:v>
                </c:pt>
                <c:pt idx="1018">
                  <c:v>2.4512043459392099</c:v>
                </c:pt>
                <c:pt idx="1019">
                  <c:v>2.4106734500425002</c:v>
                </c:pt>
                <c:pt idx="1020">
                  <c:v>2.5334711463312201</c:v>
                </c:pt>
                <c:pt idx="1021">
                  <c:v>2.3353132434341499</c:v>
                </c:pt>
                <c:pt idx="1022">
                  <c:v>2.5341766706671902</c:v>
                </c:pt>
                <c:pt idx="1023">
                  <c:v>2.2424011489343898</c:v>
                </c:pt>
                <c:pt idx="1024">
                  <c:v>2.0993963816267001</c:v>
                </c:pt>
                <c:pt idx="1025">
                  <c:v>2.42348779657793</c:v>
                </c:pt>
                <c:pt idx="1026">
                  <c:v>2.3492830321947702</c:v>
                </c:pt>
                <c:pt idx="1027">
                  <c:v>2.2643359853729099</c:v>
                </c:pt>
                <c:pt idx="1028">
                  <c:v>2.6241430801716201</c:v>
                </c:pt>
                <c:pt idx="1029">
                  <c:v>2.4953805437271601</c:v>
                </c:pt>
                <c:pt idx="1030">
                  <c:v>2.5685692185170299</c:v>
                </c:pt>
                <c:pt idx="1031">
                  <c:v>2.4301237550268602</c:v>
                </c:pt>
                <c:pt idx="1032">
                  <c:v>3.0059869647921502</c:v>
                </c:pt>
                <c:pt idx="1033">
                  <c:v>2.82386647628819</c:v>
                </c:pt>
                <c:pt idx="1034">
                  <c:v>2.64081765195656</c:v>
                </c:pt>
                <c:pt idx="1035">
                  <c:v>2.6585970148046401</c:v>
                </c:pt>
                <c:pt idx="1036">
                  <c:v>2.9120482072280498</c:v>
                </c:pt>
                <c:pt idx="1037">
                  <c:v>2.36352440870062</c:v>
                </c:pt>
                <c:pt idx="1038">
                  <c:v>2.77084118131553</c:v>
                </c:pt>
                <c:pt idx="1039">
                  <c:v>2.1610652303917299</c:v>
                </c:pt>
                <c:pt idx="1040">
                  <c:v>2.22432210934813</c:v>
                </c:pt>
                <c:pt idx="1041">
                  <c:v>2.1607809838593099</c:v>
                </c:pt>
                <c:pt idx="1042">
                  <c:v>2.24675750739019</c:v>
                </c:pt>
                <c:pt idx="1043">
                  <c:v>2.1731958320370599</c:v>
                </c:pt>
                <c:pt idx="1044">
                  <c:v>2.2695608900523498</c:v>
                </c:pt>
                <c:pt idx="1045">
                  <c:v>2.1785963977800198</c:v>
                </c:pt>
                <c:pt idx="1046">
                  <c:v>1.8989007055859399</c:v>
                </c:pt>
                <c:pt idx="1047">
                  <c:v>2.2058689163618301</c:v>
                </c:pt>
                <c:pt idx="1048">
                  <c:v>1.8660070997140099</c:v>
                </c:pt>
                <c:pt idx="1049">
                  <c:v>2.1357675245685899</c:v>
                </c:pt>
                <c:pt idx="1050">
                  <c:v>1.90016070757606</c:v>
                </c:pt>
                <c:pt idx="1051">
                  <c:v>2.30358346221727</c:v>
                </c:pt>
                <c:pt idx="1052">
                  <c:v>2.2146397935430802</c:v>
                </c:pt>
                <c:pt idx="1053">
                  <c:v>2.2486295872639501</c:v>
                </c:pt>
                <c:pt idx="1054">
                  <c:v>2.05222433435656</c:v>
                </c:pt>
                <c:pt idx="1055">
                  <c:v>2.2814995644198999</c:v>
                </c:pt>
                <c:pt idx="1056">
                  <c:v>1.9950412766721599</c:v>
                </c:pt>
                <c:pt idx="1057">
                  <c:v>2.2014392368202702</c:v>
                </c:pt>
                <c:pt idx="1058">
                  <c:v>2.0356434930898701</c:v>
                </c:pt>
                <c:pt idx="1059">
                  <c:v>2.1481907680307399</c:v>
                </c:pt>
                <c:pt idx="1060">
                  <c:v>1.9548094673408101</c:v>
                </c:pt>
                <c:pt idx="1061">
                  <c:v>2.0362287623379798</c:v>
                </c:pt>
                <c:pt idx="1062">
                  <c:v>2.2860282654839499</c:v>
                </c:pt>
                <c:pt idx="1063">
                  <c:v>2.1245751071817298</c:v>
                </c:pt>
                <c:pt idx="1064">
                  <c:v>2.3866494065901702</c:v>
                </c:pt>
                <c:pt idx="1065">
                  <c:v>2.3555638081298298</c:v>
                </c:pt>
                <c:pt idx="1066">
                  <c:v>2.0678182549269302</c:v>
                </c:pt>
                <c:pt idx="1067">
                  <c:v>2.26896267195997</c:v>
                </c:pt>
                <c:pt idx="1068">
                  <c:v>2.1836242511235402</c:v>
                </c:pt>
                <c:pt idx="1069">
                  <c:v>2.2138604341255399</c:v>
                </c:pt>
                <c:pt idx="1070">
                  <c:v>2.21978644802503</c:v>
                </c:pt>
                <c:pt idx="1071">
                  <c:v>2.0460014842049801</c:v>
                </c:pt>
                <c:pt idx="1072">
                  <c:v>2.1506926961030701</c:v>
                </c:pt>
                <c:pt idx="1073">
                  <c:v>2.15010109196461</c:v>
                </c:pt>
                <c:pt idx="1074">
                  <c:v>1.98979573290356</c:v>
                </c:pt>
                <c:pt idx="1075">
                  <c:v>1.9860729821618199</c:v>
                </c:pt>
                <c:pt idx="1076">
                  <c:v>1.9131860534785601</c:v>
                </c:pt>
                <c:pt idx="1077">
                  <c:v>2.1913415009369399</c:v>
                </c:pt>
                <c:pt idx="1078">
                  <c:v>1.9443039406603599</c:v>
                </c:pt>
                <c:pt idx="1079">
                  <c:v>1.70631218725006</c:v>
                </c:pt>
                <c:pt idx="1080">
                  <c:v>1.78268980007717</c:v>
                </c:pt>
                <c:pt idx="1081">
                  <c:v>1.6846199383814799</c:v>
                </c:pt>
                <c:pt idx="1082">
                  <c:v>1.7908028470094099</c:v>
                </c:pt>
                <c:pt idx="1083">
                  <c:v>1.46042096043775</c:v>
                </c:pt>
                <c:pt idx="1084">
                  <c:v>1.4803750341872499</c:v>
                </c:pt>
                <c:pt idx="1085">
                  <c:v>1.4610685657067</c:v>
                </c:pt>
                <c:pt idx="1086">
                  <c:v>1.37516600167337</c:v>
                </c:pt>
                <c:pt idx="1087">
                  <c:v>1.09204486837659</c:v>
                </c:pt>
                <c:pt idx="1088">
                  <c:v>1.3133514981952299</c:v>
                </c:pt>
                <c:pt idx="1089">
                  <c:v>1.00612375546773</c:v>
                </c:pt>
                <c:pt idx="1090">
                  <c:v>1.1870083987186899</c:v>
                </c:pt>
                <c:pt idx="1091">
                  <c:v>0.90335063443125196</c:v>
                </c:pt>
                <c:pt idx="1092">
                  <c:v>1.13300106382405</c:v>
                </c:pt>
                <c:pt idx="1093">
                  <c:v>1.02939158850913</c:v>
                </c:pt>
                <c:pt idx="1094">
                  <c:v>1.10722045812035</c:v>
                </c:pt>
                <c:pt idx="1095">
                  <c:v>1.14607586894209</c:v>
                </c:pt>
                <c:pt idx="1096">
                  <c:v>1.08059873254128</c:v>
                </c:pt>
                <c:pt idx="1097">
                  <c:v>1.3495574998584501</c:v>
                </c:pt>
                <c:pt idx="1098">
                  <c:v>1.26239799452327</c:v>
                </c:pt>
                <c:pt idx="1099">
                  <c:v>1.2423128296944399</c:v>
                </c:pt>
                <c:pt idx="1100">
                  <c:v>1.3505927821224599</c:v>
                </c:pt>
                <c:pt idx="1101">
                  <c:v>1.2465118679474401</c:v>
                </c:pt>
                <c:pt idx="1102">
                  <c:v>1.2430256048289401</c:v>
                </c:pt>
                <c:pt idx="1103">
                  <c:v>1.30599365266776</c:v>
                </c:pt>
                <c:pt idx="1104">
                  <c:v>1.3099377637020899</c:v>
                </c:pt>
                <c:pt idx="1105">
                  <c:v>1.43576208609195</c:v>
                </c:pt>
                <c:pt idx="1106">
                  <c:v>1.3553662030288001</c:v>
                </c:pt>
                <c:pt idx="1107">
                  <c:v>1.4209516479174999</c:v>
                </c:pt>
                <c:pt idx="1108">
                  <c:v>1.34300267155619</c:v>
                </c:pt>
                <c:pt idx="1109">
                  <c:v>1.5018465742315401</c:v>
                </c:pt>
                <c:pt idx="1110">
                  <c:v>1.4706520829498999</c:v>
                </c:pt>
                <c:pt idx="1111">
                  <c:v>1.55436405497689</c:v>
                </c:pt>
                <c:pt idx="1112">
                  <c:v>1.51710901712788</c:v>
                </c:pt>
                <c:pt idx="1113">
                  <c:v>1.68476766929247</c:v>
                </c:pt>
                <c:pt idx="1114">
                  <c:v>1.6249320680127599</c:v>
                </c:pt>
                <c:pt idx="1115">
                  <c:v>1.7496955677272199</c:v>
                </c:pt>
                <c:pt idx="1116">
                  <c:v>1.5377977558025999</c:v>
                </c:pt>
                <c:pt idx="1117">
                  <c:v>1.47819055638437</c:v>
                </c:pt>
                <c:pt idx="1118">
                  <c:v>1.6006193691628501</c:v>
                </c:pt>
                <c:pt idx="1119">
                  <c:v>1.62235245852411</c:v>
                </c:pt>
                <c:pt idx="1120">
                  <c:v>1.7044610719650799</c:v>
                </c:pt>
                <c:pt idx="1121">
                  <c:v>1.6157377233058401</c:v>
                </c:pt>
                <c:pt idx="1122">
                  <c:v>1.6198696584388801</c:v>
                </c:pt>
                <c:pt idx="1123">
                  <c:v>1.6804733509176</c:v>
                </c:pt>
                <c:pt idx="1124">
                  <c:v>1.66943876494993</c:v>
                </c:pt>
                <c:pt idx="1125">
                  <c:v>1.75428442305037</c:v>
                </c:pt>
                <c:pt idx="1126">
                  <c:v>1.62848088668917</c:v>
                </c:pt>
                <c:pt idx="1127">
                  <c:v>1.70359163037064</c:v>
                </c:pt>
                <c:pt idx="1128">
                  <c:v>1.71689192543793</c:v>
                </c:pt>
                <c:pt idx="1129">
                  <c:v>1.6379695046029801</c:v>
                </c:pt>
                <c:pt idx="1130">
                  <c:v>1.5925485462523301</c:v>
                </c:pt>
                <c:pt idx="1131">
                  <c:v>1.72535767674428</c:v>
                </c:pt>
                <c:pt idx="1132">
                  <c:v>1.6303182611036999</c:v>
                </c:pt>
                <c:pt idx="1133">
                  <c:v>1.5521820399106701</c:v>
                </c:pt>
                <c:pt idx="1134">
                  <c:v>1.6708534567187401</c:v>
                </c:pt>
                <c:pt idx="1135">
                  <c:v>1.63083557571549</c:v>
                </c:pt>
                <c:pt idx="1136">
                  <c:v>1.66169325087861</c:v>
                </c:pt>
                <c:pt idx="1137">
                  <c:v>1.58106468015019</c:v>
                </c:pt>
                <c:pt idx="1138">
                  <c:v>1.6554968122684901</c:v>
                </c:pt>
                <c:pt idx="1139">
                  <c:v>1.5663714593246201</c:v>
                </c:pt>
                <c:pt idx="1140">
                  <c:v>1.5588047271851</c:v>
                </c:pt>
                <c:pt idx="1141">
                  <c:v>1.71487592749892</c:v>
                </c:pt>
                <c:pt idx="1142">
                  <c:v>1.71931064003254</c:v>
                </c:pt>
                <c:pt idx="1143">
                  <c:v>1.644889497898</c:v>
                </c:pt>
                <c:pt idx="1144">
                  <c:v>1.6079843933398601</c:v>
                </c:pt>
                <c:pt idx="1145">
                  <c:v>1.5698601452898999</c:v>
                </c:pt>
                <c:pt idx="1146">
                  <c:v>1.6966356739574699</c:v>
                </c:pt>
                <c:pt idx="1147">
                  <c:v>1.50431310585769</c:v>
                </c:pt>
                <c:pt idx="1148">
                  <c:v>1.5367399431864801</c:v>
                </c:pt>
                <c:pt idx="1149">
                  <c:v>1.5729605125717401</c:v>
                </c:pt>
                <c:pt idx="1150">
                  <c:v>1.52947711354314</c:v>
                </c:pt>
                <c:pt idx="1151">
                  <c:v>1.61680556918788</c:v>
                </c:pt>
                <c:pt idx="1152">
                  <c:v>1.5375689589327299</c:v>
                </c:pt>
                <c:pt idx="1153">
                  <c:v>1.4584176375047899</c:v>
                </c:pt>
                <c:pt idx="1154">
                  <c:v>1.57579925612311</c:v>
                </c:pt>
                <c:pt idx="1155">
                  <c:v>1.7151932048629599</c:v>
                </c:pt>
                <c:pt idx="1156">
                  <c:v>1.5839854762985499</c:v>
                </c:pt>
                <c:pt idx="1157">
                  <c:v>1.61107938594176</c:v>
                </c:pt>
                <c:pt idx="1158">
                  <c:v>1.47680404044643</c:v>
                </c:pt>
                <c:pt idx="1159">
                  <c:v>1.5681810550017301</c:v>
                </c:pt>
                <c:pt idx="1160">
                  <c:v>1.5295465668198001</c:v>
                </c:pt>
                <c:pt idx="1161">
                  <c:v>1.6456649363792499</c:v>
                </c:pt>
                <c:pt idx="1162">
                  <c:v>1.53260083007331</c:v>
                </c:pt>
                <c:pt idx="1163">
                  <c:v>1.5995528270506101</c:v>
                </c:pt>
                <c:pt idx="1164">
                  <c:v>1.6057968012061901</c:v>
                </c:pt>
                <c:pt idx="1165">
                  <c:v>1.5303582946354599</c:v>
                </c:pt>
                <c:pt idx="1166">
                  <c:v>1.61523943173617</c:v>
                </c:pt>
                <c:pt idx="1167">
                  <c:v>1.57911954804525</c:v>
                </c:pt>
                <c:pt idx="1168">
                  <c:v>1.58183664446984</c:v>
                </c:pt>
                <c:pt idx="1169">
                  <c:v>1.53907391121837</c:v>
                </c:pt>
                <c:pt idx="1170">
                  <c:v>1.67186763706152</c:v>
                </c:pt>
                <c:pt idx="1171">
                  <c:v>1.5642876867908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Sheet1!$M$1</c:f>
              <c:strCache>
                <c:ptCount val="1"/>
                <c:pt idx="0">
                  <c:v>15835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Sheet1!$M$2:$M$16384</c:f>
              <c:numCache>
                <c:formatCode>General</c:formatCode>
                <c:ptCount val="16383"/>
                <c:pt idx="0">
                  <c:v>4.4474490785252803</c:v>
                </c:pt>
                <c:pt idx="1">
                  <c:v>4.4312896606076704</c:v>
                </c:pt>
                <c:pt idx="2">
                  <c:v>4.3788987333521696</c:v>
                </c:pt>
                <c:pt idx="3">
                  <c:v>4.5621398172934899</c:v>
                </c:pt>
                <c:pt idx="4">
                  <c:v>4.4262559823884899</c:v>
                </c:pt>
                <c:pt idx="5">
                  <c:v>4.4650607901844799</c:v>
                </c:pt>
                <c:pt idx="6">
                  <c:v>4.4988642236368301</c:v>
                </c:pt>
                <c:pt idx="7">
                  <c:v>4.4860252446642503</c:v>
                </c:pt>
                <c:pt idx="8">
                  <c:v>4.3412844816563796</c:v>
                </c:pt>
                <c:pt idx="9">
                  <c:v>4.4481211854430898</c:v>
                </c:pt>
                <c:pt idx="10">
                  <c:v>4.3565064745152302</c:v>
                </c:pt>
                <c:pt idx="11">
                  <c:v>4.5660548920193698</c:v>
                </c:pt>
                <c:pt idx="12">
                  <c:v>4.3437727696686697</c:v>
                </c:pt>
                <c:pt idx="13">
                  <c:v>4.5287903643495904</c:v>
                </c:pt>
                <c:pt idx="14">
                  <c:v>4.1968871053142403</c:v>
                </c:pt>
                <c:pt idx="15">
                  <c:v>4.4322383672441399</c:v>
                </c:pt>
                <c:pt idx="16">
                  <c:v>4.2305085198031804</c:v>
                </c:pt>
                <c:pt idx="17">
                  <c:v>4.3850729355549696</c:v>
                </c:pt>
                <c:pt idx="18">
                  <c:v>4.4042938512652201</c:v>
                </c:pt>
                <c:pt idx="19">
                  <c:v>4.4297400031204903</c:v>
                </c:pt>
                <c:pt idx="20">
                  <c:v>4.5605050517299599</c:v>
                </c:pt>
                <c:pt idx="21">
                  <c:v>4.3847713567010702</c:v>
                </c:pt>
                <c:pt idx="22">
                  <c:v>4.4024463402595897</c:v>
                </c:pt>
                <c:pt idx="23">
                  <c:v>4.4833519125562704</c:v>
                </c:pt>
                <c:pt idx="24">
                  <c:v>4.3808869374033801</c:v>
                </c:pt>
                <c:pt idx="25">
                  <c:v>4.2963510754256804</c:v>
                </c:pt>
                <c:pt idx="26">
                  <c:v>4.2324505742854202</c:v>
                </c:pt>
                <c:pt idx="27">
                  <c:v>4.3388660709845803</c:v>
                </c:pt>
                <c:pt idx="28">
                  <c:v>4.0942543014438497</c:v>
                </c:pt>
                <c:pt idx="29">
                  <c:v>4.1654426242838296</c:v>
                </c:pt>
                <c:pt idx="30">
                  <c:v>4.3007877828636198</c:v>
                </c:pt>
                <c:pt idx="31">
                  <c:v>4.28293822055298</c:v>
                </c:pt>
                <c:pt idx="32">
                  <c:v>4.1121130205575804</c:v>
                </c:pt>
                <c:pt idx="33">
                  <c:v>4.3167859186596704</c:v>
                </c:pt>
                <c:pt idx="34">
                  <c:v>4.2936103047967897</c:v>
                </c:pt>
                <c:pt idx="35">
                  <c:v>4.3460311792432398</c:v>
                </c:pt>
                <c:pt idx="36">
                  <c:v>4.1979031915632197</c:v>
                </c:pt>
                <c:pt idx="37">
                  <c:v>4.1535917497624304</c:v>
                </c:pt>
                <c:pt idx="38">
                  <c:v>4.2723121172877301</c:v>
                </c:pt>
                <c:pt idx="39">
                  <c:v>4.3638666407456101</c:v>
                </c:pt>
                <c:pt idx="40">
                  <c:v>4.4437176627708501</c:v>
                </c:pt>
                <c:pt idx="41">
                  <c:v>4.35733262833031</c:v>
                </c:pt>
                <c:pt idx="42">
                  <c:v>4.3580356113170602</c:v>
                </c:pt>
                <c:pt idx="43">
                  <c:v>4.0491666226869798</c:v>
                </c:pt>
                <c:pt idx="44">
                  <c:v>4.4590209785135997</c:v>
                </c:pt>
                <c:pt idx="45">
                  <c:v>4.2272471662686604</c:v>
                </c:pt>
                <c:pt idx="46">
                  <c:v>4.1162598647081303</c:v>
                </c:pt>
                <c:pt idx="47">
                  <c:v>4.2598959593864096</c:v>
                </c:pt>
                <c:pt idx="48">
                  <c:v>3.9703418307454301</c:v>
                </c:pt>
                <c:pt idx="49">
                  <c:v>4.0304858483666601</c:v>
                </c:pt>
                <c:pt idx="50">
                  <c:v>4.1774353716917503</c:v>
                </c:pt>
                <c:pt idx="51">
                  <c:v>4.0516028579013001</c:v>
                </c:pt>
                <c:pt idx="52">
                  <c:v>4.0430842944336396</c:v>
                </c:pt>
                <c:pt idx="53">
                  <c:v>3.98551975277518</c:v>
                </c:pt>
                <c:pt idx="54">
                  <c:v>4.0912408682572297</c:v>
                </c:pt>
                <c:pt idx="55">
                  <c:v>4.0456228892944797</c:v>
                </c:pt>
                <c:pt idx="56">
                  <c:v>4.0674016184833901</c:v>
                </c:pt>
                <c:pt idx="57">
                  <c:v>4.09882517031369</c:v>
                </c:pt>
                <c:pt idx="58">
                  <c:v>4.1671695147685703</c:v>
                </c:pt>
                <c:pt idx="59">
                  <c:v>3.8957785869200401</c:v>
                </c:pt>
                <c:pt idx="60">
                  <c:v>4.1739121712365801</c:v>
                </c:pt>
                <c:pt idx="61">
                  <c:v>4.1455181628343096</c:v>
                </c:pt>
                <c:pt idx="62">
                  <c:v>4.05170664487507</c:v>
                </c:pt>
                <c:pt idx="63">
                  <c:v>3.9567691351134799</c:v>
                </c:pt>
                <c:pt idx="64">
                  <c:v>3.8941875328159701</c:v>
                </c:pt>
                <c:pt idx="65">
                  <c:v>4.0088956957707502</c:v>
                </c:pt>
                <c:pt idx="66">
                  <c:v>3.98969723074535</c:v>
                </c:pt>
                <c:pt idx="67">
                  <c:v>4.0278326201359098</c:v>
                </c:pt>
                <c:pt idx="68">
                  <c:v>3.9086384691095502</c:v>
                </c:pt>
                <c:pt idx="69">
                  <c:v>4.1606629045060997</c:v>
                </c:pt>
                <c:pt idx="70">
                  <c:v>3.97437653134791</c:v>
                </c:pt>
                <c:pt idx="71">
                  <c:v>4.0085090551608697</c:v>
                </c:pt>
                <c:pt idx="72">
                  <c:v>4.1553967759329096</c:v>
                </c:pt>
                <c:pt idx="73">
                  <c:v>3.9833676773918101</c:v>
                </c:pt>
                <c:pt idx="74">
                  <c:v>4.0774352966670602</c:v>
                </c:pt>
                <c:pt idx="75">
                  <c:v>3.9533692470680202</c:v>
                </c:pt>
                <c:pt idx="76">
                  <c:v>3.8313241468188401</c:v>
                </c:pt>
                <c:pt idx="77">
                  <c:v>4.1520673674945101</c:v>
                </c:pt>
                <c:pt idx="78">
                  <c:v>3.90664395444142</c:v>
                </c:pt>
                <c:pt idx="79">
                  <c:v>3.8408780349521399</c:v>
                </c:pt>
                <c:pt idx="80">
                  <c:v>3.8000336413610998</c:v>
                </c:pt>
                <c:pt idx="81">
                  <c:v>3.95501311559382</c:v>
                </c:pt>
                <c:pt idx="82">
                  <c:v>3.8179934218916798</c:v>
                </c:pt>
                <c:pt idx="83">
                  <c:v>3.7886169250922701</c:v>
                </c:pt>
                <c:pt idx="84">
                  <c:v>3.7555784403932302</c:v>
                </c:pt>
                <c:pt idx="85">
                  <c:v>3.8404333569447302</c:v>
                </c:pt>
                <c:pt idx="86">
                  <c:v>3.9275851345207</c:v>
                </c:pt>
                <c:pt idx="87">
                  <c:v>3.7748896776706</c:v>
                </c:pt>
                <c:pt idx="88">
                  <c:v>3.8449198087549199</c:v>
                </c:pt>
                <c:pt idx="89">
                  <c:v>4.0261726165303404</c:v>
                </c:pt>
                <c:pt idx="90">
                  <c:v>3.7935418228351399</c:v>
                </c:pt>
                <c:pt idx="91">
                  <c:v>3.8245561252977098</c:v>
                </c:pt>
                <c:pt idx="92">
                  <c:v>3.77116755348808</c:v>
                </c:pt>
                <c:pt idx="93">
                  <c:v>3.7704384023336601</c:v>
                </c:pt>
                <c:pt idx="94">
                  <c:v>3.79577071505103</c:v>
                </c:pt>
                <c:pt idx="95">
                  <c:v>3.7162404940694</c:v>
                </c:pt>
                <c:pt idx="96">
                  <c:v>3.6375452990379902</c:v>
                </c:pt>
                <c:pt idx="97">
                  <c:v>3.69202047803791</c:v>
                </c:pt>
                <c:pt idx="98">
                  <c:v>3.7357651949692099</c:v>
                </c:pt>
                <c:pt idx="99">
                  <c:v>3.9014752880868002</c:v>
                </c:pt>
                <c:pt idx="100">
                  <c:v>3.82787448159795</c:v>
                </c:pt>
                <c:pt idx="101">
                  <c:v>3.59725362316984</c:v>
                </c:pt>
                <c:pt idx="102">
                  <c:v>3.56543540715366</c:v>
                </c:pt>
                <c:pt idx="103">
                  <c:v>3.5982702768469199</c:v>
                </c:pt>
                <c:pt idx="104">
                  <c:v>3.5251115112634102</c:v>
                </c:pt>
                <c:pt idx="105">
                  <c:v>3.3953478400975201</c:v>
                </c:pt>
                <c:pt idx="106">
                  <c:v>3.6876816704548201</c:v>
                </c:pt>
                <c:pt idx="107">
                  <c:v>3.6303421911672702</c:v>
                </c:pt>
                <c:pt idx="108">
                  <c:v>3.57522287178561</c:v>
                </c:pt>
                <c:pt idx="109">
                  <c:v>3.6382885343669802</c:v>
                </c:pt>
                <c:pt idx="110">
                  <c:v>3.7574689351180801</c:v>
                </c:pt>
                <c:pt idx="111">
                  <c:v>3.6067647383014299</c:v>
                </c:pt>
                <c:pt idx="112">
                  <c:v>3.53035163659345</c:v>
                </c:pt>
                <c:pt idx="113">
                  <c:v>3.6874063555269498</c:v>
                </c:pt>
                <c:pt idx="114">
                  <c:v>3.6312224140006699</c:v>
                </c:pt>
                <c:pt idx="115">
                  <c:v>3.4228097439193399</c:v>
                </c:pt>
                <c:pt idx="116">
                  <c:v>3.5925438009519701</c:v>
                </c:pt>
                <c:pt idx="117">
                  <c:v>3.4595531466541001</c:v>
                </c:pt>
                <c:pt idx="118">
                  <c:v>3.4188614826689601</c:v>
                </c:pt>
                <c:pt idx="119">
                  <c:v>3.36851945880868</c:v>
                </c:pt>
                <c:pt idx="120">
                  <c:v>3.6055303276303001</c:v>
                </c:pt>
                <c:pt idx="121">
                  <c:v>3.6371016485069698</c:v>
                </c:pt>
                <c:pt idx="122">
                  <c:v>3.5808960010414101</c:v>
                </c:pt>
                <c:pt idx="123">
                  <c:v>3.5844729205725199</c:v>
                </c:pt>
                <c:pt idx="124">
                  <c:v>3.5263236077374001</c:v>
                </c:pt>
                <c:pt idx="125">
                  <c:v>3.1221590759713198</c:v>
                </c:pt>
                <c:pt idx="126">
                  <c:v>3.5124044318218899</c:v>
                </c:pt>
                <c:pt idx="127">
                  <c:v>3.1395302696362699</c:v>
                </c:pt>
                <c:pt idx="128">
                  <c:v>3.2935123926409999</c:v>
                </c:pt>
                <c:pt idx="129">
                  <c:v>3.3801462075415398</c:v>
                </c:pt>
                <c:pt idx="130">
                  <c:v>3.3257357257769198</c:v>
                </c:pt>
                <c:pt idx="131">
                  <c:v>3.59025654357779</c:v>
                </c:pt>
                <c:pt idx="132">
                  <c:v>3.2903882681825101</c:v>
                </c:pt>
                <c:pt idx="133">
                  <c:v>3.2228180626303899</c:v>
                </c:pt>
                <c:pt idx="134">
                  <c:v>3.2444773670641101</c:v>
                </c:pt>
                <c:pt idx="135">
                  <c:v>3.3047004733261001</c:v>
                </c:pt>
                <c:pt idx="136">
                  <c:v>3.2513121080279102</c:v>
                </c:pt>
                <c:pt idx="137">
                  <c:v>3.3500630868535599</c:v>
                </c:pt>
                <c:pt idx="138">
                  <c:v>3.3443642062087902</c:v>
                </c:pt>
                <c:pt idx="139">
                  <c:v>3.1796181757251198</c:v>
                </c:pt>
                <c:pt idx="140">
                  <c:v>2.9790289389737299</c:v>
                </c:pt>
                <c:pt idx="141">
                  <c:v>3.2611116443695898</c:v>
                </c:pt>
                <c:pt idx="142">
                  <c:v>3.31809401849616</c:v>
                </c:pt>
                <c:pt idx="143">
                  <c:v>3.3161786276371199</c:v>
                </c:pt>
                <c:pt idx="144">
                  <c:v>3.28589048986623</c:v>
                </c:pt>
                <c:pt idx="145">
                  <c:v>2.9454031873695601</c:v>
                </c:pt>
                <c:pt idx="146">
                  <c:v>3.18064507860415</c:v>
                </c:pt>
                <c:pt idx="147">
                  <c:v>3.1633492396245901</c:v>
                </c:pt>
                <c:pt idx="148">
                  <c:v>3.18783272132071</c:v>
                </c:pt>
                <c:pt idx="149">
                  <c:v>3.3007344418684101</c:v>
                </c:pt>
                <c:pt idx="150">
                  <c:v>3.1777949244652501</c:v>
                </c:pt>
                <c:pt idx="151">
                  <c:v>3.1805724275590701</c:v>
                </c:pt>
                <c:pt idx="152">
                  <c:v>3.2443197834437099</c:v>
                </c:pt>
                <c:pt idx="153">
                  <c:v>3.3142558380752098</c:v>
                </c:pt>
                <c:pt idx="154">
                  <c:v>3.1253825175426599</c:v>
                </c:pt>
                <c:pt idx="155">
                  <c:v>3.2736918740662602</c:v>
                </c:pt>
                <c:pt idx="156">
                  <c:v>2.93653944982327</c:v>
                </c:pt>
                <c:pt idx="157">
                  <c:v>2.9788208636768201</c:v>
                </c:pt>
                <c:pt idx="158">
                  <c:v>3.0635186862689299</c:v>
                </c:pt>
                <c:pt idx="159">
                  <c:v>3.0164173488719399</c:v>
                </c:pt>
                <c:pt idx="160">
                  <c:v>3.1217456043263301</c:v>
                </c:pt>
                <c:pt idx="161">
                  <c:v>3.0089635740584</c:v>
                </c:pt>
                <c:pt idx="162">
                  <c:v>3.1004778524978498</c:v>
                </c:pt>
                <c:pt idx="163">
                  <c:v>2.9252656257413401</c:v>
                </c:pt>
                <c:pt idx="164">
                  <c:v>2.9538751211452898</c:v>
                </c:pt>
                <c:pt idx="165">
                  <c:v>3.06992090858156</c:v>
                </c:pt>
                <c:pt idx="166">
                  <c:v>3.0123072564176598</c:v>
                </c:pt>
                <c:pt idx="167">
                  <c:v>3.0145794401841699</c:v>
                </c:pt>
                <c:pt idx="168">
                  <c:v>2.9240427573324301</c:v>
                </c:pt>
                <c:pt idx="169">
                  <c:v>3.0382073339578</c:v>
                </c:pt>
                <c:pt idx="170">
                  <c:v>2.8633037842790898</c:v>
                </c:pt>
                <c:pt idx="171">
                  <c:v>2.9861953831990702</c:v>
                </c:pt>
                <c:pt idx="172">
                  <c:v>3.03875664764479</c:v>
                </c:pt>
                <c:pt idx="173">
                  <c:v>2.9711737554410198</c:v>
                </c:pt>
                <c:pt idx="174">
                  <c:v>2.93104037144519</c:v>
                </c:pt>
                <c:pt idx="175">
                  <c:v>2.9574326417889298</c:v>
                </c:pt>
                <c:pt idx="176">
                  <c:v>2.82247920162335</c:v>
                </c:pt>
                <c:pt idx="177">
                  <c:v>2.7281483812610499</c:v>
                </c:pt>
                <c:pt idx="178">
                  <c:v>2.7673664943816898</c:v>
                </c:pt>
                <c:pt idx="179">
                  <c:v>2.9328711569961299</c:v>
                </c:pt>
                <c:pt idx="180">
                  <c:v>2.8053397020614699</c:v>
                </c:pt>
                <c:pt idx="181">
                  <c:v>2.8973420923587998</c:v>
                </c:pt>
                <c:pt idx="182">
                  <c:v>2.8762629257727301</c:v>
                </c:pt>
                <c:pt idx="183">
                  <c:v>2.88473223399376</c:v>
                </c:pt>
                <c:pt idx="184">
                  <c:v>2.8299154574763499</c:v>
                </c:pt>
                <c:pt idx="185">
                  <c:v>2.6462600791250601</c:v>
                </c:pt>
                <c:pt idx="186">
                  <c:v>2.7486948991815199</c:v>
                </c:pt>
                <c:pt idx="187">
                  <c:v>2.8111239311573999</c:v>
                </c:pt>
                <c:pt idx="188">
                  <c:v>2.9605922732827699</c:v>
                </c:pt>
                <c:pt idx="189">
                  <c:v>2.9081577333881201</c:v>
                </c:pt>
                <c:pt idx="190">
                  <c:v>2.8096477016005799</c:v>
                </c:pt>
                <c:pt idx="191">
                  <c:v>2.6381665307668101</c:v>
                </c:pt>
                <c:pt idx="192">
                  <c:v>2.8631116134584902</c:v>
                </c:pt>
                <c:pt idx="193">
                  <c:v>2.7832877241474101</c:v>
                </c:pt>
                <c:pt idx="194">
                  <c:v>2.6549283622931901</c:v>
                </c:pt>
                <c:pt idx="195">
                  <c:v>2.8216531947422898</c:v>
                </c:pt>
                <c:pt idx="196">
                  <c:v>2.7302188086921699</c:v>
                </c:pt>
                <c:pt idx="197">
                  <c:v>2.8610730631116801</c:v>
                </c:pt>
                <c:pt idx="198">
                  <c:v>2.7386755485218202</c:v>
                </c:pt>
                <c:pt idx="199">
                  <c:v>2.7470482985593998</c:v>
                </c:pt>
                <c:pt idx="200">
                  <c:v>2.8214626462738002</c:v>
                </c:pt>
                <c:pt idx="201">
                  <c:v>2.6910695818642898</c:v>
                </c:pt>
                <c:pt idx="202">
                  <c:v>2.5975438183705601</c:v>
                </c:pt>
                <c:pt idx="203">
                  <c:v>2.54566183678741</c:v>
                </c:pt>
                <c:pt idx="204">
                  <c:v>2.63177154236344</c:v>
                </c:pt>
                <c:pt idx="205">
                  <c:v>2.81795433401888</c:v>
                </c:pt>
                <c:pt idx="206">
                  <c:v>2.67559660094319</c:v>
                </c:pt>
                <c:pt idx="207">
                  <c:v>2.5451141062357201</c:v>
                </c:pt>
                <c:pt idx="208">
                  <c:v>2.6815917410935701</c:v>
                </c:pt>
                <c:pt idx="209">
                  <c:v>2.7521748802669999</c:v>
                </c:pt>
                <c:pt idx="210">
                  <c:v>2.67498006855425</c:v>
                </c:pt>
                <c:pt idx="211">
                  <c:v>2.5379757992779401</c:v>
                </c:pt>
                <c:pt idx="212">
                  <c:v>2.65245705754384</c:v>
                </c:pt>
                <c:pt idx="213">
                  <c:v>2.6086618077594901</c:v>
                </c:pt>
                <c:pt idx="214">
                  <c:v>2.5827840528933401</c:v>
                </c:pt>
                <c:pt idx="215">
                  <c:v>2.57717473060127</c:v>
                </c:pt>
                <c:pt idx="216">
                  <c:v>2.53743264653265</c:v>
                </c:pt>
                <c:pt idx="217">
                  <c:v>2.5851831086822799</c:v>
                </c:pt>
                <c:pt idx="218">
                  <c:v>2.4528593100145901</c:v>
                </c:pt>
                <c:pt idx="219">
                  <c:v>2.50336434257731</c:v>
                </c:pt>
                <c:pt idx="220">
                  <c:v>2.6270547022695698</c:v>
                </c:pt>
                <c:pt idx="221">
                  <c:v>2.3781207796135901</c:v>
                </c:pt>
                <c:pt idx="222">
                  <c:v>2.5667866621124</c:v>
                </c:pt>
                <c:pt idx="223">
                  <c:v>2.61877798413144</c:v>
                </c:pt>
                <c:pt idx="224">
                  <c:v>2.4963043876838902</c:v>
                </c:pt>
                <c:pt idx="225">
                  <c:v>2.56470970522094</c:v>
                </c:pt>
                <c:pt idx="226">
                  <c:v>2.4480787000246802</c:v>
                </c:pt>
                <c:pt idx="227">
                  <c:v>2.5224250150461001</c:v>
                </c:pt>
                <c:pt idx="228">
                  <c:v>2.3742836023013001</c:v>
                </c:pt>
                <c:pt idx="229">
                  <c:v>2.5960039037873699</c:v>
                </c:pt>
                <c:pt idx="230">
                  <c:v>2.49059307151632</c:v>
                </c:pt>
                <c:pt idx="231">
                  <c:v>2.43917187376204</c:v>
                </c:pt>
                <c:pt idx="232">
                  <c:v>2.6567067873513399</c:v>
                </c:pt>
                <c:pt idx="233">
                  <c:v>2.4637306396742402</c:v>
                </c:pt>
                <c:pt idx="234">
                  <c:v>2.5427441393042098</c:v>
                </c:pt>
                <c:pt idx="235">
                  <c:v>2.48228660157092</c:v>
                </c:pt>
                <c:pt idx="236">
                  <c:v>2.5418171460496599</c:v>
                </c:pt>
                <c:pt idx="237">
                  <c:v>2.4581432185475798</c:v>
                </c:pt>
                <c:pt idx="238">
                  <c:v>2.5660737220039298</c:v>
                </c:pt>
                <c:pt idx="239">
                  <c:v>2.3150468705357699</c:v>
                </c:pt>
                <c:pt idx="240">
                  <c:v>2.3059026622356198</c:v>
                </c:pt>
                <c:pt idx="241">
                  <c:v>2.49936562893958</c:v>
                </c:pt>
                <c:pt idx="242">
                  <c:v>2.2895076478293799</c:v>
                </c:pt>
                <c:pt idx="243">
                  <c:v>2.3782898587718599</c:v>
                </c:pt>
                <c:pt idx="244">
                  <c:v>2.5004965141681699</c:v>
                </c:pt>
                <c:pt idx="245">
                  <c:v>2.4654484460904098</c:v>
                </c:pt>
                <c:pt idx="246">
                  <c:v>2.22483476389817</c:v>
                </c:pt>
                <c:pt idx="247">
                  <c:v>2.42019052910566</c:v>
                </c:pt>
                <c:pt idx="248">
                  <c:v>2.5822324276944899</c:v>
                </c:pt>
                <c:pt idx="249">
                  <c:v>2.4783498930478101</c:v>
                </c:pt>
                <c:pt idx="250">
                  <c:v>2.3413411653028899</c:v>
                </c:pt>
                <c:pt idx="251">
                  <c:v>2.3950693107125498</c:v>
                </c:pt>
                <c:pt idx="252">
                  <c:v>2.2578403463466099</c:v>
                </c:pt>
                <c:pt idx="253">
                  <c:v>2.4723126501657702</c:v>
                </c:pt>
                <c:pt idx="254">
                  <c:v>2.3549746479880298</c:v>
                </c:pt>
                <c:pt idx="255">
                  <c:v>2.17851996041809</c:v>
                </c:pt>
                <c:pt idx="256">
                  <c:v>2.4023859488203101</c:v>
                </c:pt>
                <c:pt idx="257">
                  <c:v>2.2130549248148399</c:v>
                </c:pt>
                <c:pt idx="258">
                  <c:v>2.27944474152488</c:v>
                </c:pt>
                <c:pt idx="259">
                  <c:v>2.4178139656598301</c:v>
                </c:pt>
                <c:pt idx="260">
                  <c:v>2.2682420254337199</c:v>
                </c:pt>
                <c:pt idx="261">
                  <c:v>2.3093295430721201</c:v>
                </c:pt>
                <c:pt idx="262">
                  <c:v>2.4272581970304201</c:v>
                </c:pt>
                <c:pt idx="263">
                  <c:v>2.3285851652925098</c:v>
                </c:pt>
                <c:pt idx="264">
                  <c:v>2.3782892115249399</c:v>
                </c:pt>
                <c:pt idx="265">
                  <c:v>2.2503702889105801</c:v>
                </c:pt>
                <c:pt idx="266">
                  <c:v>2.1925293284833001</c:v>
                </c:pt>
                <c:pt idx="267">
                  <c:v>2.3268648290932901</c:v>
                </c:pt>
                <c:pt idx="268">
                  <c:v>2.0877868710760001</c:v>
                </c:pt>
                <c:pt idx="269">
                  <c:v>2.1356660063352799</c:v>
                </c:pt>
                <c:pt idx="270">
                  <c:v>2.21299223522696</c:v>
                </c:pt>
                <c:pt idx="271">
                  <c:v>2.2819874722982698</c:v>
                </c:pt>
                <c:pt idx="272">
                  <c:v>2.2123609005063098</c:v>
                </c:pt>
                <c:pt idx="273">
                  <c:v>2.0624826181357299</c:v>
                </c:pt>
                <c:pt idx="274">
                  <c:v>2.1446255394686</c:v>
                </c:pt>
                <c:pt idx="275">
                  <c:v>2.2088094301113599</c:v>
                </c:pt>
                <c:pt idx="276">
                  <c:v>2.1743202113614499</c:v>
                </c:pt>
                <c:pt idx="277">
                  <c:v>2.1963361046700398</c:v>
                </c:pt>
                <c:pt idx="278">
                  <c:v>2.2826471543932101</c:v>
                </c:pt>
                <c:pt idx="279">
                  <c:v>2.1522415901783698</c:v>
                </c:pt>
                <c:pt idx="280">
                  <c:v>2.1965853447595598</c:v>
                </c:pt>
                <c:pt idx="281">
                  <c:v>2.2150907222543301</c:v>
                </c:pt>
                <c:pt idx="282">
                  <c:v>2.0675531492463501</c:v>
                </c:pt>
                <c:pt idx="283">
                  <c:v>2.1369976026939601</c:v>
                </c:pt>
                <c:pt idx="284">
                  <c:v>2.1706576309165202</c:v>
                </c:pt>
                <c:pt idx="285">
                  <c:v>2.19164005956234</c:v>
                </c:pt>
                <c:pt idx="286">
                  <c:v>2.1650310316821102</c:v>
                </c:pt>
                <c:pt idx="287">
                  <c:v>2.0101788397466098</c:v>
                </c:pt>
                <c:pt idx="288">
                  <c:v>1.9533560621072401</c:v>
                </c:pt>
                <c:pt idx="289">
                  <c:v>2.07327089976221</c:v>
                </c:pt>
                <c:pt idx="290">
                  <c:v>2.0160230119073499</c:v>
                </c:pt>
                <c:pt idx="291">
                  <c:v>2.0135755216653699</c:v>
                </c:pt>
                <c:pt idx="292">
                  <c:v>2.04400500730944</c:v>
                </c:pt>
                <c:pt idx="293">
                  <c:v>2.2321693846569599</c:v>
                </c:pt>
                <c:pt idx="294">
                  <c:v>1.9794439204565499</c:v>
                </c:pt>
                <c:pt idx="295">
                  <c:v>2.1958343701852998</c:v>
                </c:pt>
                <c:pt idx="296">
                  <c:v>2.1085568448636698</c:v>
                </c:pt>
                <c:pt idx="297">
                  <c:v>2.1075531081954</c:v>
                </c:pt>
                <c:pt idx="298">
                  <c:v>2.0934421217016799</c:v>
                </c:pt>
                <c:pt idx="299">
                  <c:v>1.97484833547663</c:v>
                </c:pt>
                <c:pt idx="300">
                  <c:v>1.9300243359605</c:v>
                </c:pt>
                <c:pt idx="301">
                  <c:v>2.1521243938615702</c:v>
                </c:pt>
                <c:pt idx="302">
                  <c:v>1.9899171631814601</c:v>
                </c:pt>
                <c:pt idx="303">
                  <c:v>2.1334911360532098</c:v>
                </c:pt>
                <c:pt idx="304">
                  <c:v>2.0697081249099898</c:v>
                </c:pt>
                <c:pt idx="305">
                  <c:v>1.97180468585536</c:v>
                </c:pt>
                <c:pt idx="306">
                  <c:v>1.9465261405055201</c:v>
                </c:pt>
                <c:pt idx="307">
                  <c:v>1.9395530314492599</c:v>
                </c:pt>
                <c:pt idx="308">
                  <c:v>2.0709750939495799</c:v>
                </c:pt>
                <c:pt idx="309">
                  <c:v>2.0166088754457601</c:v>
                </c:pt>
                <c:pt idx="310">
                  <c:v>1.87820938917777</c:v>
                </c:pt>
                <c:pt idx="311">
                  <c:v>2.0616144029633201</c:v>
                </c:pt>
                <c:pt idx="312">
                  <c:v>2.0411115031193199</c:v>
                </c:pt>
                <c:pt idx="313">
                  <c:v>1.8795007049230601</c:v>
                </c:pt>
                <c:pt idx="314">
                  <c:v>1.9600004396808799</c:v>
                </c:pt>
                <c:pt idx="315">
                  <c:v>1.85939192935237</c:v>
                </c:pt>
                <c:pt idx="316">
                  <c:v>2.0746927624662699</c:v>
                </c:pt>
                <c:pt idx="317">
                  <c:v>1.8655961672183401</c:v>
                </c:pt>
                <c:pt idx="318">
                  <c:v>1.9161336069133199</c:v>
                </c:pt>
                <c:pt idx="319">
                  <c:v>1.9842851005851601</c:v>
                </c:pt>
                <c:pt idx="320">
                  <c:v>1.9228318035612699</c:v>
                </c:pt>
                <c:pt idx="321">
                  <c:v>2.1279929537380098</c:v>
                </c:pt>
                <c:pt idx="322">
                  <c:v>1.9185456006375401</c:v>
                </c:pt>
                <c:pt idx="323">
                  <c:v>1.8690845110357299</c:v>
                </c:pt>
                <c:pt idx="324">
                  <c:v>1.94742304555795</c:v>
                </c:pt>
                <c:pt idx="325">
                  <c:v>1.91316402913811</c:v>
                </c:pt>
                <c:pt idx="326">
                  <c:v>1.9589836602633399</c:v>
                </c:pt>
                <c:pt idx="327">
                  <c:v>1.9933562506801901</c:v>
                </c:pt>
                <c:pt idx="328">
                  <c:v>1.8962030177198199</c:v>
                </c:pt>
                <c:pt idx="329">
                  <c:v>1.8512028614393301</c:v>
                </c:pt>
                <c:pt idx="330">
                  <c:v>1.89459453124036</c:v>
                </c:pt>
                <c:pt idx="331">
                  <c:v>1.9050055026907899</c:v>
                </c:pt>
                <c:pt idx="332">
                  <c:v>1.9611185036783301</c:v>
                </c:pt>
                <c:pt idx="333">
                  <c:v>1.8826036919134901</c:v>
                </c:pt>
                <c:pt idx="334">
                  <c:v>1.7721066996803601</c:v>
                </c:pt>
                <c:pt idx="335">
                  <c:v>1.8345761811923</c:v>
                </c:pt>
                <c:pt idx="336">
                  <c:v>1.88462910932752</c:v>
                </c:pt>
                <c:pt idx="337">
                  <c:v>1.84773387176673</c:v>
                </c:pt>
                <c:pt idx="338">
                  <c:v>1.8399348910036299</c:v>
                </c:pt>
                <c:pt idx="339">
                  <c:v>1.8624838851160099</c:v>
                </c:pt>
                <c:pt idx="340">
                  <c:v>1.8411089159162399</c:v>
                </c:pt>
                <c:pt idx="341">
                  <c:v>1.9401556711631101</c:v>
                </c:pt>
                <c:pt idx="342">
                  <c:v>2.00965561593513</c:v>
                </c:pt>
                <c:pt idx="343">
                  <c:v>1.7368228488566999</c:v>
                </c:pt>
                <c:pt idx="344">
                  <c:v>1.79281825189799</c:v>
                </c:pt>
                <c:pt idx="345">
                  <c:v>1.7707033165788</c:v>
                </c:pt>
                <c:pt idx="346">
                  <c:v>1.8060063560833599</c:v>
                </c:pt>
                <c:pt idx="347">
                  <c:v>1.8271702490333599</c:v>
                </c:pt>
                <c:pt idx="348">
                  <c:v>1.71252705788841</c:v>
                </c:pt>
                <c:pt idx="349">
                  <c:v>1.7615752870133199</c:v>
                </c:pt>
                <c:pt idx="350">
                  <c:v>1.8417680587893199</c:v>
                </c:pt>
                <c:pt idx="351">
                  <c:v>1.8026140473559999</c:v>
                </c:pt>
                <c:pt idx="352">
                  <c:v>1.8256687217938701</c:v>
                </c:pt>
                <c:pt idx="353">
                  <c:v>1.6062119591692501</c:v>
                </c:pt>
                <c:pt idx="354">
                  <c:v>1.7529223113026</c:v>
                </c:pt>
                <c:pt idx="355">
                  <c:v>1.75967962554725</c:v>
                </c:pt>
                <c:pt idx="356">
                  <c:v>1.76794335226957</c:v>
                </c:pt>
                <c:pt idx="357">
                  <c:v>1.71243154696054</c:v>
                </c:pt>
                <c:pt idx="358">
                  <c:v>1.77962958653138</c:v>
                </c:pt>
                <c:pt idx="359">
                  <c:v>1.78095013099778</c:v>
                </c:pt>
                <c:pt idx="360">
                  <c:v>1.97438336158356</c:v>
                </c:pt>
                <c:pt idx="361">
                  <c:v>1.8625277026287701</c:v>
                </c:pt>
                <c:pt idx="362">
                  <c:v>1.67911648077931</c:v>
                </c:pt>
                <c:pt idx="363">
                  <c:v>1.7931752424699501</c:v>
                </c:pt>
                <c:pt idx="364">
                  <c:v>1.84344860340186</c:v>
                </c:pt>
                <c:pt idx="365">
                  <c:v>1.80865418927901</c:v>
                </c:pt>
                <c:pt idx="366">
                  <c:v>1.8155594016398799</c:v>
                </c:pt>
                <c:pt idx="367">
                  <c:v>1.71556348471512</c:v>
                </c:pt>
                <c:pt idx="368">
                  <c:v>1.7854526568287299</c:v>
                </c:pt>
                <c:pt idx="369">
                  <c:v>1.6758498703581901</c:v>
                </c:pt>
                <c:pt idx="370">
                  <c:v>1.76740121265506</c:v>
                </c:pt>
                <c:pt idx="371">
                  <c:v>1.6817214832945699</c:v>
                </c:pt>
                <c:pt idx="372">
                  <c:v>1.7493861752055599</c:v>
                </c:pt>
                <c:pt idx="373">
                  <c:v>1.7347701083960501</c:v>
                </c:pt>
                <c:pt idx="374">
                  <c:v>1.78594450656626</c:v>
                </c:pt>
                <c:pt idx="375">
                  <c:v>1.73024596959014</c:v>
                </c:pt>
                <c:pt idx="376">
                  <c:v>1.6365047152715699</c:v>
                </c:pt>
                <c:pt idx="377">
                  <c:v>1.5895281604411899</c:v>
                </c:pt>
                <c:pt idx="378">
                  <c:v>1.7296290173545601</c:v>
                </c:pt>
                <c:pt idx="379">
                  <c:v>1.7951596166188899</c:v>
                </c:pt>
                <c:pt idx="380">
                  <c:v>1.71484803134284</c:v>
                </c:pt>
                <c:pt idx="381">
                  <c:v>1.7830368020590599</c:v>
                </c:pt>
                <c:pt idx="382">
                  <c:v>1.7332062673892701</c:v>
                </c:pt>
                <c:pt idx="383">
                  <c:v>1.6485556273684201</c:v>
                </c:pt>
                <c:pt idx="384">
                  <c:v>1.7841715391689399</c:v>
                </c:pt>
                <c:pt idx="385">
                  <c:v>1.7532756854381499</c:v>
                </c:pt>
                <c:pt idx="386">
                  <c:v>1.71467586924208</c:v>
                </c:pt>
                <c:pt idx="387">
                  <c:v>1.6394241308150099</c:v>
                </c:pt>
                <c:pt idx="388">
                  <c:v>1.63699676614921</c:v>
                </c:pt>
                <c:pt idx="389">
                  <c:v>1.5629907542471999</c:v>
                </c:pt>
                <c:pt idx="390">
                  <c:v>1.6429636223642601</c:v>
                </c:pt>
                <c:pt idx="391">
                  <c:v>1.67359656230549</c:v>
                </c:pt>
                <c:pt idx="392">
                  <c:v>1.5876046158567501</c:v>
                </c:pt>
                <c:pt idx="393">
                  <c:v>1.6654195695138001</c:v>
                </c:pt>
                <c:pt idx="394">
                  <c:v>1.6224087563860301</c:v>
                </c:pt>
                <c:pt idx="395">
                  <c:v>1.6260061676569499</c:v>
                </c:pt>
                <c:pt idx="396">
                  <c:v>1.6273238630517499</c:v>
                </c:pt>
                <c:pt idx="397">
                  <c:v>1.69962380995036</c:v>
                </c:pt>
                <c:pt idx="398">
                  <c:v>1.5579703027101299</c:v>
                </c:pt>
                <c:pt idx="399">
                  <c:v>1.55293105985577</c:v>
                </c:pt>
                <c:pt idx="400">
                  <c:v>1.65079683023362</c:v>
                </c:pt>
                <c:pt idx="401">
                  <c:v>1.7372087136011301</c:v>
                </c:pt>
                <c:pt idx="402">
                  <c:v>1.59247661880879</c:v>
                </c:pt>
                <c:pt idx="403">
                  <c:v>1.5927054747840099</c:v>
                </c:pt>
                <c:pt idx="404">
                  <c:v>1.71671103971422</c:v>
                </c:pt>
                <c:pt idx="405">
                  <c:v>1.6622030571781401</c:v>
                </c:pt>
                <c:pt idx="406">
                  <c:v>1.6613727172928401</c:v>
                </c:pt>
                <c:pt idx="407">
                  <c:v>1.48913262730116</c:v>
                </c:pt>
                <c:pt idx="408">
                  <c:v>1.60402975035845</c:v>
                </c:pt>
                <c:pt idx="409">
                  <c:v>1.55146266985668</c:v>
                </c:pt>
                <c:pt idx="410">
                  <c:v>1.6093777193424501</c:v>
                </c:pt>
                <c:pt idx="411">
                  <c:v>1.55733230514571</c:v>
                </c:pt>
                <c:pt idx="412">
                  <c:v>1.7317589391624</c:v>
                </c:pt>
                <c:pt idx="413">
                  <c:v>1.5631513517048801</c:v>
                </c:pt>
                <c:pt idx="414">
                  <c:v>1.48933746714099</c:v>
                </c:pt>
                <c:pt idx="415">
                  <c:v>1.5206221729290501</c:v>
                </c:pt>
                <c:pt idx="416">
                  <c:v>1.4881363449120499</c:v>
                </c:pt>
                <c:pt idx="417">
                  <c:v>1.5125578021344801</c:v>
                </c:pt>
                <c:pt idx="418">
                  <c:v>1.5960725433563301</c:v>
                </c:pt>
                <c:pt idx="419">
                  <c:v>1.5172512254225801</c:v>
                </c:pt>
                <c:pt idx="420">
                  <c:v>1.4295444320140001</c:v>
                </c:pt>
                <c:pt idx="421">
                  <c:v>1.5714199157031199</c:v>
                </c:pt>
                <c:pt idx="422">
                  <c:v>1.6277539574105799</c:v>
                </c:pt>
                <c:pt idx="423">
                  <c:v>1.6636109761348601</c:v>
                </c:pt>
                <c:pt idx="424">
                  <c:v>1.4653896042416901</c:v>
                </c:pt>
                <c:pt idx="425">
                  <c:v>1.4808134015112999</c:v>
                </c:pt>
                <c:pt idx="426">
                  <c:v>1.4366684584723901</c:v>
                </c:pt>
                <c:pt idx="427">
                  <c:v>1.59004336336299</c:v>
                </c:pt>
                <c:pt idx="428">
                  <c:v>1.5133948051478601</c:v>
                </c:pt>
                <c:pt idx="429">
                  <c:v>1.4996165478507999</c:v>
                </c:pt>
                <c:pt idx="430">
                  <c:v>1.5763662017476501</c:v>
                </c:pt>
                <c:pt idx="431">
                  <c:v>1.5032901577762801</c:v>
                </c:pt>
                <c:pt idx="432">
                  <c:v>1.51943113507948</c:v>
                </c:pt>
                <c:pt idx="433">
                  <c:v>1.40731775652345</c:v>
                </c:pt>
                <c:pt idx="434">
                  <c:v>1.62882851344166</c:v>
                </c:pt>
                <c:pt idx="435">
                  <c:v>1.54352909906741</c:v>
                </c:pt>
                <c:pt idx="436">
                  <c:v>1.59991928618478</c:v>
                </c:pt>
                <c:pt idx="437">
                  <c:v>1.6130354694000499</c:v>
                </c:pt>
                <c:pt idx="438">
                  <c:v>1.56647544193642</c:v>
                </c:pt>
                <c:pt idx="439">
                  <c:v>1.5362391902324899</c:v>
                </c:pt>
                <c:pt idx="440">
                  <c:v>1.46327105315574</c:v>
                </c:pt>
                <c:pt idx="441">
                  <c:v>1.6477360041000799</c:v>
                </c:pt>
                <c:pt idx="442">
                  <c:v>1.6061910054519499</c:v>
                </c:pt>
                <c:pt idx="443">
                  <c:v>1.6059087031695201</c:v>
                </c:pt>
                <c:pt idx="444">
                  <c:v>1.5982256537407</c:v>
                </c:pt>
                <c:pt idx="445">
                  <c:v>1.44352787860458</c:v>
                </c:pt>
                <c:pt idx="446">
                  <c:v>1.4553742248861301</c:v>
                </c:pt>
                <c:pt idx="447">
                  <c:v>1.4427621285397301</c:v>
                </c:pt>
                <c:pt idx="448">
                  <c:v>1.44671214869953</c:v>
                </c:pt>
                <c:pt idx="449">
                  <c:v>1.49313629257415</c:v>
                </c:pt>
                <c:pt idx="450">
                  <c:v>1.49156730623402</c:v>
                </c:pt>
                <c:pt idx="451">
                  <c:v>1.4931734709221101</c:v>
                </c:pt>
                <c:pt idx="452">
                  <c:v>1.33053776515766</c:v>
                </c:pt>
                <c:pt idx="453">
                  <c:v>1.4001858975725801</c:v>
                </c:pt>
                <c:pt idx="454">
                  <c:v>1.4765151005231301</c:v>
                </c:pt>
                <c:pt idx="455">
                  <c:v>1.4839650826331201</c:v>
                </c:pt>
                <c:pt idx="456">
                  <c:v>1.6209844093271999</c:v>
                </c:pt>
                <c:pt idx="457">
                  <c:v>1.44780607234937</c:v>
                </c:pt>
                <c:pt idx="458">
                  <c:v>1.44457307780769</c:v>
                </c:pt>
                <c:pt idx="459">
                  <c:v>1.4130712130607499</c:v>
                </c:pt>
                <c:pt idx="460">
                  <c:v>1.3887285548400099</c:v>
                </c:pt>
                <c:pt idx="461">
                  <c:v>1.5468245860408401</c:v>
                </c:pt>
                <c:pt idx="462">
                  <c:v>1.4931186370635801</c:v>
                </c:pt>
                <c:pt idx="463">
                  <c:v>1.4439083168050499</c:v>
                </c:pt>
                <c:pt idx="464">
                  <c:v>1.52687071601184</c:v>
                </c:pt>
                <c:pt idx="465">
                  <c:v>1.47393530305529</c:v>
                </c:pt>
                <c:pt idx="466">
                  <c:v>1.3454667984700299</c:v>
                </c:pt>
                <c:pt idx="467">
                  <c:v>1.4052249175304901</c:v>
                </c:pt>
                <c:pt idx="468">
                  <c:v>1.3567646393346</c:v>
                </c:pt>
                <c:pt idx="469">
                  <c:v>1.3820846253242001</c:v>
                </c:pt>
                <c:pt idx="470">
                  <c:v>1.4059433818251099</c:v>
                </c:pt>
                <c:pt idx="471">
                  <c:v>1.49762925372835</c:v>
                </c:pt>
                <c:pt idx="472">
                  <c:v>1.4026779527618101</c:v>
                </c:pt>
                <c:pt idx="473">
                  <c:v>1.4810144830383301</c:v>
                </c:pt>
                <c:pt idx="474">
                  <c:v>1.3619919443112201</c:v>
                </c:pt>
                <c:pt idx="475">
                  <c:v>1.4350375839118401</c:v>
                </c:pt>
                <c:pt idx="476">
                  <c:v>1.4312288599565099</c:v>
                </c:pt>
                <c:pt idx="477">
                  <c:v>1.3287043717259099</c:v>
                </c:pt>
                <c:pt idx="478">
                  <c:v>1.40158875458675</c:v>
                </c:pt>
                <c:pt idx="479">
                  <c:v>1.3431227905880001</c:v>
                </c:pt>
                <c:pt idx="480">
                  <c:v>1.3827619358330501</c:v>
                </c:pt>
                <c:pt idx="481">
                  <c:v>1.4818398800330701</c:v>
                </c:pt>
                <c:pt idx="482">
                  <c:v>1.3994977587216999</c:v>
                </c:pt>
                <c:pt idx="483">
                  <c:v>1.4622794218047299</c:v>
                </c:pt>
                <c:pt idx="484">
                  <c:v>1.4673627680305601</c:v>
                </c:pt>
                <c:pt idx="485">
                  <c:v>1.3183288963728299</c:v>
                </c:pt>
                <c:pt idx="486">
                  <c:v>1.4011527794597201</c:v>
                </c:pt>
                <c:pt idx="487">
                  <c:v>1.4721489247748201</c:v>
                </c:pt>
                <c:pt idx="488">
                  <c:v>1.4451315222138199</c:v>
                </c:pt>
                <c:pt idx="489">
                  <c:v>1.4286210701801301</c:v>
                </c:pt>
                <c:pt idx="490">
                  <c:v>1.39963905291313</c:v>
                </c:pt>
                <c:pt idx="491">
                  <c:v>1.39567749552971</c:v>
                </c:pt>
                <c:pt idx="492">
                  <c:v>1.36362394361765</c:v>
                </c:pt>
                <c:pt idx="493">
                  <c:v>1.4775387066955299</c:v>
                </c:pt>
                <c:pt idx="494">
                  <c:v>1.39665680501349</c:v>
                </c:pt>
                <c:pt idx="495">
                  <c:v>1.33077788867299</c:v>
                </c:pt>
                <c:pt idx="496">
                  <c:v>1.32852720040266</c:v>
                </c:pt>
                <c:pt idx="497">
                  <c:v>1.4616600911753701</c:v>
                </c:pt>
                <c:pt idx="498">
                  <c:v>1.5187149625324901</c:v>
                </c:pt>
                <c:pt idx="499">
                  <c:v>1.41149321237548</c:v>
                </c:pt>
                <c:pt idx="500">
                  <c:v>1.39660760925932</c:v>
                </c:pt>
                <c:pt idx="501">
                  <c:v>1.25967983838455</c:v>
                </c:pt>
                <c:pt idx="502">
                  <c:v>1.43227271562855</c:v>
                </c:pt>
                <c:pt idx="503">
                  <c:v>1.4731298344838299</c:v>
                </c:pt>
                <c:pt idx="504">
                  <c:v>1.3232257069971001</c:v>
                </c:pt>
                <c:pt idx="505">
                  <c:v>1.4062180862194</c:v>
                </c:pt>
                <c:pt idx="506">
                  <c:v>1.4547920022893199</c:v>
                </c:pt>
                <c:pt idx="507">
                  <c:v>1.49398422408375</c:v>
                </c:pt>
                <c:pt idx="508">
                  <c:v>1.4024002363350501</c:v>
                </c:pt>
                <c:pt idx="509">
                  <c:v>1.3956898717127499</c:v>
                </c:pt>
                <c:pt idx="510">
                  <c:v>1.3825118885283001</c:v>
                </c:pt>
                <c:pt idx="511">
                  <c:v>1.38329527043425</c:v>
                </c:pt>
                <c:pt idx="512">
                  <c:v>1.3423112992486701</c:v>
                </c:pt>
                <c:pt idx="513">
                  <c:v>1.25673315895825</c:v>
                </c:pt>
                <c:pt idx="514">
                  <c:v>1.2520160112952099</c:v>
                </c:pt>
                <c:pt idx="515">
                  <c:v>1.3646290242875001</c:v>
                </c:pt>
                <c:pt idx="516">
                  <c:v>1.40038154238678</c:v>
                </c:pt>
                <c:pt idx="517">
                  <c:v>1.2768685786620699</c:v>
                </c:pt>
                <c:pt idx="518">
                  <c:v>1.3592481579023099</c:v>
                </c:pt>
                <c:pt idx="519">
                  <c:v>1.4461252518827901</c:v>
                </c:pt>
                <c:pt idx="520">
                  <c:v>1.36870496345188</c:v>
                </c:pt>
                <c:pt idx="521">
                  <c:v>1.32539825046746</c:v>
                </c:pt>
                <c:pt idx="522">
                  <c:v>1.2898286402123</c:v>
                </c:pt>
                <c:pt idx="523">
                  <c:v>1.34296335552561</c:v>
                </c:pt>
                <c:pt idx="524">
                  <c:v>1.34706692268479</c:v>
                </c:pt>
                <c:pt idx="525">
                  <c:v>1.3557330633733999</c:v>
                </c:pt>
                <c:pt idx="526">
                  <c:v>1.2479139624045099</c:v>
                </c:pt>
                <c:pt idx="527">
                  <c:v>1.31704302982245</c:v>
                </c:pt>
                <c:pt idx="528">
                  <c:v>1.36070747724817</c:v>
                </c:pt>
                <c:pt idx="529">
                  <c:v>1.2550944696590201</c:v>
                </c:pt>
                <c:pt idx="530">
                  <c:v>1.35854808872322</c:v>
                </c:pt>
                <c:pt idx="531">
                  <c:v>1.3875252327454</c:v>
                </c:pt>
                <c:pt idx="532">
                  <c:v>1.3689877371678401</c:v>
                </c:pt>
                <c:pt idx="533">
                  <c:v>1.3235506532583601</c:v>
                </c:pt>
                <c:pt idx="534">
                  <c:v>1.3475233624740801</c:v>
                </c:pt>
                <c:pt idx="535">
                  <c:v>1.37056279091445</c:v>
                </c:pt>
                <c:pt idx="536">
                  <c:v>1.35233370097393</c:v>
                </c:pt>
                <c:pt idx="537">
                  <c:v>1.29847214364084</c:v>
                </c:pt>
                <c:pt idx="538">
                  <c:v>1.1557440170807201</c:v>
                </c:pt>
                <c:pt idx="539">
                  <c:v>1.3976251522574801</c:v>
                </c:pt>
                <c:pt idx="540">
                  <c:v>1.2504579983999899</c:v>
                </c:pt>
                <c:pt idx="541">
                  <c:v>1.3518045046784799</c:v>
                </c:pt>
                <c:pt idx="542">
                  <c:v>1.3785321119905301</c:v>
                </c:pt>
                <c:pt idx="543">
                  <c:v>1.3039684910390501</c:v>
                </c:pt>
                <c:pt idx="544">
                  <c:v>1.34996148462592</c:v>
                </c:pt>
                <c:pt idx="545">
                  <c:v>1.3408002350859201</c:v>
                </c:pt>
                <c:pt idx="546">
                  <c:v>1.2809859565297601</c:v>
                </c:pt>
                <c:pt idx="547">
                  <c:v>1.17393425725692</c:v>
                </c:pt>
                <c:pt idx="548">
                  <c:v>1.2998969482565199</c:v>
                </c:pt>
                <c:pt idx="549">
                  <c:v>1.3543147648963501</c:v>
                </c:pt>
                <c:pt idx="550">
                  <c:v>1.3138856085053101</c:v>
                </c:pt>
                <c:pt idx="551">
                  <c:v>1.3395160573442999</c:v>
                </c:pt>
                <c:pt idx="552">
                  <c:v>1.3191824899708</c:v>
                </c:pt>
                <c:pt idx="553">
                  <c:v>1.2923209078670901</c:v>
                </c:pt>
                <c:pt idx="554">
                  <c:v>1.23879104100338</c:v>
                </c:pt>
                <c:pt idx="555">
                  <c:v>1.2307753470573499</c:v>
                </c:pt>
                <c:pt idx="556">
                  <c:v>1.2802060958099399</c:v>
                </c:pt>
                <c:pt idx="557">
                  <c:v>1.37668574444172</c:v>
                </c:pt>
                <c:pt idx="558">
                  <c:v>1.2183254524628799</c:v>
                </c:pt>
                <c:pt idx="559">
                  <c:v>1.2743896633613401</c:v>
                </c:pt>
                <c:pt idx="560">
                  <c:v>1.3374848828051</c:v>
                </c:pt>
                <c:pt idx="561">
                  <c:v>1.3281330287150701</c:v>
                </c:pt>
                <c:pt idx="562">
                  <c:v>1.37936802333905</c:v>
                </c:pt>
                <c:pt idx="563">
                  <c:v>1.28662363873542</c:v>
                </c:pt>
                <c:pt idx="564">
                  <c:v>1.2849517808142801</c:v>
                </c:pt>
                <c:pt idx="565">
                  <c:v>1.3136718861358201</c:v>
                </c:pt>
                <c:pt idx="566">
                  <c:v>1.2383478644902199</c:v>
                </c:pt>
                <c:pt idx="567">
                  <c:v>1.1891645372669</c:v>
                </c:pt>
                <c:pt idx="568">
                  <c:v>1.2264625518995</c:v>
                </c:pt>
                <c:pt idx="569">
                  <c:v>1.20621558208145</c:v>
                </c:pt>
                <c:pt idx="570">
                  <c:v>1.20095667518257</c:v>
                </c:pt>
                <c:pt idx="571">
                  <c:v>1.2577979805581401</c:v>
                </c:pt>
                <c:pt idx="572">
                  <c:v>1.2216899280801701</c:v>
                </c:pt>
                <c:pt idx="573">
                  <c:v>1.2630681162495001</c:v>
                </c:pt>
                <c:pt idx="574">
                  <c:v>1.2703952252249899</c:v>
                </c:pt>
                <c:pt idx="575">
                  <c:v>1.2964274886836</c:v>
                </c:pt>
                <c:pt idx="576">
                  <c:v>1.17835449083039</c:v>
                </c:pt>
                <c:pt idx="577">
                  <c:v>1.2623106687902701</c:v>
                </c:pt>
                <c:pt idx="578">
                  <c:v>1.2940234221983</c:v>
                </c:pt>
                <c:pt idx="579">
                  <c:v>1.1668867601359301</c:v>
                </c:pt>
                <c:pt idx="580">
                  <c:v>1.2188443667097899</c:v>
                </c:pt>
                <c:pt idx="581">
                  <c:v>1.3352211397221101</c:v>
                </c:pt>
                <c:pt idx="582">
                  <c:v>1.23887074825296</c:v>
                </c:pt>
                <c:pt idx="583">
                  <c:v>1.1024903832720701</c:v>
                </c:pt>
                <c:pt idx="584">
                  <c:v>1.2801872318396099</c:v>
                </c:pt>
                <c:pt idx="585">
                  <c:v>1.2084089012244399</c:v>
                </c:pt>
                <c:pt idx="586">
                  <c:v>1.23493887414526</c:v>
                </c:pt>
                <c:pt idx="587">
                  <c:v>1.2584642893878999</c:v>
                </c:pt>
                <c:pt idx="588">
                  <c:v>1.25076189295301</c:v>
                </c:pt>
                <c:pt idx="589">
                  <c:v>1.2556391441669299</c:v>
                </c:pt>
                <c:pt idx="590">
                  <c:v>1.1960029589776</c:v>
                </c:pt>
                <c:pt idx="591">
                  <c:v>1.2618590584003999</c:v>
                </c:pt>
                <c:pt idx="592">
                  <c:v>1.32004421440696</c:v>
                </c:pt>
                <c:pt idx="593">
                  <c:v>1.2693042245334401</c:v>
                </c:pt>
                <c:pt idx="594">
                  <c:v>1.17841274732761</c:v>
                </c:pt>
                <c:pt idx="595">
                  <c:v>1.2385833827511401</c:v>
                </c:pt>
                <c:pt idx="596">
                  <c:v>1.16133299091755</c:v>
                </c:pt>
                <c:pt idx="597">
                  <c:v>1.1813006236713299</c:v>
                </c:pt>
                <c:pt idx="598">
                  <c:v>1.3215471693759999</c:v>
                </c:pt>
                <c:pt idx="599">
                  <c:v>1.1733613291932801</c:v>
                </c:pt>
                <c:pt idx="600">
                  <c:v>1.2540911592155699</c:v>
                </c:pt>
                <c:pt idx="601">
                  <c:v>1.2574515548176799</c:v>
                </c:pt>
                <c:pt idx="602">
                  <c:v>1.2258696409609799</c:v>
                </c:pt>
                <c:pt idx="603">
                  <c:v>1.25376726399959</c:v>
                </c:pt>
                <c:pt idx="604">
                  <c:v>1.2789700095168799</c:v>
                </c:pt>
                <c:pt idx="605">
                  <c:v>1.2448694079145901</c:v>
                </c:pt>
                <c:pt idx="606">
                  <c:v>1.1761386939092</c:v>
                </c:pt>
                <c:pt idx="607">
                  <c:v>1.2165832767256901</c:v>
                </c:pt>
                <c:pt idx="608">
                  <c:v>1.26039363041761</c:v>
                </c:pt>
                <c:pt idx="609">
                  <c:v>1.3184871601244701</c:v>
                </c:pt>
                <c:pt idx="610">
                  <c:v>1.1560467476781799</c:v>
                </c:pt>
                <c:pt idx="611">
                  <c:v>1.212248842368</c:v>
                </c:pt>
                <c:pt idx="612">
                  <c:v>1.23292620546434</c:v>
                </c:pt>
                <c:pt idx="613">
                  <c:v>1.15747321034374</c:v>
                </c:pt>
                <c:pt idx="614">
                  <c:v>1.2194940926048701</c:v>
                </c:pt>
                <c:pt idx="615">
                  <c:v>1.2000580500690301</c:v>
                </c:pt>
                <c:pt idx="616">
                  <c:v>1.1663215564715499</c:v>
                </c:pt>
                <c:pt idx="617">
                  <c:v>1.22647863266126</c:v>
                </c:pt>
                <c:pt idx="618">
                  <c:v>1.26559847851812</c:v>
                </c:pt>
                <c:pt idx="619">
                  <c:v>1.2452161823394201</c:v>
                </c:pt>
                <c:pt idx="620">
                  <c:v>1.2633053975608901</c:v>
                </c:pt>
                <c:pt idx="621">
                  <c:v>1.31038265023697</c:v>
                </c:pt>
                <c:pt idx="622">
                  <c:v>1.1226280846330601</c:v>
                </c:pt>
                <c:pt idx="623">
                  <c:v>1.25872873160995</c:v>
                </c:pt>
                <c:pt idx="624">
                  <c:v>1.34554333234622</c:v>
                </c:pt>
                <c:pt idx="625">
                  <c:v>1.1291655834363901</c:v>
                </c:pt>
                <c:pt idx="626">
                  <c:v>1.3186369647499401</c:v>
                </c:pt>
                <c:pt idx="627">
                  <c:v>1.30523960274215</c:v>
                </c:pt>
                <c:pt idx="628">
                  <c:v>1.2557326479171</c:v>
                </c:pt>
                <c:pt idx="629">
                  <c:v>1.2302461840721299</c:v>
                </c:pt>
                <c:pt idx="630">
                  <c:v>1.18196701931925</c:v>
                </c:pt>
                <c:pt idx="631">
                  <c:v>1.2424085549035799</c:v>
                </c:pt>
                <c:pt idx="632">
                  <c:v>1.19077207223548</c:v>
                </c:pt>
                <c:pt idx="633">
                  <c:v>1.1569263303173301</c:v>
                </c:pt>
                <c:pt idx="634">
                  <c:v>1.2151940676011901</c:v>
                </c:pt>
                <c:pt idx="635">
                  <c:v>1.1466644464833899</c:v>
                </c:pt>
                <c:pt idx="636">
                  <c:v>1.2614157750652599</c:v>
                </c:pt>
                <c:pt idx="637">
                  <c:v>1.1707683476552599</c:v>
                </c:pt>
                <c:pt idx="638">
                  <c:v>1.2445994817816699</c:v>
                </c:pt>
                <c:pt idx="639">
                  <c:v>1.19483728035916</c:v>
                </c:pt>
                <c:pt idx="640">
                  <c:v>1.23450687883137</c:v>
                </c:pt>
                <c:pt idx="641">
                  <c:v>1.24415798991681</c:v>
                </c:pt>
                <c:pt idx="642">
                  <c:v>1.2232056056281799</c:v>
                </c:pt>
                <c:pt idx="643">
                  <c:v>1.2239335468350601</c:v>
                </c:pt>
                <c:pt idx="644">
                  <c:v>1.2076548990626399</c:v>
                </c:pt>
                <c:pt idx="645">
                  <c:v>1.1923420099613999</c:v>
                </c:pt>
                <c:pt idx="646">
                  <c:v>1.1953575296183101</c:v>
                </c:pt>
                <c:pt idx="647">
                  <c:v>1.21532472749288</c:v>
                </c:pt>
                <c:pt idx="648">
                  <c:v>1.1038524294322001</c:v>
                </c:pt>
                <c:pt idx="649">
                  <c:v>1.38470811282569</c:v>
                </c:pt>
                <c:pt idx="650">
                  <c:v>1.1762681674322599</c:v>
                </c:pt>
                <c:pt idx="651">
                  <c:v>1.1696208533586001</c:v>
                </c:pt>
                <c:pt idx="652">
                  <c:v>1.12489234882586</c:v>
                </c:pt>
                <c:pt idx="653">
                  <c:v>1.2072633052664199</c:v>
                </c:pt>
                <c:pt idx="654">
                  <c:v>1.13248404445159</c:v>
                </c:pt>
                <c:pt idx="655">
                  <c:v>1.2555447130241799</c:v>
                </c:pt>
                <c:pt idx="656">
                  <c:v>1.2128457764132401</c:v>
                </c:pt>
                <c:pt idx="657">
                  <c:v>1.15931813585417</c:v>
                </c:pt>
                <c:pt idx="658">
                  <c:v>1.19375528533244</c:v>
                </c:pt>
                <c:pt idx="659">
                  <c:v>1.2110128399764499</c:v>
                </c:pt>
                <c:pt idx="660">
                  <c:v>1.1468327338134601</c:v>
                </c:pt>
                <c:pt idx="661">
                  <c:v>1.12930415943665</c:v>
                </c:pt>
                <c:pt idx="662">
                  <c:v>1.2327259721686099</c:v>
                </c:pt>
                <c:pt idx="663">
                  <c:v>1.2592024362449199</c:v>
                </c:pt>
                <c:pt idx="664">
                  <c:v>1.1517428735716699</c:v>
                </c:pt>
                <c:pt idx="665">
                  <c:v>1.1824308429433401</c:v>
                </c:pt>
                <c:pt idx="666">
                  <c:v>1.1393590550685699</c:v>
                </c:pt>
                <c:pt idx="667">
                  <c:v>1.1480681127096299</c:v>
                </c:pt>
                <c:pt idx="668">
                  <c:v>1.2255702000511199</c:v>
                </c:pt>
                <c:pt idx="669">
                  <c:v>1.12428023489286</c:v>
                </c:pt>
                <c:pt idx="670">
                  <c:v>1.18118213816536</c:v>
                </c:pt>
                <c:pt idx="671">
                  <c:v>1.14044441530467</c:v>
                </c:pt>
                <c:pt idx="672">
                  <c:v>1.25132428176265</c:v>
                </c:pt>
                <c:pt idx="673">
                  <c:v>1.2616370809347901</c:v>
                </c:pt>
                <c:pt idx="674">
                  <c:v>1.17886950446322</c:v>
                </c:pt>
                <c:pt idx="675">
                  <c:v>1.2665763905559899</c:v>
                </c:pt>
                <c:pt idx="676">
                  <c:v>1.13311396922176</c:v>
                </c:pt>
                <c:pt idx="677">
                  <c:v>1.1536758652724499</c:v>
                </c:pt>
                <c:pt idx="678">
                  <c:v>1.22608615882084</c:v>
                </c:pt>
                <c:pt idx="679">
                  <c:v>1.17941212490199</c:v>
                </c:pt>
                <c:pt idx="680">
                  <c:v>1.22784925649758</c:v>
                </c:pt>
                <c:pt idx="681">
                  <c:v>1.18428502625853</c:v>
                </c:pt>
                <c:pt idx="682">
                  <c:v>1.1694890860277101</c:v>
                </c:pt>
                <c:pt idx="683">
                  <c:v>1.1890278558421301</c:v>
                </c:pt>
                <c:pt idx="684">
                  <c:v>1.0645075038621199</c:v>
                </c:pt>
                <c:pt idx="685">
                  <c:v>1.19204424066283</c:v>
                </c:pt>
                <c:pt idx="686">
                  <c:v>1.0399004147131601</c:v>
                </c:pt>
                <c:pt idx="687">
                  <c:v>1.1501471558117999</c:v>
                </c:pt>
                <c:pt idx="688">
                  <c:v>1.2612872883506001</c:v>
                </c:pt>
                <c:pt idx="689">
                  <c:v>1.0538645593681899</c:v>
                </c:pt>
                <c:pt idx="690">
                  <c:v>1.2775027173556099</c:v>
                </c:pt>
                <c:pt idx="691">
                  <c:v>1.12081717355924</c:v>
                </c:pt>
                <c:pt idx="692">
                  <c:v>1.2619730936501301</c:v>
                </c:pt>
                <c:pt idx="693">
                  <c:v>1.05011521103117</c:v>
                </c:pt>
                <c:pt idx="694">
                  <c:v>1.1884918689466899</c:v>
                </c:pt>
                <c:pt idx="695">
                  <c:v>1.22911992893564</c:v>
                </c:pt>
                <c:pt idx="696">
                  <c:v>1.1582351271420299</c:v>
                </c:pt>
                <c:pt idx="697">
                  <c:v>1.2097493544336999</c:v>
                </c:pt>
                <c:pt idx="698">
                  <c:v>1.19849196846939</c:v>
                </c:pt>
                <c:pt idx="699">
                  <c:v>1.1341853360993499</c:v>
                </c:pt>
                <c:pt idx="700">
                  <c:v>1.1675144408356399</c:v>
                </c:pt>
                <c:pt idx="701">
                  <c:v>1.2065124126448901</c:v>
                </c:pt>
                <c:pt idx="702">
                  <c:v>1.1845909740249001</c:v>
                </c:pt>
                <c:pt idx="703">
                  <c:v>1.12953158507197</c:v>
                </c:pt>
                <c:pt idx="704">
                  <c:v>1.1760407477583099</c:v>
                </c:pt>
                <c:pt idx="705">
                  <c:v>1.18490438080914</c:v>
                </c:pt>
                <c:pt idx="706">
                  <c:v>1.20450018668395</c:v>
                </c:pt>
                <c:pt idx="707">
                  <c:v>1.0961401190289499</c:v>
                </c:pt>
                <c:pt idx="708">
                  <c:v>1.22345666315872</c:v>
                </c:pt>
                <c:pt idx="709">
                  <c:v>1.1407675789679199</c:v>
                </c:pt>
                <c:pt idx="710">
                  <c:v>1.16799779747836</c:v>
                </c:pt>
                <c:pt idx="711">
                  <c:v>1.05972629568864</c:v>
                </c:pt>
                <c:pt idx="712">
                  <c:v>1.1215713903900699</c:v>
                </c:pt>
                <c:pt idx="713">
                  <c:v>1.1311108322693499</c:v>
                </c:pt>
                <c:pt idx="714">
                  <c:v>1.1425239241624501</c:v>
                </c:pt>
                <c:pt idx="715">
                  <c:v>1.18573470035818</c:v>
                </c:pt>
                <c:pt idx="716">
                  <c:v>1.1835941238010801</c:v>
                </c:pt>
                <c:pt idx="717">
                  <c:v>1.2373786218312099</c:v>
                </c:pt>
                <c:pt idx="718">
                  <c:v>1.1465087026462399</c:v>
                </c:pt>
                <c:pt idx="719">
                  <c:v>1.1931610396790699</c:v>
                </c:pt>
                <c:pt idx="720">
                  <c:v>1.13619121949522</c:v>
                </c:pt>
                <c:pt idx="721">
                  <c:v>1.10955244952389</c:v>
                </c:pt>
                <c:pt idx="722">
                  <c:v>1.1658806145421801</c:v>
                </c:pt>
                <c:pt idx="723">
                  <c:v>1.1183551398540501</c:v>
                </c:pt>
                <c:pt idx="724">
                  <c:v>1.12655566940087</c:v>
                </c:pt>
                <c:pt idx="725">
                  <c:v>1.19714681789021</c:v>
                </c:pt>
                <c:pt idx="726">
                  <c:v>1.29321826838473</c:v>
                </c:pt>
                <c:pt idx="727">
                  <c:v>1.2603049781226601</c:v>
                </c:pt>
                <c:pt idx="728">
                  <c:v>1.27391714048777</c:v>
                </c:pt>
                <c:pt idx="729">
                  <c:v>1.20830579929187</c:v>
                </c:pt>
                <c:pt idx="730">
                  <c:v>1.0534070147544099</c:v>
                </c:pt>
                <c:pt idx="731">
                  <c:v>1.1795955043528299</c:v>
                </c:pt>
                <c:pt idx="732">
                  <c:v>1.1782376001050701</c:v>
                </c:pt>
                <c:pt idx="733">
                  <c:v>1.25151144193581</c:v>
                </c:pt>
                <c:pt idx="734">
                  <c:v>1.1333182165342901</c:v>
                </c:pt>
                <c:pt idx="735">
                  <c:v>1.14858190684652</c:v>
                </c:pt>
                <c:pt idx="736">
                  <c:v>1.20909277228812</c:v>
                </c:pt>
                <c:pt idx="737">
                  <c:v>1.25327700493239</c:v>
                </c:pt>
                <c:pt idx="738">
                  <c:v>1.1357358026076101</c:v>
                </c:pt>
                <c:pt idx="739">
                  <c:v>1.0927756631835299</c:v>
                </c:pt>
                <c:pt idx="740">
                  <c:v>1.18216577213504</c:v>
                </c:pt>
                <c:pt idx="741">
                  <c:v>1.17805604490022</c:v>
                </c:pt>
                <c:pt idx="742">
                  <c:v>1.2037573996283</c:v>
                </c:pt>
                <c:pt idx="743">
                  <c:v>1.26179533275077</c:v>
                </c:pt>
                <c:pt idx="744">
                  <c:v>1.2075980082123301</c:v>
                </c:pt>
                <c:pt idx="745">
                  <c:v>1.0901076197662001</c:v>
                </c:pt>
                <c:pt idx="746">
                  <c:v>1.2039697681034101</c:v>
                </c:pt>
                <c:pt idx="747">
                  <c:v>1.3028852791250201</c:v>
                </c:pt>
                <c:pt idx="748">
                  <c:v>1.2806392929647199</c:v>
                </c:pt>
                <c:pt idx="749">
                  <c:v>1.2245141461581599</c:v>
                </c:pt>
                <c:pt idx="750">
                  <c:v>1.2262107239815001</c:v>
                </c:pt>
                <c:pt idx="751">
                  <c:v>1.1740992175482901</c:v>
                </c:pt>
                <c:pt idx="752">
                  <c:v>1.1890006556194499</c:v>
                </c:pt>
                <c:pt idx="753">
                  <c:v>1.12987052595124</c:v>
                </c:pt>
                <c:pt idx="754">
                  <c:v>1.2752911305341099</c:v>
                </c:pt>
                <c:pt idx="755">
                  <c:v>1.2128742334761899</c:v>
                </c:pt>
                <c:pt idx="756">
                  <c:v>1.13051822277494</c:v>
                </c:pt>
                <c:pt idx="757">
                  <c:v>1.1793147808139901</c:v>
                </c:pt>
                <c:pt idx="758">
                  <c:v>1.19742610492685</c:v>
                </c:pt>
                <c:pt idx="759">
                  <c:v>1.1745596685251301</c:v>
                </c:pt>
                <c:pt idx="760">
                  <c:v>1.2439230688088601</c:v>
                </c:pt>
                <c:pt idx="761">
                  <c:v>1.19330362753741</c:v>
                </c:pt>
                <c:pt idx="762">
                  <c:v>1.30865944330558</c:v>
                </c:pt>
                <c:pt idx="763">
                  <c:v>1.1496370433955101</c:v>
                </c:pt>
                <c:pt idx="764">
                  <c:v>1.13414199549285</c:v>
                </c:pt>
                <c:pt idx="765">
                  <c:v>1.19433920369916</c:v>
                </c:pt>
                <c:pt idx="766">
                  <c:v>1.2006907894469601</c:v>
                </c:pt>
                <c:pt idx="767">
                  <c:v>1.2493448696670999</c:v>
                </c:pt>
                <c:pt idx="768">
                  <c:v>1.25861897185729</c:v>
                </c:pt>
                <c:pt idx="769">
                  <c:v>1.2850904355575199</c:v>
                </c:pt>
                <c:pt idx="770">
                  <c:v>1.2605955169651299</c:v>
                </c:pt>
                <c:pt idx="771">
                  <c:v>1.05789220819443</c:v>
                </c:pt>
                <c:pt idx="772">
                  <c:v>1.22384085242</c:v>
                </c:pt>
                <c:pt idx="773">
                  <c:v>1.38578505792913</c:v>
                </c:pt>
                <c:pt idx="774">
                  <c:v>1.2540830037587001</c:v>
                </c:pt>
                <c:pt idx="775">
                  <c:v>1.3099256685560401</c:v>
                </c:pt>
                <c:pt idx="776">
                  <c:v>1.2727872744676401</c:v>
                </c:pt>
                <c:pt idx="777">
                  <c:v>1.21577068375971</c:v>
                </c:pt>
                <c:pt idx="778">
                  <c:v>1.3717879549477301</c:v>
                </c:pt>
                <c:pt idx="779">
                  <c:v>1.5084981197841201</c:v>
                </c:pt>
                <c:pt idx="780">
                  <c:v>1.51093104609479</c:v>
                </c:pt>
                <c:pt idx="781">
                  <c:v>1.5549483663464101</c:v>
                </c:pt>
                <c:pt idx="782">
                  <c:v>1.8236149217001001</c:v>
                </c:pt>
                <c:pt idx="783">
                  <c:v>1.69831405000452</c:v>
                </c:pt>
                <c:pt idx="784">
                  <c:v>1.7655321851021599</c:v>
                </c:pt>
                <c:pt idx="785">
                  <c:v>2.0724687972921099</c:v>
                </c:pt>
                <c:pt idx="786">
                  <c:v>1.7841768645892</c:v>
                </c:pt>
                <c:pt idx="787">
                  <c:v>2.0262564215308698</c:v>
                </c:pt>
                <c:pt idx="788">
                  <c:v>1.7571749794512701</c:v>
                </c:pt>
                <c:pt idx="789">
                  <c:v>1.9955265350288101</c:v>
                </c:pt>
                <c:pt idx="790">
                  <c:v>1.8066185898139899</c:v>
                </c:pt>
                <c:pt idx="791">
                  <c:v>1.7901975705112501</c:v>
                </c:pt>
                <c:pt idx="792">
                  <c:v>1.8885635019793101</c:v>
                </c:pt>
                <c:pt idx="793">
                  <c:v>1.78260018416434</c:v>
                </c:pt>
                <c:pt idx="794">
                  <c:v>1.8397311523250299</c:v>
                </c:pt>
                <c:pt idx="795">
                  <c:v>1.94093879726228</c:v>
                </c:pt>
                <c:pt idx="796">
                  <c:v>1.85971487446341</c:v>
                </c:pt>
                <c:pt idx="797">
                  <c:v>1.8352956365589299</c:v>
                </c:pt>
                <c:pt idx="798">
                  <c:v>1.9328476905902401</c:v>
                </c:pt>
                <c:pt idx="799">
                  <c:v>1.7750550273630199</c:v>
                </c:pt>
                <c:pt idx="800">
                  <c:v>1.6806558976662</c:v>
                </c:pt>
                <c:pt idx="801">
                  <c:v>1.89674769021224</c:v>
                </c:pt>
                <c:pt idx="802">
                  <c:v>1.6803892240826499</c:v>
                </c:pt>
                <c:pt idx="803">
                  <c:v>1.9223930934256901</c:v>
                </c:pt>
                <c:pt idx="804">
                  <c:v>1.77514347092364</c:v>
                </c:pt>
                <c:pt idx="805">
                  <c:v>1.77267174174216</c:v>
                </c:pt>
                <c:pt idx="806">
                  <c:v>1.63085112330806</c:v>
                </c:pt>
                <c:pt idx="807">
                  <c:v>1.4773284595510701</c:v>
                </c:pt>
                <c:pt idx="808">
                  <c:v>1.4052852768716599</c:v>
                </c:pt>
                <c:pt idx="809">
                  <c:v>1.5187521813907401</c:v>
                </c:pt>
                <c:pt idx="810">
                  <c:v>1.4240553396111599</c:v>
                </c:pt>
                <c:pt idx="811">
                  <c:v>1.43053943528645</c:v>
                </c:pt>
                <c:pt idx="812">
                  <c:v>1.5605841277014101</c:v>
                </c:pt>
                <c:pt idx="813">
                  <c:v>1.74165279587786</c:v>
                </c:pt>
                <c:pt idx="814">
                  <c:v>1.92188052861278</c:v>
                </c:pt>
                <c:pt idx="815">
                  <c:v>1.8178802887296299</c:v>
                </c:pt>
                <c:pt idx="816">
                  <c:v>1.70846894874967</c:v>
                </c:pt>
                <c:pt idx="817">
                  <c:v>1.78333494192524</c:v>
                </c:pt>
                <c:pt idx="818">
                  <c:v>1.5586687486185</c:v>
                </c:pt>
                <c:pt idx="819">
                  <c:v>1.5610623239749899</c:v>
                </c:pt>
                <c:pt idx="820">
                  <c:v>1.5916444329733399</c:v>
                </c:pt>
                <c:pt idx="821">
                  <c:v>1.75840474701768</c:v>
                </c:pt>
                <c:pt idx="822">
                  <c:v>1.6052151267258199</c:v>
                </c:pt>
                <c:pt idx="823">
                  <c:v>1.89443974586492</c:v>
                </c:pt>
                <c:pt idx="824">
                  <c:v>2.1278922270745002</c:v>
                </c:pt>
                <c:pt idx="825">
                  <c:v>1.9627166221688499</c:v>
                </c:pt>
                <c:pt idx="826">
                  <c:v>2.3925240669175398</c:v>
                </c:pt>
                <c:pt idx="827">
                  <c:v>2.4983898053435198</c:v>
                </c:pt>
                <c:pt idx="828">
                  <c:v>2.8778442351020801</c:v>
                </c:pt>
                <c:pt idx="829">
                  <c:v>2.9674018543208098</c:v>
                </c:pt>
                <c:pt idx="830">
                  <c:v>3.4681691192046298</c:v>
                </c:pt>
                <c:pt idx="831">
                  <c:v>3.1404136762809798</c:v>
                </c:pt>
                <c:pt idx="832">
                  <c:v>3.2911298425370901</c:v>
                </c:pt>
                <c:pt idx="833">
                  <c:v>3.1135314666579199</c:v>
                </c:pt>
                <c:pt idx="834">
                  <c:v>3.2942298008555801</c:v>
                </c:pt>
                <c:pt idx="835">
                  <c:v>2.9621342384315499</c:v>
                </c:pt>
                <c:pt idx="836">
                  <c:v>3.3080229852236598</c:v>
                </c:pt>
                <c:pt idx="837">
                  <c:v>3.1354462039022102</c:v>
                </c:pt>
                <c:pt idx="838">
                  <c:v>3.55669028895068</c:v>
                </c:pt>
                <c:pt idx="839">
                  <c:v>3.5600783493421102</c:v>
                </c:pt>
                <c:pt idx="840">
                  <c:v>3.94512551944926</c:v>
                </c:pt>
                <c:pt idx="841">
                  <c:v>3.7027542108532701</c:v>
                </c:pt>
                <c:pt idx="842">
                  <c:v>3.9642352994939101</c:v>
                </c:pt>
                <c:pt idx="843">
                  <c:v>4.5036098399424702</c:v>
                </c:pt>
                <c:pt idx="844">
                  <c:v>5.1970769105332097</c:v>
                </c:pt>
                <c:pt idx="845">
                  <c:v>5.3048644541981602</c:v>
                </c:pt>
                <c:pt idx="846">
                  <c:v>6.2388231141207804</c:v>
                </c:pt>
                <c:pt idx="847">
                  <c:v>6.5276585957319204</c:v>
                </c:pt>
                <c:pt idx="848">
                  <c:v>7.8725317859681896</c:v>
                </c:pt>
                <c:pt idx="849">
                  <c:v>8.3914371593970092</c:v>
                </c:pt>
                <c:pt idx="850">
                  <c:v>10.0374296276901</c:v>
                </c:pt>
                <c:pt idx="851">
                  <c:v>10.317889026344099</c:v>
                </c:pt>
                <c:pt idx="852">
                  <c:v>11.8873421453265</c:v>
                </c:pt>
                <c:pt idx="853">
                  <c:v>11.7024738578453</c:v>
                </c:pt>
                <c:pt idx="854">
                  <c:v>12.6822514957727</c:v>
                </c:pt>
                <c:pt idx="855">
                  <c:v>11.9358945440648</c:v>
                </c:pt>
                <c:pt idx="856">
                  <c:v>12.010665007770699</c:v>
                </c:pt>
                <c:pt idx="857">
                  <c:v>11.965801277260301</c:v>
                </c:pt>
                <c:pt idx="858">
                  <c:v>12.552795433198201</c:v>
                </c:pt>
                <c:pt idx="859">
                  <c:v>12.0299508033435</c:v>
                </c:pt>
                <c:pt idx="860">
                  <c:v>12.5391938638992</c:v>
                </c:pt>
                <c:pt idx="861">
                  <c:v>12.1942123936876</c:v>
                </c:pt>
                <c:pt idx="862">
                  <c:v>12.1393926714612</c:v>
                </c:pt>
                <c:pt idx="863">
                  <c:v>11.153288657005</c:v>
                </c:pt>
                <c:pt idx="864">
                  <c:v>10.6722785291261</c:v>
                </c:pt>
                <c:pt idx="865">
                  <c:v>9.5591779258135805</c:v>
                </c:pt>
                <c:pt idx="866">
                  <c:v>9.8630382529375904</c:v>
                </c:pt>
                <c:pt idx="867">
                  <c:v>8.63264243554854</c:v>
                </c:pt>
                <c:pt idx="868">
                  <c:v>8.5847284568551707</c:v>
                </c:pt>
                <c:pt idx="869">
                  <c:v>7.5727559136523901</c:v>
                </c:pt>
                <c:pt idx="870">
                  <c:v>7.9558569877320799</c:v>
                </c:pt>
                <c:pt idx="871">
                  <c:v>7.5404823118643103</c:v>
                </c:pt>
                <c:pt idx="872">
                  <c:v>7.5925049954031296</c:v>
                </c:pt>
                <c:pt idx="873">
                  <c:v>7.7315478362156798</c:v>
                </c:pt>
                <c:pt idx="874">
                  <c:v>8.0279692617679501</c:v>
                </c:pt>
                <c:pt idx="875">
                  <c:v>7.6844263374718498</c:v>
                </c:pt>
                <c:pt idx="876">
                  <c:v>7.7821266962956503</c:v>
                </c:pt>
                <c:pt idx="877">
                  <c:v>7.6533894629700097</c:v>
                </c:pt>
                <c:pt idx="878">
                  <c:v>8.5926284144586198</c:v>
                </c:pt>
                <c:pt idx="879">
                  <c:v>8.2650530002263807</c:v>
                </c:pt>
                <c:pt idx="880">
                  <c:v>8.8264237826011094</c:v>
                </c:pt>
                <c:pt idx="881">
                  <c:v>9.4784344405692202</c:v>
                </c:pt>
                <c:pt idx="882">
                  <c:v>10.4455558085972</c:v>
                </c:pt>
                <c:pt idx="883">
                  <c:v>10.812175398907801</c:v>
                </c:pt>
                <c:pt idx="884">
                  <c:v>12.276860153535299</c:v>
                </c:pt>
                <c:pt idx="885">
                  <c:v>11.601370970641501</c:v>
                </c:pt>
                <c:pt idx="886">
                  <c:v>11.7170100034896</c:v>
                </c:pt>
                <c:pt idx="887">
                  <c:v>11.304372082935</c:v>
                </c:pt>
                <c:pt idx="888">
                  <c:v>11.5860681510845</c:v>
                </c:pt>
                <c:pt idx="889">
                  <c:v>10.8256724128314</c:v>
                </c:pt>
                <c:pt idx="890">
                  <c:v>11.023385175995401</c:v>
                </c:pt>
                <c:pt idx="891">
                  <c:v>10.806041044303701</c:v>
                </c:pt>
                <c:pt idx="892">
                  <c:v>10.6919221638266</c:v>
                </c:pt>
                <c:pt idx="893">
                  <c:v>10.6019590357241</c:v>
                </c:pt>
                <c:pt idx="894">
                  <c:v>10.6415180115282</c:v>
                </c:pt>
                <c:pt idx="895">
                  <c:v>10.4108535014221</c:v>
                </c:pt>
                <c:pt idx="896">
                  <c:v>10.5526891759874</c:v>
                </c:pt>
                <c:pt idx="897">
                  <c:v>10.1813707221629</c:v>
                </c:pt>
                <c:pt idx="898">
                  <c:v>10.722779900967801</c:v>
                </c:pt>
                <c:pt idx="899">
                  <c:v>10.1593471779557</c:v>
                </c:pt>
                <c:pt idx="900">
                  <c:v>9.9441502802871202</c:v>
                </c:pt>
                <c:pt idx="901">
                  <c:v>9.0388312019386703</c:v>
                </c:pt>
                <c:pt idx="902">
                  <c:v>9.3342215703381601</c:v>
                </c:pt>
                <c:pt idx="903">
                  <c:v>9.1827818455425803</c:v>
                </c:pt>
                <c:pt idx="904">
                  <c:v>9.28649057902782</c:v>
                </c:pt>
                <c:pt idx="905">
                  <c:v>9.4664719874025707</c:v>
                </c:pt>
                <c:pt idx="906">
                  <c:v>9.6245830181959704</c:v>
                </c:pt>
                <c:pt idx="907">
                  <c:v>8.8118399379376893</c:v>
                </c:pt>
                <c:pt idx="908">
                  <c:v>9.1189400732795693</c:v>
                </c:pt>
                <c:pt idx="909">
                  <c:v>8.8520608777741003</c:v>
                </c:pt>
                <c:pt idx="910">
                  <c:v>8.7828282564092497</c:v>
                </c:pt>
                <c:pt idx="911">
                  <c:v>9.0216781640277901</c:v>
                </c:pt>
                <c:pt idx="912">
                  <c:v>9.6363097017099992</c:v>
                </c:pt>
                <c:pt idx="913">
                  <c:v>9.6092709173915605</c:v>
                </c:pt>
                <c:pt idx="914">
                  <c:v>10.9568754825696</c:v>
                </c:pt>
                <c:pt idx="915">
                  <c:v>11.5850240720609</c:v>
                </c:pt>
                <c:pt idx="916">
                  <c:v>12.5634777604246</c:v>
                </c:pt>
                <c:pt idx="917">
                  <c:v>13.048449976726401</c:v>
                </c:pt>
                <c:pt idx="918">
                  <c:v>14.651331641259301</c:v>
                </c:pt>
                <c:pt idx="919">
                  <c:v>15.5330443636285</c:v>
                </c:pt>
                <c:pt idx="920">
                  <c:v>17.0466081325781</c:v>
                </c:pt>
                <c:pt idx="921">
                  <c:v>17.315541312997301</c:v>
                </c:pt>
                <c:pt idx="922">
                  <c:v>17.943277309253698</c:v>
                </c:pt>
                <c:pt idx="923">
                  <c:v>17.7309372331516</c:v>
                </c:pt>
                <c:pt idx="924">
                  <c:v>16.522582175342599</c:v>
                </c:pt>
                <c:pt idx="925">
                  <c:v>16.219446131966102</c:v>
                </c:pt>
                <c:pt idx="926">
                  <c:v>15.1446221559523</c:v>
                </c:pt>
                <c:pt idx="927">
                  <c:v>14.457997422847299</c:v>
                </c:pt>
                <c:pt idx="928">
                  <c:v>13.6477137417448</c:v>
                </c:pt>
                <c:pt idx="929">
                  <c:v>12.594696309018</c:v>
                </c:pt>
                <c:pt idx="930">
                  <c:v>12.6203849345787</c:v>
                </c:pt>
                <c:pt idx="931">
                  <c:v>11.8988491365391</c:v>
                </c:pt>
                <c:pt idx="932">
                  <c:v>11.8300893402143</c:v>
                </c:pt>
                <c:pt idx="933">
                  <c:v>11.386052014803999</c:v>
                </c:pt>
                <c:pt idx="934">
                  <c:v>11.3854605344484</c:v>
                </c:pt>
                <c:pt idx="935">
                  <c:v>10.7803130642498</c:v>
                </c:pt>
                <c:pt idx="936">
                  <c:v>10.813282145074901</c:v>
                </c:pt>
                <c:pt idx="937">
                  <c:v>10.108544426846199</c:v>
                </c:pt>
                <c:pt idx="938">
                  <c:v>10.422650086881699</c:v>
                </c:pt>
                <c:pt idx="939">
                  <c:v>9.4744696469276395</c:v>
                </c:pt>
                <c:pt idx="940">
                  <c:v>9.5766118268297404</c:v>
                </c:pt>
                <c:pt idx="941">
                  <c:v>9.0476120288023196</c:v>
                </c:pt>
                <c:pt idx="942">
                  <c:v>9.1420516522737092</c:v>
                </c:pt>
                <c:pt idx="943">
                  <c:v>8.1797331013133991</c:v>
                </c:pt>
                <c:pt idx="944">
                  <c:v>7.9066505009575998</c:v>
                </c:pt>
                <c:pt idx="945">
                  <c:v>7.4649360603581503</c:v>
                </c:pt>
                <c:pt idx="946">
                  <c:v>7.8236929915391302</c:v>
                </c:pt>
                <c:pt idx="947">
                  <c:v>7.3145213344952902</c:v>
                </c:pt>
                <c:pt idx="948">
                  <c:v>7.8861227772868201</c:v>
                </c:pt>
                <c:pt idx="949">
                  <c:v>7.8755299065723099</c:v>
                </c:pt>
                <c:pt idx="950">
                  <c:v>8.2643214643943192</c:v>
                </c:pt>
                <c:pt idx="951">
                  <c:v>8.1899995314761398</c:v>
                </c:pt>
                <c:pt idx="952">
                  <c:v>8.6991036687717305</c:v>
                </c:pt>
                <c:pt idx="953">
                  <c:v>8.5163046780948104</c:v>
                </c:pt>
                <c:pt idx="954">
                  <c:v>9.5425623549520004</c:v>
                </c:pt>
                <c:pt idx="955">
                  <c:v>9.4976788612358192</c:v>
                </c:pt>
                <c:pt idx="956">
                  <c:v>9.5037176607558802</c:v>
                </c:pt>
                <c:pt idx="957">
                  <c:v>9.4308141864052093</c:v>
                </c:pt>
                <c:pt idx="958">
                  <c:v>9.9087397254256402</c:v>
                </c:pt>
                <c:pt idx="959">
                  <c:v>9.7434178359385495</c:v>
                </c:pt>
                <c:pt idx="960">
                  <c:v>9.3584200469485292</c:v>
                </c:pt>
                <c:pt idx="961">
                  <c:v>8.6033879533839599</c:v>
                </c:pt>
                <c:pt idx="962">
                  <c:v>8.0985196617345192</c:v>
                </c:pt>
                <c:pt idx="963">
                  <c:v>7.1513401896163398</c:v>
                </c:pt>
                <c:pt idx="964">
                  <c:v>7.0282744646631299</c:v>
                </c:pt>
                <c:pt idx="965">
                  <c:v>6.1988789658588903</c:v>
                </c:pt>
                <c:pt idx="966">
                  <c:v>6.2685191462990701</c:v>
                </c:pt>
                <c:pt idx="967">
                  <c:v>5.4469870891490997</c:v>
                </c:pt>
                <c:pt idx="968">
                  <c:v>5.3769561063326297</c:v>
                </c:pt>
                <c:pt idx="969">
                  <c:v>4.7765848625733396</c:v>
                </c:pt>
                <c:pt idx="970">
                  <c:v>4.7356303434229403</c:v>
                </c:pt>
                <c:pt idx="971">
                  <c:v>3.9876800848190301</c:v>
                </c:pt>
                <c:pt idx="972">
                  <c:v>3.9464356425103202</c:v>
                </c:pt>
                <c:pt idx="973">
                  <c:v>3.3210703749679902</c:v>
                </c:pt>
                <c:pt idx="974">
                  <c:v>3.3558458509736302</c:v>
                </c:pt>
                <c:pt idx="975">
                  <c:v>3.3645897924799102</c:v>
                </c:pt>
                <c:pt idx="976">
                  <c:v>3.1958753133326998</c:v>
                </c:pt>
                <c:pt idx="977">
                  <c:v>3.0010143596196501</c:v>
                </c:pt>
                <c:pt idx="978">
                  <c:v>3.1316134084673402</c:v>
                </c:pt>
                <c:pt idx="979">
                  <c:v>2.7528174316191598</c:v>
                </c:pt>
                <c:pt idx="980">
                  <c:v>3.3914393037865098</c:v>
                </c:pt>
                <c:pt idx="981">
                  <c:v>2.9392494967454099</c:v>
                </c:pt>
                <c:pt idx="982">
                  <c:v>3.4797291568864899</c:v>
                </c:pt>
                <c:pt idx="983">
                  <c:v>3.1245748037436298</c:v>
                </c:pt>
                <c:pt idx="984">
                  <c:v>3.7945506324717901</c:v>
                </c:pt>
                <c:pt idx="985">
                  <c:v>3.3797211832220002</c:v>
                </c:pt>
                <c:pt idx="986">
                  <c:v>3.9661824078437</c:v>
                </c:pt>
                <c:pt idx="987">
                  <c:v>3.6700078931498901</c:v>
                </c:pt>
                <c:pt idx="988">
                  <c:v>4.1848106252524904</c:v>
                </c:pt>
                <c:pt idx="989">
                  <c:v>4.2099534876172502</c:v>
                </c:pt>
                <c:pt idx="990">
                  <c:v>4.7071600882726496</c:v>
                </c:pt>
                <c:pt idx="991">
                  <c:v>4.7566284230975304</c:v>
                </c:pt>
                <c:pt idx="992">
                  <c:v>4.7658324391131304</c:v>
                </c:pt>
                <c:pt idx="993">
                  <c:v>4.5149847319974903</c:v>
                </c:pt>
                <c:pt idx="994">
                  <c:v>5.1091959012136803</c:v>
                </c:pt>
                <c:pt idx="995">
                  <c:v>5.1259324087459399</c:v>
                </c:pt>
                <c:pt idx="996">
                  <c:v>5.7973905533402297</c:v>
                </c:pt>
                <c:pt idx="997">
                  <c:v>5.01354276686682</c:v>
                </c:pt>
                <c:pt idx="998">
                  <c:v>5.4859378339295697</c:v>
                </c:pt>
                <c:pt idx="999">
                  <c:v>5.26457351234155</c:v>
                </c:pt>
                <c:pt idx="1000">
                  <c:v>5.1544431266487898</c:v>
                </c:pt>
                <c:pt idx="1001">
                  <c:v>4.7077180625452302</c:v>
                </c:pt>
                <c:pt idx="1002">
                  <c:v>5.3131529804421103</c:v>
                </c:pt>
                <c:pt idx="1003">
                  <c:v>5.0594953738803898</c:v>
                </c:pt>
                <c:pt idx="1004">
                  <c:v>5.4451923430115601</c:v>
                </c:pt>
                <c:pt idx="1005">
                  <c:v>5.2180621044380402</c:v>
                </c:pt>
                <c:pt idx="1006">
                  <c:v>5.4503374377518901</c:v>
                </c:pt>
                <c:pt idx="1007">
                  <c:v>5.4343837180389896</c:v>
                </c:pt>
                <c:pt idx="1008">
                  <c:v>5.8075836374221499</c:v>
                </c:pt>
                <c:pt idx="1009">
                  <c:v>5.1118449886473503</c:v>
                </c:pt>
                <c:pt idx="1010">
                  <c:v>5.2645982175981096</c:v>
                </c:pt>
                <c:pt idx="1011">
                  <c:v>4.4890872402275601</c:v>
                </c:pt>
                <c:pt idx="1012">
                  <c:v>4.7337887631156397</c:v>
                </c:pt>
                <c:pt idx="1013">
                  <c:v>4.17450750540086</c:v>
                </c:pt>
                <c:pt idx="1014">
                  <c:v>4.3555401831364096</c:v>
                </c:pt>
                <c:pt idx="1015">
                  <c:v>3.9881162524035401</c:v>
                </c:pt>
                <c:pt idx="1016">
                  <c:v>4.2518007315620698</c:v>
                </c:pt>
                <c:pt idx="1017">
                  <c:v>3.8140317490840698</c:v>
                </c:pt>
                <c:pt idx="1018">
                  <c:v>3.7365516264508098</c:v>
                </c:pt>
                <c:pt idx="1019">
                  <c:v>3.4042313694638699</c:v>
                </c:pt>
                <c:pt idx="1020">
                  <c:v>3.6023263991824699</c:v>
                </c:pt>
                <c:pt idx="1021">
                  <c:v>3.28467250514178</c:v>
                </c:pt>
                <c:pt idx="1022">
                  <c:v>3.5139564760571398</c:v>
                </c:pt>
                <c:pt idx="1023">
                  <c:v>3.1054524312102898</c:v>
                </c:pt>
                <c:pt idx="1024">
                  <c:v>3.3579156264220198</c:v>
                </c:pt>
                <c:pt idx="1025">
                  <c:v>3.2874032496541101</c:v>
                </c:pt>
                <c:pt idx="1026">
                  <c:v>3.4782316232968098</c:v>
                </c:pt>
                <c:pt idx="1027">
                  <c:v>3.2989599057674202</c:v>
                </c:pt>
                <c:pt idx="1028">
                  <c:v>3.7481182817433099</c:v>
                </c:pt>
                <c:pt idx="1029">
                  <c:v>3.7950913941089199</c:v>
                </c:pt>
                <c:pt idx="1030">
                  <c:v>4.09730387676895</c:v>
                </c:pt>
                <c:pt idx="1031">
                  <c:v>3.6791796856066701</c:v>
                </c:pt>
                <c:pt idx="1032">
                  <c:v>4.1080397341878001</c:v>
                </c:pt>
                <c:pt idx="1033">
                  <c:v>3.5773813826544498</c:v>
                </c:pt>
                <c:pt idx="1034">
                  <c:v>3.8385299515883302</c:v>
                </c:pt>
                <c:pt idx="1035">
                  <c:v>3.3981976901567501</c:v>
                </c:pt>
                <c:pt idx="1036">
                  <c:v>3.5895086651869499</c:v>
                </c:pt>
                <c:pt idx="1037">
                  <c:v>3.3890874981459702</c:v>
                </c:pt>
                <c:pt idx="1038">
                  <c:v>3.28852902279713</c:v>
                </c:pt>
                <c:pt idx="1039">
                  <c:v>3.1184978105827801</c:v>
                </c:pt>
                <c:pt idx="1040">
                  <c:v>3.46563582816795</c:v>
                </c:pt>
                <c:pt idx="1041">
                  <c:v>2.8599230630838699</c:v>
                </c:pt>
                <c:pt idx="1042">
                  <c:v>3.12985063391208</c:v>
                </c:pt>
                <c:pt idx="1043">
                  <c:v>2.6926179334471398</c:v>
                </c:pt>
                <c:pt idx="1044">
                  <c:v>2.7679588222223099</c:v>
                </c:pt>
                <c:pt idx="1045">
                  <c:v>2.6715807942595</c:v>
                </c:pt>
                <c:pt idx="1046">
                  <c:v>2.6175329964576202</c:v>
                </c:pt>
                <c:pt idx="1047">
                  <c:v>2.4522844601641798</c:v>
                </c:pt>
                <c:pt idx="1048">
                  <c:v>2.6344367602317198</c:v>
                </c:pt>
                <c:pt idx="1049">
                  <c:v>2.2541169511176902</c:v>
                </c:pt>
                <c:pt idx="1050">
                  <c:v>2.2581580030788602</c:v>
                </c:pt>
                <c:pt idx="1051">
                  <c:v>1.8718636414176499</c:v>
                </c:pt>
                <c:pt idx="1052">
                  <c:v>2.0660212647527199</c:v>
                </c:pt>
                <c:pt idx="1053">
                  <c:v>1.8965366036737901</c:v>
                </c:pt>
                <c:pt idx="1054">
                  <c:v>1.9952792972732301</c:v>
                </c:pt>
                <c:pt idx="1055">
                  <c:v>1.90467754791808</c:v>
                </c:pt>
                <c:pt idx="1056">
                  <c:v>2.0911791183660902</c:v>
                </c:pt>
                <c:pt idx="1057">
                  <c:v>1.8133067764567701</c:v>
                </c:pt>
                <c:pt idx="1058">
                  <c:v>1.7846341877342899</c:v>
                </c:pt>
                <c:pt idx="1059">
                  <c:v>1.72251619959136</c:v>
                </c:pt>
                <c:pt idx="1060">
                  <c:v>1.98143432414319</c:v>
                </c:pt>
                <c:pt idx="1061">
                  <c:v>1.8415637143624199</c:v>
                </c:pt>
                <c:pt idx="1062">
                  <c:v>1.7032786426686</c:v>
                </c:pt>
                <c:pt idx="1063">
                  <c:v>2.0052863311098998</c:v>
                </c:pt>
                <c:pt idx="1064">
                  <c:v>1.77981927184204</c:v>
                </c:pt>
                <c:pt idx="1065">
                  <c:v>1.95478707645828</c:v>
                </c:pt>
                <c:pt idx="1066">
                  <c:v>1.67522885013567</c:v>
                </c:pt>
                <c:pt idx="1067">
                  <c:v>2.0085488798581399</c:v>
                </c:pt>
                <c:pt idx="1068">
                  <c:v>1.8898629467891399</c:v>
                </c:pt>
                <c:pt idx="1069">
                  <c:v>1.6745320921924001</c:v>
                </c:pt>
                <c:pt idx="1070">
                  <c:v>2.0117855996558101</c:v>
                </c:pt>
                <c:pt idx="1071">
                  <c:v>1.9377591816795501</c:v>
                </c:pt>
                <c:pt idx="1072">
                  <c:v>1.90752488369345</c:v>
                </c:pt>
                <c:pt idx="1073">
                  <c:v>1.75419624381094</c:v>
                </c:pt>
                <c:pt idx="1074">
                  <c:v>1.6409636469926501</c:v>
                </c:pt>
                <c:pt idx="1075">
                  <c:v>1.7174936567519601</c:v>
                </c:pt>
                <c:pt idx="1076">
                  <c:v>1.6917976147790299</c:v>
                </c:pt>
                <c:pt idx="1077">
                  <c:v>1.92317022985214</c:v>
                </c:pt>
                <c:pt idx="1078">
                  <c:v>1.8829279995875301</c:v>
                </c:pt>
                <c:pt idx="1079">
                  <c:v>1.8010858166542101</c:v>
                </c:pt>
                <c:pt idx="1080">
                  <c:v>1.7485816933767899</c:v>
                </c:pt>
                <c:pt idx="1081">
                  <c:v>1.82070471724883</c:v>
                </c:pt>
                <c:pt idx="1082">
                  <c:v>1.8841916397893399</c:v>
                </c:pt>
                <c:pt idx="1083">
                  <c:v>2.0277957799695998</c:v>
                </c:pt>
                <c:pt idx="1084">
                  <c:v>1.82232999971802</c:v>
                </c:pt>
                <c:pt idx="1085">
                  <c:v>2.02428473523188</c:v>
                </c:pt>
                <c:pt idx="1086">
                  <c:v>1.8868187896611299</c:v>
                </c:pt>
                <c:pt idx="1087">
                  <c:v>1.9029913292323499</c:v>
                </c:pt>
                <c:pt idx="1088">
                  <c:v>1.8551342321550299</c:v>
                </c:pt>
                <c:pt idx="1089">
                  <c:v>1.91205116342487</c:v>
                </c:pt>
                <c:pt idx="1090">
                  <c:v>1.93542300427284</c:v>
                </c:pt>
                <c:pt idx="1091">
                  <c:v>1.8399263511288699</c:v>
                </c:pt>
                <c:pt idx="1092">
                  <c:v>1.89592714693625</c:v>
                </c:pt>
                <c:pt idx="1093">
                  <c:v>1.8947085185853401</c:v>
                </c:pt>
                <c:pt idx="1094">
                  <c:v>1.7947258590020201</c:v>
                </c:pt>
                <c:pt idx="1095">
                  <c:v>1.77275132519086</c:v>
                </c:pt>
                <c:pt idx="1096">
                  <c:v>1.6672863282019801</c:v>
                </c:pt>
                <c:pt idx="1097">
                  <c:v>1.7050225564263</c:v>
                </c:pt>
                <c:pt idx="1098">
                  <c:v>1.7891129836689701</c:v>
                </c:pt>
                <c:pt idx="1099">
                  <c:v>1.77369377920894</c:v>
                </c:pt>
                <c:pt idx="1100">
                  <c:v>1.64021317402514</c:v>
                </c:pt>
                <c:pt idx="1101">
                  <c:v>1.63330286583467</c:v>
                </c:pt>
                <c:pt idx="1102">
                  <c:v>1.5962085130615999</c:v>
                </c:pt>
                <c:pt idx="1103">
                  <c:v>1.66404437329823</c:v>
                </c:pt>
                <c:pt idx="1104">
                  <c:v>1.6551725017248999</c:v>
                </c:pt>
                <c:pt idx="1105">
                  <c:v>1.72160706074062</c:v>
                </c:pt>
                <c:pt idx="1106">
                  <c:v>1.60462626010627</c:v>
                </c:pt>
                <c:pt idx="1107">
                  <c:v>1.5930977153425301</c:v>
                </c:pt>
                <c:pt idx="1108">
                  <c:v>1.6578707444257901</c:v>
                </c:pt>
                <c:pt idx="1109">
                  <c:v>1.51334281949816</c:v>
                </c:pt>
                <c:pt idx="1110">
                  <c:v>1.59670339011477</c:v>
                </c:pt>
                <c:pt idx="1111">
                  <c:v>1.5236189322887801</c:v>
                </c:pt>
                <c:pt idx="1112">
                  <c:v>1.52805680688585</c:v>
                </c:pt>
                <c:pt idx="1113">
                  <c:v>1.4962096949508501</c:v>
                </c:pt>
                <c:pt idx="1114">
                  <c:v>1.5554491205937999</c:v>
                </c:pt>
                <c:pt idx="1115">
                  <c:v>1.4644205450288299</c:v>
                </c:pt>
                <c:pt idx="1116">
                  <c:v>1.4162649415025399</c:v>
                </c:pt>
                <c:pt idx="1117">
                  <c:v>1.41611639358871</c:v>
                </c:pt>
                <c:pt idx="1118">
                  <c:v>1.3007515251187201</c:v>
                </c:pt>
                <c:pt idx="1119">
                  <c:v>1.22683325574094</c:v>
                </c:pt>
                <c:pt idx="1120">
                  <c:v>1.2965838561116401</c:v>
                </c:pt>
                <c:pt idx="1121">
                  <c:v>1.3033099369288901</c:v>
                </c:pt>
                <c:pt idx="1122">
                  <c:v>1.3463564774304899</c:v>
                </c:pt>
                <c:pt idx="1123">
                  <c:v>1.26394302897582</c:v>
                </c:pt>
                <c:pt idx="1124">
                  <c:v>1.17615308488179</c:v>
                </c:pt>
                <c:pt idx="1125">
                  <c:v>1.19357820497683</c:v>
                </c:pt>
                <c:pt idx="1126">
                  <c:v>1.1590111831562999</c:v>
                </c:pt>
                <c:pt idx="1127">
                  <c:v>1.10520874756484</c:v>
                </c:pt>
                <c:pt idx="1128">
                  <c:v>1.1909274097037901</c:v>
                </c:pt>
                <c:pt idx="1129">
                  <c:v>1.11905470988018</c:v>
                </c:pt>
                <c:pt idx="1130">
                  <c:v>1.21531932165777</c:v>
                </c:pt>
                <c:pt idx="1131">
                  <c:v>1.13766937886366</c:v>
                </c:pt>
                <c:pt idx="1132">
                  <c:v>1.2231492137117901</c:v>
                </c:pt>
                <c:pt idx="1133">
                  <c:v>1.13152403105595</c:v>
                </c:pt>
                <c:pt idx="1134">
                  <c:v>1.1292011879050501</c:v>
                </c:pt>
                <c:pt idx="1135">
                  <c:v>1.1757747728335599</c:v>
                </c:pt>
                <c:pt idx="1136">
                  <c:v>1.17231328952493</c:v>
                </c:pt>
                <c:pt idx="1137">
                  <c:v>1.07098401569129</c:v>
                </c:pt>
                <c:pt idx="1138">
                  <c:v>1.1002609704592601</c:v>
                </c:pt>
                <c:pt idx="1139">
                  <c:v>1.1279391074139899</c:v>
                </c:pt>
                <c:pt idx="1140">
                  <c:v>1.1478298162952101</c:v>
                </c:pt>
                <c:pt idx="1141">
                  <c:v>1.1108567461223899</c:v>
                </c:pt>
                <c:pt idx="1142">
                  <c:v>1.1715979134888801</c:v>
                </c:pt>
                <c:pt idx="1143">
                  <c:v>1.15547618441955</c:v>
                </c:pt>
                <c:pt idx="1144">
                  <c:v>1.07687398380179</c:v>
                </c:pt>
                <c:pt idx="1145">
                  <c:v>1.13348748438257</c:v>
                </c:pt>
                <c:pt idx="1146">
                  <c:v>1.0905270796225099</c:v>
                </c:pt>
                <c:pt idx="1147">
                  <c:v>1.16245129665391</c:v>
                </c:pt>
                <c:pt idx="1148">
                  <c:v>1.1738077492812</c:v>
                </c:pt>
                <c:pt idx="1149">
                  <c:v>1.16675713717541</c:v>
                </c:pt>
                <c:pt idx="1150">
                  <c:v>1.1366605291052001</c:v>
                </c:pt>
                <c:pt idx="1151">
                  <c:v>1.10896255926043</c:v>
                </c:pt>
                <c:pt idx="1152">
                  <c:v>1.0389935777149399</c:v>
                </c:pt>
                <c:pt idx="1153">
                  <c:v>1.04071592294694</c:v>
                </c:pt>
                <c:pt idx="1154">
                  <c:v>1.18426938928193</c:v>
                </c:pt>
                <c:pt idx="1155">
                  <c:v>1.1141105962339499</c:v>
                </c:pt>
                <c:pt idx="1156">
                  <c:v>1.0976222649051299</c:v>
                </c:pt>
                <c:pt idx="1157">
                  <c:v>1.1002984311764601</c:v>
                </c:pt>
                <c:pt idx="1158">
                  <c:v>1.1177916375213099</c:v>
                </c:pt>
                <c:pt idx="1159">
                  <c:v>1.0588423084475</c:v>
                </c:pt>
                <c:pt idx="1160">
                  <c:v>1.0907686284282401</c:v>
                </c:pt>
                <c:pt idx="1161">
                  <c:v>1.1110642313444199</c:v>
                </c:pt>
                <c:pt idx="1162">
                  <c:v>0.98643359431463495</c:v>
                </c:pt>
                <c:pt idx="1163">
                  <c:v>1.1195950384189799</c:v>
                </c:pt>
                <c:pt idx="1164">
                  <c:v>1.06569606775529</c:v>
                </c:pt>
                <c:pt idx="1165">
                  <c:v>1.1724464857280199</c:v>
                </c:pt>
                <c:pt idx="1166">
                  <c:v>1.0830491126397801</c:v>
                </c:pt>
                <c:pt idx="1167">
                  <c:v>1.1536176504248801</c:v>
                </c:pt>
                <c:pt idx="1168">
                  <c:v>1.1436166598923501</c:v>
                </c:pt>
                <c:pt idx="1169">
                  <c:v>1.2058128642352699</c:v>
                </c:pt>
                <c:pt idx="1170">
                  <c:v>1.06604391823262</c:v>
                </c:pt>
                <c:pt idx="1171">
                  <c:v>1.08601881046745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Sheet1!$O$1</c:f>
              <c:strCache>
                <c:ptCount val="1"/>
                <c:pt idx="0">
                  <c:v>18462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Sheet1!$O$2:$O$16384</c:f>
              <c:numCache>
                <c:formatCode>General</c:formatCode>
                <c:ptCount val="16383"/>
                <c:pt idx="0">
                  <c:v>27.829120994303601</c:v>
                </c:pt>
                <c:pt idx="1">
                  <c:v>28.0672597203205</c:v>
                </c:pt>
                <c:pt idx="2">
                  <c:v>27.683084543654299</c:v>
                </c:pt>
                <c:pt idx="3">
                  <c:v>27.620565201844801</c:v>
                </c:pt>
                <c:pt idx="4">
                  <c:v>27.951650190483601</c:v>
                </c:pt>
                <c:pt idx="5">
                  <c:v>27.697573555029098</c:v>
                </c:pt>
                <c:pt idx="6">
                  <c:v>27.965136380010701</c:v>
                </c:pt>
                <c:pt idx="7">
                  <c:v>27.616549549082102</c:v>
                </c:pt>
                <c:pt idx="8">
                  <c:v>27.847840708957399</c:v>
                </c:pt>
                <c:pt idx="9">
                  <c:v>27.819525523599602</c:v>
                </c:pt>
                <c:pt idx="10">
                  <c:v>27.804225284895399</c:v>
                </c:pt>
                <c:pt idx="11">
                  <c:v>28.115693898265199</c:v>
                </c:pt>
                <c:pt idx="12">
                  <c:v>27.828249347321599</c:v>
                </c:pt>
                <c:pt idx="13">
                  <c:v>27.396310641081602</c:v>
                </c:pt>
                <c:pt idx="14">
                  <c:v>27.623521281619102</c:v>
                </c:pt>
                <c:pt idx="15">
                  <c:v>27.317977858016999</c:v>
                </c:pt>
                <c:pt idx="16">
                  <c:v>27.732899728229501</c:v>
                </c:pt>
                <c:pt idx="17">
                  <c:v>27.475302101788799</c:v>
                </c:pt>
                <c:pt idx="18">
                  <c:v>27.491567689775199</c:v>
                </c:pt>
                <c:pt idx="19">
                  <c:v>27.661577443601001</c:v>
                </c:pt>
                <c:pt idx="20">
                  <c:v>27.379853052319699</c:v>
                </c:pt>
                <c:pt idx="21">
                  <c:v>27.500459212142601</c:v>
                </c:pt>
                <c:pt idx="22">
                  <c:v>27.344934352761001</c:v>
                </c:pt>
                <c:pt idx="23">
                  <c:v>27.116052406598001</c:v>
                </c:pt>
                <c:pt idx="24">
                  <c:v>27.3608093763185</c:v>
                </c:pt>
                <c:pt idx="25">
                  <c:v>27.2991621395993</c:v>
                </c:pt>
                <c:pt idx="26">
                  <c:v>26.800235547975401</c:v>
                </c:pt>
                <c:pt idx="27">
                  <c:v>27.072458714758501</c:v>
                </c:pt>
                <c:pt idx="28">
                  <c:v>26.8767533882585</c:v>
                </c:pt>
                <c:pt idx="29">
                  <c:v>26.702777858421499</c:v>
                </c:pt>
                <c:pt idx="30">
                  <c:v>26.874026107174899</c:v>
                </c:pt>
                <c:pt idx="31">
                  <c:v>26.674806032749299</c:v>
                </c:pt>
                <c:pt idx="32">
                  <c:v>26.523520009459901</c:v>
                </c:pt>
                <c:pt idx="33">
                  <c:v>27.374288283587202</c:v>
                </c:pt>
                <c:pt idx="34">
                  <c:v>27.0578996009862</c:v>
                </c:pt>
                <c:pt idx="35">
                  <c:v>26.7768773809753</c:v>
                </c:pt>
                <c:pt idx="36">
                  <c:v>27.0220015261383</c:v>
                </c:pt>
                <c:pt idx="37">
                  <c:v>26.708185249171098</c:v>
                </c:pt>
                <c:pt idx="38">
                  <c:v>26.855131049980798</c:v>
                </c:pt>
                <c:pt idx="39">
                  <c:v>26.5864950863232</c:v>
                </c:pt>
                <c:pt idx="40">
                  <c:v>26.7938251803184</c:v>
                </c:pt>
                <c:pt idx="41">
                  <c:v>26.835722014283899</c:v>
                </c:pt>
                <c:pt idx="42">
                  <c:v>26.4215095357516</c:v>
                </c:pt>
                <c:pt idx="43">
                  <c:v>26.531941229931899</c:v>
                </c:pt>
                <c:pt idx="44">
                  <c:v>26.2824919677339</c:v>
                </c:pt>
                <c:pt idx="45">
                  <c:v>26.092123483881402</c:v>
                </c:pt>
                <c:pt idx="46">
                  <c:v>25.845181107678702</c:v>
                </c:pt>
                <c:pt idx="47">
                  <c:v>25.975202263048001</c:v>
                </c:pt>
                <c:pt idx="48">
                  <c:v>26.0550786282286</c:v>
                </c:pt>
                <c:pt idx="49">
                  <c:v>25.9408584791857</c:v>
                </c:pt>
                <c:pt idx="50">
                  <c:v>25.8544089568373</c:v>
                </c:pt>
                <c:pt idx="51">
                  <c:v>26.032079602553502</c:v>
                </c:pt>
                <c:pt idx="52">
                  <c:v>25.827875207549699</c:v>
                </c:pt>
                <c:pt idx="53">
                  <c:v>25.8994131437879</c:v>
                </c:pt>
                <c:pt idx="54">
                  <c:v>25.524293472616399</c:v>
                </c:pt>
                <c:pt idx="55">
                  <c:v>25.614269888843801</c:v>
                </c:pt>
                <c:pt idx="56">
                  <c:v>25.633803402012902</c:v>
                </c:pt>
                <c:pt idx="57">
                  <c:v>25.521257366460599</c:v>
                </c:pt>
                <c:pt idx="58">
                  <c:v>26.029686316790102</c:v>
                </c:pt>
                <c:pt idx="59">
                  <c:v>25.6814642408293</c:v>
                </c:pt>
                <c:pt idx="60">
                  <c:v>25.578310380717401</c:v>
                </c:pt>
                <c:pt idx="61">
                  <c:v>25.5806814642714</c:v>
                </c:pt>
                <c:pt idx="62">
                  <c:v>25.262065325370301</c:v>
                </c:pt>
                <c:pt idx="63">
                  <c:v>25.8849254353273</c:v>
                </c:pt>
                <c:pt idx="64">
                  <c:v>25.194628493810701</c:v>
                </c:pt>
                <c:pt idx="65">
                  <c:v>25.1535393364044</c:v>
                </c:pt>
                <c:pt idx="66">
                  <c:v>25.1569228994762</c:v>
                </c:pt>
                <c:pt idx="67">
                  <c:v>25.369574575704402</c:v>
                </c:pt>
                <c:pt idx="68">
                  <c:v>25.182207790231701</c:v>
                </c:pt>
                <c:pt idx="69">
                  <c:v>25.550749554738999</c:v>
                </c:pt>
                <c:pt idx="70">
                  <c:v>25.0690551546856</c:v>
                </c:pt>
                <c:pt idx="71">
                  <c:v>25.464703398399202</c:v>
                </c:pt>
                <c:pt idx="72">
                  <c:v>25.261487520554599</c:v>
                </c:pt>
                <c:pt idx="73">
                  <c:v>25.068178712737801</c:v>
                </c:pt>
                <c:pt idx="74">
                  <c:v>24.856162184882098</c:v>
                </c:pt>
                <c:pt idx="75">
                  <c:v>24.967348066930001</c:v>
                </c:pt>
                <c:pt idx="76">
                  <c:v>24.373287487709899</c:v>
                </c:pt>
                <c:pt idx="77">
                  <c:v>24.690721259569798</c:v>
                </c:pt>
                <c:pt idx="78">
                  <c:v>24.842597388744402</c:v>
                </c:pt>
                <c:pt idx="79">
                  <c:v>24.661065986821001</c:v>
                </c:pt>
                <c:pt idx="80">
                  <c:v>24.549877898274101</c:v>
                </c:pt>
                <c:pt idx="81">
                  <c:v>24.412511072634899</c:v>
                </c:pt>
                <c:pt idx="82">
                  <c:v>24.040990196631402</c:v>
                </c:pt>
                <c:pt idx="83">
                  <c:v>24.371873262138099</c:v>
                </c:pt>
                <c:pt idx="84">
                  <c:v>23.968741541348201</c:v>
                </c:pt>
                <c:pt idx="85">
                  <c:v>23.886101020143901</c:v>
                </c:pt>
                <c:pt idx="86">
                  <c:v>23.885649452119701</c:v>
                </c:pt>
                <c:pt idx="87">
                  <c:v>24.231404423794601</c:v>
                </c:pt>
                <c:pt idx="88">
                  <c:v>24.283293617454198</c:v>
                </c:pt>
                <c:pt idx="89">
                  <c:v>23.892192341595901</c:v>
                </c:pt>
                <c:pt idx="90">
                  <c:v>24.0288696089872</c:v>
                </c:pt>
                <c:pt idx="91">
                  <c:v>23.877683642387598</c:v>
                </c:pt>
                <c:pt idx="92">
                  <c:v>23.852251778391899</c:v>
                </c:pt>
                <c:pt idx="93">
                  <c:v>23.740218326431599</c:v>
                </c:pt>
                <c:pt idx="94">
                  <c:v>23.5224321882216</c:v>
                </c:pt>
                <c:pt idx="95">
                  <c:v>23.223621420794</c:v>
                </c:pt>
                <c:pt idx="96">
                  <c:v>23.700140349800201</c:v>
                </c:pt>
                <c:pt idx="97">
                  <c:v>22.995717389920902</c:v>
                </c:pt>
                <c:pt idx="98">
                  <c:v>23.180231455307801</c:v>
                </c:pt>
                <c:pt idx="99">
                  <c:v>23.136975464477601</c:v>
                </c:pt>
                <c:pt idx="100">
                  <c:v>23.049611938816501</c:v>
                </c:pt>
                <c:pt idx="101">
                  <c:v>22.823788453943099</c:v>
                </c:pt>
                <c:pt idx="102">
                  <c:v>22.6780160398135</c:v>
                </c:pt>
                <c:pt idx="103">
                  <c:v>22.5449010485287</c:v>
                </c:pt>
                <c:pt idx="104">
                  <c:v>22.4927225580062</c:v>
                </c:pt>
                <c:pt idx="105">
                  <c:v>22.640613601976899</c:v>
                </c:pt>
                <c:pt idx="106">
                  <c:v>22.376640670619199</c:v>
                </c:pt>
                <c:pt idx="107">
                  <c:v>22.225415599198801</c:v>
                </c:pt>
                <c:pt idx="108">
                  <c:v>22.223302218057</c:v>
                </c:pt>
                <c:pt idx="109">
                  <c:v>22.492787819072799</c:v>
                </c:pt>
                <c:pt idx="110">
                  <c:v>22.450244609115501</c:v>
                </c:pt>
                <c:pt idx="111">
                  <c:v>22.4398413662671</c:v>
                </c:pt>
                <c:pt idx="112">
                  <c:v>22.436821221809002</c:v>
                </c:pt>
                <c:pt idx="113">
                  <c:v>22.1079401725002</c:v>
                </c:pt>
                <c:pt idx="114">
                  <c:v>22.068560769321898</c:v>
                </c:pt>
                <c:pt idx="115">
                  <c:v>22.047093410270001</c:v>
                </c:pt>
                <c:pt idx="116">
                  <c:v>22.111278781484799</c:v>
                </c:pt>
                <c:pt idx="117">
                  <c:v>22.2301873103996</c:v>
                </c:pt>
                <c:pt idx="118">
                  <c:v>21.986477781513901</c:v>
                </c:pt>
                <c:pt idx="119">
                  <c:v>21.838612548938901</c:v>
                </c:pt>
                <c:pt idx="120">
                  <c:v>21.9458641055916</c:v>
                </c:pt>
                <c:pt idx="121">
                  <c:v>21.6199173217672</c:v>
                </c:pt>
                <c:pt idx="122">
                  <c:v>21.5617473311734</c:v>
                </c:pt>
                <c:pt idx="123">
                  <c:v>21.7505516256048</c:v>
                </c:pt>
                <c:pt idx="124">
                  <c:v>21.636418579124999</c:v>
                </c:pt>
                <c:pt idx="125">
                  <c:v>21.0277546985679</c:v>
                </c:pt>
                <c:pt idx="126">
                  <c:v>21.316614868413001</c:v>
                </c:pt>
                <c:pt idx="127">
                  <c:v>21.2654386683847</c:v>
                </c:pt>
                <c:pt idx="128">
                  <c:v>21.297436691736401</c:v>
                </c:pt>
                <c:pt idx="129">
                  <c:v>21.1504201315514</c:v>
                </c:pt>
                <c:pt idx="130">
                  <c:v>21.0156677325263</c:v>
                </c:pt>
                <c:pt idx="131">
                  <c:v>21.139824418330999</c:v>
                </c:pt>
                <c:pt idx="132">
                  <c:v>21.308754484704799</c:v>
                </c:pt>
                <c:pt idx="133">
                  <c:v>20.987363056887201</c:v>
                </c:pt>
                <c:pt idx="134">
                  <c:v>21.056134215185399</c:v>
                </c:pt>
                <c:pt idx="135">
                  <c:v>20.743576229494099</c:v>
                </c:pt>
                <c:pt idx="136">
                  <c:v>20.714297909638098</c:v>
                </c:pt>
                <c:pt idx="137">
                  <c:v>20.796828389946999</c:v>
                </c:pt>
                <c:pt idx="138">
                  <c:v>20.322998600658298</c:v>
                </c:pt>
                <c:pt idx="139">
                  <c:v>20.551492761438901</c:v>
                </c:pt>
                <c:pt idx="140">
                  <c:v>20.669730063458601</c:v>
                </c:pt>
                <c:pt idx="141">
                  <c:v>20.5243793341341</c:v>
                </c:pt>
                <c:pt idx="142">
                  <c:v>20.313011807224001</c:v>
                </c:pt>
                <c:pt idx="143">
                  <c:v>20.221540573451499</c:v>
                </c:pt>
                <c:pt idx="144">
                  <c:v>19.9646839537766</c:v>
                </c:pt>
                <c:pt idx="145">
                  <c:v>20.002310260179399</c:v>
                </c:pt>
                <c:pt idx="146">
                  <c:v>20.0183091428556</c:v>
                </c:pt>
                <c:pt idx="147">
                  <c:v>19.9851815256804</c:v>
                </c:pt>
                <c:pt idx="148">
                  <c:v>19.757478363174702</c:v>
                </c:pt>
                <c:pt idx="149">
                  <c:v>19.882420012602601</c:v>
                </c:pt>
                <c:pt idx="150">
                  <c:v>19.720184608796199</c:v>
                </c:pt>
                <c:pt idx="151">
                  <c:v>19.782115023544801</c:v>
                </c:pt>
                <c:pt idx="152">
                  <c:v>19.597259894438299</c:v>
                </c:pt>
                <c:pt idx="153">
                  <c:v>19.8024538878458</c:v>
                </c:pt>
                <c:pt idx="154">
                  <c:v>19.469664612484699</c:v>
                </c:pt>
                <c:pt idx="155">
                  <c:v>19.665109225521601</c:v>
                </c:pt>
                <c:pt idx="156">
                  <c:v>19.4820359445424</c:v>
                </c:pt>
                <c:pt idx="157">
                  <c:v>19.2769764845896</c:v>
                </c:pt>
                <c:pt idx="158">
                  <c:v>18.945259650181601</c:v>
                </c:pt>
                <c:pt idx="159">
                  <c:v>19.233738502369199</c:v>
                </c:pt>
                <c:pt idx="160">
                  <c:v>18.971580496836701</c:v>
                </c:pt>
                <c:pt idx="161">
                  <c:v>18.8757814701904</c:v>
                </c:pt>
                <c:pt idx="162">
                  <c:v>19.145451528926099</c:v>
                </c:pt>
                <c:pt idx="163">
                  <c:v>19.327552681216101</c:v>
                </c:pt>
                <c:pt idx="164">
                  <c:v>18.900839860987599</c:v>
                </c:pt>
                <c:pt idx="165">
                  <c:v>18.798319045977301</c:v>
                </c:pt>
                <c:pt idx="166">
                  <c:v>19.100805639067602</c:v>
                </c:pt>
                <c:pt idx="167">
                  <c:v>18.829000843878401</c:v>
                </c:pt>
                <c:pt idx="168">
                  <c:v>19.202997848915398</c:v>
                </c:pt>
                <c:pt idx="169">
                  <c:v>18.691026935914699</c:v>
                </c:pt>
                <c:pt idx="170">
                  <c:v>18.670643594816799</c:v>
                </c:pt>
                <c:pt idx="171">
                  <c:v>18.994982549301898</c:v>
                </c:pt>
                <c:pt idx="172">
                  <c:v>18.932745558397698</c:v>
                </c:pt>
                <c:pt idx="173">
                  <c:v>18.3756155291602</c:v>
                </c:pt>
                <c:pt idx="174">
                  <c:v>18.446196214851401</c:v>
                </c:pt>
                <c:pt idx="175">
                  <c:v>18.360912063062202</c:v>
                </c:pt>
                <c:pt idx="176">
                  <c:v>18.406260691905601</c:v>
                </c:pt>
                <c:pt idx="177">
                  <c:v>18.138275658948402</c:v>
                </c:pt>
                <c:pt idx="178">
                  <c:v>18.1805987534451</c:v>
                </c:pt>
                <c:pt idx="179">
                  <c:v>18.0440545595564</c:v>
                </c:pt>
                <c:pt idx="180">
                  <c:v>18.134191453617301</c:v>
                </c:pt>
                <c:pt idx="181">
                  <c:v>17.857568363692199</c:v>
                </c:pt>
                <c:pt idx="182">
                  <c:v>17.9188514145334</c:v>
                </c:pt>
                <c:pt idx="183">
                  <c:v>17.835192520252601</c:v>
                </c:pt>
                <c:pt idx="184">
                  <c:v>17.440754570757299</c:v>
                </c:pt>
                <c:pt idx="185">
                  <c:v>17.732267461001602</c:v>
                </c:pt>
                <c:pt idx="186">
                  <c:v>17.814124560996898</c:v>
                </c:pt>
                <c:pt idx="187">
                  <c:v>17.5603915183944</c:v>
                </c:pt>
                <c:pt idx="188">
                  <c:v>17.871420052462799</c:v>
                </c:pt>
                <c:pt idx="189">
                  <c:v>17.577882476807201</c:v>
                </c:pt>
                <c:pt idx="190">
                  <c:v>17.372812379800202</c:v>
                </c:pt>
                <c:pt idx="191">
                  <c:v>17.310145149027601</c:v>
                </c:pt>
                <c:pt idx="192">
                  <c:v>17.595212299355001</c:v>
                </c:pt>
                <c:pt idx="193">
                  <c:v>17.297790974223101</c:v>
                </c:pt>
                <c:pt idx="194">
                  <c:v>17.1180646497899</c:v>
                </c:pt>
                <c:pt idx="195">
                  <c:v>17.398492100683399</c:v>
                </c:pt>
                <c:pt idx="196">
                  <c:v>17.341218496302901</c:v>
                </c:pt>
                <c:pt idx="197">
                  <c:v>17.3725791249792</c:v>
                </c:pt>
                <c:pt idx="198">
                  <c:v>17.0084205238498</c:v>
                </c:pt>
                <c:pt idx="199">
                  <c:v>17.408323404430401</c:v>
                </c:pt>
                <c:pt idx="200">
                  <c:v>16.858286248120301</c:v>
                </c:pt>
                <c:pt idx="201">
                  <c:v>17.0397260154772</c:v>
                </c:pt>
                <c:pt idx="202">
                  <c:v>17.050136231624801</c:v>
                </c:pt>
                <c:pt idx="203">
                  <c:v>16.8857523599685</c:v>
                </c:pt>
                <c:pt idx="204">
                  <c:v>16.797932779966398</c:v>
                </c:pt>
                <c:pt idx="205">
                  <c:v>16.755626228651401</c:v>
                </c:pt>
                <c:pt idx="206">
                  <c:v>16.602143921050299</c:v>
                </c:pt>
                <c:pt idx="207">
                  <c:v>16.8680946352845</c:v>
                </c:pt>
                <c:pt idx="208">
                  <c:v>16.795383027321598</c:v>
                </c:pt>
                <c:pt idx="209">
                  <c:v>16.571010722374702</c:v>
                </c:pt>
                <c:pt idx="210">
                  <c:v>16.544707849526699</c:v>
                </c:pt>
                <c:pt idx="211">
                  <c:v>16.693249084086901</c:v>
                </c:pt>
                <c:pt idx="212">
                  <c:v>16.582902634456801</c:v>
                </c:pt>
                <c:pt idx="213">
                  <c:v>16.364584913759899</c:v>
                </c:pt>
                <c:pt idx="214">
                  <c:v>16.573266032542598</c:v>
                </c:pt>
                <c:pt idx="215">
                  <c:v>16.294573815336101</c:v>
                </c:pt>
                <c:pt idx="216">
                  <c:v>16.435485501534298</c:v>
                </c:pt>
                <c:pt idx="217">
                  <c:v>16.200332792177701</c:v>
                </c:pt>
                <c:pt idx="218">
                  <c:v>16.1827173828399</c:v>
                </c:pt>
                <c:pt idx="219">
                  <c:v>16.281838843829298</c:v>
                </c:pt>
                <c:pt idx="220">
                  <c:v>15.945266255245199</c:v>
                </c:pt>
                <c:pt idx="221">
                  <c:v>15.8592085547865</c:v>
                </c:pt>
                <c:pt idx="222">
                  <c:v>16.081492812879699</c:v>
                </c:pt>
                <c:pt idx="223">
                  <c:v>15.792593119442</c:v>
                </c:pt>
                <c:pt idx="224">
                  <c:v>15.963484265136</c:v>
                </c:pt>
                <c:pt idx="225">
                  <c:v>16.0849262232692</c:v>
                </c:pt>
                <c:pt idx="226">
                  <c:v>15.6472422105342</c:v>
                </c:pt>
                <c:pt idx="227">
                  <c:v>15.440643782938301</c:v>
                </c:pt>
                <c:pt idx="228">
                  <c:v>15.454521410117399</c:v>
                </c:pt>
                <c:pt idx="229">
                  <c:v>15.723688306039101</c:v>
                </c:pt>
                <c:pt idx="230">
                  <c:v>15.277488656551601</c:v>
                </c:pt>
                <c:pt idx="231">
                  <c:v>15.658051240017601</c:v>
                </c:pt>
                <c:pt idx="232">
                  <c:v>15.3445328830043</c:v>
                </c:pt>
                <c:pt idx="233">
                  <c:v>15.5401385330822</c:v>
                </c:pt>
                <c:pt idx="234">
                  <c:v>15.407603658323399</c:v>
                </c:pt>
                <c:pt idx="235">
                  <c:v>15.342528298976401</c:v>
                </c:pt>
                <c:pt idx="236">
                  <c:v>15.144233625852999</c:v>
                </c:pt>
                <c:pt idx="237">
                  <c:v>15.167538068655601</c:v>
                </c:pt>
                <c:pt idx="238">
                  <c:v>15.2965003889642</c:v>
                </c:pt>
                <c:pt idx="239">
                  <c:v>15.183788206405</c:v>
                </c:pt>
                <c:pt idx="240">
                  <c:v>15.323737769419401</c:v>
                </c:pt>
                <c:pt idx="241">
                  <c:v>15.216452029182999</c:v>
                </c:pt>
                <c:pt idx="242">
                  <c:v>14.854197694677</c:v>
                </c:pt>
                <c:pt idx="243">
                  <c:v>14.997647351788199</c:v>
                </c:pt>
                <c:pt idx="244">
                  <c:v>15.0279215612731</c:v>
                </c:pt>
                <c:pt idx="245">
                  <c:v>14.8923021825955</c:v>
                </c:pt>
                <c:pt idx="246">
                  <c:v>14.7643239389679</c:v>
                </c:pt>
                <c:pt idx="247">
                  <c:v>15.0312830891235</c:v>
                </c:pt>
                <c:pt idx="248">
                  <c:v>15.0936529602265</c:v>
                </c:pt>
                <c:pt idx="249">
                  <c:v>14.7977060349138</c:v>
                </c:pt>
                <c:pt idx="250">
                  <c:v>14.7577283055038</c:v>
                </c:pt>
                <c:pt idx="251">
                  <c:v>14.7916342597332</c:v>
                </c:pt>
                <c:pt idx="252">
                  <c:v>14.520542901839899</c:v>
                </c:pt>
                <c:pt idx="253">
                  <c:v>14.562606315596</c:v>
                </c:pt>
                <c:pt idx="254">
                  <c:v>14.4006400300586</c:v>
                </c:pt>
                <c:pt idx="255">
                  <c:v>14.7286948514319</c:v>
                </c:pt>
                <c:pt idx="256">
                  <c:v>14.272740855133</c:v>
                </c:pt>
                <c:pt idx="257">
                  <c:v>14.488993446942599</c:v>
                </c:pt>
                <c:pt idx="258">
                  <c:v>14.7496155003344</c:v>
                </c:pt>
                <c:pt idx="259">
                  <c:v>14.7098102273333</c:v>
                </c:pt>
                <c:pt idx="260">
                  <c:v>14.294410322089901</c:v>
                </c:pt>
                <c:pt idx="261">
                  <c:v>14.228711188833399</c:v>
                </c:pt>
                <c:pt idx="262">
                  <c:v>14.396853631887</c:v>
                </c:pt>
                <c:pt idx="263">
                  <c:v>14.1121024902372</c:v>
                </c:pt>
                <c:pt idx="264">
                  <c:v>14.150219192483799</c:v>
                </c:pt>
                <c:pt idx="265">
                  <c:v>14.1854017239875</c:v>
                </c:pt>
                <c:pt idx="266">
                  <c:v>14.0804918985793</c:v>
                </c:pt>
                <c:pt idx="267">
                  <c:v>13.779130833328001</c:v>
                </c:pt>
                <c:pt idx="268">
                  <c:v>13.756469816199401</c:v>
                </c:pt>
                <c:pt idx="269">
                  <c:v>14.163500172446399</c:v>
                </c:pt>
                <c:pt idx="270">
                  <c:v>13.960197339414799</c:v>
                </c:pt>
                <c:pt idx="271">
                  <c:v>13.9090897959023</c:v>
                </c:pt>
                <c:pt idx="272">
                  <c:v>13.818654079856699</c:v>
                </c:pt>
                <c:pt idx="273">
                  <c:v>13.7120134408444</c:v>
                </c:pt>
                <c:pt idx="274">
                  <c:v>13.496009443377</c:v>
                </c:pt>
                <c:pt idx="275">
                  <c:v>13.7364310950871</c:v>
                </c:pt>
                <c:pt idx="276">
                  <c:v>13.730879413246299</c:v>
                </c:pt>
                <c:pt idx="277">
                  <c:v>13.562977117081299</c:v>
                </c:pt>
                <c:pt idx="278">
                  <c:v>13.6483671165544</c:v>
                </c:pt>
                <c:pt idx="279">
                  <c:v>13.467001345040799</c:v>
                </c:pt>
                <c:pt idx="280">
                  <c:v>13.516659249104</c:v>
                </c:pt>
                <c:pt idx="281">
                  <c:v>13.451563173222899</c:v>
                </c:pt>
                <c:pt idx="282">
                  <c:v>13.2169035501517</c:v>
                </c:pt>
                <c:pt idx="283">
                  <c:v>13.297362822404899</c:v>
                </c:pt>
                <c:pt idx="284">
                  <c:v>13.2741021144416</c:v>
                </c:pt>
                <c:pt idx="285">
                  <c:v>13.4829454823671</c:v>
                </c:pt>
                <c:pt idx="286">
                  <c:v>13.382904806545399</c:v>
                </c:pt>
                <c:pt idx="287">
                  <c:v>13.386596135476299</c:v>
                </c:pt>
                <c:pt idx="288">
                  <c:v>13.120282952080901</c:v>
                </c:pt>
                <c:pt idx="289">
                  <c:v>13.0028809621445</c:v>
                </c:pt>
                <c:pt idx="290">
                  <c:v>13.1825440016045</c:v>
                </c:pt>
                <c:pt idx="291">
                  <c:v>13.1752565216559</c:v>
                </c:pt>
                <c:pt idx="292">
                  <c:v>13.194521235405</c:v>
                </c:pt>
                <c:pt idx="293">
                  <c:v>13.2589073489381</c:v>
                </c:pt>
                <c:pt idx="294">
                  <c:v>12.852469800349899</c:v>
                </c:pt>
                <c:pt idx="295">
                  <c:v>13.131266107159</c:v>
                </c:pt>
                <c:pt idx="296">
                  <c:v>12.910230024485699</c:v>
                </c:pt>
                <c:pt idx="297">
                  <c:v>12.8599067581236</c:v>
                </c:pt>
                <c:pt idx="298">
                  <c:v>12.808743291859299</c:v>
                </c:pt>
                <c:pt idx="299">
                  <c:v>13.0369408735205</c:v>
                </c:pt>
                <c:pt idx="300">
                  <c:v>12.9151117668741</c:v>
                </c:pt>
                <c:pt idx="301">
                  <c:v>12.913465596198</c:v>
                </c:pt>
                <c:pt idx="302">
                  <c:v>12.7460544835373</c:v>
                </c:pt>
                <c:pt idx="303">
                  <c:v>12.754048838745801</c:v>
                </c:pt>
                <c:pt idx="304">
                  <c:v>12.796325785520301</c:v>
                </c:pt>
                <c:pt idx="305">
                  <c:v>12.653195948278</c:v>
                </c:pt>
                <c:pt idx="306">
                  <c:v>12.501888357972801</c:v>
                </c:pt>
                <c:pt idx="307">
                  <c:v>12.5738816859977</c:v>
                </c:pt>
                <c:pt idx="308">
                  <c:v>12.612529023242701</c:v>
                </c:pt>
                <c:pt idx="309">
                  <c:v>12.368298039329201</c:v>
                </c:pt>
                <c:pt idx="310">
                  <c:v>12.5769137428086</c:v>
                </c:pt>
                <c:pt idx="311">
                  <c:v>12.3848864282019</c:v>
                </c:pt>
                <c:pt idx="312">
                  <c:v>12.3351542365046</c:v>
                </c:pt>
                <c:pt idx="313">
                  <c:v>12.3556374341613</c:v>
                </c:pt>
                <c:pt idx="314">
                  <c:v>12.473271809431701</c:v>
                </c:pt>
                <c:pt idx="315">
                  <c:v>12.468217687788499</c:v>
                </c:pt>
                <c:pt idx="316">
                  <c:v>12.3904073608989</c:v>
                </c:pt>
                <c:pt idx="317">
                  <c:v>12.3095618605537</c:v>
                </c:pt>
                <c:pt idx="318">
                  <c:v>12.150533313115201</c:v>
                </c:pt>
                <c:pt idx="319">
                  <c:v>12.5539352973036</c:v>
                </c:pt>
                <c:pt idx="320">
                  <c:v>12.582272459982001</c:v>
                </c:pt>
                <c:pt idx="321">
                  <c:v>12.179390543155</c:v>
                </c:pt>
                <c:pt idx="322">
                  <c:v>12.377372296817301</c:v>
                </c:pt>
                <c:pt idx="323">
                  <c:v>12.0687722973479</c:v>
                </c:pt>
                <c:pt idx="324">
                  <c:v>12.148893776317299</c:v>
                </c:pt>
                <c:pt idx="325">
                  <c:v>11.903373835219799</c:v>
                </c:pt>
                <c:pt idx="326">
                  <c:v>11.8385772799462</c:v>
                </c:pt>
                <c:pt idx="327">
                  <c:v>11.982151657415599</c:v>
                </c:pt>
                <c:pt idx="328">
                  <c:v>11.831290142640199</c:v>
                </c:pt>
                <c:pt idx="329">
                  <c:v>12.1595804135293</c:v>
                </c:pt>
                <c:pt idx="330">
                  <c:v>12.018607732827199</c:v>
                </c:pt>
                <c:pt idx="331">
                  <c:v>11.9671563673396</c:v>
                </c:pt>
                <c:pt idx="332">
                  <c:v>11.9084597983253</c:v>
                </c:pt>
                <c:pt idx="333">
                  <c:v>11.722766645549999</c:v>
                </c:pt>
                <c:pt idx="334">
                  <c:v>11.6165608291171</c:v>
                </c:pt>
                <c:pt idx="335">
                  <c:v>11.600689444188699</c:v>
                </c:pt>
                <c:pt idx="336">
                  <c:v>11.6637333764634</c:v>
                </c:pt>
                <c:pt idx="337">
                  <c:v>11.796597943977201</c:v>
                </c:pt>
                <c:pt idx="338">
                  <c:v>11.8602613435334</c:v>
                </c:pt>
                <c:pt idx="339">
                  <c:v>12.0496424246536</c:v>
                </c:pt>
                <c:pt idx="340">
                  <c:v>11.8251871243931</c:v>
                </c:pt>
                <c:pt idx="341">
                  <c:v>11.5410508224964</c:v>
                </c:pt>
                <c:pt idx="342">
                  <c:v>11.440556591368701</c:v>
                </c:pt>
                <c:pt idx="343">
                  <c:v>11.6109572250511</c:v>
                </c:pt>
                <c:pt idx="344">
                  <c:v>11.5177769732074</c:v>
                </c:pt>
                <c:pt idx="345">
                  <c:v>11.3337979421916</c:v>
                </c:pt>
                <c:pt idx="346">
                  <c:v>11.425190142995</c:v>
                </c:pt>
                <c:pt idx="347">
                  <c:v>11.604394815980299</c:v>
                </c:pt>
                <c:pt idx="348">
                  <c:v>11.5791610430036</c:v>
                </c:pt>
                <c:pt idx="349">
                  <c:v>11.249613185056299</c:v>
                </c:pt>
                <c:pt idx="350">
                  <c:v>11.533192338854899</c:v>
                </c:pt>
                <c:pt idx="351">
                  <c:v>11.3734993721829</c:v>
                </c:pt>
                <c:pt idx="352">
                  <c:v>11.284858158678899</c:v>
                </c:pt>
                <c:pt idx="353">
                  <c:v>11.214442188888199</c:v>
                </c:pt>
                <c:pt idx="354">
                  <c:v>11.2969213782916</c:v>
                </c:pt>
                <c:pt idx="355">
                  <c:v>11.2993057435616</c:v>
                </c:pt>
                <c:pt idx="356">
                  <c:v>11.2835379603431</c:v>
                </c:pt>
                <c:pt idx="357">
                  <c:v>11.171135406645201</c:v>
                </c:pt>
                <c:pt idx="358">
                  <c:v>11.185331967747301</c:v>
                </c:pt>
                <c:pt idx="359">
                  <c:v>11.3065098161038</c:v>
                </c:pt>
                <c:pt idx="360">
                  <c:v>11.0657724281984</c:v>
                </c:pt>
                <c:pt idx="361">
                  <c:v>11.083501869645501</c:v>
                </c:pt>
                <c:pt idx="362">
                  <c:v>11.2016712577592</c:v>
                </c:pt>
                <c:pt idx="363">
                  <c:v>10.9540541533617</c:v>
                </c:pt>
                <c:pt idx="364">
                  <c:v>11.0818553411829</c:v>
                </c:pt>
                <c:pt idx="365">
                  <c:v>10.8750743609561</c:v>
                </c:pt>
                <c:pt idx="366">
                  <c:v>10.9851089114334</c:v>
                </c:pt>
                <c:pt idx="367">
                  <c:v>10.9566542826381</c:v>
                </c:pt>
                <c:pt idx="368">
                  <c:v>10.969979359671701</c:v>
                </c:pt>
                <c:pt idx="369">
                  <c:v>10.977757964877901</c:v>
                </c:pt>
                <c:pt idx="370">
                  <c:v>10.932371037427901</c:v>
                </c:pt>
                <c:pt idx="371">
                  <c:v>10.975029794212499</c:v>
                </c:pt>
                <c:pt idx="372">
                  <c:v>10.7817064438612</c:v>
                </c:pt>
                <c:pt idx="373">
                  <c:v>10.810009751247099</c:v>
                </c:pt>
                <c:pt idx="374">
                  <c:v>11.0206118712136</c:v>
                </c:pt>
                <c:pt idx="375">
                  <c:v>10.675537054955401</c:v>
                </c:pt>
                <c:pt idx="376">
                  <c:v>10.8198102058027</c:v>
                </c:pt>
                <c:pt idx="377">
                  <c:v>10.885046039156901</c:v>
                </c:pt>
                <c:pt idx="378">
                  <c:v>10.728040200599899</c:v>
                </c:pt>
                <c:pt idx="379">
                  <c:v>10.7840026715349</c:v>
                </c:pt>
                <c:pt idx="380">
                  <c:v>10.714036420686201</c:v>
                </c:pt>
                <c:pt idx="381">
                  <c:v>10.7712262639348</c:v>
                </c:pt>
                <c:pt idx="382">
                  <c:v>10.4897355464356</c:v>
                </c:pt>
                <c:pt idx="383">
                  <c:v>10.410517297464599</c:v>
                </c:pt>
                <c:pt idx="384">
                  <c:v>10.5257296188654</c:v>
                </c:pt>
                <c:pt idx="385">
                  <c:v>10.550449681522201</c:v>
                </c:pt>
                <c:pt idx="386">
                  <c:v>10.679477124922199</c:v>
                </c:pt>
                <c:pt idx="387">
                  <c:v>10.526083356411499</c:v>
                </c:pt>
                <c:pt idx="388">
                  <c:v>10.493895690350101</c:v>
                </c:pt>
                <c:pt idx="389">
                  <c:v>10.438216060356</c:v>
                </c:pt>
                <c:pt idx="390">
                  <c:v>10.5078117935244</c:v>
                </c:pt>
                <c:pt idx="391">
                  <c:v>10.474010595175899</c:v>
                </c:pt>
                <c:pt idx="392">
                  <c:v>10.4111531705478</c:v>
                </c:pt>
                <c:pt idx="393">
                  <c:v>10.4211054447702</c:v>
                </c:pt>
                <c:pt idx="394">
                  <c:v>10.285268107102</c:v>
                </c:pt>
                <c:pt idx="395">
                  <c:v>10.2585874063211</c:v>
                </c:pt>
                <c:pt idx="396">
                  <c:v>10.2340891167573</c:v>
                </c:pt>
                <c:pt idx="397">
                  <c:v>10.3619923970292</c:v>
                </c:pt>
                <c:pt idx="398">
                  <c:v>10.1929165231989</c:v>
                </c:pt>
                <c:pt idx="399">
                  <c:v>10.165703205797399</c:v>
                </c:pt>
                <c:pt idx="400">
                  <c:v>10.0997409382855</c:v>
                </c:pt>
                <c:pt idx="401">
                  <c:v>10.378205343653599</c:v>
                </c:pt>
                <c:pt idx="402">
                  <c:v>10.238423209215799</c:v>
                </c:pt>
                <c:pt idx="403">
                  <c:v>10.126819451759101</c:v>
                </c:pt>
                <c:pt idx="404">
                  <c:v>10.2512415338406</c:v>
                </c:pt>
                <c:pt idx="405">
                  <c:v>10.187609824317301</c:v>
                </c:pt>
                <c:pt idx="406">
                  <c:v>10.252324158913099</c:v>
                </c:pt>
                <c:pt idx="407">
                  <c:v>10.143920086918699</c:v>
                </c:pt>
                <c:pt idx="408">
                  <c:v>10.1670694319108</c:v>
                </c:pt>
                <c:pt idx="409">
                  <c:v>9.9023619476146099</c:v>
                </c:pt>
                <c:pt idx="410">
                  <c:v>10.0956957596982</c:v>
                </c:pt>
                <c:pt idx="411">
                  <c:v>10.051195831995299</c:v>
                </c:pt>
                <c:pt idx="412">
                  <c:v>9.9762320920521006</c:v>
                </c:pt>
                <c:pt idx="413">
                  <c:v>9.9686266252364995</c:v>
                </c:pt>
                <c:pt idx="414">
                  <c:v>9.8674652302478503</c:v>
                </c:pt>
                <c:pt idx="415">
                  <c:v>9.8919059399763096</c:v>
                </c:pt>
                <c:pt idx="416">
                  <c:v>9.9762157549293295</c:v>
                </c:pt>
                <c:pt idx="417">
                  <c:v>9.8870587668171002</c:v>
                </c:pt>
                <c:pt idx="418">
                  <c:v>9.8624600900519095</c:v>
                </c:pt>
                <c:pt idx="419">
                  <c:v>10.105816615362</c:v>
                </c:pt>
                <c:pt idx="420">
                  <c:v>9.8874738976631509</c:v>
                </c:pt>
                <c:pt idx="421">
                  <c:v>9.6792146299665607</c:v>
                </c:pt>
                <c:pt idx="422">
                  <c:v>9.7603211864180608</c:v>
                </c:pt>
                <c:pt idx="423">
                  <c:v>9.8597775730539503</c:v>
                </c:pt>
                <c:pt idx="424">
                  <c:v>9.81395147058441</c:v>
                </c:pt>
                <c:pt idx="425">
                  <c:v>9.7192605937310201</c:v>
                </c:pt>
                <c:pt idx="426">
                  <c:v>9.7811005917537805</c:v>
                </c:pt>
                <c:pt idx="427">
                  <c:v>9.7671923360067705</c:v>
                </c:pt>
                <c:pt idx="428">
                  <c:v>9.6764536188418209</c:v>
                </c:pt>
                <c:pt idx="429">
                  <c:v>9.7914911233031905</c:v>
                </c:pt>
                <c:pt idx="430">
                  <c:v>9.8110235382600806</c:v>
                </c:pt>
                <c:pt idx="431">
                  <c:v>9.7253376019685795</c:v>
                </c:pt>
                <c:pt idx="432">
                  <c:v>9.7462821143077196</c:v>
                </c:pt>
                <c:pt idx="433">
                  <c:v>9.6710097611019794</c:v>
                </c:pt>
                <c:pt idx="434">
                  <c:v>9.8033002797767193</c:v>
                </c:pt>
                <c:pt idx="435">
                  <c:v>9.4840237121373399</c:v>
                </c:pt>
                <c:pt idx="436">
                  <c:v>9.4003773873969703</c:v>
                </c:pt>
                <c:pt idx="437">
                  <c:v>9.4585183668858495</c:v>
                </c:pt>
                <c:pt idx="438">
                  <c:v>9.5354929491530491</c:v>
                </c:pt>
                <c:pt idx="439">
                  <c:v>9.4962344044257208</c:v>
                </c:pt>
                <c:pt idx="440">
                  <c:v>9.4471901659703406</c:v>
                </c:pt>
                <c:pt idx="441">
                  <c:v>9.5528420805057301</c:v>
                </c:pt>
                <c:pt idx="442">
                  <c:v>9.5016632840479804</c:v>
                </c:pt>
                <c:pt idx="443">
                  <c:v>9.6482963879941899</c:v>
                </c:pt>
                <c:pt idx="444">
                  <c:v>9.2464218052502698</c:v>
                </c:pt>
                <c:pt idx="445">
                  <c:v>9.3267667411178294</c:v>
                </c:pt>
                <c:pt idx="446">
                  <c:v>9.4498411536017102</c:v>
                </c:pt>
                <c:pt idx="447">
                  <c:v>9.6190742744908402</c:v>
                </c:pt>
                <c:pt idx="448">
                  <c:v>9.3017507621527091</c:v>
                </c:pt>
                <c:pt idx="449">
                  <c:v>9.2698004854682594</c:v>
                </c:pt>
                <c:pt idx="450">
                  <c:v>9.4447546973421002</c:v>
                </c:pt>
                <c:pt idx="451">
                  <c:v>9.2806631875755201</c:v>
                </c:pt>
                <c:pt idx="452">
                  <c:v>9.2627507227186392</c:v>
                </c:pt>
                <c:pt idx="453">
                  <c:v>9.2942521508463898</c:v>
                </c:pt>
                <c:pt idx="454">
                  <c:v>9.0287464258901107</c:v>
                </c:pt>
                <c:pt idx="455">
                  <c:v>9.1167159652032694</c:v>
                </c:pt>
                <c:pt idx="456">
                  <c:v>9.1349588876380405</c:v>
                </c:pt>
                <c:pt idx="457">
                  <c:v>9.3710487525955006</c:v>
                </c:pt>
                <c:pt idx="458">
                  <c:v>9.1427286414099793</c:v>
                </c:pt>
                <c:pt idx="459">
                  <c:v>9.1287230640766897</c:v>
                </c:pt>
                <c:pt idx="460">
                  <c:v>9.2213949612138197</c:v>
                </c:pt>
                <c:pt idx="461">
                  <c:v>9.2270186617042995</c:v>
                </c:pt>
                <c:pt idx="462">
                  <c:v>9.0977147874165691</c:v>
                </c:pt>
                <c:pt idx="463">
                  <c:v>9.08008940764954</c:v>
                </c:pt>
                <c:pt idx="464">
                  <c:v>9.1475375774919598</c:v>
                </c:pt>
                <c:pt idx="465">
                  <c:v>9.1308356049471104</c:v>
                </c:pt>
                <c:pt idx="466">
                  <c:v>8.9441771443244402</c:v>
                </c:pt>
                <c:pt idx="467">
                  <c:v>8.9657150573342594</c:v>
                </c:pt>
                <c:pt idx="468">
                  <c:v>8.9999492415265898</c:v>
                </c:pt>
                <c:pt idx="469">
                  <c:v>8.9640336451424396</c:v>
                </c:pt>
                <c:pt idx="470">
                  <c:v>8.9093812559331003</c:v>
                </c:pt>
                <c:pt idx="471">
                  <c:v>9.0202149771218707</c:v>
                </c:pt>
                <c:pt idx="472">
                  <c:v>8.9033942619865396</c:v>
                </c:pt>
                <c:pt idx="473">
                  <c:v>8.8300367471347894</c:v>
                </c:pt>
                <c:pt idx="474">
                  <c:v>9.00545304187977</c:v>
                </c:pt>
                <c:pt idx="475">
                  <c:v>9.1005232906417408</c:v>
                </c:pt>
                <c:pt idx="476">
                  <c:v>8.9689655852320005</c:v>
                </c:pt>
                <c:pt idx="477">
                  <c:v>8.9157983157014602</c:v>
                </c:pt>
                <c:pt idx="478">
                  <c:v>8.6675600372137396</c:v>
                </c:pt>
                <c:pt idx="479">
                  <c:v>8.8400792772580008</c:v>
                </c:pt>
                <c:pt idx="480">
                  <c:v>8.9167811206377507</c:v>
                </c:pt>
                <c:pt idx="481">
                  <c:v>9.0068435904848805</c:v>
                </c:pt>
                <c:pt idx="482">
                  <c:v>8.9831633192965992</c:v>
                </c:pt>
                <c:pt idx="483">
                  <c:v>8.9546157287188404</c:v>
                </c:pt>
                <c:pt idx="484">
                  <c:v>8.7912572600352501</c:v>
                </c:pt>
                <c:pt idx="485">
                  <c:v>8.9146089566685802</c:v>
                </c:pt>
                <c:pt idx="486">
                  <c:v>8.80065835453874</c:v>
                </c:pt>
                <c:pt idx="487">
                  <c:v>8.9752848899248896</c:v>
                </c:pt>
                <c:pt idx="488">
                  <c:v>8.8929451746341108</c:v>
                </c:pt>
                <c:pt idx="489">
                  <c:v>8.7048889408352306</c:v>
                </c:pt>
                <c:pt idx="490">
                  <c:v>8.5901679905131605</c:v>
                </c:pt>
                <c:pt idx="491">
                  <c:v>8.6180305008360403</c:v>
                </c:pt>
                <c:pt idx="492">
                  <c:v>8.7946661539882207</c:v>
                </c:pt>
                <c:pt idx="493">
                  <c:v>8.6853745011656596</c:v>
                </c:pt>
                <c:pt idx="494">
                  <c:v>8.6062924590922201</c:v>
                </c:pt>
                <c:pt idx="495">
                  <c:v>8.6735403805608193</c:v>
                </c:pt>
                <c:pt idx="496">
                  <c:v>8.6171171102557196</c:v>
                </c:pt>
                <c:pt idx="497">
                  <c:v>8.6495886739554706</c:v>
                </c:pt>
                <c:pt idx="498">
                  <c:v>8.7432655871126101</c:v>
                </c:pt>
                <c:pt idx="499">
                  <c:v>8.6729854553333396</c:v>
                </c:pt>
                <c:pt idx="500">
                  <c:v>8.5841574930056801</c:v>
                </c:pt>
                <c:pt idx="501">
                  <c:v>8.6724014854294893</c:v>
                </c:pt>
                <c:pt idx="502">
                  <c:v>8.4664876996670202</c:v>
                </c:pt>
                <c:pt idx="503">
                  <c:v>8.5219408501138894</c:v>
                </c:pt>
                <c:pt idx="504">
                  <c:v>8.4966076575513494</c:v>
                </c:pt>
                <c:pt idx="505">
                  <c:v>8.4494436362519902</c:v>
                </c:pt>
                <c:pt idx="506">
                  <c:v>8.56678912548775</c:v>
                </c:pt>
                <c:pt idx="507">
                  <c:v>8.4977849589604695</c:v>
                </c:pt>
                <c:pt idx="508">
                  <c:v>8.4020851448996794</c:v>
                </c:pt>
                <c:pt idx="509">
                  <c:v>8.5520181188477995</c:v>
                </c:pt>
                <c:pt idx="510">
                  <c:v>8.4343006407391599</c:v>
                </c:pt>
                <c:pt idx="511">
                  <c:v>8.4817471028379696</c:v>
                </c:pt>
                <c:pt idx="512">
                  <c:v>8.5343708321143996</c:v>
                </c:pt>
                <c:pt idx="513">
                  <c:v>8.4989611269039198</c:v>
                </c:pt>
                <c:pt idx="514">
                  <c:v>8.61990990240046</c:v>
                </c:pt>
                <c:pt idx="515">
                  <c:v>8.3981478494381392</c:v>
                </c:pt>
                <c:pt idx="516">
                  <c:v>8.4458365466405905</c:v>
                </c:pt>
                <c:pt idx="517">
                  <c:v>8.5334024249729197</c:v>
                </c:pt>
                <c:pt idx="518">
                  <c:v>8.4047117273667595</c:v>
                </c:pt>
                <c:pt idx="519">
                  <c:v>8.4833407747372807</c:v>
                </c:pt>
                <c:pt idx="520">
                  <c:v>8.41657671968367</c:v>
                </c:pt>
                <c:pt idx="521">
                  <c:v>8.4073929188745602</c:v>
                </c:pt>
                <c:pt idx="522">
                  <c:v>8.2975596425925193</c:v>
                </c:pt>
                <c:pt idx="523">
                  <c:v>8.4091344994295891</c:v>
                </c:pt>
                <c:pt idx="524">
                  <c:v>8.4118646307813503</c:v>
                </c:pt>
                <c:pt idx="525">
                  <c:v>8.3850996156116508</c:v>
                </c:pt>
                <c:pt idx="526">
                  <c:v>8.5191596348131196</c:v>
                </c:pt>
                <c:pt idx="527">
                  <c:v>8.3461105893351206</c:v>
                </c:pt>
                <c:pt idx="528">
                  <c:v>8.3402492671202992</c:v>
                </c:pt>
                <c:pt idx="529">
                  <c:v>8.4410537519418103</c:v>
                </c:pt>
                <c:pt idx="530">
                  <c:v>8.3935548745919402</c:v>
                </c:pt>
                <c:pt idx="531">
                  <c:v>8.0287288180227492</c:v>
                </c:pt>
                <c:pt idx="532">
                  <c:v>8.2640689810308494</c:v>
                </c:pt>
                <c:pt idx="533">
                  <c:v>8.1652454609139902</c:v>
                </c:pt>
                <c:pt idx="534">
                  <c:v>8.1860606955983304</c:v>
                </c:pt>
                <c:pt idx="535">
                  <c:v>8.3085142206931106</c:v>
                </c:pt>
                <c:pt idx="536">
                  <c:v>8.4051472455930405</c:v>
                </c:pt>
                <c:pt idx="537">
                  <c:v>8.2322497228142897</c:v>
                </c:pt>
                <c:pt idx="538">
                  <c:v>8.3144927384221106</c:v>
                </c:pt>
                <c:pt idx="539">
                  <c:v>8.4229778696604996</c:v>
                </c:pt>
                <c:pt idx="540">
                  <c:v>8.3676491396975496</c:v>
                </c:pt>
                <c:pt idx="541">
                  <c:v>8.2855697394088796</c:v>
                </c:pt>
                <c:pt idx="542">
                  <c:v>8.1977786606604397</c:v>
                </c:pt>
                <c:pt idx="543">
                  <c:v>8.3801901291154408</c:v>
                </c:pt>
                <c:pt idx="544">
                  <c:v>8.2748697353666802</c:v>
                </c:pt>
                <c:pt idx="545">
                  <c:v>8.2504850988179808</c:v>
                </c:pt>
                <c:pt idx="546">
                  <c:v>8.0694201229859193</c:v>
                </c:pt>
                <c:pt idx="547">
                  <c:v>8.0332558101493792</c:v>
                </c:pt>
                <c:pt idx="548">
                  <c:v>8.1907597543738309</c:v>
                </c:pt>
                <c:pt idx="549">
                  <c:v>8.1818496140585104</c:v>
                </c:pt>
                <c:pt idx="550">
                  <c:v>8.0652583058072391</c:v>
                </c:pt>
                <c:pt idx="551">
                  <c:v>8.1456753251197203</c:v>
                </c:pt>
                <c:pt idx="552">
                  <c:v>7.9356906801099703</c:v>
                </c:pt>
                <c:pt idx="553">
                  <c:v>8.2379802132118503</c:v>
                </c:pt>
                <c:pt idx="554">
                  <c:v>7.8454614371223101</c:v>
                </c:pt>
                <c:pt idx="555">
                  <c:v>8.0649816802771408</c:v>
                </c:pt>
                <c:pt idx="556">
                  <c:v>8.0334960235429307</c:v>
                </c:pt>
                <c:pt idx="557">
                  <c:v>8.0238914272425692</c:v>
                </c:pt>
                <c:pt idx="558">
                  <c:v>8.0712577873943001</c:v>
                </c:pt>
                <c:pt idx="559">
                  <c:v>8.0365195659521103</c:v>
                </c:pt>
                <c:pt idx="560">
                  <c:v>8.0876198224621501</c:v>
                </c:pt>
                <c:pt idx="561">
                  <c:v>7.9885771546041697</c:v>
                </c:pt>
                <c:pt idx="562">
                  <c:v>7.9503403206808096</c:v>
                </c:pt>
                <c:pt idx="563">
                  <c:v>7.9165798742959002</c:v>
                </c:pt>
                <c:pt idx="564">
                  <c:v>7.9864664599884199</c:v>
                </c:pt>
                <c:pt idx="565">
                  <c:v>8.0340890496984301</c:v>
                </c:pt>
                <c:pt idx="566">
                  <c:v>7.9343990597675704</c:v>
                </c:pt>
                <c:pt idx="567">
                  <c:v>7.9381675298075702</c:v>
                </c:pt>
                <c:pt idx="568">
                  <c:v>7.9639668585142402</c:v>
                </c:pt>
                <c:pt idx="569">
                  <c:v>8.0752905167922808</c:v>
                </c:pt>
                <c:pt idx="570">
                  <c:v>8.1089282637723699</c:v>
                </c:pt>
                <c:pt idx="571">
                  <c:v>7.92411460498725</c:v>
                </c:pt>
                <c:pt idx="572">
                  <c:v>8.0491084815758001</c:v>
                </c:pt>
                <c:pt idx="573">
                  <c:v>7.9338543128139003</c:v>
                </c:pt>
                <c:pt idx="574">
                  <c:v>7.9252762266038896</c:v>
                </c:pt>
                <c:pt idx="575">
                  <c:v>8.1354257737257196</c:v>
                </c:pt>
                <c:pt idx="576">
                  <c:v>7.9451123599905298</c:v>
                </c:pt>
                <c:pt idx="577">
                  <c:v>7.7927288522658298</c:v>
                </c:pt>
                <c:pt idx="578">
                  <c:v>7.9700365776000197</c:v>
                </c:pt>
                <c:pt idx="579">
                  <c:v>7.8456942468880797</c:v>
                </c:pt>
                <c:pt idx="580">
                  <c:v>7.9082222339276997</c:v>
                </c:pt>
                <c:pt idx="581">
                  <c:v>7.9031120941641104</c:v>
                </c:pt>
                <c:pt idx="582">
                  <c:v>7.8825527873100203</c:v>
                </c:pt>
                <c:pt idx="583">
                  <c:v>7.8149315402349302</c:v>
                </c:pt>
                <c:pt idx="584">
                  <c:v>8.0203443221983708</c:v>
                </c:pt>
                <c:pt idx="585">
                  <c:v>7.8071336264410602</c:v>
                </c:pt>
                <c:pt idx="586">
                  <c:v>7.7712106841191098</c:v>
                </c:pt>
                <c:pt idx="587">
                  <c:v>7.8782030202209796</c:v>
                </c:pt>
                <c:pt idx="588">
                  <c:v>7.8629098178746304</c:v>
                </c:pt>
                <c:pt idx="589">
                  <c:v>7.8836694905050901</c:v>
                </c:pt>
                <c:pt idx="590">
                  <c:v>7.7651702670316904</c:v>
                </c:pt>
                <c:pt idx="591">
                  <c:v>7.61060956135635</c:v>
                </c:pt>
                <c:pt idx="592">
                  <c:v>7.6892768959941602</c:v>
                </c:pt>
                <c:pt idx="593">
                  <c:v>7.7898740857606699</c:v>
                </c:pt>
                <c:pt idx="594">
                  <c:v>7.8042417587428101</c:v>
                </c:pt>
                <c:pt idx="595">
                  <c:v>7.7652683609922297</c:v>
                </c:pt>
                <c:pt idx="596">
                  <c:v>7.7670746815790297</c:v>
                </c:pt>
                <c:pt idx="597">
                  <c:v>7.9121093479544999</c:v>
                </c:pt>
                <c:pt idx="598">
                  <c:v>7.7644882086510698</c:v>
                </c:pt>
                <c:pt idx="599">
                  <c:v>7.6692244814071202</c:v>
                </c:pt>
                <c:pt idx="600">
                  <c:v>7.8559520416562298</c:v>
                </c:pt>
                <c:pt idx="601">
                  <c:v>7.8198548804212704</c:v>
                </c:pt>
                <c:pt idx="602">
                  <c:v>7.6982192493042101</c:v>
                </c:pt>
                <c:pt idx="603">
                  <c:v>7.7952581644217096</c:v>
                </c:pt>
                <c:pt idx="604">
                  <c:v>7.7338977008937198</c:v>
                </c:pt>
                <c:pt idx="605">
                  <c:v>7.7895678657480296</c:v>
                </c:pt>
                <c:pt idx="606">
                  <c:v>7.8533701349874496</c:v>
                </c:pt>
                <c:pt idx="607">
                  <c:v>7.6992959298416501</c:v>
                </c:pt>
                <c:pt idx="608">
                  <c:v>7.8301581513300498</c:v>
                </c:pt>
                <c:pt idx="609">
                  <c:v>7.6513463366275101</c:v>
                </c:pt>
                <c:pt idx="610">
                  <c:v>7.66104225444227</c:v>
                </c:pt>
                <c:pt idx="611">
                  <c:v>7.6188085555396698</c:v>
                </c:pt>
                <c:pt idx="612">
                  <c:v>7.6096138667967601</c:v>
                </c:pt>
                <c:pt idx="613">
                  <c:v>7.5665322016851704</c:v>
                </c:pt>
                <c:pt idx="614">
                  <c:v>7.7672221370893197</c:v>
                </c:pt>
                <c:pt idx="615">
                  <c:v>7.56632808620276</c:v>
                </c:pt>
                <c:pt idx="616">
                  <c:v>7.6892149570410702</c:v>
                </c:pt>
                <c:pt idx="617">
                  <c:v>7.6469812959155803</c:v>
                </c:pt>
                <c:pt idx="618">
                  <c:v>7.75300289836711</c:v>
                </c:pt>
                <c:pt idx="619">
                  <c:v>7.5094261573327499</c:v>
                </c:pt>
                <c:pt idx="620">
                  <c:v>7.5501270845596</c:v>
                </c:pt>
                <c:pt idx="621">
                  <c:v>7.63376278531483</c:v>
                </c:pt>
                <c:pt idx="622">
                  <c:v>7.7771047942324598</c:v>
                </c:pt>
                <c:pt idx="623">
                  <c:v>7.6080685286284497</c:v>
                </c:pt>
                <c:pt idx="624">
                  <c:v>7.5869153688257702</c:v>
                </c:pt>
                <c:pt idx="625">
                  <c:v>7.75405277016434</c:v>
                </c:pt>
                <c:pt idx="626">
                  <c:v>7.4799377830338898</c:v>
                </c:pt>
                <c:pt idx="627">
                  <c:v>7.6244960128079704</c:v>
                </c:pt>
                <c:pt idx="628">
                  <c:v>7.6052271387535697</c:v>
                </c:pt>
                <c:pt idx="629">
                  <c:v>7.4322131994360099</c:v>
                </c:pt>
                <c:pt idx="630">
                  <c:v>7.6695209434781697</c:v>
                </c:pt>
                <c:pt idx="631">
                  <c:v>7.4212648575755296</c:v>
                </c:pt>
                <c:pt idx="632">
                  <c:v>7.6636228624313896</c:v>
                </c:pt>
                <c:pt idx="633">
                  <c:v>7.6437976839469597</c:v>
                </c:pt>
                <c:pt idx="634">
                  <c:v>7.7052407733477901</c:v>
                </c:pt>
                <c:pt idx="635">
                  <c:v>7.6366841293656202</c:v>
                </c:pt>
                <c:pt idx="636">
                  <c:v>7.53523675670528</c:v>
                </c:pt>
                <c:pt idx="637">
                  <c:v>7.5165575493933297</c:v>
                </c:pt>
                <c:pt idx="638">
                  <c:v>7.3987755036792704</c:v>
                </c:pt>
                <c:pt idx="639">
                  <c:v>7.6511440647260498</c:v>
                </c:pt>
                <c:pt idx="640">
                  <c:v>7.6471118474640303</c:v>
                </c:pt>
                <c:pt idx="641">
                  <c:v>7.5793476445360204</c:v>
                </c:pt>
                <c:pt idx="642">
                  <c:v>7.5023854514513602</c:v>
                </c:pt>
                <c:pt idx="643">
                  <c:v>7.5547523268454198</c:v>
                </c:pt>
                <c:pt idx="644">
                  <c:v>7.6472050972022396</c:v>
                </c:pt>
                <c:pt idx="645">
                  <c:v>7.4612860875212696</c:v>
                </c:pt>
                <c:pt idx="646">
                  <c:v>7.7017897961374802</c:v>
                </c:pt>
                <c:pt idx="647">
                  <c:v>7.4818921342014004</c:v>
                </c:pt>
                <c:pt idx="648">
                  <c:v>7.5772353070720797</c:v>
                </c:pt>
                <c:pt idx="649">
                  <c:v>7.5725389704129702</c:v>
                </c:pt>
                <c:pt idx="650">
                  <c:v>7.5540437385797796</c:v>
                </c:pt>
                <c:pt idx="651">
                  <c:v>7.4882620037952403</c:v>
                </c:pt>
                <c:pt idx="652">
                  <c:v>7.4929078158562703</c:v>
                </c:pt>
                <c:pt idx="653">
                  <c:v>7.7618779597083796</c:v>
                </c:pt>
                <c:pt idx="654">
                  <c:v>7.3908233624655297</c:v>
                </c:pt>
                <c:pt idx="655">
                  <c:v>7.5540074591918804</c:v>
                </c:pt>
                <c:pt idx="656">
                  <c:v>7.5296211369847201</c:v>
                </c:pt>
                <c:pt idx="657">
                  <c:v>7.4985415931608799</c:v>
                </c:pt>
                <c:pt idx="658">
                  <c:v>7.5588166785404898</c:v>
                </c:pt>
                <c:pt idx="659">
                  <c:v>7.4962962730025904</c:v>
                </c:pt>
                <c:pt idx="660">
                  <c:v>7.3838680019290797</c:v>
                </c:pt>
                <c:pt idx="661">
                  <c:v>7.6134817193287203</c:v>
                </c:pt>
                <c:pt idx="662">
                  <c:v>7.5291435527674899</c:v>
                </c:pt>
                <c:pt idx="663">
                  <c:v>7.4881960208560701</c:v>
                </c:pt>
                <c:pt idx="664">
                  <c:v>7.4033173327559103</c:v>
                </c:pt>
                <c:pt idx="665">
                  <c:v>7.4948701550140804</c:v>
                </c:pt>
                <c:pt idx="666">
                  <c:v>7.4065227553484299</c:v>
                </c:pt>
                <c:pt idx="667">
                  <c:v>7.46988128040012</c:v>
                </c:pt>
                <c:pt idx="668">
                  <c:v>7.4405990978807202</c:v>
                </c:pt>
                <c:pt idx="669">
                  <c:v>7.3811680933459298</c:v>
                </c:pt>
                <c:pt idx="670">
                  <c:v>7.1968396258279403</c:v>
                </c:pt>
                <c:pt idx="671">
                  <c:v>7.4350064684234702</c:v>
                </c:pt>
                <c:pt idx="672">
                  <c:v>7.4623656095045501</c:v>
                </c:pt>
                <c:pt idx="673">
                  <c:v>7.5266232094400403</c:v>
                </c:pt>
                <c:pt idx="674">
                  <c:v>7.5030429085365498</c:v>
                </c:pt>
                <c:pt idx="675">
                  <c:v>7.4738163593899101</c:v>
                </c:pt>
                <c:pt idx="676">
                  <c:v>7.4701853152253204</c:v>
                </c:pt>
                <c:pt idx="677">
                  <c:v>7.44698587035922</c:v>
                </c:pt>
                <c:pt idx="678">
                  <c:v>7.4656227746150803</c:v>
                </c:pt>
                <c:pt idx="679">
                  <c:v>7.5179784570457402</c:v>
                </c:pt>
                <c:pt idx="680">
                  <c:v>7.3781574088610098</c:v>
                </c:pt>
                <c:pt idx="681">
                  <c:v>7.3119160527794502</c:v>
                </c:pt>
                <c:pt idx="682">
                  <c:v>7.4104372411264396</c:v>
                </c:pt>
                <c:pt idx="683">
                  <c:v>7.33936610967144</c:v>
                </c:pt>
                <c:pt idx="684">
                  <c:v>7.3908259983915903</c:v>
                </c:pt>
                <c:pt idx="685">
                  <c:v>7.5206858719174399</c:v>
                </c:pt>
                <c:pt idx="686">
                  <c:v>7.4944115719197297</c:v>
                </c:pt>
                <c:pt idx="687">
                  <c:v>7.5487864306927204</c:v>
                </c:pt>
                <c:pt idx="688">
                  <c:v>7.4872845682579197</c:v>
                </c:pt>
                <c:pt idx="689">
                  <c:v>7.2269493920204404</c:v>
                </c:pt>
                <c:pt idx="690">
                  <c:v>7.37628986178873</c:v>
                </c:pt>
                <c:pt idx="691">
                  <c:v>7.3679648305078702</c:v>
                </c:pt>
                <c:pt idx="692">
                  <c:v>7.2818090252572798</c:v>
                </c:pt>
                <c:pt idx="693">
                  <c:v>7.3397603943119796</c:v>
                </c:pt>
                <c:pt idx="694">
                  <c:v>7.3621529707676796</c:v>
                </c:pt>
                <c:pt idx="695">
                  <c:v>7.5496223256445596</c:v>
                </c:pt>
                <c:pt idx="696">
                  <c:v>7.34870847475666</c:v>
                </c:pt>
                <c:pt idx="697">
                  <c:v>7.4104979565275597</c:v>
                </c:pt>
                <c:pt idx="698">
                  <c:v>7.2831248443106302</c:v>
                </c:pt>
                <c:pt idx="699">
                  <c:v>7.4721715812921996</c:v>
                </c:pt>
                <c:pt idx="700">
                  <c:v>7.3292775198079703</c:v>
                </c:pt>
                <c:pt idx="701">
                  <c:v>7.3178773151012404</c:v>
                </c:pt>
                <c:pt idx="702">
                  <c:v>7.3668153510147096</c:v>
                </c:pt>
                <c:pt idx="703">
                  <c:v>7.3324871969737098</c:v>
                </c:pt>
                <c:pt idx="704">
                  <c:v>7.0425483627357499</c:v>
                </c:pt>
                <c:pt idx="705">
                  <c:v>7.4233050421700701</c:v>
                </c:pt>
                <c:pt idx="706">
                  <c:v>7.4843870260394896</c:v>
                </c:pt>
                <c:pt idx="707">
                  <c:v>7.4266394992538398</c:v>
                </c:pt>
                <c:pt idx="708">
                  <c:v>7.3177962383075403</c:v>
                </c:pt>
                <c:pt idx="709">
                  <c:v>7.3142096750838101</c:v>
                </c:pt>
                <c:pt idx="710">
                  <c:v>7.4371526505457402</c:v>
                </c:pt>
                <c:pt idx="711">
                  <c:v>7.2590645731031698</c:v>
                </c:pt>
                <c:pt idx="712">
                  <c:v>7.3608878520651997</c:v>
                </c:pt>
                <c:pt idx="713">
                  <c:v>7.3930275848592499</c:v>
                </c:pt>
                <c:pt idx="714">
                  <c:v>7.1562685953463703</c:v>
                </c:pt>
                <c:pt idx="715">
                  <c:v>7.22189016055348</c:v>
                </c:pt>
                <c:pt idx="716">
                  <c:v>7.5071469459271603</c:v>
                </c:pt>
                <c:pt idx="717">
                  <c:v>7.41531770385589</c:v>
                </c:pt>
                <c:pt idx="718">
                  <c:v>7.4252832970027303</c:v>
                </c:pt>
                <c:pt idx="719">
                  <c:v>7.32940022351214</c:v>
                </c:pt>
                <c:pt idx="720">
                  <c:v>7.2807029384803403</c:v>
                </c:pt>
                <c:pt idx="721">
                  <c:v>7.4098618826374203</c:v>
                </c:pt>
                <c:pt idx="722">
                  <c:v>7.2764292008419202</c:v>
                </c:pt>
                <c:pt idx="723">
                  <c:v>7.3161836517407499</c:v>
                </c:pt>
                <c:pt idx="724">
                  <c:v>7.2159003961153401</c:v>
                </c:pt>
                <c:pt idx="725">
                  <c:v>7.4612244202358697</c:v>
                </c:pt>
                <c:pt idx="726">
                  <c:v>7.21786985895175</c:v>
                </c:pt>
                <c:pt idx="727">
                  <c:v>7.4434885475944403</c:v>
                </c:pt>
                <c:pt idx="728">
                  <c:v>7.56630341097065</c:v>
                </c:pt>
                <c:pt idx="729">
                  <c:v>7.4686521821844103</c:v>
                </c:pt>
                <c:pt idx="730">
                  <c:v>7.3143878604424302</c:v>
                </c:pt>
                <c:pt idx="731">
                  <c:v>7.29725513454005</c:v>
                </c:pt>
                <c:pt idx="732">
                  <c:v>7.3691890473216102</c:v>
                </c:pt>
                <c:pt idx="733">
                  <c:v>7.3375631381617801</c:v>
                </c:pt>
                <c:pt idx="734">
                  <c:v>7.50736590226487</c:v>
                </c:pt>
                <c:pt idx="735">
                  <c:v>7.24497218890202</c:v>
                </c:pt>
                <c:pt idx="736">
                  <c:v>7.3613999903580298</c:v>
                </c:pt>
                <c:pt idx="737">
                  <c:v>7.3967122713394096</c:v>
                </c:pt>
                <c:pt idx="738">
                  <c:v>7.1861072068424301</c:v>
                </c:pt>
                <c:pt idx="739">
                  <c:v>7.3579419173031004</c:v>
                </c:pt>
                <c:pt idx="740">
                  <c:v>7.2860912192349296</c:v>
                </c:pt>
                <c:pt idx="741">
                  <c:v>7.3740766412256997</c:v>
                </c:pt>
                <c:pt idx="742">
                  <c:v>7.2605967438894501</c:v>
                </c:pt>
                <c:pt idx="743">
                  <c:v>7.4136017895725796</c:v>
                </c:pt>
                <c:pt idx="744">
                  <c:v>7.4304473876100499</c:v>
                </c:pt>
                <c:pt idx="745">
                  <c:v>7.6149178713415102</c:v>
                </c:pt>
                <c:pt idx="746">
                  <c:v>7.4405289356650002</c:v>
                </c:pt>
                <c:pt idx="747">
                  <c:v>7.6526247363275699</c:v>
                </c:pt>
                <c:pt idx="748">
                  <c:v>7.7289326539451899</c:v>
                </c:pt>
                <c:pt idx="749">
                  <c:v>7.5751988669115304</c:v>
                </c:pt>
                <c:pt idx="750">
                  <c:v>7.57014601165878</c:v>
                </c:pt>
                <c:pt idx="751">
                  <c:v>7.5866434819422404</c:v>
                </c:pt>
                <c:pt idx="752">
                  <c:v>7.4658948420430002</c:v>
                </c:pt>
                <c:pt idx="753">
                  <c:v>7.5279789110866497</c:v>
                </c:pt>
                <c:pt idx="754">
                  <c:v>7.5875697854013398</c:v>
                </c:pt>
                <c:pt idx="755">
                  <c:v>7.8921386627644798</c:v>
                </c:pt>
                <c:pt idx="756">
                  <c:v>7.5915260389789898</c:v>
                </c:pt>
                <c:pt idx="757">
                  <c:v>7.6606966892724504</c:v>
                </c:pt>
                <c:pt idx="758">
                  <c:v>7.6123954296556402</c:v>
                </c:pt>
                <c:pt idx="759">
                  <c:v>7.5883914837595396</c:v>
                </c:pt>
                <c:pt idx="760">
                  <c:v>7.7372219645377598</c:v>
                </c:pt>
                <c:pt idx="761">
                  <c:v>7.5706597804612699</c:v>
                </c:pt>
                <c:pt idx="762">
                  <c:v>7.6816684361416199</c:v>
                </c:pt>
                <c:pt idx="763">
                  <c:v>7.6401700968987996</c:v>
                </c:pt>
                <c:pt idx="764">
                  <c:v>7.7477899033269804</c:v>
                </c:pt>
                <c:pt idx="765">
                  <c:v>7.7630778795981996</c:v>
                </c:pt>
                <c:pt idx="766">
                  <c:v>7.8264308208295903</c:v>
                </c:pt>
                <c:pt idx="767">
                  <c:v>7.7383224062021201</c:v>
                </c:pt>
                <c:pt idx="768">
                  <c:v>7.6797078039095004</c:v>
                </c:pt>
                <c:pt idx="769">
                  <c:v>7.5302304068074397</c:v>
                </c:pt>
                <c:pt idx="770">
                  <c:v>7.7505301478578001</c:v>
                </c:pt>
                <c:pt idx="771">
                  <c:v>7.8267434457671596</c:v>
                </c:pt>
                <c:pt idx="772">
                  <c:v>7.8666897011376298</c:v>
                </c:pt>
                <c:pt idx="773">
                  <c:v>8.0512152941495305</c:v>
                </c:pt>
                <c:pt idx="774">
                  <c:v>7.97767576255516</c:v>
                </c:pt>
                <c:pt idx="775">
                  <c:v>8.3101109476524293</c:v>
                </c:pt>
                <c:pt idx="776">
                  <c:v>8.4905432774778795</c:v>
                </c:pt>
                <c:pt idx="777">
                  <c:v>8.5332678589878892</c:v>
                </c:pt>
                <c:pt idx="778">
                  <c:v>8.8461549935611092</c:v>
                </c:pt>
                <c:pt idx="779">
                  <c:v>9.0294741950295698</c:v>
                </c:pt>
                <c:pt idx="780">
                  <c:v>9.3760476793579297</c:v>
                </c:pt>
                <c:pt idx="781">
                  <c:v>10.0509806213225</c:v>
                </c:pt>
                <c:pt idx="782">
                  <c:v>11.207061663506501</c:v>
                </c:pt>
                <c:pt idx="783">
                  <c:v>11.6248433181491</c:v>
                </c:pt>
                <c:pt idx="784">
                  <c:v>12.6190091683824</c:v>
                </c:pt>
                <c:pt idx="785">
                  <c:v>13.1763681047291</c:v>
                </c:pt>
                <c:pt idx="786">
                  <c:v>13.745243924193099</c:v>
                </c:pt>
                <c:pt idx="787">
                  <c:v>13.810532921694399</c:v>
                </c:pt>
                <c:pt idx="788">
                  <c:v>14.624877695784001</c:v>
                </c:pt>
                <c:pt idx="789">
                  <c:v>14.4377442653121</c:v>
                </c:pt>
                <c:pt idx="790">
                  <c:v>14.511477551220899</c:v>
                </c:pt>
                <c:pt idx="791">
                  <c:v>14.8971470270994</c:v>
                </c:pt>
                <c:pt idx="792">
                  <c:v>14.7691422419134</c:v>
                </c:pt>
                <c:pt idx="793">
                  <c:v>14.3546347916912</c:v>
                </c:pt>
                <c:pt idx="794">
                  <c:v>13.9599625382189</c:v>
                </c:pt>
                <c:pt idx="795">
                  <c:v>13.3544676588794</c:v>
                </c:pt>
                <c:pt idx="796">
                  <c:v>13.2426458780795</c:v>
                </c:pt>
                <c:pt idx="797">
                  <c:v>12.8862134409228</c:v>
                </c:pt>
                <c:pt idx="798">
                  <c:v>12.629752759032399</c:v>
                </c:pt>
                <c:pt idx="799">
                  <c:v>12.6111333159359</c:v>
                </c:pt>
                <c:pt idx="800">
                  <c:v>12.1748009464348</c:v>
                </c:pt>
                <c:pt idx="801">
                  <c:v>11.844353887749399</c:v>
                </c:pt>
                <c:pt idx="802">
                  <c:v>11.486399854856501</c:v>
                </c:pt>
                <c:pt idx="803">
                  <c:v>11.2215959110453</c:v>
                </c:pt>
                <c:pt idx="804">
                  <c:v>10.863161585323599</c:v>
                </c:pt>
                <c:pt idx="805">
                  <c:v>10.274008571575299</c:v>
                </c:pt>
                <c:pt idx="806">
                  <c:v>9.9358432566454393</c:v>
                </c:pt>
                <c:pt idx="807">
                  <c:v>9.4154260659105908</c:v>
                </c:pt>
                <c:pt idx="808">
                  <c:v>9.1113167580799796</c:v>
                </c:pt>
                <c:pt idx="809">
                  <c:v>8.8005558594950095</c:v>
                </c:pt>
                <c:pt idx="810">
                  <c:v>8.7565650369615593</c:v>
                </c:pt>
                <c:pt idx="811">
                  <c:v>8.8540015886028396</c:v>
                </c:pt>
                <c:pt idx="812">
                  <c:v>9.6760936134047295</c:v>
                </c:pt>
                <c:pt idx="813">
                  <c:v>10.629849835677</c:v>
                </c:pt>
                <c:pt idx="814">
                  <c:v>12.522751422777</c:v>
                </c:pt>
                <c:pt idx="815">
                  <c:v>14.764772640824001</c:v>
                </c:pt>
                <c:pt idx="816">
                  <c:v>17.0920500125453</c:v>
                </c:pt>
                <c:pt idx="817">
                  <c:v>19.084304608517701</c:v>
                </c:pt>
                <c:pt idx="818">
                  <c:v>21.188051665476799</c:v>
                </c:pt>
                <c:pt idx="819">
                  <c:v>24.1727197297053</c:v>
                </c:pt>
                <c:pt idx="820">
                  <c:v>27.545507926251499</c:v>
                </c:pt>
                <c:pt idx="821">
                  <c:v>30.075797702028801</c:v>
                </c:pt>
                <c:pt idx="822">
                  <c:v>32.959920147344</c:v>
                </c:pt>
                <c:pt idx="823">
                  <c:v>35.115403742465503</c:v>
                </c:pt>
                <c:pt idx="824">
                  <c:v>35.919792182283103</c:v>
                </c:pt>
                <c:pt idx="825">
                  <c:v>36.906240429222002</c:v>
                </c:pt>
                <c:pt idx="826">
                  <c:v>38.930967358819103</c:v>
                </c:pt>
                <c:pt idx="827">
                  <c:v>41.340066006256698</c:v>
                </c:pt>
                <c:pt idx="828">
                  <c:v>43.8954649941358</c:v>
                </c:pt>
                <c:pt idx="829">
                  <c:v>45.832095962363198</c:v>
                </c:pt>
                <c:pt idx="830">
                  <c:v>46.435039085290299</c:v>
                </c:pt>
                <c:pt idx="831">
                  <c:v>46.415862931899198</c:v>
                </c:pt>
                <c:pt idx="832">
                  <c:v>46.332317126729301</c:v>
                </c:pt>
                <c:pt idx="833">
                  <c:v>45.879602606863301</c:v>
                </c:pt>
                <c:pt idx="834">
                  <c:v>46.816936430491303</c:v>
                </c:pt>
                <c:pt idx="835">
                  <c:v>46.337390297848401</c:v>
                </c:pt>
                <c:pt idx="836">
                  <c:v>46.657991163797298</c:v>
                </c:pt>
                <c:pt idx="837">
                  <c:v>47.430216400149703</c:v>
                </c:pt>
                <c:pt idx="838">
                  <c:v>47.877121073063797</c:v>
                </c:pt>
                <c:pt idx="839">
                  <c:v>48.553896015964597</c:v>
                </c:pt>
                <c:pt idx="840">
                  <c:v>49.436739667339999</c:v>
                </c:pt>
                <c:pt idx="841">
                  <c:v>49.545730289406897</c:v>
                </c:pt>
                <c:pt idx="842">
                  <c:v>50.0940313446701</c:v>
                </c:pt>
                <c:pt idx="843">
                  <c:v>53.153244543432201</c:v>
                </c:pt>
                <c:pt idx="844">
                  <c:v>57.660018318447896</c:v>
                </c:pt>
                <c:pt idx="845">
                  <c:v>62.4278508850105</c:v>
                </c:pt>
                <c:pt idx="846">
                  <c:v>67.309386445593802</c:v>
                </c:pt>
                <c:pt idx="847">
                  <c:v>71.201675691269202</c:v>
                </c:pt>
                <c:pt idx="848">
                  <c:v>78.135330038208096</c:v>
                </c:pt>
                <c:pt idx="849">
                  <c:v>84.9766963869954</c:v>
                </c:pt>
                <c:pt idx="850">
                  <c:v>92.005875554087595</c:v>
                </c:pt>
                <c:pt idx="851">
                  <c:v>100.36226774733299</c:v>
                </c:pt>
                <c:pt idx="852">
                  <c:v>107.126090055079</c:v>
                </c:pt>
                <c:pt idx="853">
                  <c:v>109.145162576019</c:v>
                </c:pt>
                <c:pt idx="854">
                  <c:v>109.8211179492</c:v>
                </c:pt>
                <c:pt idx="855">
                  <c:v>108.705578531651</c:v>
                </c:pt>
                <c:pt idx="856">
                  <c:v>109.617221472965</c:v>
                </c:pt>
                <c:pt idx="857">
                  <c:v>109.10633422692101</c:v>
                </c:pt>
                <c:pt idx="858">
                  <c:v>111.67219216159801</c:v>
                </c:pt>
                <c:pt idx="859">
                  <c:v>112.194450126069</c:v>
                </c:pt>
                <c:pt idx="860">
                  <c:v>114.60772153040899</c:v>
                </c:pt>
                <c:pt idx="861">
                  <c:v>113.466870287315</c:v>
                </c:pt>
                <c:pt idx="862">
                  <c:v>112.128079685247</c:v>
                </c:pt>
                <c:pt idx="863">
                  <c:v>107.758188454795</c:v>
                </c:pt>
                <c:pt idx="864">
                  <c:v>101.493281026788</c:v>
                </c:pt>
                <c:pt idx="865">
                  <c:v>95.859334959521902</c:v>
                </c:pt>
                <c:pt idx="866">
                  <c:v>91.184177406014797</c:v>
                </c:pt>
                <c:pt idx="867">
                  <c:v>86.634185641368305</c:v>
                </c:pt>
                <c:pt idx="868">
                  <c:v>84.5784940808649</c:v>
                </c:pt>
                <c:pt idx="869">
                  <c:v>80.662749730185297</c:v>
                </c:pt>
                <c:pt idx="870">
                  <c:v>80.407924887334104</c:v>
                </c:pt>
                <c:pt idx="871">
                  <c:v>78.080787527562606</c:v>
                </c:pt>
                <c:pt idx="872">
                  <c:v>78.769783057069603</c:v>
                </c:pt>
                <c:pt idx="873">
                  <c:v>78.700733106222202</c:v>
                </c:pt>
                <c:pt idx="874">
                  <c:v>79.286552270149301</c:v>
                </c:pt>
                <c:pt idx="875">
                  <c:v>78.719312159645995</c:v>
                </c:pt>
                <c:pt idx="876">
                  <c:v>78.324567950607999</c:v>
                </c:pt>
                <c:pt idx="877">
                  <c:v>78.2343732857871</c:v>
                </c:pt>
                <c:pt idx="878">
                  <c:v>81.177268488685996</c:v>
                </c:pt>
                <c:pt idx="879">
                  <c:v>84.203287038349998</c:v>
                </c:pt>
                <c:pt idx="880">
                  <c:v>86.683017221329905</c:v>
                </c:pt>
                <c:pt idx="881">
                  <c:v>91.930936889487</c:v>
                </c:pt>
                <c:pt idx="882">
                  <c:v>98.940629535767201</c:v>
                </c:pt>
                <c:pt idx="883">
                  <c:v>105.09803938578401</c:v>
                </c:pt>
                <c:pt idx="884">
                  <c:v>109.98660852186001</c:v>
                </c:pt>
                <c:pt idx="885">
                  <c:v>111.647321755051</c:v>
                </c:pt>
                <c:pt idx="886">
                  <c:v>109.741210580124</c:v>
                </c:pt>
                <c:pt idx="887">
                  <c:v>105.786242096699</c:v>
                </c:pt>
                <c:pt idx="888">
                  <c:v>105.85288331739299</c:v>
                </c:pt>
                <c:pt idx="889">
                  <c:v>103.90007582236601</c:v>
                </c:pt>
                <c:pt idx="890">
                  <c:v>103.441073138211</c:v>
                </c:pt>
                <c:pt idx="891">
                  <c:v>100.682293535109</c:v>
                </c:pt>
                <c:pt idx="892">
                  <c:v>98.774866468686298</c:v>
                </c:pt>
                <c:pt idx="893">
                  <c:v>98.813101875205504</c:v>
                </c:pt>
                <c:pt idx="894">
                  <c:v>99.553202041831597</c:v>
                </c:pt>
                <c:pt idx="895">
                  <c:v>100.855372881384</c:v>
                </c:pt>
                <c:pt idx="896">
                  <c:v>101.092095425401</c:v>
                </c:pt>
                <c:pt idx="897">
                  <c:v>102.06133447422999</c:v>
                </c:pt>
                <c:pt idx="898">
                  <c:v>101.410774802593</c:v>
                </c:pt>
                <c:pt idx="899">
                  <c:v>99.298870451592094</c:v>
                </c:pt>
                <c:pt idx="900">
                  <c:v>96.381241200136998</c:v>
                </c:pt>
                <c:pt idx="901">
                  <c:v>93.7806006437674</c:v>
                </c:pt>
                <c:pt idx="902">
                  <c:v>93.146816999773606</c:v>
                </c:pt>
                <c:pt idx="903">
                  <c:v>93.515942305946993</c:v>
                </c:pt>
                <c:pt idx="904">
                  <c:v>92.850553843704006</c:v>
                </c:pt>
                <c:pt idx="905">
                  <c:v>95.517141233211504</c:v>
                </c:pt>
                <c:pt idx="906">
                  <c:v>95.679906669903104</c:v>
                </c:pt>
                <c:pt idx="907">
                  <c:v>95.413662335465105</c:v>
                </c:pt>
                <c:pt idx="908">
                  <c:v>93.341931591231003</c:v>
                </c:pt>
                <c:pt idx="909">
                  <c:v>92.116883483517796</c:v>
                </c:pt>
                <c:pt idx="910">
                  <c:v>90.954306119151894</c:v>
                </c:pt>
                <c:pt idx="911">
                  <c:v>92.518825480068003</c:v>
                </c:pt>
                <c:pt idx="912">
                  <c:v>94.743600572806997</c:v>
                </c:pt>
                <c:pt idx="913">
                  <c:v>97.8161486038032</c:v>
                </c:pt>
                <c:pt idx="914">
                  <c:v>104.03295816543999</c:v>
                </c:pt>
                <c:pt idx="915">
                  <c:v>108.773193753846</c:v>
                </c:pt>
                <c:pt idx="916">
                  <c:v>116.177875832176</c:v>
                </c:pt>
                <c:pt idx="917">
                  <c:v>123.240935870418</c:v>
                </c:pt>
                <c:pt idx="918">
                  <c:v>132.937331178926</c:v>
                </c:pt>
                <c:pt idx="919">
                  <c:v>143.34265689389599</c:v>
                </c:pt>
                <c:pt idx="920">
                  <c:v>152.35033135299801</c:v>
                </c:pt>
                <c:pt idx="921">
                  <c:v>155.73371068483999</c:v>
                </c:pt>
                <c:pt idx="922">
                  <c:v>158.073178506988</c:v>
                </c:pt>
                <c:pt idx="923">
                  <c:v>155.45738696308501</c:v>
                </c:pt>
                <c:pt idx="924">
                  <c:v>149.640791851454</c:v>
                </c:pt>
                <c:pt idx="925">
                  <c:v>142.655631702878</c:v>
                </c:pt>
                <c:pt idx="926">
                  <c:v>135.75771003353699</c:v>
                </c:pt>
                <c:pt idx="927">
                  <c:v>129.54675506271201</c:v>
                </c:pt>
                <c:pt idx="928">
                  <c:v>122.229044749246</c:v>
                </c:pt>
                <c:pt idx="929">
                  <c:v>115.39612987882499</c:v>
                </c:pt>
                <c:pt idx="930">
                  <c:v>111.353241044642</c:v>
                </c:pt>
                <c:pt idx="931">
                  <c:v>108.194403964521</c:v>
                </c:pt>
                <c:pt idx="932">
                  <c:v>106.929478966022</c:v>
                </c:pt>
                <c:pt idx="933">
                  <c:v>106.739509084521</c:v>
                </c:pt>
                <c:pt idx="934">
                  <c:v>104.744466427145</c:v>
                </c:pt>
                <c:pt idx="935">
                  <c:v>102.72196272083001</c:v>
                </c:pt>
                <c:pt idx="936">
                  <c:v>101.15791023738799</c:v>
                </c:pt>
                <c:pt idx="937">
                  <c:v>99.300727304844997</c:v>
                </c:pt>
                <c:pt idx="938">
                  <c:v>97.773259820322806</c:v>
                </c:pt>
                <c:pt idx="939">
                  <c:v>96.1568253385216</c:v>
                </c:pt>
                <c:pt idx="940">
                  <c:v>93.963691856303001</c:v>
                </c:pt>
                <c:pt idx="941">
                  <c:v>92.386387834374005</c:v>
                </c:pt>
                <c:pt idx="942">
                  <c:v>90.000797951513704</c:v>
                </c:pt>
                <c:pt idx="943">
                  <c:v>88.508761922991596</c:v>
                </c:pt>
                <c:pt idx="944">
                  <c:v>83.685886777756195</c:v>
                </c:pt>
                <c:pt idx="945">
                  <c:v>81.981925956381204</c:v>
                </c:pt>
                <c:pt idx="946">
                  <c:v>81.055308728613497</c:v>
                </c:pt>
                <c:pt idx="947">
                  <c:v>80.293631594310398</c:v>
                </c:pt>
                <c:pt idx="948">
                  <c:v>80.050008223623095</c:v>
                </c:pt>
                <c:pt idx="949">
                  <c:v>79.408854533392898</c:v>
                </c:pt>
                <c:pt idx="950">
                  <c:v>81.462929616211596</c:v>
                </c:pt>
                <c:pt idx="951">
                  <c:v>83.765601079615493</c:v>
                </c:pt>
                <c:pt idx="952">
                  <c:v>86.332035950544906</c:v>
                </c:pt>
                <c:pt idx="953">
                  <c:v>88.059728295981699</c:v>
                </c:pt>
                <c:pt idx="954">
                  <c:v>89.321546877462197</c:v>
                </c:pt>
                <c:pt idx="955">
                  <c:v>90.747806983852698</c:v>
                </c:pt>
                <c:pt idx="956">
                  <c:v>92.805016048680997</c:v>
                </c:pt>
                <c:pt idx="957">
                  <c:v>94.179657042492195</c:v>
                </c:pt>
                <c:pt idx="958">
                  <c:v>94.7140480223579</c:v>
                </c:pt>
                <c:pt idx="959">
                  <c:v>93.695457722124999</c:v>
                </c:pt>
                <c:pt idx="960">
                  <c:v>89.665983130386195</c:v>
                </c:pt>
                <c:pt idx="961">
                  <c:v>85.257043090522899</c:v>
                </c:pt>
                <c:pt idx="962">
                  <c:v>79.900561008353193</c:v>
                </c:pt>
                <c:pt idx="963">
                  <c:v>76.542611553384106</c:v>
                </c:pt>
                <c:pt idx="964">
                  <c:v>72.599493627956207</c:v>
                </c:pt>
                <c:pt idx="965">
                  <c:v>68.298764018809607</c:v>
                </c:pt>
                <c:pt idx="966">
                  <c:v>65.651782411030993</c:v>
                </c:pt>
                <c:pt idx="967">
                  <c:v>62.9838673402461</c:v>
                </c:pt>
                <c:pt idx="968">
                  <c:v>60.193578305911601</c:v>
                </c:pt>
                <c:pt idx="969">
                  <c:v>56.791828744406303</c:v>
                </c:pt>
                <c:pt idx="970">
                  <c:v>54.297168435523098</c:v>
                </c:pt>
                <c:pt idx="971">
                  <c:v>51.807507934694101</c:v>
                </c:pt>
                <c:pt idx="972">
                  <c:v>48.927992745765302</c:v>
                </c:pt>
                <c:pt idx="973">
                  <c:v>46.801448686235197</c:v>
                </c:pt>
                <c:pt idx="974">
                  <c:v>45.1389603413663</c:v>
                </c:pt>
                <c:pt idx="975">
                  <c:v>43.971458684520002</c:v>
                </c:pt>
                <c:pt idx="976">
                  <c:v>43.711974623657902</c:v>
                </c:pt>
                <c:pt idx="977">
                  <c:v>42.886407570224101</c:v>
                </c:pt>
                <c:pt idx="978">
                  <c:v>42.9439556158313</c:v>
                </c:pt>
                <c:pt idx="979">
                  <c:v>42.218100747081401</c:v>
                </c:pt>
                <c:pt idx="980">
                  <c:v>42.442264902398698</c:v>
                </c:pt>
                <c:pt idx="981">
                  <c:v>43.171608648702801</c:v>
                </c:pt>
                <c:pt idx="982">
                  <c:v>44.798320833328702</c:v>
                </c:pt>
                <c:pt idx="983">
                  <c:v>44.7174444292271</c:v>
                </c:pt>
                <c:pt idx="984">
                  <c:v>46.885858147669502</c:v>
                </c:pt>
                <c:pt idx="985">
                  <c:v>47.986744912742701</c:v>
                </c:pt>
                <c:pt idx="986">
                  <c:v>49.170150617191098</c:v>
                </c:pt>
                <c:pt idx="987">
                  <c:v>50.135742409015002</c:v>
                </c:pt>
                <c:pt idx="988">
                  <c:v>52.052023615413603</c:v>
                </c:pt>
                <c:pt idx="989">
                  <c:v>54.056341186948899</c:v>
                </c:pt>
                <c:pt idx="990">
                  <c:v>55.714505871114703</c:v>
                </c:pt>
                <c:pt idx="991">
                  <c:v>56.221725687380697</c:v>
                </c:pt>
                <c:pt idx="992">
                  <c:v>56.218059551971699</c:v>
                </c:pt>
                <c:pt idx="993">
                  <c:v>57.298346055141799</c:v>
                </c:pt>
                <c:pt idx="994">
                  <c:v>58.136922558775602</c:v>
                </c:pt>
                <c:pt idx="995">
                  <c:v>59.850537099546301</c:v>
                </c:pt>
                <c:pt idx="996">
                  <c:v>61.376797904501203</c:v>
                </c:pt>
                <c:pt idx="997">
                  <c:v>61.515120746359997</c:v>
                </c:pt>
                <c:pt idx="998">
                  <c:v>61.863006686148502</c:v>
                </c:pt>
                <c:pt idx="999">
                  <c:v>60.704311192976803</c:v>
                </c:pt>
                <c:pt idx="1000">
                  <c:v>59.621783800254398</c:v>
                </c:pt>
                <c:pt idx="1001">
                  <c:v>59.354211451125103</c:v>
                </c:pt>
                <c:pt idx="1002">
                  <c:v>60.615739646182803</c:v>
                </c:pt>
                <c:pt idx="1003">
                  <c:v>61.329425904628302</c:v>
                </c:pt>
                <c:pt idx="1004">
                  <c:v>63.1532799428579</c:v>
                </c:pt>
                <c:pt idx="1005">
                  <c:v>63.850614193427297</c:v>
                </c:pt>
                <c:pt idx="1006">
                  <c:v>64.392466133390798</c:v>
                </c:pt>
                <c:pt idx="1007">
                  <c:v>64.500717391452099</c:v>
                </c:pt>
                <c:pt idx="1008">
                  <c:v>65.097273046277905</c:v>
                </c:pt>
                <c:pt idx="1009">
                  <c:v>64.421424017749302</c:v>
                </c:pt>
                <c:pt idx="1010">
                  <c:v>62.391156455623999</c:v>
                </c:pt>
                <c:pt idx="1011">
                  <c:v>59.116471277739898</c:v>
                </c:pt>
                <c:pt idx="1012">
                  <c:v>56.323723854918001</c:v>
                </c:pt>
                <c:pt idx="1013">
                  <c:v>54.786415088654699</c:v>
                </c:pt>
                <c:pt idx="1014">
                  <c:v>54.458796288618103</c:v>
                </c:pt>
                <c:pt idx="1015">
                  <c:v>53.5871086043608</c:v>
                </c:pt>
                <c:pt idx="1016">
                  <c:v>52.918595495250699</c:v>
                </c:pt>
                <c:pt idx="1017">
                  <c:v>51.242112198150799</c:v>
                </c:pt>
                <c:pt idx="1018">
                  <c:v>50.299735922917897</c:v>
                </c:pt>
                <c:pt idx="1019">
                  <c:v>47.847745407746103</c:v>
                </c:pt>
                <c:pt idx="1020">
                  <c:v>46.904720474495697</c:v>
                </c:pt>
                <c:pt idx="1021">
                  <c:v>46.075949967355697</c:v>
                </c:pt>
                <c:pt idx="1022">
                  <c:v>45.203956986723703</c:v>
                </c:pt>
                <c:pt idx="1023">
                  <c:v>45.501867198302698</c:v>
                </c:pt>
                <c:pt idx="1024">
                  <c:v>45.321642453776001</c:v>
                </c:pt>
                <c:pt idx="1025">
                  <c:v>44.328920168207397</c:v>
                </c:pt>
                <c:pt idx="1026">
                  <c:v>45.276740481269101</c:v>
                </c:pt>
                <c:pt idx="1027">
                  <c:v>46.019053864681602</c:v>
                </c:pt>
                <c:pt idx="1028">
                  <c:v>47.788210109798698</c:v>
                </c:pt>
                <c:pt idx="1029">
                  <c:v>48.974258071784902</c:v>
                </c:pt>
                <c:pt idx="1030">
                  <c:v>50.343395681539</c:v>
                </c:pt>
                <c:pt idx="1031">
                  <c:v>50.4573289571467</c:v>
                </c:pt>
                <c:pt idx="1032">
                  <c:v>50.798515569836397</c:v>
                </c:pt>
                <c:pt idx="1033">
                  <c:v>50.820000865380102</c:v>
                </c:pt>
                <c:pt idx="1034">
                  <c:v>50.451008953505301</c:v>
                </c:pt>
                <c:pt idx="1035">
                  <c:v>49.024477288740897</c:v>
                </c:pt>
                <c:pt idx="1036">
                  <c:v>47.2318297291473</c:v>
                </c:pt>
                <c:pt idx="1037">
                  <c:v>46.314771597556302</c:v>
                </c:pt>
                <c:pt idx="1038">
                  <c:v>46.135702495407102</c:v>
                </c:pt>
                <c:pt idx="1039">
                  <c:v>45.637124755861997</c:v>
                </c:pt>
                <c:pt idx="1040">
                  <c:v>44.597652758942502</c:v>
                </c:pt>
                <c:pt idx="1041">
                  <c:v>43.176014097894203</c:v>
                </c:pt>
                <c:pt idx="1042">
                  <c:v>42.789284495400999</c:v>
                </c:pt>
                <c:pt idx="1043">
                  <c:v>41.914617174066599</c:v>
                </c:pt>
                <c:pt idx="1044">
                  <c:v>41.852238402923</c:v>
                </c:pt>
                <c:pt idx="1045">
                  <c:v>40.955159669459597</c:v>
                </c:pt>
                <c:pt idx="1046">
                  <c:v>39.932263846509699</c:v>
                </c:pt>
                <c:pt idx="1047">
                  <c:v>38.429506807915097</c:v>
                </c:pt>
                <c:pt idx="1048">
                  <c:v>37.275815409079897</c:v>
                </c:pt>
                <c:pt idx="1049">
                  <c:v>35.888500322204202</c:v>
                </c:pt>
                <c:pt idx="1050">
                  <c:v>35.059306286151703</c:v>
                </c:pt>
                <c:pt idx="1051">
                  <c:v>33.909387555676602</c:v>
                </c:pt>
                <c:pt idx="1052">
                  <c:v>33.420234961706399</c:v>
                </c:pt>
                <c:pt idx="1053">
                  <c:v>33.103965895589802</c:v>
                </c:pt>
                <c:pt idx="1054">
                  <c:v>32.1846114744475</c:v>
                </c:pt>
                <c:pt idx="1055">
                  <c:v>31.1560486432288</c:v>
                </c:pt>
                <c:pt idx="1056">
                  <c:v>30.426808797463998</c:v>
                </c:pt>
                <c:pt idx="1057">
                  <c:v>29.995960728411202</c:v>
                </c:pt>
                <c:pt idx="1058">
                  <c:v>29.8365964325478</c:v>
                </c:pt>
                <c:pt idx="1059">
                  <c:v>29.066804441960201</c:v>
                </c:pt>
                <c:pt idx="1060">
                  <c:v>28.866774971414699</c:v>
                </c:pt>
                <c:pt idx="1061">
                  <c:v>28.5921343249689</c:v>
                </c:pt>
                <c:pt idx="1062">
                  <c:v>28.633474214168601</c:v>
                </c:pt>
                <c:pt idx="1063">
                  <c:v>29.160004187194499</c:v>
                </c:pt>
                <c:pt idx="1064">
                  <c:v>29.533204084121198</c:v>
                </c:pt>
                <c:pt idx="1065">
                  <c:v>29.420975418737001</c:v>
                </c:pt>
                <c:pt idx="1066">
                  <c:v>30.6932762760914</c:v>
                </c:pt>
                <c:pt idx="1067">
                  <c:v>30.662244253061001</c:v>
                </c:pt>
                <c:pt idx="1068">
                  <c:v>31.332975523516499</c:v>
                </c:pt>
                <c:pt idx="1069">
                  <c:v>31.907985595682099</c:v>
                </c:pt>
                <c:pt idx="1070">
                  <c:v>32.4407901415872</c:v>
                </c:pt>
                <c:pt idx="1071">
                  <c:v>31.870163429054099</c:v>
                </c:pt>
                <c:pt idx="1072">
                  <c:v>30.7386894382314</c:v>
                </c:pt>
                <c:pt idx="1073">
                  <c:v>28.623042111876099</c:v>
                </c:pt>
                <c:pt idx="1074">
                  <c:v>26.7025598990158</c:v>
                </c:pt>
                <c:pt idx="1075">
                  <c:v>25.106772648640099</c:v>
                </c:pt>
                <c:pt idx="1076">
                  <c:v>23.7248128778119</c:v>
                </c:pt>
                <c:pt idx="1077">
                  <c:v>21.986609397011399</c:v>
                </c:pt>
                <c:pt idx="1078">
                  <c:v>21.156941332474801</c:v>
                </c:pt>
                <c:pt idx="1079">
                  <c:v>20.0854963790099</c:v>
                </c:pt>
                <c:pt idx="1080">
                  <c:v>19.557829300760101</c:v>
                </c:pt>
                <c:pt idx="1081">
                  <c:v>18.678463930288899</c:v>
                </c:pt>
                <c:pt idx="1082">
                  <c:v>18.0424681178398</c:v>
                </c:pt>
                <c:pt idx="1083">
                  <c:v>17.138997335673501</c:v>
                </c:pt>
                <c:pt idx="1084">
                  <c:v>16.461433883928901</c:v>
                </c:pt>
                <c:pt idx="1085">
                  <c:v>15.709098209646299</c:v>
                </c:pt>
                <c:pt idx="1086">
                  <c:v>15.1815354980926</c:v>
                </c:pt>
                <c:pt idx="1087">
                  <c:v>14.2816310001358</c:v>
                </c:pt>
                <c:pt idx="1088">
                  <c:v>13.677694071598101</c:v>
                </c:pt>
                <c:pt idx="1089">
                  <c:v>13.3901184835844</c:v>
                </c:pt>
                <c:pt idx="1090">
                  <c:v>13.0658340214893</c:v>
                </c:pt>
                <c:pt idx="1091">
                  <c:v>12.6619715987165</c:v>
                </c:pt>
                <c:pt idx="1092">
                  <c:v>12.324960209887699</c:v>
                </c:pt>
                <c:pt idx="1093">
                  <c:v>12.075436134110401</c:v>
                </c:pt>
                <c:pt idx="1094">
                  <c:v>11.8042901218676</c:v>
                </c:pt>
                <c:pt idx="1095">
                  <c:v>11.2239352057159</c:v>
                </c:pt>
                <c:pt idx="1096">
                  <c:v>11.052089754097601</c:v>
                </c:pt>
                <c:pt idx="1097">
                  <c:v>10.8002670816918</c:v>
                </c:pt>
                <c:pt idx="1098">
                  <c:v>10.789687537541701</c:v>
                </c:pt>
                <c:pt idx="1099">
                  <c:v>10.522288046346899</c:v>
                </c:pt>
                <c:pt idx="1100">
                  <c:v>10.402793324722699</c:v>
                </c:pt>
                <c:pt idx="1101">
                  <c:v>10.197627648869</c:v>
                </c:pt>
                <c:pt idx="1102">
                  <c:v>10.071514218079701</c:v>
                </c:pt>
                <c:pt idx="1103">
                  <c:v>9.8923254998548291</c:v>
                </c:pt>
                <c:pt idx="1104">
                  <c:v>9.8911116650335398</c:v>
                </c:pt>
                <c:pt idx="1105">
                  <c:v>9.8862719953312599</c:v>
                </c:pt>
                <c:pt idx="1106">
                  <c:v>9.8649635115737304</c:v>
                </c:pt>
                <c:pt idx="1107">
                  <c:v>9.6684808339172807</c:v>
                </c:pt>
                <c:pt idx="1108">
                  <c:v>9.4259747035865296</c:v>
                </c:pt>
                <c:pt idx="1109">
                  <c:v>9.7461314207515297</c:v>
                </c:pt>
                <c:pt idx="1110">
                  <c:v>9.6534382301808392</c:v>
                </c:pt>
                <c:pt idx="1111">
                  <c:v>9.1597543095009204</c:v>
                </c:pt>
                <c:pt idx="1112">
                  <c:v>9.1068065140259904</c:v>
                </c:pt>
                <c:pt idx="1113">
                  <c:v>8.9391748187708409</c:v>
                </c:pt>
                <c:pt idx="1114">
                  <c:v>8.8042344187775399</c:v>
                </c:pt>
                <c:pt idx="1115">
                  <c:v>8.8617920017521001</c:v>
                </c:pt>
                <c:pt idx="1116">
                  <c:v>8.5417702763691299</c:v>
                </c:pt>
                <c:pt idx="1117">
                  <c:v>8.3663703771909699</c:v>
                </c:pt>
                <c:pt idx="1118">
                  <c:v>8.2184709290504596</c:v>
                </c:pt>
                <c:pt idx="1119">
                  <c:v>7.97365224733056</c:v>
                </c:pt>
                <c:pt idx="1120">
                  <c:v>7.8948326027307703</c:v>
                </c:pt>
                <c:pt idx="1121">
                  <c:v>7.8646666976489401</c:v>
                </c:pt>
                <c:pt idx="1122">
                  <c:v>7.7406328723206803</c:v>
                </c:pt>
                <c:pt idx="1123">
                  <c:v>7.7072178995313401</c:v>
                </c:pt>
                <c:pt idx="1124">
                  <c:v>7.55486859570716</c:v>
                </c:pt>
                <c:pt idx="1125">
                  <c:v>7.4379026151123799</c:v>
                </c:pt>
                <c:pt idx="1126">
                  <c:v>7.2677110320794203</c:v>
                </c:pt>
                <c:pt idx="1127">
                  <c:v>7.4136964300550598</c:v>
                </c:pt>
                <c:pt idx="1128">
                  <c:v>7.1663265172466497</c:v>
                </c:pt>
                <c:pt idx="1129">
                  <c:v>7.2129556218950901</c:v>
                </c:pt>
                <c:pt idx="1130">
                  <c:v>7.12485034979946</c:v>
                </c:pt>
                <c:pt idx="1131">
                  <c:v>7.3417393502650903</c:v>
                </c:pt>
                <c:pt idx="1132">
                  <c:v>7.0978367706598604</c:v>
                </c:pt>
                <c:pt idx="1133">
                  <c:v>7.1079184782331799</c:v>
                </c:pt>
                <c:pt idx="1134">
                  <c:v>7.2200543589333899</c:v>
                </c:pt>
                <c:pt idx="1135">
                  <c:v>7.1986258729555503</c:v>
                </c:pt>
                <c:pt idx="1136">
                  <c:v>6.99873104951324</c:v>
                </c:pt>
                <c:pt idx="1137">
                  <c:v>7.0492380188796799</c:v>
                </c:pt>
                <c:pt idx="1138">
                  <c:v>7.1159604268051098</c:v>
                </c:pt>
                <c:pt idx="1139">
                  <c:v>7.0309302063865502</c:v>
                </c:pt>
                <c:pt idx="1140">
                  <c:v>7.0881802981755699</c:v>
                </c:pt>
                <c:pt idx="1141">
                  <c:v>6.9893706857310702</c:v>
                </c:pt>
                <c:pt idx="1142">
                  <c:v>7.0577583520626099</c:v>
                </c:pt>
                <c:pt idx="1143">
                  <c:v>6.9921060050434001</c:v>
                </c:pt>
                <c:pt idx="1144">
                  <c:v>7.0567325063237298</c:v>
                </c:pt>
                <c:pt idx="1145">
                  <c:v>7.0393199348022701</c:v>
                </c:pt>
                <c:pt idx="1146">
                  <c:v>7.2235107064167199</c:v>
                </c:pt>
                <c:pt idx="1147">
                  <c:v>6.9190260000778698</c:v>
                </c:pt>
                <c:pt idx="1148">
                  <c:v>7.0503887926512103</c:v>
                </c:pt>
                <c:pt idx="1149">
                  <c:v>7.0634045973672501</c:v>
                </c:pt>
                <c:pt idx="1150">
                  <c:v>7.0537706825436999</c:v>
                </c:pt>
                <c:pt idx="1151">
                  <c:v>6.8839280313465299</c:v>
                </c:pt>
                <c:pt idx="1152">
                  <c:v>7.1006685249381798</c:v>
                </c:pt>
                <c:pt idx="1153">
                  <c:v>7.1474588479772097</c:v>
                </c:pt>
                <c:pt idx="1154">
                  <c:v>7.0437150670573203</c:v>
                </c:pt>
                <c:pt idx="1155">
                  <c:v>6.9712549232083498</c:v>
                </c:pt>
                <c:pt idx="1156">
                  <c:v>6.8635146958298101</c:v>
                </c:pt>
                <c:pt idx="1157">
                  <c:v>7.0703619868771304</c:v>
                </c:pt>
                <c:pt idx="1158">
                  <c:v>6.9005080348648304</c:v>
                </c:pt>
                <c:pt idx="1159">
                  <c:v>6.8029973485666604</c:v>
                </c:pt>
                <c:pt idx="1160">
                  <c:v>6.9505495506923598</c:v>
                </c:pt>
                <c:pt idx="1161">
                  <c:v>6.7930860967331004</c:v>
                </c:pt>
                <c:pt idx="1162">
                  <c:v>6.8096727213791803</c:v>
                </c:pt>
                <c:pt idx="1163">
                  <c:v>6.8708255777958103</c:v>
                </c:pt>
                <c:pt idx="1164">
                  <c:v>6.8763630187696601</c:v>
                </c:pt>
                <c:pt idx="1165">
                  <c:v>6.9153673342756097</c:v>
                </c:pt>
                <c:pt idx="1166">
                  <c:v>6.9041201550992</c:v>
                </c:pt>
                <c:pt idx="1167">
                  <c:v>6.99386594433882</c:v>
                </c:pt>
                <c:pt idx="1168">
                  <c:v>6.82375043888731</c:v>
                </c:pt>
                <c:pt idx="1169">
                  <c:v>6.9976126168415496</c:v>
                </c:pt>
                <c:pt idx="1170">
                  <c:v>6.9795216522388897</c:v>
                </c:pt>
                <c:pt idx="1171">
                  <c:v>7.0005015610794903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Sheet1!$P$1</c:f>
              <c:strCache>
                <c:ptCount val="1"/>
                <c:pt idx="0">
                  <c:v>19806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Sheet1!$P$2:$P$16384</c:f>
              <c:numCache>
                <c:formatCode>General</c:formatCode>
                <c:ptCount val="16383"/>
                <c:pt idx="0">
                  <c:v>3.2373598364223102</c:v>
                </c:pt>
                <c:pt idx="1">
                  <c:v>3.6477297632867498</c:v>
                </c:pt>
                <c:pt idx="2">
                  <c:v>3.5928166040351899</c:v>
                </c:pt>
                <c:pt idx="3">
                  <c:v>3.3425104141287298</c:v>
                </c:pt>
                <c:pt idx="4">
                  <c:v>3.28990126081723</c:v>
                </c:pt>
                <c:pt idx="5">
                  <c:v>3.4029494944208798</c:v>
                </c:pt>
                <c:pt idx="6">
                  <c:v>3.2338946269182198</c:v>
                </c:pt>
                <c:pt idx="7">
                  <c:v>3.1415956080593999</c:v>
                </c:pt>
                <c:pt idx="8">
                  <c:v>3.3957295095204598</c:v>
                </c:pt>
                <c:pt idx="9">
                  <c:v>3.5433387407910502</c:v>
                </c:pt>
                <c:pt idx="10">
                  <c:v>3.2262759835397898</c:v>
                </c:pt>
                <c:pt idx="11">
                  <c:v>3.16408198422039</c:v>
                </c:pt>
                <c:pt idx="12">
                  <c:v>3.5369532798307302</c:v>
                </c:pt>
                <c:pt idx="13">
                  <c:v>3.4480014459897301</c:v>
                </c:pt>
                <c:pt idx="14">
                  <c:v>3.34275169127468</c:v>
                </c:pt>
                <c:pt idx="15">
                  <c:v>3.2744790996876301</c:v>
                </c:pt>
                <c:pt idx="16">
                  <c:v>3.3933147563831598</c:v>
                </c:pt>
                <c:pt idx="17">
                  <c:v>3.3872020685661299</c:v>
                </c:pt>
                <c:pt idx="18">
                  <c:v>3.24155434844329</c:v>
                </c:pt>
                <c:pt idx="19">
                  <c:v>3.2327974465053</c:v>
                </c:pt>
                <c:pt idx="20">
                  <c:v>3.2662972216041202</c:v>
                </c:pt>
                <c:pt idx="21">
                  <c:v>3.1734779323712599</c:v>
                </c:pt>
                <c:pt idx="22">
                  <c:v>3.3444912929471302</c:v>
                </c:pt>
                <c:pt idx="23">
                  <c:v>3.2910483686833598</c:v>
                </c:pt>
                <c:pt idx="24">
                  <c:v>3.38114285900545</c:v>
                </c:pt>
                <c:pt idx="25">
                  <c:v>3.2533319336142301</c:v>
                </c:pt>
                <c:pt idx="26">
                  <c:v>3.3351628939513298</c:v>
                </c:pt>
                <c:pt idx="27">
                  <c:v>3.22900377174743</c:v>
                </c:pt>
                <c:pt idx="28">
                  <c:v>3.3901718133657401</c:v>
                </c:pt>
                <c:pt idx="29">
                  <c:v>2.8856153410157401</c:v>
                </c:pt>
                <c:pt idx="30">
                  <c:v>3.2533536908013301</c:v>
                </c:pt>
                <c:pt idx="31">
                  <c:v>3.26223589816958</c:v>
                </c:pt>
                <c:pt idx="32">
                  <c:v>3.0244481014466</c:v>
                </c:pt>
                <c:pt idx="33">
                  <c:v>3.17647643846687</c:v>
                </c:pt>
                <c:pt idx="34">
                  <c:v>3.2763081548570598</c:v>
                </c:pt>
                <c:pt idx="35">
                  <c:v>3.12649936247906</c:v>
                </c:pt>
                <c:pt idx="36">
                  <c:v>3.2370508024473601</c:v>
                </c:pt>
                <c:pt idx="37">
                  <c:v>3.20136149540672</c:v>
                </c:pt>
                <c:pt idx="38">
                  <c:v>3.4394742539559702</c:v>
                </c:pt>
                <c:pt idx="39">
                  <c:v>3.1318831161436802</c:v>
                </c:pt>
                <c:pt idx="40">
                  <c:v>3.3828092132433598</c:v>
                </c:pt>
                <c:pt idx="41">
                  <c:v>3.1429091809479601</c:v>
                </c:pt>
                <c:pt idx="42">
                  <c:v>3.3250473975003501</c:v>
                </c:pt>
                <c:pt idx="43">
                  <c:v>3.1559659026764502</c:v>
                </c:pt>
                <c:pt idx="44">
                  <c:v>3.0614048088975498</c:v>
                </c:pt>
                <c:pt idx="45">
                  <c:v>2.8348875851323698</c:v>
                </c:pt>
                <c:pt idx="46">
                  <c:v>3.04309627843584</c:v>
                </c:pt>
                <c:pt idx="47">
                  <c:v>3.2971491073214398</c:v>
                </c:pt>
                <c:pt idx="48">
                  <c:v>3.29240449419073</c:v>
                </c:pt>
                <c:pt idx="49">
                  <c:v>3.25120296076493</c:v>
                </c:pt>
                <c:pt idx="50">
                  <c:v>3.1744606491974001</c:v>
                </c:pt>
                <c:pt idx="51">
                  <c:v>3.23201307620903</c:v>
                </c:pt>
                <c:pt idx="52">
                  <c:v>3.2480801846865099</c:v>
                </c:pt>
                <c:pt idx="53">
                  <c:v>2.9572826075982901</c:v>
                </c:pt>
                <c:pt idx="54">
                  <c:v>2.9535139424115102</c:v>
                </c:pt>
                <c:pt idx="55">
                  <c:v>2.88792454416759</c:v>
                </c:pt>
                <c:pt idx="56">
                  <c:v>3.1517421284137899</c:v>
                </c:pt>
                <c:pt idx="57">
                  <c:v>3.1957598962102698</c:v>
                </c:pt>
                <c:pt idx="58">
                  <c:v>3.0204211307026001</c:v>
                </c:pt>
                <c:pt idx="59">
                  <c:v>3.2461124694682599</c:v>
                </c:pt>
                <c:pt idx="60">
                  <c:v>3.0160385824279898</c:v>
                </c:pt>
                <c:pt idx="61">
                  <c:v>3.1988614729040701</c:v>
                </c:pt>
                <c:pt idx="62">
                  <c:v>3.0368428739609401</c:v>
                </c:pt>
                <c:pt idx="63">
                  <c:v>3.1129284504914501</c:v>
                </c:pt>
                <c:pt idx="64">
                  <c:v>2.9936444878977699</c:v>
                </c:pt>
                <c:pt idx="65">
                  <c:v>3.27809201285661</c:v>
                </c:pt>
                <c:pt idx="66">
                  <c:v>3.1114975429154299</c:v>
                </c:pt>
                <c:pt idx="67">
                  <c:v>2.9174034821635599</c:v>
                </c:pt>
                <c:pt idx="68">
                  <c:v>2.9595597704304799</c:v>
                </c:pt>
                <c:pt idx="69">
                  <c:v>3.2753021147240702</c:v>
                </c:pt>
                <c:pt idx="70">
                  <c:v>2.8790487473294202</c:v>
                </c:pt>
                <c:pt idx="71">
                  <c:v>3.1162591122474699</c:v>
                </c:pt>
                <c:pt idx="72">
                  <c:v>2.9663510475595798</c:v>
                </c:pt>
                <c:pt idx="73">
                  <c:v>2.9164937649375502</c:v>
                </c:pt>
                <c:pt idx="74">
                  <c:v>2.9460103901714998</c:v>
                </c:pt>
                <c:pt idx="75">
                  <c:v>2.84311075043522</c:v>
                </c:pt>
                <c:pt idx="76">
                  <c:v>2.9638163620401499</c:v>
                </c:pt>
                <c:pt idx="77">
                  <c:v>3.1517236508451298</c:v>
                </c:pt>
                <c:pt idx="78">
                  <c:v>3.04970778028874</c:v>
                </c:pt>
                <c:pt idx="79">
                  <c:v>3.0541708486682699</c:v>
                </c:pt>
                <c:pt idx="80">
                  <c:v>3.11553505111441</c:v>
                </c:pt>
                <c:pt idx="81">
                  <c:v>2.9415567464378398</c:v>
                </c:pt>
                <c:pt idx="82">
                  <c:v>3.0195752255881199</c:v>
                </c:pt>
                <c:pt idx="83">
                  <c:v>3.0052025687892301</c:v>
                </c:pt>
                <c:pt idx="84">
                  <c:v>2.8702117943688901</c:v>
                </c:pt>
                <c:pt idx="85">
                  <c:v>2.77319918029839</c:v>
                </c:pt>
                <c:pt idx="86">
                  <c:v>2.85877783753413</c:v>
                </c:pt>
                <c:pt idx="87">
                  <c:v>2.9581255025284201</c:v>
                </c:pt>
                <c:pt idx="88">
                  <c:v>3.0230029486500198</c:v>
                </c:pt>
                <c:pt idx="89">
                  <c:v>2.8583267050316601</c:v>
                </c:pt>
                <c:pt idx="90">
                  <c:v>2.9963870038983198</c:v>
                </c:pt>
                <c:pt idx="91">
                  <c:v>2.8862297322724801</c:v>
                </c:pt>
                <c:pt idx="92">
                  <c:v>2.8082221706119599</c:v>
                </c:pt>
                <c:pt idx="93">
                  <c:v>2.8387133064372101</c:v>
                </c:pt>
                <c:pt idx="94">
                  <c:v>2.9216624934621001</c:v>
                </c:pt>
                <c:pt idx="95">
                  <c:v>2.8656584305366302</c:v>
                </c:pt>
                <c:pt idx="96">
                  <c:v>2.8196865726664599</c:v>
                </c:pt>
                <c:pt idx="97">
                  <c:v>2.5953560888718599</c:v>
                </c:pt>
                <c:pt idx="98">
                  <c:v>2.4992302785397098</c:v>
                </c:pt>
                <c:pt idx="99">
                  <c:v>2.7112458140576501</c:v>
                </c:pt>
                <c:pt idx="100">
                  <c:v>2.7811232418523302</c:v>
                </c:pt>
                <c:pt idx="101">
                  <c:v>2.9613543344090898</c:v>
                </c:pt>
                <c:pt idx="102">
                  <c:v>2.6228744761636</c:v>
                </c:pt>
                <c:pt idx="103">
                  <c:v>2.7035908951649001</c:v>
                </c:pt>
                <c:pt idx="104">
                  <c:v>2.6637991653645998</c:v>
                </c:pt>
                <c:pt idx="105">
                  <c:v>2.8876375923706901</c:v>
                </c:pt>
                <c:pt idx="106">
                  <c:v>2.60147072699574</c:v>
                </c:pt>
                <c:pt idx="107">
                  <c:v>2.5290220423534699</c:v>
                </c:pt>
                <c:pt idx="108">
                  <c:v>2.62598211797832</c:v>
                </c:pt>
                <c:pt idx="109">
                  <c:v>2.5951769940255498</c:v>
                </c:pt>
                <c:pt idx="110">
                  <c:v>2.5817293640721499</c:v>
                </c:pt>
                <c:pt idx="111">
                  <c:v>2.7338135951848099</c:v>
                </c:pt>
                <c:pt idx="112">
                  <c:v>2.64992820921508</c:v>
                </c:pt>
                <c:pt idx="113">
                  <c:v>2.5046001424770901</c:v>
                </c:pt>
                <c:pt idx="114">
                  <c:v>2.62912164620364</c:v>
                </c:pt>
                <c:pt idx="115">
                  <c:v>2.87875151328242</c:v>
                </c:pt>
                <c:pt idx="116">
                  <c:v>2.83974829120955</c:v>
                </c:pt>
                <c:pt idx="117">
                  <c:v>2.7406979202664199</c:v>
                </c:pt>
                <c:pt idx="118">
                  <c:v>2.8065347316371199</c:v>
                </c:pt>
                <c:pt idx="119">
                  <c:v>2.7125865768051902</c:v>
                </c:pt>
                <c:pt idx="120">
                  <c:v>2.5896354165992501</c:v>
                </c:pt>
                <c:pt idx="121">
                  <c:v>2.7681315221466298</c:v>
                </c:pt>
                <c:pt idx="122">
                  <c:v>2.6935894804196399</c:v>
                </c:pt>
                <c:pt idx="123">
                  <c:v>2.6975158712207601</c:v>
                </c:pt>
                <c:pt idx="124">
                  <c:v>2.7170806767793501</c:v>
                </c:pt>
                <c:pt idx="125">
                  <c:v>2.42739064065485</c:v>
                </c:pt>
                <c:pt idx="126">
                  <c:v>2.54043606302724</c:v>
                </c:pt>
                <c:pt idx="127">
                  <c:v>2.3739448310392199</c:v>
                </c:pt>
                <c:pt idx="128">
                  <c:v>2.5703930698667299</c:v>
                </c:pt>
                <c:pt idx="129">
                  <c:v>2.5801131392993399</c:v>
                </c:pt>
                <c:pt idx="130">
                  <c:v>2.4350551705334098</c:v>
                </c:pt>
                <c:pt idx="131">
                  <c:v>2.5795353394256799</c:v>
                </c:pt>
                <c:pt idx="132">
                  <c:v>2.5154855910543898</c:v>
                </c:pt>
                <c:pt idx="133">
                  <c:v>2.63877384377744</c:v>
                </c:pt>
                <c:pt idx="134">
                  <c:v>2.4541205836321698</c:v>
                </c:pt>
                <c:pt idx="135">
                  <c:v>2.6548669811924701</c:v>
                </c:pt>
                <c:pt idx="136">
                  <c:v>2.58115168018643</c:v>
                </c:pt>
                <c:pt idx="137">
                  <c:v>2.6101895040002598</c:v>
                </c:pt>
                <c:pt idx="138">
                  <c:v>2.5040640742252198</c:v>
                </c:pt>
                <c:pt idx="139">
                  <c:v>2.5903883888880501</c:v>
                </c:pt>
                <c:pt idx="140">
                  <c:v>2.4136340480716001</c:v>
                </c:pt>
                <c:pt idx="141">
                  <c:v>2.3839258493050002</c:v>
                </c:pt>
                <c:pt idx="142">
                  <c:v>2.41430534550285</c:v>
                </c:pt>
                <c:pt idx="143">
                  <c:v>2.5793851166338602</c:v>
                </c:pt>
                <c:pt idx="144">
                  <c:v>2.5005075354213102</c:v>
                </c:pt>
                <c:pt idx="145">
                  <c:v>2.3338815281513101</c:v>
                </c:pt>
                <c:pt idx="146">
                  <c:v>2.4069233495828599</c:v>
                </c:pt>
                <c:pt idx="147">
                  <c:v>2.2624086688648801</c:v>
                </c:pt>
                <c:pt idx="148">
                  <c:v>2.4976252748111398</c:v>
                </c:pt>
                <c:pt idx="149">
                  <c:v>2.2540920261694</c:v>
                </c:pt>
                <c:pt idx="150">
                  <c:v>2.3130578389202801</c:v>
                </c:pt>
                <c:pt idx="151">
                  <c:v>2.4203120681280601</c:v>
                </c:pt>
                <c:pt idx="152">
                  <c:v>2.3225166381264999</c:v>
                </c:pt>
                <c:pt idx="153">
                  <c:v>2.35922752570657</c:v>
                </c:pt>
                <c:pt idx="154">
                  <c:v>2.4044843858306599</c:v>
                </c:pt>
                <c:pt idx="155">
                  <c:v>2.2469411170467599</c:v>
                </c:pt>
                <c:pt idx="156">
                  <c:v>2.14981637161948</c:v>
                </c:pt>
                <c:pt idx="157">
                  <c:v>2.2787037624969502</c:v>
                </c:pt>
                <c:pt idx="158">
                  <c:v>2.2371428191668099</c:v>
                </c:pt>
                <c:pt idx="159">
                  <c:v>2.2889056030872901</c:v>
                </c:pt>
                <c:pt idx="160">
                  <c:v>2.2235524794678998</c:v>
                </c:pt>
                <c:pt idx="161">
                  <c:v>2.4069701946904098</c:v>
                </c:pt>
                <c:pt idx="162">
                  <c:v>2.35599472266358</c:v>
                </c:pt>
                <c:pt idx="163">
                  <c:v>2.4194012112752299</c:v>
                </c:pt>
                <c:pt idx="164">
                  <c:v>2.3264403689868698</c:v>
                </c:pt>
                <c:pt idx="165">
                  <c:v>2.5303752183466099</c:v>
                </c:pt>
                <c:pt idx="166">
                  <c:v>2.2790767980170199</c:v>
                </c:pt>
                <c:pt idx="167">
                  <c:v>2.1352004025995499</c:v>
                </c:pt>
                <c:pt idx="168">
                  <c:v>2.2630685786176898</c:v>
                </c:pt>
                <c:pt idx="169">
                  <c:v>2.1286627010508101</c:v>
                </c:pt>
                <c:pt idx="170">
                  <c:v>2.3116178660720199</c:v>
                </c:pt>
                <c:pt idx="171">
                  <c:v>2.2594662042382301</c:v>
                </c:pt>
                <c:pt idx="172">
                  <c:v>2.3243936055341501</c:v>
                </c:pt>
                <c:pt idx="173">
                  <c:v>2.2263199272495999</c:v>
                </c:pt>
                <c:pt idx="174">
                  <c:v>2.2708552321808999</c:v>
                </c:pt>
                <c:pt idx="175">
                  <c:v>2.1311595318052401</c:v>
                </c:pt>
                <c:pt idx="176">
                  <c:v>2.1798331451356399</c:v>
                </c:pt>
                <c:pt idx="177">
                  <c:v>2.1865362482681898</c:v>
                </c:pt>
                <c:pt idx="178">
                  <c:v>2.2197680190495501</c:v>
                </c:pt>
                <c:pt idx="179">
                  <c:v>2.0488029730332999</c:v>
                </c:pt>
                <c:pt idx="180">
                  <c:v>2.11841512598021</c:v>
                </c:pt>
                <c:pt idx="181">
                  <c:v>2.30961995151084</c:v>
                </c:pt>
                <c:pt idx="182">
                  <c:v>2.1641354334076</c:v>
                </c:pt>
                <c:pt idx="183">
                  <c:v>2.1837017382892898</c:v>
                </c:pt>
                <c:pt idx="184">
                  <c:v>2.0520001663915601</c:v>
                </c:pt>
                <c:pt idx="185">
                  <c:v>2.1585833715373601</c:v>
                </c:pt>
                <c:pt idx="186">
                  <c:v>2.1540361562977299</c:v>
                </c:pt>
                <c:pt idx="187">
                  <c:v>2.1082236617300598</c:v>
                </c:pt>
                <c:pt idx="188">
                  <c:v>2.1960971608480402</c:v>
                </c:pt>
                <c:pt idx="189">
                  <c:v>2.27617953300757</c:v>
                </c:pt>
                <c:pt idx="190">
                  <c:v>2.1948924041342202</c:v>
                </c:pt>
                <c:pt idx="191">
                  <c:v>2.1754789557505498</c:v>
                </c:pt>
                <c:pt idx="192">
                  <c:v>2.2438408656870901</c:v>
                </c:pt>
                <c:pt idx="193">
                  <c:v>2.11998912057931</c:v>
                </c:pt>
                <c:pt idx="194">
                  <c:v>2.1502000379698498</c:v>
                </c:pt>
                <c:pt idx="195">
                  <c:v>2.03188559383331</c:v>
                </c:pt>
                <c:pt idx="196">
                  <c:v>2.14332414487024</c:v>
                </c:pt>
                <c:pt idx="197">
                  <c:v>2.0245250856018102</c:v>
                </c:pt>
                <c:pt idx="198">
                  <c:v>2.0204320859735501</c:v>
                </c:pt>
                <c:pt idx="199">
                  <c:v>2.1887974794154399</c:v>
                </c:pt>
                <c:pt idx="200">
                  <c:v>2.07433667088744</c:v>
                </c:pt>
                <c:pt idx="201">
                  <c:v>2.08793428275332</c:v>
                </c:pt>
                <c:pt idx="202">
                  <c:v>1.95447143270629</c:v>
                </c:pt>
                <c:pt idx="203">
                  <c:v>1.93481768782809</c:v>
                </c:pt>
                <c:pt idx="204">
                  <c:v>1.9844919867887501</c:v>
                </c:pt>
                <c:pt idx="205">
                  <c:v>2.04893094005803</c:v>
                </c:pt>
                <c:pt idx="206">
                  <c:v>2.0002683976497999</c:v>
                </c:pt>
                <c:pt idx="207">
                  <c:v>1.9499229387331301</c:v>
                </c:pt>
                <c:pt idx="208">
                  <c:v>2.05786344098287</c:v>
                </c:pt>
                <c:pt idx="209">
                  <c:v>1.9220906360646599</c:v>
                </c:pt>
                <c:pt idx="210">
                  <c:v>1.88085457279849</c:v>
                </c:pt>
                <c:pt idx="211">
                  <c:v>2.10607648180634</c:v>
                </c:pt>
                <c:pt idx="212">
                  <c:v>2.0799976557378299</c:v>
                </c:pt>
                <c:pt idx="213">
                  <c:v>2.0199393330061701</c:v>
                </c:pt>
                <c:pt idx="214">
                  <c:v>2.06975129097551</c:v>
                </c:pt>
                <c:pt idx="215">
                  <c:v>1.8994913156450499</c:v>
                </c:pt>
                <c:pt idx="216">
                  <c:v>1.92742097869538</c:v>
                </c:pt>
                <c:pt idx="217">
                  <c:v>1.86572184256909</c:v>
                </c:pt>
                <c:pt idx="218">
                  <c:v>1.9111958171507299</c:v>
                </c:pt>
                <c:pt idx="219">
                  <c:v>1.94612142314431</c:v>
                </c:pt>
                <c:pt idx="220">
                  <c:v>1.814446402575</c:v>
                </c:pt>
                <c:pt idx="221">
                  <c:v>1.92572624208653</c:v>
                </c:pt>
                <c:pt idx="222">
                  <c:v>2.0997574347649</c:v>
                </c:pt>
                <c:pt idx="223">
                  <c:v>1.8733264067144899</c:v>
                </c:pt>
                <c:pt idx="224">
                  <c:v>1.95733002163836</c:v>
                </c:pt>
                <c:pt idx="225">
                  <c:v>1.9866159473868401</c:v>
                </c:pt>
                <c:pt idx="226">
                  <c:v>1.9287863784749899</c:v>
                </c:pt>
                <c:pt idx="227">
                  <c:v>1.9022898259889001</c:v>
                </c:pt>
                <c:pt idx="228">
                  <c:v>2.1180408292123301</c:v>
                </c:pt>
                <c:pt idx="229">
                  <c:v>1.7603934491625799</c:v>
                </c:pt>
                <c:pt idx="230">
                  <c:v>1.94239392448848</c:v>
                </c:pt>
                <c:pt idx="231">
                  <c:v>1.86783675315831</c:v>
                </c:pt>
                <c:pt idx="232">
                  <c:v>1.7295495793790201</c:v>
                </c:pt>
                <c:pt idx="233">
                  <c:v>1.65645559315866</c:v>
                </c:pt>
                <c:pt idx="234">
                  <c:v>1.8266318314259</c:v>
                </c:pt>
                <c:pt idx="235">
                  <c:v>2.0498275938971999</c:v>
                </c:pt>
                <c:pt idx="236">
                  <c:v>1.8131797745424101</c:v>
                </c:pt>
                <c:pt idx="237">
                  <c:v>1.9087187260387799</c:v>
                </c:pt>
                <c:pt idx="238">
                  <c:v>1.8649580107005701</c:v>
                </c:pt>
                <c:pt idx="239">
                  <c:v>1.6152710860000801</c:v>
                </c:pt>
                <c:pt idx="240">
                  <c:v>1.8158925223144899</c:v>
                </c:pt>
                <c:pt idx="241">
                  <c:v>1.8418377967856701</c:v>
                </c:pt>
                <c:pt idx="242">
                  <c:v>1.8755395937441799</c:v>
                </c:pt>
                <c:pt idx="243">
                  <c:v>1.8990522394398299</c:v>
                </c:pt>
                <c:pt idx="244">
                  <c:v>1.72681446314659</c:v>
                </c:pt>
                <c:pt idx="245">
                  <c:v>1.76336848236975</c:v>
                </c:pt>
                <c:pt idx="246">
                  <c:v>1.89369918207558</c:v>
                </c:pt>
                <c:pt idx="247">
                  <c:v>1.9397765124987001</c:v>
                </c:pt>
                <c:pt idx="248">
                  <c:v>1.7643249651605599</c:v>
                </c:pt>
                <c:pt idx="249">
                  <c:v>1.80739354663584</c:v>
                </c:pt>
                <c:pt idx="250">
                  <c:v>1.75168335055973</c:v>
                </c:pt>
                <c:pt idx="251">
                  <c:v>1.6942974523994201</c:v>
                </c:pt>
                <c:pt idx="252">
                  <c:v>1.6992570848517501</c:v>
                </c:pt>
                <c:pt idx="253">
                  <c:v>1.79232993824855</c:v>
                </c:pt>
                <c:pt idx="254">
                  <c:v>1.7745321896039099</c:v>
                </c:pt>
                <c:pt idx="255">
                  <c:v>1.8329081606186901</c:v>
                </c:pt>
                <c:pt idx="256">
                  <c:v>1.68739004014299</c:v>
                </c:pt>
                <c:pt idx="257">
                  <c:v>1.73629802907034</c:v>
                </c:pt>
                <c:pt idx="258">
                  <c:v>1.7846947410577201</c:v>
                </c:pt>
                <c:pt idx="259">
                  <c:v>1.81497413625952</c:v>
                </c:pt>
                <c:pt idx="260">
                  <c:v>1.7380678234362099</c:v>
                </c:pt>
                <c:pt idx="261">
                  <c:v>1.7082692412895599</c:v>
                </c:pt>
                <c:pt idx="262">
                  <c:v>1.85485105676561</c:v>
                </c:pt>
                <c:pt idx="263">
                  <c:v>1.78587283995818</c:v>
                </c:pt>
                <c:pt idx="264">
                  <c:v>1.7891559726217099</c:v>
                </c:pt>
                <c:pt idx="265">
                  <c:v>1.79746884242278</c:v>
                </c:pt>
                <c:pt idx="266">
                  <c:v>1.7833537070466099</c:v>
                </c:pt>
                <c:pt idx="267">
                  <c:v>1.5789963767219199</c:v>
                </c:pt>
                <c:pt idx="268">
                  <c:v>1.56659605163546</c:v>
                </c:pt>
                <c:pt idx="269">
                  <c:v>1.6110914578350299</c:v>
                </c:pt>
                <c:pt idx="270">
                  <c:v>1.6892131450518699</c:v>
                </c:pt>
                <c:pt idx="271">
                  <c:v>1.8091883834168201</c:v>
                </c:pt>
                <c:pt idx="272">
                  <c:v>1.69000947249627</c:v>
                </c:pt>
                <c:pt idx="273">
                  <c:v>1.5849000892965099</c:v>
                </c:pt>
                <c:pt idx="274">
                  <c:v>1.6643183160288999</c:v>
                </c:pt>
                <c:pt idx="275">
                  <c:v>1.54997285871568</c:v>
                </c:pt>
                <c:pt idx="276">
                  <c:v>1.68401364945187</c:v>
                </c:pt>
                <c:pt idx="277">
                  <c:v>1.75608630043058</c:v>
                </c:pt>
                <c:pt idx="278">
                  <c:v>1.6730779504997999</c:v>
                </c:pt>
                <c:pt idx="279">
                  <c:v>1.6118247341107901</c:v>
                </c:pt>
                <c:pt idx="280">
                  <c:v>1.5408509604623399</c:v>
                </c:pt>
                <c:pt idx="281">
                  <c:v>1.7509811030612901</c:v>
                </c:pt>
                <c:pt idx="282">
                  <c:v>1.7373902703295101</c:v>
                </c:pt>
                <c:pt idx="283">
                  <c:v>1.64871645043947</c:v>
                </c:pt>
                <c:pt idx="284">
                  <c:v>1.58963180042793</c:v>
                </c:pt>
                <c:pt idx="285">
                  <c:v>1.5459405283637999</c:v>
                </c:pt>
                <c:pt idx="286">
                  <c:v>1.62040205913372</c:v>
                </c:pt>
                <c:pt idx="287">
                  <c:v>1.6042932148043301</c:v>
                </c:pt>
                <c:pt idx="288">
                  <c:v>1.7108616298576</c:v>
                </c:pt>
                <c:pt idx="289">
                  <c:v>1.53592483876361</c:v>
                </c:pt>
                <c:pt idx="290">
                  <c:v>1.66661165603911</c:v>
                </c:pt>
                <c:pt idx="291">
                  <c:v>1.62394293383356</c:v>
                </c:pt>
                <c:pt idx="292">
                  <c:v>1.57041381477301</c:v>
                </c:pt>
                <c:pt idx="293">
                  <c:v>1.5679995275778</c:v>
                </c:pt>
                <c:pt idx="294">
                  <c:v>1.49259062861319</c:v>
                </c:pt>
                <c:pt idx="295">
                  <c:v>1.49900593973216</c:v>
                </c:pt>
                <c:pt idx="296">
                  <c:v>1.6220756174897399</c:v>
                </c:pt>
                <c:pt idx="297">
                  <c:v>1.6020940791976299</c:v>
                </c:pt>
                <c:pt idx="298">
                  <c:v>1.58964595858618</c:v>
                </c:pt>
                <c:pt idx="299">
                  <c:v>1.5422306166277</c:v>
                </c:pt>
                <c:pt idx="300">
                  <c:v>1.6770837047529701</c:v>
                </c:pt>
                <c:pt idx="301">
                  <c:v>1.47160003080632</c:v>
                </c:pt>
                <c:pt idx="302">
                  <c:v>1.56857763317072</c:v>
                </c:pt>
                <c:pt idx="303">
                  <c:v>1.52882745575294</c:v>
                </c:pt>
                <c:pt idx="304">
                  <c:v>1.5461368455872899</c:v>
                </c:pt>
                <c:pt idx="305">
                  <c:v>1.4509361970199799</c:v>
                </c:pt>
                <c:pt idx="306">
                  <c:v>1.54501518024707</c:v>
                </c:pt>
                <c:pt idx="307">
                  <c:v>1.5508556097775399</c:v>
                </c:pt>
                <c:pt idx="308">
                  <c:v>1.4431884688896699</c:v>
                </c:pt>
                <c:pt idx="309">
                  <c:v>1.49946007586376</c:v>
                </c:pt>
                <c:pt idx="310">
                  <c:v>1.44624652788484</c:v>
                </c:pt>
                <c:pt idx="311">
                  <c:v>1.48416282668078</c:v>
                </c:pt>
                <c:pt idx="312">
                  <c:v>1.5592817935472101</c:v>
                </c:pt>
                <c:pt idx="313">
                  <c:v>1.4638801532294401</c:v>
                </c:pt>
                <c:pt idx="314">
                  <c:v>1.48059817029972</c:v>
                </c:pt>
                <c:pt idx="315">
                  <c:v>1.5620466708701799</c:v>
                </c:pt>
                <c:pt idx="316">
                  <c:v>1.46755746219873</c:v>
                </c:pt>
                <c:pt idx="317">
                  <c:v>1.5443910661615701</c:v>
                </c:pt>
                <c:pt idx="318">
                  <c:v>1.53622373754618</c:v>
                </c:pt>
                <c:pt idx="319">
                  <c:v>1.4692840927870201</c:v>
                </c:pt>
                <c:pt idx="320">
                  <c:v>1.56522122627834</c:v>
                </c:pt>
                <c:pt idx="321">
                  <c:v>1.4456615542286899</c:v>
                </c:pt>
                <c:pt idx="322">
                  <c:v>1.3694118698950299</c:v>
                </c:pt>
                <c:pt idx="323">
                  <c:v>1.42372667746459</c:v>
                </c:pt>
                <c:pt idx="324">
                  <c:v>1.52626414757757</c:v>
                </c:pt>
                <c:pt idx="325">
                  <c:v>1.5576856744688801</c:v>
                </c:pt>
                <c:pt idx="326">
                  <c:v>1.4823509070049801</c:v>
                </c:pt>
                <c:pt idx="327">
                  <c:v>1.46864550229108</c:v>
                </c:pt>
                <c:pt idx="328">
                  <c:v>1.5231579179794801</c:v>
                </c:pt>
                <c:pt idx="329">
                  <c:v>1.4770183838086399</c:v>
                </c:pt>
                <c:pt idx="330">
                  <c:v>1.4290231550227901</c:v>
                </c:pt>
                <c:pt idx="331">
                  <c:v>1.51271977611165</c:v>
                </c:pt>
                <c:pt idx="332">
                  <c:v>1.42307627435618</c:v>
                </c:pt>
                <c:pt idx="333">
                  <c:v>1.4449885413974399</c:v>
                </c:pt>
                <c:pt idx="334">
                  <c:v>1.5024206707383401</c:v>
                </c:pt>
                <c:pt idx="335">
                  <c:v>1.4414037263994799</c:v>
                </c:pt>
                <c:pt idx="336">
                  <c:v>1.5711700789773799</c:v>
                </c:pt>
                <c:pt idx="337">
                  <c:v>1.33304780687783</c:v>
                </c:pt>
                <c:pt idx="338">
                  <c:v>1.4875557100969701</c:v>
                </c:pt>
                <c:pt idx="339">
                  <c:v>1.4589727603326701</c:v>
                </c:pt>
                <c:pt idx="340">
                  <c:v>1.3691840485264499</c:v>
                </c:pt>
                <c:pt idx="341">
                  <c:v>1.53449300259574</c:v>
                </c:pt>
                <c:pt idx="342">
                  <c:v>1.3328063454366299</c:v>
                </c:pt>
                <c:pt idx="343">
                  <c:v>1.41990103073407</c:v>
                </c:pt>
                <c:pt idx="344">
                  <c:v>1.20259288940252</c:v>
                </c:pt>
                <c:pt idx="345">
                  <c:v>1.2634140360986399</c:v>
                </c:pt>
                <c:pt idx="346">
                  <c:v>1.36787483563298</c:v>
                </c:pt>
                <c:pt idx="347">
                  <c:v>1.39111368134722</c:v>
                </c:pt>
                <c:pt idx="348">
                  <c:v>1.52154919891401</c:v>
                </c:pt>
                <c:pt idx="349">
                  <c:v>1.4112662176981901</c:v>
                </c:pt>
                <c:pt idx="350">
                  <c:v>1.38997451680795</c:v>
                </c:pt>
                <c:pt idx="351">
                  <c:v>1.3799523709313599</c:v>
                </c:pt>
                <c:pt idx="352">
                  <c:v>1.4064489078782401</c:v>
                </c:pt>
                <c:pt idx="353">
                  <c:v>1.4038897113894</c:v>
                </c:pt>
                <c:pt idx="354">
                  <c:v>1.44901395513929</c:v>
                </c:pt>
                <c:pt idx="355">
                  <c:v>1.3717361549699101</c:v>
                </c:pt>
                <c:pt idx="356">
                  <c:v>1.43697189394723</c:v>
                </c:pt>
                <c:pt idx="357">
                  <c:v>1.31097292184439</c:v>
                </c:pt>
                <c:pt idx="358">
                  <c:v>1.3353303481619601</c:v>
                </c:pt>
                <c:pt idx="359">
                  <c:v>1.3104197678724301</c:v>
                </c:pt>
                <c:pt idx="360">
                  <c:v>1.23376965240494</c:v>
                </c:pt>
                <c:pt idx="361">
                  <c:v>1.4478756197424401</c:v>
                </c:pt>
                <c:pt idx="362">
                  <c:v>1.39041831872036</c:v>
                </c:pt>
                <c:pt idx="363">
                  <c:v>1.2905911882093799</c:v>
                </c:pt>
                <c:pt idx="364">
                  <c:v>1.21101997481074</c:v>
                </c:pt>
                <c:pt idx="365">
                  <c:v>1.22798098928274</c:v>
                </c:pt>
                <c:pt idx="366">
                  <c:v>1.3775395509569399</c:v>
                </c:pt>
                <c:pt idx="367">
                  <c:v>1.3370367540432899</c:v>
                </c:pt>
                <c:pt idx="368">
                  <c:v>1.4241404769488999</c:v>
                </c:pt>
                <c:pt idx="369">
                  <c:v>1.2507423220059699</c:v>
                </c:pt>
                <c:pt idx="370">
                  <c:v>1.2641302357717199</c:v>
                </c:pt>
                <c:pt idx="371">
                  <c:v>1.2697062300417199</c:v>
                </c:pt>
                <c:pt idx="372">
                  <c:v>1.2730638986226399</c:v>
                </c:pt>
                <c:pt idx="373">
                  <c:v>1.3755975169560399</c:v>
                </c:pt>
                <c:pt idx="374">
                  <c:v>1.27390352005667</c:v>
                </c:pt>
                <c:pt idx="375">
                  <c:v>1.2513180121557901</c:v>
                </c:pt>
                <c:pt idx="376">
                  <c:v>1.44846148497188</c:v>
                </c:pt>
                <c:pt idx="377">
                  <c:v>1.28107573403235</c:v>
                </c:pt>
                <c:pt idx="378">
                  <c:v>1.2282970036051299</c:v>
                </c:pt>
                <c:pt idx="379">
                  <c:v>1.2942454876376801</c:v>
                </c:pt>
                <c:pt idx="380">
                  <c:v>1.0791040765452</c:v>
                </c:pt>
                <c:pt idx="381">
                  <c:v>1.4011813956549</c:v>
                </c:pt>
                <c:pt idx="382">
                  <c:v>1.2580874073766299</c:v>
                </c:pt>
                <c:pt idx="383">
                  <c:v>1.3366194636394799</c:v>
                </c:pt>
                <c:pt idx="384">
                  <c:v>1.21929560464203</c:v>
                </c:pt>
                <c:pt idx="385">
                  <c:v>1.38899569278524</c:v>
                </c:pt>
                <c:pt idx="386">
                  <c:v>1.1976667992880901</c:v>
                </c:pt>
                <c:pt idx="387">
                  <c:v>1.30847396478232</c:v>
                </c:pt>
                <c:pt idx="388">
                  <c:v>1.2050321638305299</c:v>
                </c:pt>
                <c:pt idx="389">
                  <c:v>1.1950666854506999</c:v>
                </c:pt>
                <c:pt idx="390">
                  <c:v>1.25159428044222</c:v>
                </c:pt>
                <c:pt idx="391">
                  <c:v>1.29125416149715</c:v>
                </c:pt>
                <c:pt idx="392">
                  <c:v>1.3227066234084</c:v>
                </c:pt>
                <c:pt idx="393">
                  <c:v>1.4062246959714599</c:v>
                </c:pt>
                <c:pt idx="394">
                  <c:v>1.30217654360406</c:v>
                </c:pt>
                <c:pt idx="395">
                  <c:v>1.2355432500563599</c:v>
                </c:pt>
                <c:pt idx="396">
                  <c:v>1.21904087960898</c:v>
                </c:pt>
                <c:pt idx="397">
                  <c:v>1.16995998903378</c:v>
                </c:pt>
                <c:pt idx="398">
                  <c:v>1.13360187910048</c:v>
                </c:pt>
                <c:pt idx="399">
                  <c:v>1.2457414650851899</c:v>
                </c:pt>
                <c:pt idx="400">
                  <c:v>1.17792584351577</c:v>
                </c:pt>
                <c:pt idx="401">
                  <c:v>1.31280270379064</c:v>
                </c:pt>
                <c:pt idx="402">
                  <c:v>1.22840773509007</c:v>
                </c:pt>
                <c:pt idx="403">
                  <c:v>1.2708859775414501</c:v>
                </c:pt>
                <c:pt idx="404">
                  <c:v>1.1681872143363199</c:v>
                </c:pt>
                <c:pt idx="405">
                  <c:v>1.1821367702254399</c:v>
                </c:pt>
                <c:pt idx="406">
                  <c:v>1.1857245449628699</c:v>
                </c:pt>
                <c:pt idx="407">
                  <c:v>1.1674539866376299</c:v>
                </c:pt>
                <c:pt idx="408">
                  <c:v>1.23154985912671</c:v>
                </c:pt>
                <c:pt idx="409">
                  <c:v>1.1616956282898101</c:v>
                </c:pt>
                <c:pt idx="410">
                  <c:v>1.20615177576054</c:v>
                </c:pt>
                <c:pt idx="411">
                  <c:v>1.2295501740546599</c:v>
                </c:pt>
                <c:pt idx="412">
                  <c:v>1.1490589623698499</c:v>
                </c:pt>
                <c:pt idx="413">
                  <c:v>1.24399056560396</c:v>
                </c:pt>
                <c:pt idx="414">
                  <c:v>1.2372123774974699</c:v>
                </c:pt>
                <c:pt idx="415">
                  <c:v>1.3506680376358799</c:v>
                </c:pt>
                <c:pt idx="416">
                  <c:v>1.1751003405526099</c:v>
                </c:pt>
                <c:pt idx="417">
                  <c:v>1.31408275949604</c:v>
                </c:pt>
                <c:pt idx="418">
                  <c:v>1.1855038941490199</c:v>
                </c:pt>
                <c:pt idx="419">
                  <c:v>1.1963958588472901</c:v>
                </c:pt>
                <c:pt idx="420">
                  <c:v>1.24102129670977</c:v>
                </c:pt>
                <c:pt idx="421">
                  <c:v>1.1935818405465</c:v>
                </c:pt>
                <c:pt idx="422">
                  <c:v>1.11007790909513</c:v>
                </c:pt>
                <c:pt idx="423">
                  <c:v>1.1889786539216201</c:v>
                </c:pt>
                <c:pt idx="424">
                  <c:v>1.1649063475194199</c:v>
                </c:pt>
                <c:pt idx="425">
                  <c:v>1.2399021776298</c:v>
                </c:pt>
                <c:pt idx="426">
                  <c:v>1.1767011619538701</c:v>
                </c:pt>
                <c:pt idx="427">
                  <c:v>1.1801220732632201</c:v>
                </c:pt>
                <c:pt idx="428">
                  <c:v>1.2679891145800399</c:v>
                </c:pt>
                <c:pt idx="429">
                  <c:v>1.13468629511896</c:v>
                </c:pt>
                <c:pt idx="430">
                  <c:v>1.37386595837013</c:v>
                </c:pt>
                <c:pt idx="431">
                  <c:v>1.16078401273083</c:v>
                </c:pt>
                <c:pt idx="432">
                  <c:v>1.1468878235496001</c:v>
                </c:pt>
                <c:pt idx="433">
                  <c:v>1.0762196104864501</c:v>
                </c:pt>
                <c:pt idx="434">
                  <c:v>1.1284709606909</c:v>
                </c:pt>
                <c:pt idx="435">
                  <c:v>1.2107367839107499</c:v>
                </c:pt>
                <c:pt idx="436">
                  <c:v>1.13071401859912</c:v>
                </c:pt>
                <c:pt idx="437">
                  <c:v>1.1235120278661801</c:v>
                </c:pt>
                <c:pt idx="438">
                  <c:v>1.27533213749107</c:v>
                </c:pt>
                <c:pt idx="439">
                  <c:v>1.1299658169755999</c:v>
                </c:pt>
                <c:pt idx="440">
                  <c:v>1.1441780093524501</c:v>
                </c:pt>
                <c:pt idx="441">
                  <c:v>1.23125717134475</c:v>
                </c:pt>
                <c:pt idx="442">
                  <c:v>1.04781534112021</c:v>
                </c:pt>
                <c:pt idx="443">
                  <c:v>1.1318131557637201</c:v>
                </c:pt>
                <c:pt idx="444">
                  <c:v>1.14022518248612</c:v>
                </c:pt>
                <c:pt idx="445">
                  <c:v>1.1856534286806</c:v>
                </c:pt>
                <c:pt idx="446">
                  <c:v>1.0082035209526801</c:v>
                </c:pt>
                <c:pt idx="447">
                  <c:v>1.1642222772144699</c:v>
                </c:pt>
                <c:pt idx="448">
                  <c:v>1.1516655295548399</c:v>
                </c:pt>
                <c:pt idx="449">
                  <c:v>1.29110730817524</c:v>
                </c:pt>
                <c:pt idx="450">
                  <c:v>1.05277255628677</c:v>
                </c:pt>
                <c:pt idx="451">
                  <c:v>1.1634728892289801</c:v>
                </c:pt>
                <c:pt idx="452">
                  <c:v>1.11306191942468</c:v>
                </c:pt>
                <c:pt idx="453">
                  <c:v>1.01077939264075</c:v>
                </c:pt>
                <c:pt idx="454">
                  <c:v>1.04780980546257</c:v>
                </c:pt>
                <c:pt idx="455">
                  <c:v>1.19367952891574</c:v>
                </c:pt>
                <c:pt idx="456">
                  <c:v>1.06264959079968</c:v>
                </c:pt>
                <c:pt idx="457">
                  <c:v>1.1996075632519401</c:v>
                </c:pt>
                <c:pt idx="458">
                  <c:v>1.10584770831723</c:v>
                </c:pt>
                <c:pt idx="459">
                  <c:v>1.0476415812050901</c:v>
                </c:pt>
                <c:pt idx="460">
                  <c:v>1.1489367897681799</c:v>
                </c:pt>
                <c:pt idx="461">
                  <c:v>1.2349998119327801</c:v>
                </c:pt>
                <c:pt idx="462">
                  <c:v>1.16909675049113</c:v>
                </c:pt>
                <c:pt idx="463">
                  <c:v>1.16185269522545</c:v>
                </c:pt>
                <c:pt idx="464">
                  <c:v>1.0474420122855399</c:v>
                </c:pt>
                <c:pt idx="465">
                  <c:v>1.15072154711506</c:v>
                </c:pt>
                <c:pt idx="466">
                  <c:v>1.08785062742543</c:v>
                </c:pt>
                <c:pt idx="467">
                  <c:v>1.0926373937498199</c:v>
                </c:pt>
                <c:pt idx="468">
                  <c:v>1.0753850839088099</c:v>
                </c:pt>
                <c:pt idx="469">
                  <c:v>1.0216257913754601</c:v>
                </c:pt>
                <c:pt idx="470">
                  <c:v>1.1400315115425701</c:v>
                </c:pt>
                <c:pt idx="471">
                  <c:v>1.05495932144572</c:v>
                </c:pt>
                <c:pt idx="472">
                  <c:v>0.94461267186526299</c:v>
                </c:pt>
                <c:pt idx="473">
                  <c:v>1.14442113106262</c:v>
                </c:pt>
                <c:pt idx="474">
                  <c:v>1.08118628194494</c:v>
                </c:pt>
                <c:pt idx="475">
                  <c:v>1.04381669668022</c:v>
                </c:pt>
                <c:pt idx="476">
                  <c:v>1.0281400392923199</c:v>
                </c:pt>
                <c:pt idx="477">
                  <c:v>1.0260910865260999</c:v>
                </c:pt>
                <c:pt idx="478">
                  <c:v>1.2290479311160301</c:v>
                </c:pt>
                <c:pt idx="479">
                  <c:v>1.05920160836058</c:v>
                </c:pt>
                <c:pt idx="480">
                  <c:v>0.98838946255019799</c:v>
                </c:pt>
                <c:pt idx="481">
                  <c:v>1.1884171473952101</c:v>
                </c:pt>
                <c:pt idx="482">
                  <c:v>1.1279749631406599</c:v>
                </c:pt>
                <c:pt idx="483">
                  <c:v>1.17151458036363</c:v>
                </c:pt>
                <c:pt idx="484">
                  <c:v>1.03736568443592</c:v>
                </c:pt>
                <c:pt idx="485">
                  <c:v>1.15247002736163</c:v>
                </c:pt>
                <c:pt idx="486">
                  <c:v>1.0260949386723299</c:v>
                </c:pt>
                <c:pt idx="487">
                  <c:v>1.1606848221702299</c:v>
                </c:pt>
                <c:pt idx="488">
                  <c:v>1.11749507149315</c:v>
                </c:pt>
                <c:pt idx="489">
                  <c:v>1.0485573329100999</c:v>
                </c:pt>
                <c:pt idx="490">
                  <c:v>1.10805869704546</c:v>
                </c:pt>
                <c:pt idx="491">
                  <c:v>1.0276519482645701</c:v>
                </c:pt>
                <c:pt idx="492">
                  <c:v>0.99418912125591996</c:v>
                </c:pt>
                <c:pt idx="493">
                  <c:v>0.98563392172617703</c:v>
                </c:pt>
                <c:pt idx="494">
                  <c:v>1.0519885315067801</c:v>
                </c:pt>
                <c:pt idx="495">
                  <c:v>1.0368499845108801</c:v>
                </c:pt>
                <c:pt idx="496">
                  <c:v>1.07707329798047</c:v>
                </c:pt>
                <c:pt idx="497">
                  <c:v>1.0792013925438699</c:v>
                </c:pt>
                <c:pt idx="498">
                  <c:v>1.1326542555499099</c:v>
                </c:pt>
                <c:pt idx="499">
                  <c:v>1.04993335164722</c:v>
                </c:pt>
                <c:pt idx="500">
                  <c:v>0.98760786848141702</c:v>
                </c:pt>
                <c:pt idx="501">
                  <c:v>1.100616431023</c:v>
                </c:pt>
                <c:pt idx="502">
                  <c:v>0.97711945413962198</c:v>
                </c:pt>
                <c:pt idx="503">
                  <c:v>0.96687230981864103</c:v>
                </c:pt>
                <c:pt idx="504">
                  <c:v>1.18413763456427</c:v>
                </c:pt>
                <c:pt idx="505">
                  <c:v>1.09004019676747</c:v>
                </c:pt>
                <c:pt idx="506">
                  <c:v>1.1062904567706799</c:v>
                </c:pt>
                <c:pt idx="507">
                  <c:v>1.05341090186581</c:v>
                </c:pt>
                <c:pt idx="508">
                  <c:v>0.98105688539259195</c:v>
                </c:pt>
                <c:pt idx="509">
                  <c:v>1.12984624898562</c:v>
                </c:pt>
                <c:pt idx="510">
                  <c:v>0.99123814601711402</c:v>
                </c:pt>
                <c:pt idx="511">
                  <c:v>0.95956581588354695</c:v>
                </c:pt>
                <c:pt idx="512">
                  <c:v>0.97287075841399795</c:v>
                </c:pt>
                <c:pt idx="513">
                  <c:v>1.01394308950067</c:v>
                </c:pt>
                <c:pt idx="514">
                  <c:v>1.00134314409113</c:v>
                </c:pt>
                <c:pt idx="515">
                  <c:v>1.07856774182878</c:v>
                </c:pt>
                <c:pt idx="516">
                  <c:v>1.14434276948324</c:v>
                </c:pt>
                <c:pt idx="517">
                  <c:v>1.0495800932261501</c:v>
                </c:pt>
                <c:pt idx="518">
                  <c:v>1.0569425657684299</c:v>
                </c:pt>
                <c:pt idx="519">
                  <c:v>1.0899383890610601</c:v>
                </c:pt>
                <c:pt idx="520">
                  <c:v>0.99703821955983596</c:v>
                </c:pt>
                <c:pt idx="521">
                  <c:v>1.0548758164641101</c:v>
                </c:pt>
                <c:pt idx="522">
                  <c:v>1.0021324876240401</c:v>
                </c:pt>
                <c:pt idx="523">
                  <c:v>1.0002882872621699</c:v>
                </c:pt>
                <c:pt idx="524">
                  <c:v>1.06577826073104</c:v>
                </c:pt>
                <c:pt idx="525">
                  <c:v>1.0002046301321701</c:v>
                </c:pt>
                <c:pt idx="526">
                  <c:v>0.96180698704238099</c:v>
                </c:pt>
                <c:pt idx="527">
                  <c:v>1.1008330480539299</c:v>
                </c:pt>
                <c:pt idx="528">
                  <c:v>1.1029083517380101</c:v>
                </c:pt>
                <c:pt idx="529">
                  <c:v>1.0328505174579901</c:v>
                </c:pt>
                <c:pt idx="530">
                  <c:v>1.0340089730714499</c:v>
                </c:pt>
                <c:pt idx="531">
                  <c:v>0.88644267458621895</c:v>
                </c:pt>
                <c:pt idx="532">
                  <c:v>1.0807967329757799</c:v>
                </c:pt>
                <c:pt idx="533">
                  <c:v>1.10058206988024</c:v>
                </c:pt>
                <c:pt idx="534">
                  <c:v>0.98536135058288199</c:v>
                </c:pt>
                <c:pt idx="535">
                  <c:v>0.97699075603307095</c:v>
                </c:pt>
                <c:pt idx="536">
                  <c:v>0.989366470317252</c:v>
                </c:pt>
                <c:pt idx="537">
                  <c:v>1.04526776961429</c:v>
                </c:pt>
                <c:pt idx="538">
                  <c:v>0.98697891747615196</c:v>
                </c:pt>
                <c:pt idx="539">
                  <c:v>1.1070922389360101</c:v>
                </c:pt>
                <c:pt idx="540">
                  <c:v>1.0135583238272501</c:v>
                </c:pt>
                <c:pt idx="541">
                  <c:v>0.89462235837908599</c:v>
                </c:pt>
                <c:pt idx="542">
                  <c:v>0.94690099098624803</c:v>
                </c:pt>
                <c:pt idx="543">
                  <c:v>1.0066196386819799</c:v>
                </c:pt>
                <c:pt idx="544">
                  <c:v>0.97100466979894495</c:v>
                </c:pt>
                <c:pt idx="545">
                  <c:v>0.92702115752118797</c:v>
                </c:pt>
                <c:pt idx="546">
                  <c:v>1.0964755686953001</c:v>
                </c:pt>
                <c:pt idx="547">
                  <c:v>0.93552130643393505</c:v>
                </c:pt>
                <c:pt idx="548">
                  <c:v>0.87772064724125998</c:v>
                </c:pt>
                <c:pt idx="549">
                  <c:v>1.08735912524149</c:v>
                </c:pt>
                <c:pt idx="550">
                  <c:v>0.88090161983648996</c:v>
                </c:pt>
                <c:pt idx="551">
                  <c:v>1.06009179627312</c:v>
                </c:pt>
                <c:pt idx="552">
                  <c:v>0.98159356867520597</c:v>
                </c:pt>
                <c:pt idx="553">
                  <c:v>0.96253846397313503</c:v>
                </c:pt>
                <c:pt idx="554">
                  <c:v>1.1000244944566</c:v>
                </c:pt>
                <c:pt idx="555">
                  <c:v>1.0123402751745401</c:v>
                </c:pt>
                <c:pt idx="556">
                  <c:v>1.00424452092772</c:v>
                </c:pt>
                <c:pt idx="557">
                  <c:v>0.84764944502336703</c:v>
                </c:pt>
                <c:pt idx="558">
                  <c:v>0.87097247726045801</c:v>
                </c:pt>
                <c:pt idx="559">
                  <c:v>1.01631531604166</c:v>
                </c:pt>
                <c:pt idx="560">
                  <c:v>1.0041270194291001</c:v>
                </c:pt>
                <c:pt idx="561">
                  <c:v>0.95541244868752495</c:v>
                </c:pt>
                <c:pt idx="562">
                  <c:v>0.95668336766585005</c:v>
                </c:pt>
                <c:pt idx="563">
                  <c:v>0.95836814850075203</c:v>
                </c:pt>
                <c:pt idx="564">
                  <c:v>0.95883981219219006</c:v>
                </c:pt>
                <c:pt idx="565">
                  <c:v>1.06280998838989</c:v>
                </c:pt>
                <c:pt idx="566">
                  <c:v>1.0119756645437501</c:v>
                </c:pt>
                <c:pt idx="567">
                  <c:v>0.959850513215044</c:v>
                </c:pt>
                <c:pt idx="568">
                  <c:v>1.0206672584719101</c:v>
                </c:pt>
                <c:pt idx="569">
                  <c:v>1.0173485901247601</c:v>
                </c:pt>
                <c:pt idx="570">
                  <c:v>1.0416592082407199</c:v>
                </c:pt>
                <c:pt idx="571">
                  <c:v>0.93689771245029996</c:v>
                </c:pt>
                <c:pt idx="572">
                  <c:v>1.0543840683422301</c:v>
                </c:pt>
                <c:pt idx="573">
                  <c:v>0.93403693928984799</c:v>
                </c:pt>
                <c:pt idx="574">
                  <c:v>1.00476642738042</c:v>
                </c:pt>
                <c:pt idx="575">
                  <c:v>0.92498190747425701</c:v>
                </c:pt>
                <c:pt idx="576">
                  <c:v>0.93754048870067896</c:v>
                </c:pt>
                <c:pt idx="577">
                  <c:v>0.88603918516027103</c:v>
                </c:pt>
                <c:pt idx="578">
                  <c:v>0.98171763006740198</c:v>
                </c:pt>
                <c:pt idx="579">
                  <c:v>0.9323879460258</c:v>
                </c:pt>
                <c:pt idx="580">
                  <c:v>1.0185677660907499</c:v>
                </c:pt>
                <c:pt idx="581">
                  <c:v>1.02632268094514</c:v>
                </c:pt>
                <c:pt idx="582">
                  <c:v>0.786652192089073</c:v>
                </c:pt>
                <c:pt idx="583">
                  <c:v>1.01121908158964</c:v>
                </c:pt>
                <c:pt idx="584">
                  <c:v>0.99366019386699</c:v>
                </c:pt>
                <c:pt idx="585">
                  <c:v>0.92834380907021896</c:v>
                </c:pt>
                <c:pt idx="586">
                  <c:v>1.0160120712305201</c:v>
                </c:pt>
                <c:pt idx="587">
                  <c:v>0.901976597726731</c:v>
                </c:pt>
                <c:pt idx="588">
                  <c:v>0.88517755994370495</c:v>
                </c:pt>
                <c:pt idx="589">
                  <c:v>0.91972119404569397</c:v>
                </c:pt>
                <c:pt idx="590">
                  <c:v>0.84728646162969801</c:v>
                </c:pt>
                <c:pt idx="591">
                  <c:v>0.91156127294039502</c:v>
                </c:pt>
                <c:pt idx="592">
                  <c:v>0.98566318637789496</c:v>
                </c:pt>
                <c:pt idx="593">
                  <c:v>0.93618763248010395</c:v>
                </c:pt>
                <c:pt idx="594">
                  <c:v>0.92991752692441099</c:v>
                </c:pt>
                <c:pt idx="595">
                  <c:v>0.915607879321095</c:v>
                </c:pt>
                <c:pt idx="596">
                  <c:v>0.93557037498969498</c:v>
                </c:pt>
                <c:pt idx="597">
                  <c:v>0.98518680677038795</c:v>
                </c:pt>
                <c:pt idx="598">
                  <c:v>0.86623512766010202</c:v>
                </c:pt>
                <c:pt idx="599">
                  <c:v>0.95466562492285501</c:v>
                </c:pt>
                <c:pt idx="600">
                  <c:v>0.94508344447098902</c:v>
                </c:pt>
                <c:pt idx="601">
                  <c:v>0.959800035628677</c:v>
                </c:pt>
                <c:pt idx="602">
                  <c:v>1.0035365386088</c:v>
                </c:pt>
                <c:pt idx="603">
                  <c:v>0.84092098389066205</c:v>
                </c:pt>
                <c:pt idx="604">
                  <c:v>0.83148332749200304</c:v>
                </c:pt>
                <c:pt idx="605">
                  <c:v>0.92202638826345695</c:v>
                </c:pt>
                <c:pt idx="606">
                  <c:v>1.0388786256544</c:v>
                </c:pt>
                <c:pt idx="607">
                  <c:v>0.81557859152340095</c:v>
                </c:pt>
                <c:pt idx="608">
                  <c:v>0.97085946427038505</c:v>
                </c:pt>
                <c:pt idx="609">
                  <c:v>0.89691003997741803</c:v>
                </c:pt>
                <c:pt idx="610">
                  <c:v>0.96707863975628405</c:v>
                </c:pt>
                <c:pt idx="611">
                  <c:v>0.88416412296507696</c:v>
                </c:pt>
                <c:pt idx="612">
                  <c:v>0.83927335061873798</c:v>
                </c:pt>
                <c:pt idx="613">
                  <c:v>0.98059961611241098</c:v>
                </c:pt>
                <c:pt idx="614">
                  <c:v>0.92170888214612401</c:v>
                </c:pt>
                <c:pt idx="615">
                  <c:v>0.99800975471922204</c:v>
                </c:pt>
                <c:pt idx="616">
                  <c:v>0.82857737736200399</c:v>
                </c:pt>
                <c:pt idx="617">
                  <c:v>0.85560513640651004</c:v>
                </c:pt>
                <c:pt idx="618">
                  <c:v>0.88842915703033198</c:v>
                </c:pt>
                <c:pt idx="619">
                  <c:v>1.02878659391011</c:v>
                </c:pt>
                <c:pt idx="620">
                  <c:v>0.91869012533624095</c:v>
                </c:pt>
                <c:pt idx="621">
                  <c:v>0.98772477462970698</c:v>
                </c:pt>
                <c:pt idx="622">
                  <c:v>0.89837481147142895</c:v>
                </c:pt>
                <c:pt idx="623">
                  <c:v>0.91171001036842703</c:v>
                </c:pt>
                <c:pt idx="624">
                  <c:v>0.91925869962600004</c:v>
                </c:pt>
                <c:pt idx="625">
                  <c:v>0.86345605691877203</c:v>
                </c:pt>
                <c:pt idx="626">
                  <c:v>0.84034561235247596</c:v>
                </c:pt>
                <c:pt idx="627">
                  <c:v>0.98869563469648603</c:v>
                </c:pt>
                <c:pt idx="628">
                  <c:v>0.88807239089571599</c:v>
                </c:pt>
                <c:pt idx="629">
                  <c:v>0.88191715479016497</c:v>
                </c:pt>
                <c:pt idx="630">
                  <c:v>0.87071651010095896</c:v>
                </c:pt>
                <c:pt idx="631">
                  <c:v>0.92628385294357996</c:v>
                </c:pt>
                <c:pt idx="632">
                  <c:v>1.0006611444754601</c:v>
                </c:pt>
                <c:pt idx="633">
                  <c:v>0.90770328696846003</c:v>
                </c:pt>
                <c:pt idx="634">
                  <c:v>0.96780612266751098</c:v>
                </c:pt>
                <c:pt idx="635">
                  <c:v>0.91249824519135603</c:v>
                </c:pt>
                <c:pt idx="636">
                  <c:v>0.87173746759739001</c:v>
                </c:pt>
                <c:pt idx="637">
                  <c:v>0.925104769933074</c:v>
                </c:pt>
                <c:pt idx="638">
                  <c:v>0.93519046711010201</c:v>
                </c:pt>
                <c:pt idx="639">
                  <c:v>0.91016723562679103</c:v>
                </c:pt>
                <c:pt idx="640">
                  <c:v>0.968442810970914</c:v>
                </c:pt>
                <c:pt idx="641">
                  <c:v>0.87099231763625395</c:v>
                </c:pt>
                <c:pt idx="642">
                  <c:v>0.96325700332515896</c:v>
                </c:pt>
                <c:pt idx="643">
                  <c:v>0.88514679784852301</c:v>
                </c:pt>
                <c:pt idx="644">
                  <c:v>0.82762179451167805</c:v>
                </c:pt>
                <c:pt idx="645">
                  <c:v>0.98706946523468198</c:v>
                </c:pt>
                <c:pt idx="646">
                  <c:v>0.82091044783932698</c:v>
                </c:pt>
                <c:pt idx="647">
                  <c:v>0.97394721801081596</c:v>
                </c:pt>
                <c:pt idx="648">
                  <c:v>0.86431332264252303</c:v>
                </c:pt>
                <c:pt idx="649">
                  <c:v>0.92888104940079297</c:v>
                </c:pt>
                <c:pt idx="650">
                  <c:v>0.90148643520673899</c:v>
                </c:pt>
                <c:pt idx="651">
                  <c:v>0.90641382156454697</c:v>
                </c:pt>
                <c:pt idx="652">
                  <c:v>0.85331356448047002</c:v>
                </c:pt>
                <c:pt idx="653">
                  <c:v>0.97299346487164595</c:v>
                </c:pt>
                <c:pt idx="654">
                  <c:v>0.91963164950130105</c:v>
                </c:pt>
                <c:pt idx="655">
                  <c:v>0.92898010801280495</c:v>
                </c:pt>
                <c:pt idx="656">
                  <c:v>0.86344348212505195</c:v>
                </c:pt>
                <c:pt idx="657">
                  <c:v>0.90718151170198502</c:v>
                </c:pt>
                <c:pt idx="658">
                  <c:v>0.91539586505177195</c:v>
                </c:pt>
                <c:pt idx="659">
                  <c:v>0.98322423546438498</c:v>
                </c:pt>
                <c:pt idx="660">
                  <c:v>0.86690543459966696</c:v>
                </c:pt>
                <c:pt idx="661">
                  <c:v>0.83769840405313201</c:v>
                </c:pt>
                <c:pt idx="662">
                  <c:v>0.98901775427947103</c:v>
                </c:pt>
                <c:pt idx="663">
                  <c:v>0.93191726632447203</c:v>
                </c:pt>
                <c:pt idx="664">
                  <c:v>0.91489242601923804</c:v>
                </c:pt>
                <c:pt idx="665">
                  <c:v>1.0093531684644099</c:v>
                </c:pt>
                <c:pt idx="666">
                  <c:v>0.89163713234006503</c:v>
                </c:pt>
                <c:pt idx="667">
                  <c:v>0.98801646713873303</c:v>
                </c:pt>
                <c:pt idx="668">
                  <c:v>0.80760564395559198</c:v>
                </c:pt>
                <c:pt idx="669">
                  <c:v>0.95368514699926499</c:v>
                </c:pt>
                <c:pt idx="670">
                  <c:v>0.98912141685694299</c:v>
                </c:pt>
                <c:pt idx="671">
                  <c:v>0.87937065780519297</c:v>
                </c:pt>
                <c:pt idx="672">
                  <c:v>0.90225250483833797</c:v>
                </c:pt>
                <c:pt idx="673">
                  <c:v>0.86048675438566202</c:v>
                </c:pt>
                <c:pt idx="674">
                  <c:v>0.88467989054423501</c:v>
                </c:pt>
                <c:pt idx="675">
                  <c:v>0.94673815674338102</c:v>
                </c:pt>
                <c:pt idx="676">
                  <c:v>0.80686998233803697</c:v>
                </c:pt>
                <c:pt idx="677">
                  <c:v>0.94740398901379896</c:v>
                </c:pt>
                <c:pt idx="678">
                  <c:v>0.81679527153795795</c:v>
                </c:pt>
                <c:pt idx="679">
                  <c:v>0.92837451503387403</c:v>
                </c:pt>
                <c:pt idx="680">
                  <c:v>0.94229049410164401</c:v>
                </c:pt>
                <c:pt idx="681">
                  <c:v>0.90373423255497198</c:v>
                </c:pt>
                <c:pt idx="682">
                  <c:v>1.0077842547642699</c:v>
                </c:pt>
                <c:pt idx="683">
                  <c:v>0.88960223403692795</c:v>
                </c:pt>
                <c:pt idx="684">
                  <c:v>0.77645967440073305</c:v>
                </c:pt>
                <c:pt idx="685">
                  <c:v>0.85289110214959696</c:v>
                </c:pt>
                <c:pt idx="686">
                  <c:v>0.77975039943916902</c:v>
                </c:pt>
                <c:pt idx="687">
                  <c:v>0.88328931982831405</c:v>
                </c:pt>
                <c:pt idx="688">
                  <c:v>0.94910055210997701</c:v>
                </c:pt>
                <c:pt idx="689">
                  <c:v>0.79748901841142295</c:v>
                </c:pt>
                <c:pt idx="690">
                  <c:v>0.933395746099275</c:v>
                </c:pt>
                <c:pt idx="691">
                  <c:v>0.83127405954760303</c:v>
                </c:pt>
                <c:pt idx="692">
                  <c:v>0.91497135933235396</c:v>
                </c:pt>
                <c:pt idx="693">
                  <c:v>0.912518512798839</c:v>
                </c:pt>
                <c:pt idx="694">
                  <c:v>1.00934423473709</c:v>
                </c:pt>
                <c:pt idx="695">
                  <c:v>0.92257465400392802</c:v>
                </c:pt>
                <c:pt idx="696">
                  <c:v>0.84581520281714295</c:v>
                </c:pt>
                <c:pt idx="697">
                  <c:v>0.94203725956177797</c:v>
                </c:pt>
                <c:pt idx="698">
                  <c:v>0.89295075715712102</c:v>
                </c:pt>
                <c:pt idx="699">
                  <c:v>0.89895439242320796</c:v>
                </c:pt>
                <c:pt idx="700">
                  <c:v>0.93547310855472299</c:v>
                </c:pt>
                <c:pt idx="701">
                  <c:v>0.89162990897209804</c:v>
                </c:pt>
                <c:pt idx="702">
                  <c:v>0.92667119583191604</c:v>
                </c:pt>
                <c:pt idx="703">
                  <c:v>0.92332420904418999</c:v>
                </c:pt>
                <c:pt idx="704">
                  <c:v>0.93483556576425797</c:v>
                </c:pt>
                <c:pt idx="705">
                  <c:v>0.95971903644073397</c:v>
                </c:pt>
                <c:pt idx="706">
                  <c:v>0.80650513106051203</c:v>
                </c:pt>
                <c:pt idx="707">
                  <c:v>0.856293059821851</c:v>
                </c:pt>
                <c:pt idx="708">
                  <c:v>0.89266878568747099</c:v>
                </c:pt>
                <c:pt idx="709">
                  <c:v>0.825335494826964</c:v>
                </c:pt>
                <c:pt idx="710">
                  <c:v>0.81384722838324597</c:v>
                </c:pt>
                <c:pt idx="711">
                  <c:v>0.92719349225910097</c:v>
                </c:pt>
                <c:pt idx="712">
                  <c:v>0.91616142428411895</c:v>
                </c:pt>
                <c:pt idx="713">
                  <c:v>0.92978578523597399</c:v>
                </c:pt>
                <c:pt idx="714">
                  <c:v>0.78154028724420899</c:v>
                </c:pt>
                <c:pt idx="715">
                  <c:v>0.86520890052312505</c:v>
                </c:pt>
                <c:pt idx="716">
                  <c:v>0.84571652437909905</c:v>
                </c:pt>
                <c:pt idx="717">
                  <c:v>0.86625057976807995</c:v>
                </c:pt>
                <c:pt idx="718">
                  <c:v>0.85171085658005496</c:v>
                </c:pt>
                <c:pt idx="719">
                  <c:v>0.867638090122409</c:v>
                </c:pt>
                <c:pt idx="720">
                  <c:v>0.74510524783912402</c:v>
                </c:pt>
                <c:pt idx="721">
                  <c:v>0.80835463622960302</c:v>
                </c:pt>
                <c:pt idx="722">
                  <c:v>0.84369060795664497</c:v>
                </c:pt>
                <c:pt idx="723">
                  <c:v>0.79364955303194296</c:v>
                </c:pt>
                <c:pt idx="724">
                  <c:v>0.88312413502833098</c:v>
                </c:pt>
                <c:pt idx="725">
                  <c:v>0.90611512682842799</c:v>
                </c:pt>
                <c:pt idx="726">
                  <c:v>0.83826599225248499</c:v>
                </c:pt>
                <c:pt idx="727">
                  <c:v>0.82147333384693799</c:v>
                </c:pt>
                <c:pt idx="728">
                  <c:v>0.75417336816110703</c:v>
                </c:pt>
                <c:pt idx="729">
                  <c:v>0.79095714008836504</c:v>
                </c:pt>
                <c:pt idx="730">
                  <c:v>1.02565183544996</c:v>
                </c:pt>
                <c:pt idx="731">
                  <c:v>0.92226848319655497</c:v>
                </c:pt>
                <c:pt idx="732">
                  <c:v>0.87091135523377305</c:v>
                </c:pt>
                <c:pt idx="733">
                  <c:v>0.850485256197545</c:v>
                </c:pt>
                <c:pt idx="734">
                  <c:v>0.96943180821422603</c:v>
                </c:pt>
                <c:pt idx="735">
                  <c:v>0.86769477160574104</c:v>
                </c:pt>
                <c:pt idx="736">
                  <c:v>0.83789810456118796</c:v>
                </c:pt>
                <c:pt idx="737">
                  <c:v>0.93570531682937697</c:v>
                </c:pt>
                <c:pt idx="738">
                  <c:v>0.86608295063639096</c:v>
                </c:pt>
                <c:pt idx="739">
                  <c:v>0.88100969808817697</c:v>
                </c:pt>
                <c:pt idx="740">
                  <c:v>0.85525949420207603</c:v>
                </c:pt>
                <c:pt idx="741">
                  <c:v>0.88910090634965699</c:v>
                </c:pt>
                <c:pt idx="742">
                  <c:v>0.90732575823574202</c:v>
                </c:pt>
                <c:pt idx="743">
                  <c:v>0.89138144328179003</c:v>
                </c:pt>
                <c:pt idx="744">
                  <c:v>0.98276071780013496</c:v>
                </c:pt>
                <c:pt idx="745">
                  <c:v>0.81781903870525596</c:v>
                </c:pt>
                <c:pt idx="746">
                  <c:v>0.89884130975384102</c:v>
                </c:pt>
                <c:pt idx="747">
                  <c:v>0.89799626137135102</c:v>
                </c:pt>
                <c:pt idx="748">
                  <c:v>0.84282428150775601</c:v>
                </c:pt>
                <c:pt idx="749">
                  <c:v>0.90922302633459595</c:v>
                </c:pt>
                <c:pt idx="750">
                  <c:v>0.87059105668075099</c:v>
                </c:pt>
                <c:pt idx="751">
                  <c:v>0.91398319946572903</c:v>
                </c:pt>
                <c:pt idx="752">
                  <c:v>0.93255598892291203</c:v>
                </c:pt>
                <c:pt idx="753">
                  <c:v>0.94935730314849098</c:v>
                </c:pt>
                <c:pt idx="754">
                  <c:v>1.05486160767487</c:v>
                </c:pt>
                <c:pt idx="755">
                  <c:v>0.84134614219810799</c:v>
                </c:pt>
                <c:pt idx="756">
                  <c:v>0.84374817975388705</c:v>
                </c:pt>
                <c:pt idx="757">
                  <c:v>0.97484042113918601</c:v>
                </c:pt>
                <c:pt idx="758">
                  <c:v>0.96193823572904602</c:v>
                </c:pt>
                <c:pt idx="759">
                  <c:v>0.96652554024666704</c:v>
                </c:pt>
                <c:pt idx="760">
                  <c:v>0.927544120834776</c:v>
                </c:pt>
                <c:pt idx="761">
                  <c:v>0.86118096019792201</c:v>
                </c:pt>
                <c:pt idx="762">
                  <c:v>0.884798321616177</c:v>
                </c:pt>
                <c:pt idx="763">
                  <c:v>0.85677612615686405</c:v>
                </c:pt>
                <c:pt idx="764">
                  <c:v>0.89835017942288398</c:v>
                </c:pt>
                <c:pt idx="765">
                  <c:v>0.93489166888721598</c:v>
                </c:pt>
                <c:pt idx="766">
                  <c:v>0.80087513071858396</c:v>
                </c:pt>
                <c:pt idx="767">
                  <c:v>0.86509945713374703</c:v>
                </c:pt>
                <c:pt idx="768">
                  <c:v>0.96598289464146903</c:v>
                </c:pt>
                <c:pt idx="769">
                  <c:v>0.89289390461693396</c:v>
                </c:pt>
                <c:pt idx="770">
                  <c:v>0.86140431086862501</c:v>
                </c:pt>
                <c:pt idx="771">
                  <c:v>0.86603243153124099</c:v>
                </c:pt>
                <c:pt idx="772">
                  <c:v>0.99479505610257601</c:v>
                </c:pt>
                <c:pt idx="773">
                  <c:v>0.85121992461765295</c:v>
                </c:pt>
                <c:pt idx="774">
                  <c:v>0.84037278829650697</c:v>
                </c:pt>
                <c:pt idx="775">
                  <c:v>1.0206195731204699</c:v>
                </c:pt>
                <c:pt idx="776">
                  <c:v>1.0034716203204299</c:v>
                </c:pt>
                <c:pt idx="777">
                  <c:v>0.91307685042964104</c:v>
                </c:pt>
                <c:pt idx="778">
                  <c:v>1.03476462845985</c:v>
                </c:pt>
                <c:pt idx="779">
                  <c:v>1.11563097414815</c:v>
                </c:pt>
                <c:pt idx="780">
                  <c:v>1.1048874207228201</c:v>
                </c:pt>
                <c:pt idx="781">
                  <c:v>1.0347097466993</c:v>
                </c:pt>
                <c:pt idx="782">
                  <c:v>1.19145102996401</c:v>
                </c:pt>
                <c:pt idx="783">
                  <c:v>1.0231396923527101</c:v>
                </c:pt>
                <c:pt idx="784">
                  <c:v>1.31614750667819</c:v>
                </c:pt>
                <c:pt idx="785">
                  <c:v>1.1336119360157699</c:v>
                </c:pt>
                <c:pt idx="786">
                  <c:v>1.3664455475352499</c:v>
                </c:pt>
                <c:pt idx="787">
                  <c:v>1.2941653090593701</c:v>
                </c:pt>
                <c:pt idx="788">
                  <c:v>1.42351844046987</c:v>
                </c:pt>
                <c:pt idx="789">
                  <c:v>1.4219555960324499</c:v>
                </c:pt>
                <c:pt idx="790">
                  <c:v>1.3277237620531199</c:v>
                </c:pt>
                <c:pt idx="791">
                  <c:v>1.18373674201028</c:v>
                </c:pt>
                <c:pt idx="792">
                  <c:v>1.24207450060228</c:v>
                </c:pt>
                <c:pt idx="793">
                  <c:v>1.2931734936863799</c:v>
                </c:pt>
                <c:pt idx="794">
                  <c:v>1.24791999634115</c:v>
                </c:pt>
                <c:pt idx="795">
                  <c:v>1.30439343522212</c:v>
                </c:pt>
                <c:pt idx="796">
                  <c:v>1.3168564339737101</c:v>
                </c:pt>
                <c:pt idx="797">
                  <c:v>1.00281705953408</c:v>
                </c:pt>
                <c:pt idx="798">
                  <c:v>1.0653139582453599</c:v>
                </c:pt>
                <c:pt idx="799">
                  <c:v>1.25600257878028</c:v>
                </c:pt>
                <c:pt idx="800">
                  <c:v>1.06865433879036</c:v>
                </c:pt>
                <c:pt idx="801">
                  <c:v>1.08533891906165</c:v>
                </c:pt>
                <c:pt idx="802">
                  <c:v>1.0637921532872201</c:v>
                </c:pt>
                <c:pt idx="803">
                  <c:v>1.0900987477958799</c:v>
                </c:pt>
                <c:pt idx="804">
                  <c:v>1.2343080895369101</c:v>
                </c:pt>
                <c:pt idx="805">
                  <c:v>1.0299458912496999</c:v>
                </c:pt>
                <c:pt idx="806">
                  <c:v>1.1051224455033499</c:v>
                </c:pt>
                <c:pt idx="807">
                  <c:v>0.95326015798925301</c:v>
                </c:pt>
                <c:pt idx="808">
                  <c:v>1.03074419953029</c:v>
                </c:pt>
                <c:pt idx="809">
                  <c:v>1.1405710157099</c:v>
                </c:pt>
                <c:pt idx="810">
                  <c:v>0.80698239395800597</c:v>
                </c:pt>
                <c:pt idx="811">
                  <c:v>1.0525209684505901</c:v>
                </c:pt>
                <c:pt idx="812">
                  <c:v>1.0140964626754601</c:v>
                </c:pt>
                <c:pt idx="813">
                  <c:v>1.18687786194726</c:v>
                </c:pt>
                <c:pt idx="814">
                  <c:v>1.1580866004384101</c:v>
                </c:pt>
                <c:pt idx="815">
                  <c:v>1.3156244217772</c:v>
                </c:pt>
                <c:pt idx="816">
                  <c:v>1.48636957174565</c:v>
                </c:pt>
                <c:pt idx="817">
                  <c:v>1.7599313254439</c:v>
                </c:pt>
                <c:pt idx="818">
                  <c:v>1.8717319243731001</c:v>
                </c:pt>
                <c:pt idx="819">
                  <c:v>1.9398386619093699</c:v>
                </c:pt>
                <c:pt idx="820">
                  <c:v>2.0641156594853398</c:v>
                </c:pt>
                <c:pt idx="821">
                  <c:v>2.11760630621882</c:v>
                </c:pt>
                <c:pt idx="822">
                  <c:v>2.2753728515274498</c:v>
                </c:pt>
                <c:pt idx="823">
                  <c:v>2.3557124094884299</c:v>
                </c:pt>
                <c:pt idx="824">
                  <c:v>2.33298709755304</c:v>
                </c:pt>
                <c:pt idx="825">
                  <c:v>2.4897702906779999</c:v>
                </c:pt>
                <c:pt idx="826">
                  <c:v>2.54563486079438</c:v>
                </c:pt>
                <c:pt idx="827">
                  <c:v>2.73190136257185</c:v>
                </c:pt>
                <c:pt idx="828">
                  <c:v>2.9556247107985398</c:v>
                </c:pt>
                <c:pt idx="829">
                  <c:v>2.95286197792975</c:v>
                </c:pt>
                <c:pt idx="830">
                  <c:v>3.3591325646405599</c:v>
                </c:pt>
                <c:pt idx="831">
                  <c:v>2.99283607302262</c:v>
                </c:pt>
                <c:pt idx="832">
                  <c:v>2.9453380930484498</c:v>
                </c:pt>
                <c:pt idx="833">
                  <c:v>2.8534409701441898</c:v>
                </c:pt>
                <c:pt idx="834">
                  <c:v>2.7643395992337099</c:v>
                </c:pt>
                <c:pt idx="835">
                  <c:v>3.02668283784354</c:v>
                </c:pt>
                <c:pt idx="836">
                  <c:v>2.9857775967169302</c:v>
                </c:pt>
                <c:pt idx="837">
                  <c:v>2.8677411259567802</c:v>
                </c:pt>
                <c:pt idx="838">
                  <c:v>2.8996722747121999</c:v>
                </c:pt>
                <c:pt idx="839">
                  <c:v>3.1596801844559002</c:v>
                </c:pt>
                <c:pt idx="840">
                  <c:v>3.0491367922025399</c:v>
                </c:pt>
                <c:pt idx="841">
                  <c:v>2.8749716321913099</c:v>
                </c:pt>
                <c:pt idx="842">
                  <c:v>3.13150965400748</c:v>
                </c:pt>
                <c:pt idx="843">
                  <c:v>3.0115621472526901</c:v>
                </c:pt>
                <c:pt idx="844">
                  <c:v>3.4624995139283499</c:v>
                </c:pt>
                <c:pt idx="845">
                  <c:v>3.7734050614334702</c:v>
                </c:pt>
                <c:pt idx="846">
                  <c:v>3.5047271154162201</c:v>
                </c:pt>
                <c:pt idx="847">
                  <c:v>3.91225275540216</c:v>
                </c:pt>
                <c:pt idx="848">
                  <c:v>3.6568321646059299</c:v>
                </c:pt>
                <c:pt idx="849">
                  <c:v>4.5363385038562498</c:v>
                </c:pt>
                <c:pt idx="850">
                  <c:v>4.6880468598677298</c:v>
                </c:pt>
                <c:pt idx="851">
                  <c:v>5.5190242608248301</c:v>
                </c:pt>
                <c:pt idx="852">
                  <c:v>5.4452803664770997</c:v>
                </c:pt>
                <c:pt idx="853">
                  <c:v>5.6812222210645196</c:v>
                </c:pt>
                <c:pt idx="854">
                  <c:v>5.6328451923593903</c:v>
                </c:pt>
                <c:pt idx="855">
                  <c:v>5.7280200945030497</c:v>
                </c:pt>
                <c:pt idx="856">
                  <c:v>6.0833613032090899</c:v>
                </c:pt>
                <c:pt idx="857">
                  <c:v>5.8992069707772803</c:v>
                </c:pt>
                <c:pt idx="858">
                  <c:v>6.0755517742405498</c:v>
                </c:pt>
                <c:pt idx="859">
                  <c:v>5.9180023001691104</c:v>
                </c:pt>
                <c:pt idx="860">
                  <c:v>6.2296111082510501</c:v>
                </c:pt>
                <c:pt idx="861">
                  <c:v>6.3893750748998501</c:v>
                </c:pt>
                <c:pt idx="862">
                  <c:v>5.6558610524484303</c:v>
                </c:pt>
                <c:pt idx="863">
                  <c:v>5.6815324223925501</c:v>
                </c:pt>
                <c:pt idx="864">
                  <c:v>5.5674467583026299</c:v>
                </c:pt>
                <c:pt idx="865">
                  <c:v>5.5973349786730502</c:v>
                </c:pt>
                <c:pt idx="866">
                  <c:v>4.8929920095811301</c:v>
                </c:pt>
                <c:pt idx="867">
                  <c:v>4.7831148980020597</c:v>
                </c:pt>
                <c:pt idx="868">
                  <c:v>4.4925146156320901</c:v>
                </c:pt>
                <c:pt idx="869">
                  <c:v>4.65810589173363</c:v>
                </c:pt>
                <c:pt idx="870">
                  <c:v>4.4686677711808303</c:v>
                </c:pt>
                <c:pt idx="871">
                  <c:v>4.3022391769032904</c:v>
                </c:pt>
                <c:pt idx="872">
                  <c:v>4.1199406816809496</c:v>
                </c:pt>
                <c:pt idx="873">
                  <c:v>4.4830884587244597</c:v>
                </c:pt>
                <c:pt idx="874">
                  <c:v>4.1708110411741002</c:v>
                </c:pt>
                <c:pt idx="875">
                  <c:v>4.5090542746783804</c:v>
                </c:pt>
                <c:pt idx="876">
                  <c:v>4.2005311193077501</c:v>
                </c:pt>
                <c:pt idx="877">
                  <c:v>4.13513505424012</c:v>
                </c:pt>
                <c:pt idx="878">
                  <c:v>4.4413837580831297</c:v>
                </c:pt>
                <c:pt idx="879">
                  <c:v>4.64388300669264</c:v>
                </c:pt>
                <c:pt idx="880">
                  <c:v>4.8293321945242296</c:v>
                </c:pt>
                <c:pt idx="881">
                  <c:v>5.0252189732886698</c:v>
                </c:pt>
                <c:pt idx="882">
                  <c:v>5.1146971540184696</c:v>
                </c:pt>
                <c:pt idx="883">
                  <c:v>5.3478171808119397</c:v>
                </c:pt>
                <c:pt idx="884">
                  <c:v>5.6816934602086997</c:v>
                </c:pt>
                <c:pt idx="885">
                  <c:v>5.97095675280781</c:v>
                </c:pt>
                <c:pt idx="886">
                  <c:v>5.6572436722762696</c:v>
                </c:pt>
                <c:pt idx="887">
                  <c:v>5.58474676268278</c:v>
                </c:pt>
                <c:pt idx="888">
                  <c:v>5.6277066987669402</c:v>
                </c:pt>
                <c:pt idx="889">
                  <c:v>5.4581734733432397</c:v>
                </c:pt>
                <c:pt idx="890">
                  <c:v>5.6687344129844597</c:v>
                </c:pt>
                <c:pt idx="891">
                  <c:v>5.1009992344323196</c:v>
                </c:pt>
                <c:pt idx="892">
                  <c:v>5.1725875589737997</c:v>
                </c:pt>
                <c:pt idx="893">
                  <c:v>5.22503000849155</c:v>
                </c:pt>
                <c:pt idx="894">
                  <c:v>5.2857563909918603</c:v>
                </c:pt>
                <c:pt idx="895">
                  <c:v>5.5030206125551304</c:v>
                </c:pt>
                <c:pt idx="896">
                  <c:v>5.4291737330496703</c:v>
                </c:pt>
                <c:pt idx="897">
                  <c:v>5.4177974563087297</c:v>
                </c:pt>
                <c:pt idx="898">
                  <c:v>5.4338248183315701</c:v>
                </c:pt>
                <c:pt idx="899">
                  <c:v>5.7427045630066296</c:v>
                </c:pt>
                <c:pt idx="900">
                  <c:v>5.4543436680723598</c:v>
                </c:pt>
                <c:pt idx="901">
                  <c:v>5.3215920269018504</c:v>
                </c:pt>
                <c:pt idx="902">
                  <c:v>5.6052317833216998</c:v>
                </c:pt>
                <c:pt idx="903">
                  <c:v>5.2260274543536198</c:v>
                </c:pt>
                <c:pt idx="904">
                  <c:v>5.2260417338448599</c:v>
                </c:pt>
                <c:pt idx="905">
                  <c:v>5.5146589552279703</c:v>
                </c:pt>
                <c:pt idx="906">
                  <c:v>5.2111409989666102</c:v>
                </c:pt>
                <c:pt idx="907">
                  <c:v>5.4613324031016504</c:v>
                </c:pt>
                <c:pt idx="908">
                  <c:v>5.2133513061843502</c:v>
                </c:pt>
                <c:pt idx="909">
                  <c:v>5.1951746901668701</c:v>
                </c:pt>
                <c:pt idx="910">
                  <c:v>5.1747926291719297</c:v>
                </c:pt>
                <c:pt idx="911">
                  <c:v>5.2732631088976003</c:v>
                </c:pt>
                <c:pt idx="912">
                  <c:v>5.17664941682765</c:v>
                </c:pt>
                <c:pt idx="913">
                  <c:v>5.4304031232455703</c:v>
                </c:pt>
                <c:pt idx="914">
                  <c:v>5.5533037394163403</c:v>
                </c:pt>
                <c:pt idx="915">
                  <c:v>5.7725750645878096</c:v>
                </c:pt>
                <c:pt idx="916">
                  <c:v>6.2171219086052796</c:v>
                </c:pt>
                <c:pt idx="917">
                  <c:v>6.7904807425573699</c:v>
                </c:pt>
                <c:pt idx="918">
                  <c:v>7.5016551456284697</c:v>
                </c:pt>
                <c:pt idx="919">
                  <c:v>7.4382843906391702</c:v>
                </c:pt>
                <c:pt idx="920">
                  <c:v>8.2358251087077807</c:v>
                </c:pt>
                <c:pt idx="921">
                  <c:v>8.5012051318802602</c:v>
                </c:pt>
                <c:pt idx="922">
                  <c:v>8.6002799317490606</c:v>
                </c:pt>
                <c:pt idx="923">
                  <c:v>7.9146681502123801</c:v>
                </c:pt>
                <c:pt idx="924">
                  <c:v>7.5879101088156302</c:v>
                </c:pt>
                <c:pt idx="925">
                  <c:v>7.74728408578593</c:v>
                </c:pt>
                <c:pt idx="926">
                  <c:v>7.4179685093409899</c:v>
                </c:pt>
                <c:pt idx="927">
                  <c:v>6.9845949891100698</c:v>
                </c:pt>
                <c:pt idx="928">
                  <c:v>6.8121051933230303</c:v>
                </c:pt>
                <c:pt idx="929">
                  <c:v>6.0754219355526704</c:v>
                </c:pt>
                <c:pt idx="930">
                  <c:v>6.0740060311063804</c:v>
                </c:pt>
                <c:pt idx="931">
                  <c:v>5.6514637032864403</c:v>
                </c:pt>
                <c:pt idx="932">
                  <c:v>5.7995856981513496</c:v>
                </c:pt>
                <c:pt idx="933">
                  <c:v>5.5613248086332296</c:v>
                </c:pt>
                <c:pt idx="934">
                  <c:v>5.6460300635367098</c:v>
                </c:pt>
                <c:pt idx="935">
                  <c:v>5.4311621038131399</c:v>
                </c:pt>
                <c:pt idx="936">
                  <c:v>5.6934378700069397</c:v>
                </c:pt>
                <c:pt idx="937">
                  <c:v>5.7371731023193204</c:v>
                </c:pt>
                <c:pt idx="938">
                  <c:v>5.5336380781878898</c:v>
                </c:pt>
                <c:pt idx="939">
                  <c:v>5.2281762574191104</c:v>
                </c:pt>
                <c:pt idx="940">
                  <c:v>5.00681506026715</c:v>
                </c:pt>
                <c:pt idx="941">
                  <c:v>5.0634476727044504</c:v>
                </c:pt>
                <c:pt idx="942">
                  <c:v>4.9547277499832401</c:v>
                </c:pt>
                <c:pt idx="943">
                  <c:v>4.7411161566175402</c:v>
                </c:pt>
                <c:pt idx="944">
                  <c:v>4.5915405045392896</c:v>
                </c:pt>
                <c:pt idx="945">
                  <c:v>4.9077544236841604</c:v>
                </c:pt>
                <c:pt idx="946">
                  <c:v>4.8251071668837104</c:v>
                </c:pt>
                <c:pt idx="947">
                  <c:v>4.37618803875319</c:v>
                </c:pt>
                <c:pt idx="948">
                  <c:v>4.2915486051554002</c:v>
                </c:pt>
                <c:pt idx="949">
                  <c:v>4.9618551499661603</c:v>
                </c:pt>
                <c:pt idx="950">
                  <c:v>5.0028425541547401</c:v>
                </c:pt>
                <c:pt idx="951">
                  <c:v>4.6087677120877899</c:v>
                </c:pt>
                <c:pt idx="952">
                  <c:v>4.6859777972146803</c:v>
                </c:pt>
                <c:pt idx="953">
                  <c:v>4.9226413245502503</c:v>
                </c:pt>
                <c:pt idx="954">
                  <c:v>5.0878652607200499</c:v>
                </c:pt>
                <c:pt idx="955">
                  <c:v>5.0327480694754003</c:v>
                </c:pt>
                <c:pt idx="956">
                  <c:v>5.0847347409936301</c:v>
                </c:pt>
                <c:pt idx="957">
                  <c:v>5.0884252377283996</c:v>
                </c:pt>
                <c:pt idx="958">
                  <c:v>5.0063386417884299</c:v>
                </c:pt>
                <c:pt idx="959">
                  <c:v>5.5864369665617</c:v>
                </c:pt>
                <c:pt idx="960">
                  <c:v>5.1824497717517604</c:v>
                </c:pt>
                <c:pt idx="961">
                  <c:v>4.9579991773440399</c:v>
                </c:pt>
                <c:pt idx="962">
                  <c:v>4.4640110830271702</c:v>
                </c:pt>
                <c:pt idx="963">
                  <c:v>4.1289307860859301</c:v>
                </c:pt>
                <c:pt idx="964">
                  <c:v>4.1542991384606003</c:v>
                </c:pt>
                <c:pt idx="965">
                  <c:v>4.0300521232708499</c:v>
                </c:pt>
                <c:pt idx="966">
                  <c:v>3.5481060711737702</c:v>
                </c:pt>
                <c:pt idx="967">
                  <c:v>3.6414502822578898</c:v>
                </c:pt>
                <c:pt idx="968">
                  <c:v>3.6636986107405898</c:v>
                </c:pt>
                <c:pt idx="969">
                  <c:v>3.73606464320584</c:v>
                </c:pt>
                <c:pt idx="970">
                  <c:v>3.2452723272717998</c:v>
                </c:pt>
                <c:pt idx="971">
                  <c:v>3.3809549800311798</c:v>
                </c:pt>
                <c:pt idx="972">
                  <c:v>3.0461005098388401</c:v>
                </c:pt>
                <c:pt idx="973">
                  <c:v>2.7968213044855998</c:v>
                </c:pt>
                <c:pt idx="974">
                  <c:v>3.12709505557316</c:v>
                </c:pt>
                <c:pt idx="975">
                  <c:v>3.15023664442118</c:v>
                </c:pt>
                <c:pt idx="976">
                  <c:v>3.03425318450308</c:v>
                </c:pt>
                <c:pt idx="977">
                  <c:v>2.9800886589069799</c:v>
                </c:pt>
                <c:pt idx="978">
                  <c:v>3.1509111398680401</c:v>
                </c:pt>
                <c:pt idx="979">
                  <c:v>3.0293193304183799</c:v>
                </c:pt>
                <c:pt idx="980">
                  <c:v>2.7786394248002102</c:v>
                </c:pt>
                <c:pt idx="981">
                  <c:v>2.9727391125285001</c:v>
                </c:pt>
                <c:pt idx="982">
                  <c:v>3.00488195366697</c:v>
                </c:pt>
                <c:pt idx="983">
                  <c:v>3.06562542194842</c:v>
                </c:pt>
                <c:pt idx="984">
                  <c:v>2.9620948248208001</c:v>
                </c:pt>
                <c:pt idx="985">
                  <c:v>3.10474664091798</c:v>
                </c:pt>
                <c:pt idx="986">
                  <c:v>3.2721018858650202</c:v>
                </c:pt>
                <c:pt idx="987">
                  <c:v>3.2020120964238399</c:v>
                </c:pt>
                <c:pt idx="988">
                  <c:v>3.12620038782023</c:v>
                </c:pt>
                <c:pt idx="989">
                  <c:v>3.58455184770746</c:v>
                </c:pt>
                <c:pt idx="990">
                  <c:v>3.20783197785406</c:v>
                </c:pt>
                <c:pt idx="991">
                  <c:v>3.2525131361746298</c:v>
                </c:pt>
                <c:pt idx="992">
                  <c:v>3.4716660261680699</c:v>
                </c:pt>
                <c:pt idx="993">
                  <c:v>3.1437457521804899</c:v>
                </c:pt>
                <c:pt idx="994">
                  <c:v>3.6653674961297198</c:v>
                </c:pt>
                <c:pt idx="995">
                  <c:v>3.8244752929721999</c:v>
                </c:pt>
                <c:pt idx="996">
                  <c:v>3.76186419620681</c:v>
                </c:pt>
                <c:pt idx="997">
                  <c:v>3.7639525130242402</c:v>
                </c:pt>
                <c:pt idx="998">
                  <c:v>3.9160584677313102</c:v>
                </c:pt>
                <c:pt idx="999">
                  <c:v>3.6663774517088998</c:v>
                </c:pt>
                <c:pt idx="1000">
                  <c:v>3.64413521988509</c:v>
                </c:pt>
                <c:pt idx="1001">
                  <c:v>3.6092879731079099</c:v>
                </c:pt>
                <c:pt idx="1002">
                  <c:v>3.4651076307549098</c:v>
                </c:pt>
                <c:pt idx="1003">
                  <c:v>4.0710701803476699</c:v>
                </c:pt>
                <c:pt idx="1004">
                  <c:v>3.9092225368107401</c:v>
                </c:pt>
                <c:pt idx="1005">
                  <c:v>3.9278046973133098</c:v>
                </c:pt>
                <c:pt idx="1006">
                  <c:v>4.0667444640185897</c:v>
                </c:pt>
                <c:pt idx="1007">
                  <c:v>3.6381493421244602</c:v>
                </c:pt>
                <c:pt idx="1008">
                  <c:v>3.7854331021816101</c:v>
                </c:pt>
                <c:pt idx="1009">
                  <c:v>3.7640758514391099</c:v>
                </c:pt>
                <c:pt idx="1010">
                  <c:v>3.9076931021267902</c:v>
                </c:pt>
                <c:pt idx="1011">
                  <c:v>3.53469168730676</c:v>
                </c:pt>
                <c:pt idx="1012">
                  <c:v>3.5327387134284498</c:v>
                </c:pt>
                <c:pt idx="1013">
                  <c:v>3.6124747887200401</c:v>
                </c:pt>
                <c:pt idx="1014">
                  <c:v>3.4804837324914</c:v>
                </c:pt>
                <c:pt idx="1015">
                  <c:v>3.5434185214514802</c:v>
                </c:pt>
                <c:pt idx="1016">
                  <c:v>3.2719348011622</c:v>
                </c:pt>
                <c:pt idx="1017">
                  <c:v>3.4424224309098999</c:v>
                </c:pt>
                <c:pt idx="1018">
                  <c:v>3.1355321264531701</c:v>
                </c:pt>
                <c:pt idx="1019">
                  <c:v>3.1075740138712402</c:v>
                </c:pt>
                <c:pt idx="1020">
                  <c:v>3.01303845934738</c:v>
                </c:pt>
                <c:pt idx="1021">
                  <c:v>2.8801814607097702</c:v>
                </c:pt>
                <c:pt idx="1022">
                  <c:v>3.2764041449424202</c:v>
                </c:pt>
                <c:pt idx="1023">
                  <c:v>2.9887123612029098</c:v>
                </c:pt>
                <c:pt idx="1024">
                  <c:v>2.9212293995010699</c:v>
                </c:pt>
                <c:pt idx="1025">
                  <c:v>2.9138866045110401</c:v>
                </c:pt>
                <c:pt idx="1026">
                  <c:v>3.11254485942947</c:v>
                </c:pt>
                <c:pt idx="1027">
                  <c:v>3.2006290026911501</c:v>
                </c:pt>
                <c:pt idx="1028">
                  <c:v>3.1335599193864998</c:v>
                </c:pt>
                <c:pt idx="1029">
                  <c:v>3.1173210511989402</c:v>
                </c:pt>
                <c:pt idx="1030">
                  <c:v>3.3379492627351901</c:v>
                </c:pt>
                <c:pt idx="1031">
                  <c:v>3.34118179519592</c:v>
                </c:pt>
                <c:pt idx="1032">
                  <c:v>3.1301459178030102</c:v>
                </c:pt>
                <c:pt idx="1033">
                  <c:v>3.54944627227693</c:v>
                </c:pt>
                <c:pt idx="1034">
                  <c:v>3.2841567253754498</c:v>
                </c:pt>
                <c:pt idx="1035">
                  <c:v>3.1723589202323801</c:v>
                </c:pt>
                <c:pt idx="1036">
                  <c:v>3.30667569695993</c:v>
                </c:pt>
                <c:pt idx="1037">
                  <c:v>3.0229646309281799</c:v>
                </c:pt>
                <c:pt idx="1038">
                  <c:v>3.2957481654583698</c:v>
                </c:pt>
                <c:pt idx="1039">
                  <c:v>2.9934048086898599</c:v>
                </c:pt>
                <c:pt idx="1040">
                  <c:v>3.0649853376094698</c:v>
                </c:pt>
                <c:pt idx="1041">
                  <c:v>2.8747789693220001</c:v>
                </c:pt>
                <c:pt idx="1042">
                  <c:v>3.07971112252942</c:v>
                </c:pt>
                <c:pt idx="1043">
                  <c:v>2.8791113725434299</c:v>
                </c:pt>
                <c:pt idx="1044">
                  <c:v>3.0679081580882501</c:v>
                </c:pt>
                <c:pt idx="1045">
                  <c:v>2.7721410684089598</c:v>
                </c:pt>
                <c:pt idx="1046">
                  <c:v>2.6400192919449101</c:v>
                </c:pt>
                <c:pt idx="1047">
                  <c:v>2.85321675287712</c:v>
                </c:pt>
                <c:pt idx="1048">
                  <c:v>2.7061980934269099</c:v>
                </c:pt>
                <c:pt idx="1049">
                  <c:v>2.7193878978284198</c:v>
                </c:pt>
                <c:pt idx="1050">
                  <c:v>2.6350012472460098</c:v>
                </c:pt>
                <c:pt idx="1051">
                  <c:v>2.44501523185503</c:v>
                </c:pt>
                <c:pt idx="1052">
                  <c:v>2.6644540532750201</c:v>
                </c:pt>
                <c:pt idx="1053">
                  <c:v>2.4333179878332198</c:v>
                </c:pt>
                <c:pt idx="1054">
                  <c:v>2.4584760971341102</c:v>
                </c:pt>
                <c:pt idx="1055">
                  <c:v>2.4472205699956802</c:v>
                </c:pt>
                <c:pt idx="1056">
                  <c:v>2.0968084105382201</c:v>
                </c:pt>
                <c:pt idx="1057">
                  <c:v>2.4121312732745999</c:v>
                </c:pt>
                <c:pt idx="1058">
                  <c:v>2.4031202321961298</c:v>
                </c:pt>
                <c:pt idx="1059">
                  <c:v>2.3453010965160899</c:v>
                </c:pt>
                <c:pt idx="1060">
                  <c:v>2.1208524166802598</c:v>
                </c:pt>
                <c:pt idx="1061">
                  <c:v>2.3957952254294601</c:v>
                </c:pt>
                <c:pt idx="1062">
                  <c:v>2.2208627241019601</c:v>
                </c:pt>
                <c:pt idx="1063">
                  <c:v>2.3749233642903902</c:v>
                </c:pt>
                <c:pt idx="1064">
                  <c:v>2.2898694220881999</c:v>
                </c:pt>
                <c:pt idx="1065">
                  <c:v>2.1788913188455399</c:v>
                </c:pt>
                <c:pt idx="1066">
                  <c:v>2.4153983918521198</c:v>
                </c:pt>
                <c:pt idx="1067">
                  <c:v>2.2853221852523502</c:v>
                </c:pt>
                <c:pt idx="1068">
                  <c:v>2.2281977492417102</c:v>
                </c:pt>
                <c:pt idx="1069">
                  <c:v>2.34803513834057</c:v>
                </c:pt>
                <c:pt idx="1070">
                  <c:v>2.60545840961991</c:v>
                </c:pt>
                <c:pt idx="1071">
                  <c:v>2.3593215626887201</c:v>
                </c:pt>
                <c:pt idx="1072">
                  <c:v>2.1424602204237599</c:v>
                </c:pt>
                <c:pt idx="1073">
                  <c:v>2.2330095415100799</c:v>
                </c:pt>
                <c:pt idx="1074">
                  <c:v>2.08242793076109</c:v>
                </c:pt>
                <c:pt idx="1075">
                  <c:v>2.1814186682944898</c:v>
                </c:pt>
                <c:pt idx="1076">
                  <c:v>1.7987833143571399</c:v>
                </c:pt>
                <c:pt idx="1077">
                  <c:v>2.0137736339316001</c:v>
                </c:pt>
                <c:pt idx="1078">
                  <c:v>1.67303357000534</c:v>
                </c:pt>
                <c:pt idx="1079">
                  <c:v>1.63509573467546</c:v>
                </c:pt>
                <c:pt idx="1080">
                  <c:v>1.7383690536840699</c:v>
                </c:pt>
                <c:pt idx="1081">
                  <c:v>1.7366256187825699</c:v>
                </c:pt>
                <c:pt idx="1082">
                  <c:v>1.53641219220895</c:v>
                </c:pt>
                <c:pt idx="1083">
                  <c:v>1.64739319116602</c:v>
                </c:pt>
                <c:pt idx="1084">
                  <c:v>1.5153739262106301</c:v>
                </c:pt>
                <c:pt idx="1085">
                  <c:v>1.45002711136512</c:v>
                </c:pt>
                <c:pt idx="1086">
                  <c:v>1.33761947070668</c:v>
                </c:pt>
                <c:pt idx="1087">
                  <c:v>1.3241773298610899</c:v>
                </c:pt>
                <c:pt idx="1088">
                  <c:v>1.17220456826659</c:v>
                </c:pt>
                <c:pt idx="1089">
                  <c:v>1.3250355654706201</c:v>
                </c:pt>
                <c:pt idx="1090">
                  <c:v>1.2103765361814101</c:v>
                </c:pt>
                <c:pt idx="1091">
                  <c:v>1.1297439542582699</c:v>
                </c:pt>
                <c:pt idx="1092">
                  <c:v>1.27947261665905</c:v>
                </c:pt>
                <c:pt idx="1093">
                  <c:v>1.19106034722043</c:v>
                </c:pt>
                <c:pt idx="1094">
                  <c:v>1.1148167220122001</c:v>
                </c:pt>
                <c:pt idx="1095">
                  <c:v>1.1800950559835299</c:v>
                </c:pt>
                <c:pt idx="1096">
                  <c:v>1.23097861467076</c:v>
                </c:pt>
                <c:pt idx="1097">
                  <c:v>1.1923510464513201</c:v>
                </c:pt>
                <c:pt idx="1098">
                  <c:v>1.0134967990889301</c:v>
                </c:pt>
                <c:pt idx="1099">
                  <c:v>1.0842313655156799</c:v>
                </c:pt>
                <c:pt idx="1100">
                  <c:v>1.02181050814663</c:v>
                </c:pt>
                <c:pt idx="1101">
                  <c:v>1.08354828734297</c:v>
                </c:pt>
                <c:pt idx="1102">
                  <c:v>1.0651060051074299</c:v>
                </c:pt>
                <c:pt idx="1103">
                  <c:v>1.13208037693645</c:v>
                </c:pt>
                <c:pt idx="1104">
                  <c:v>0.94821621184684102</c:v>
                </c:pt>
                <c:pt idx="1105">
                  <c:v>1.0940408985446399</c:v>
                </c:pt>
                <c:pt idx="1106">
                  <c:v>0.91347709053323201</c:v>
                </c:pt>
                <c:pt idx="1107">
                  <c:v>1.1145273998857099</c:v>
                </c:pt>
                <c:pt idx="1108">
                  <c:v>1.01333770423703</c:v>
                </c:pt>
                <c:pt idx="1109">
                  <c:v>1.0791106386603699</c:v>
                </c:pt>
                <c:pt idx="1110">
                  <c:v>1.0891132574732101</c:v>
                </c:pt>
                <c:pt idx="1111">
                  <c:v>1.1068697639420499</c:v>
                </c:pt>
                <c:pt idx="1112">
                  <c:v>0.91498275235067095</c:v>
                </c:pt>
                <c:pt idx="1113">
                  <c:v>1.03821644037028</c:v>
                </c:pt>
                <c:pt idx="1114">
                  <c:v>1.0801409976735501</c:v>
                </c:pt>
                <c:pt idx="1115">
                  <c:v>0.90988177305996498</c:v>
                </c:pt>
                <c:pt idx="1116">
                  <c:v>1.0487590732120899</c:v>
                </c:pt>
                <c:pt idx="1117">
                  <c:v>0.93843957958018098</c:v>
                </c:pt>
                <c:pt idx="1118">
                  <c:v>0.99555378310309195</c:v>
                </c:pt>
                <c:pt idx="1119">
                  <c:v>1.0061394383879401</c:v>
                </c:pt>
                <c:pt idx="1120">
                  <c:v>0.93245876662775395</c:v>
                </c:pt>
                <c:pt idx="1121">
                  <c:v>0.99770627880390395</c:v>
                </c:pt>
                <c:pt idx="1122">
                  <c:v>0.91006671307800202</c:v>
                </c:pt>
                <c:pt idx="1123">
                  <c:v>0.86726067567736798</c:v>
                </c:pt>
                <c:pt idx="1124">
                  <c:v>0.87924776819130002</c:v>
                </c:pt>
                <c:pt idx="1125">
                  <c:v>0.83765622571468901</c:v>
                </c:pt>
                <c:pt idx="1126">
                  <c:v>0.87844417884499004</c:v>
                </c:pt>
                <c:pt idx="1127">
                  <c:v>0.849127543901538</c:v>
                </c:pt>
                <c:pt idx="1128">
                  <c:v>0.86529737956583397</c:v>
                </c:pt>
                <c:pt idx="1129">
                  <c:v>0.85419934224653304</c:v>
                </c:pt>
                <c:pt idx="1130">
                  <c:v>0.90140105214464095</c:v>
                </c:pt>
                <c:pt idx="1131">
                  <c:v>0.78866967553065903</c:v>
                </c:pt>
                <c:pt idx="1132">
                  <c:v>0.81946436588685001</c:v>
                </c:pt>
                <c:pt idx="1133">
                  <c:v>0.84394953667658601</c:v>
                </c:pt>
                <c:pt idx="1134">
                  <c:v>0.90001230072285798</c:v>
                </c:pt>
                <c:pt idx="1135">
                  <c:v>0.93938906890815899</c:v>
                </c:pt>
                <c:pt idx="1136">
                  <c:v>0.85109440259480496</c:v>
                </c:pt>
                <c:pt idx="1137">
                  <c:v>0.85801271991772599</c:v>
                </c:pt>
                <c:pt idx="1138">
                  <c:v>0.82297168860321102</c:v>
                </c:pt>
                <c:pt idx="1139">
                  <c:v>0.84532553310565695</c:v>
                </c:pt>
                <c:pt idx="1140">
                  <c:v>0.87391861642144897</c:v>
                </c:pt>
                <c:pt idx="1141">
                  <c:v>0.861682625999733</c:v>
                </c:pt>
                <c:pt idx="1142">
                  <c:v>0.868507892316143</c:v>
                </c:pt>
                <c:pt idx="1143">
                  <c:v>0.88290447717452902</c:v>
                </c:pt>
                <c:pt idx="1144">
                  <c:v>0.84808792231021102</c:v>
                </c:pt>
                <c:pt idx="1145">
                  <c:v>0.85692334697217298</c:v>
                </c:pt>
                <c:pt idx="1146">
                  <c:v>0.75518545757618105</c:v>
                </c:pt>
                <c:pt idx="1147">
                  <c:v>0.77816541035789599</c:v>
                </c:pt>
                <c:pt idx="1148">
                  <c:v>0.87210683547384504</c:v>
                </c:pt>
                <c:pt idx="1149">
                  <c:v>0.845551807721722</c:v>
                </c:pt>
                <c:pt idx="1150">
                  <c:v>0.82848656683869404</c:v>
                </c:pt>
                <c:pt idx="1151">
                  <c:v>0.86077839777177001</c:v>
                </c:pt>
                <c:pt idx="1152">
                  <c:v>0.78695450127625799</c:v>
                </c:pt>
                <c:pt idx="1153">
                  <c:v>0.92234027686860798</c:v>
                </c:pt>
                <c:pt idx="1154">
                  <c:v>0.84639129817171399</c:v>
                </c:pt>
                <c:pt idx="1155">
                  <c:v>0.87105052777853997</c:v>
                </c:pt>
                <c:pt idx="1156">
                  <c:v>0.87847667633198301</c:v>
                </c:pt>
                <c:pt idx="1157">
                  <c:v>0.86866760217751804</c:v>
                </c:pt>
                <c:pt idx="1158">
                  <c:v>0.79990064183032294</c:v>
                </c:pt>
                <c:pt idx="1159">
                  <c:v>0.831405868575124</c:v>
                </c:pt>
                <c:pt idx="1160">
                  <c:v>0.75797237231322501</c:v>
                </c:pt>
                <c:pt idx="1161">
                  <c:v>0.85562091994945899</c:v>
                </c:pt>
                <c:pt idx="1162">
                  <c:v>0.79289466948200205</c:v>
                </c:pt>
                <c:pt idx="1163">
                  <c:v>0.66290266436622403</c:v>
                </c:pt>
                <c:pt idx="1164">
                  <c:v>0.80197355053614705</c:v>
                </c:pt>
                <c:pt idx="1165">
                  <c:v>0.91547375777144202</c:v>
                </c:pt>
                <c:pt idx="1166">
                  <c:v>0.72549778486341598</c:v>
                </c:pt>
                <c:pt idx="1167">
                  <c:v>0.86055206246302596</c:v>
                </c:pt>
                <c:pt idx="1168">
                  <c:v>0.88608476236282996</c:v>
                </c:pt>
                <c:pt idx="1169">
                  <c:v>0.84232928827065501</c:v>
                </c:pt>
                <c:pt idx="1170">
                  <c:v>0.80043924607742301</c:v>
                </c:pt>
                <c:pt idx="1171">
                  <c:v>0.87610698148183397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Sheet1!$Q$1</c:f>
              <c:strCache>
                <c:ptCount val="1"/>
                <c:pt idx="0">
                  <c:v>21204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Sheet1!$Q$2:$Q$16384</c:f>
              <c:numCache>
                <c:formatCode>General</c:formatCode>
                <c:ptCount val="16383"/>
                <c:pt idx="0">
                  <c:v>7.8608862469571301</c:v>
                </c:pt>
                <c:pt idx="1">
                  <c:v>7.9672727466045901</c:v>
                </c:pt>
                <c:pt idx="2">
                  <c:v>8.0200360483995699</c:v>
                </c:pt>
                <c:pt idx="3">
                  <c:v>8.1090625990373599</c:v>
                </c:pt>
                <c:pt idx="4">
                  <c:v>7.8803726371959897</c:v>
                </c:pt>
                <c:pt idx="5">
                  <c:v>7.7984643007106103</c:v>
                </c:pt>
                <c:pt idx="6">
                  <c:v>7.8747628870088704</c:v>
                </c:pt>
                <c:pt idx="7">
                  <c:v>7.9895522088442403</c:v>
                </c:pt>
                <c:pt idx="8">
                  <c:v>7.7316823226784299</c:v>
                </c:pt>
                <c:pt idx="9">
                  <c:v>7.9114308795159101</c:v>
                </c:pt>
                <c:pt idx="10">
                  <c:v>7.9441356940790104</c:v>
                </c:pt>
                <c:pt idx="11">
                  <c:v>8.1463329582271697</c:v>
                </c:pt>
                <c:pt idx="12">
                  <c:v>8.0356781084439</c:v>
                </c:pt>
                <c:pt idx="13">
                  <c:v>7.9978848644194196</c:v>
                </c:pt>
                <c:pt idx="14">
                  <c:v>7.7641325864027699</c:v>
                </c:pt>
                <c:pt idx="15">
                  <c:v>7.8646676169741196</c:v>
                </c:pt>
                <c:pt idx="16">
                  <c:v>8.0125569107144603</c:v>
                </c:pt>
                <c:pt idx="17">
                  <c:v>7.7508984348964303</c:v>
                </c:pt>
                <c:pt idx="18">
                  <c:v>7.7845426550096697</c:v>
                </c:pt>
                <c:pt idx="19">
                  <c:v>7.9392282655377802</c:v>
                </c:pt>
                <c:pt idx="20">
                  <c:v>7.9697040311824203</c:v>
                </c:pt>
                <c:pt idx="21">
                  <c:v>7.9397560409146202</c:v>
                </c:pt>
                <c:pt idx="22">
                  <c:v>7.7511598876575496</c:v>
                </c:pt>
                <c:pt idx="23">
                  <c:v>7.7713459359546704</c:v>
                </c:pt>
                <c:pt idx="24">
                  <c:v>7.8313475172122704</c:v>
                </c:pt>
                <c:pt idx="25">
                  <c:v>7.6979423601259596</c:v>
                </c:pt>
                <c:pt idx="26">
                  <c:v>7.7708645232008902</c:v>
                </c:pt>
                <c:pt idx="27">
                  <c:v>7.6659298493411399</c:v>
                </c:pt>
                <c:pt idx="28">
                  <c:v>7.5732915278569299</c:v>
                </c:pt>
                <c:pt idx="29">
                  <c:v>7.7204847605965501</c:v>
                </c:pt>
                <c:pt idx="30">
                  <c:v>7.4870945185807303</c:v>
                </c:pt>
                <c:pt idx="31">
                  <c:v>7.7577643947003798</c:v>
                </c:pt>
                <c:pt idx="32">
                  <c:v>7.4712226043006904</c:v>
                </c:pt>
                <c:pt idx="33">
                  <c:v>7.4911853029675104</c:v>
                </c:pt>
                <c:pt idx="34">
                  <c:v>7.7709351487429599</c:v>
                </c:pt>
                <c:pt idx="35">
                  <c:v>7.4671791826618801</c:v>
                </c:pt>
                <c:pt idx="36">
                  <c:v>7.6662918560417603</c:v>
                </c:pt>
                <c:pt idx="37">
                  <c:v>7.7356012211325096</c:v>
                </c:pt>
                <c:pt idx="38">
                  <c:v>7.5959842394747401</c:v>
                </c:pt>
                <c:pt idx="39">
                  <c:v>7.8659931888466899</c:v>
                </c:pt>
                <c:pt idx="40">
                  <c:v>7.8186486055552402</c:v>
                </c:pt>
                <c:pt idx="41">
                  <c:v>7.7902786886015498</c:v>
                </c:pt>
                <c:pt idx="42">
                  <c:v>7.5399585268007003</c:v>
                </c:pt>
                <c:pt idx="43">
                  <c:v>7.7067628411432096</c:v>
                </c:pt>
                <c:pt idx="44">
                  <c:v>7.4164736667657802</c:v>
                </c:pt>
                <c:pt idx="45">
                  <c:v>7.4411863720821003</c:v>
                </c:pt>
                <c:pt idx="46">
                  <c:v>7.3746422480950002</c:v>
                </c:pt>
                <c:pt idx="47">
                  <c:v>7.4908502488824498</c:v>
                </c:pt>
                <c:pt idx="48">
                  <c:v>7.3838021074965301</c:v>
                </c:pt>
                <c:pt idx="49">
                  <c:v>7.7466283856910696</c:v>
                </c:pt>
                <c:pt idx="50">
                  <c:v>7.2633266952686402</c:v>
                </c:pt>
                <c:pt idx="51">
                  <c:v>7.4627802050188903</c:v>
                </c:pt>
                <c:pt idx="52">
                  <c:v>7.2117323482307896</c:v>
                </c:pt>
                <c:pt idx="53">
                  <c:v>7.2563848426423201</c:v>
                </c:pt>
                <c:pt idx="54">
                  <c:v>7.3468077897540303</c:v>
                </c:pt>
                <c:pt idx="55">
                  <c:v>7.3497548080389796</c:v>
                </c:pt>
                <c:pt idx="56">
                  <c:v>7.14179164408361</c:v>
                </c:pt>
                <c:pt idx="57">
                  <c:v>7.0787029932189096</c:v>
                </c:pt>
                <c:pt idx="58">
                  <c:v>7.3195479054115999</c:v>
                </c:pt>
                <c:pt idx="59">
                  <c:v>7.3077897553317603</c:v>
                </c:pt>
                <c:pt idx="60">
                  <c:v>7.3728448553002304</c:v>
                </c:pt>
                <c:pt idx="61">
                  <c:v>7.29561989883591</c:v>
                </c:pt>
                <c:pt idx="62">
                  <c:v>7.31527510565674</c:v>
                </c:pt>
                <c:pt idx="63">
                  <c:v>7.2714331047566398</c:v>
                </c:pt>
                <c:pt idx="64">
                  <c:v>7.2079314206802199</c:v>
                </c:pt>
                <c:pt idx="65">
                  <c:v>7.1216294941140497</c:v>
                </c:pt>
                <c:pt idx="66">
                  <c:v>7.2350554605554001</c:v>
                </c:pt>
                <c:pt idx="67">
                  <c:v>7.1804276638238198</c:v>
                </c:pt>
                <c:pt idx="68">
                  <c:v>7.1417978377997304</c:v>
                </c:pt>
                <c:pt idx="69">
                  <c:v>6.9855140713353103</c:v>
                </c:pt>
                <c:pt idx="70">
                  <c:v>7.3387969012623397</c:v>
                </c:pt>
                <c:pt idx="71">
                  <c:v>7.19840476993833</c:v>
                </c:pt>
                <c:pt idx="72">
                  <c:v>7.3008808518782899</c:v>
                </c:pt>
                <c:pt idx="73">
                  <c:v>7.1196811176524202</c:v>
                </c:pt>
                <c:pt idx="74">
                  <c:v>6.9450874427814204</c:v>
                </c:pt>
                <c:pt idx="75">
                  <c:v>7.2667131133108303</c:v>
                </c:pt>
                <c:pt idx="76">
                  <c:v>6.9201984760165098</c:v>
                </c:pt>
                <c:pt idx="77">
                  <c:v>7.1445400391351797</c:v>
                </c:pt>
                <c:pt idx="78">
                  <c:v>7.0156799971619703</c:v>
                </c:pt>
                <c:pt idx="79">
                  <c:v>7.0503886076872</c:v>
                </c:pt>
                <c:pt idx="80">
                  <c:v>7.1505109853089603</c:v>
                </c:pt>
                <c:pt idx="81">
                  <c:v>6.8112444460735002</c:v>
                </c:pt>
                <c:pt idx="82">
                  <c:v>6.8896527228597604</c:v>
                </c:pt>
                <c:pt idx="83">
                  <c:v>6.9267192552076304</c:v>
                </c:pt>
                <c:pt idx="84">
                  <c:v>6.80166581329682</c:v>
                </c:pt>
                <c:pt idx="85">
                  <c:v>6.8673030110246298</c:v>
                </c:pt>
                <c:pt idx="86">
                  <c:v>6.7780241365498402</c:v>
                </c:pt>
                <c:pt idx="87">
                  <c:v>6.9633198099456504</c:v>
                </c:pt>
                <c:pt idx="88">
                  <c:v>6.9317952269467202</c:v>
                </c:pt>
                <c:pt idx="89">
                  <c:v>6.8811075608022101</c:v>
                </c:pt>
                <c:pt idx="90">
                  <c:v>6.9233753422442703</c:v>
                </c:pt>
                <c:pt idx="91">
                  <c:v>6.8021098126374202</c:v>
                </c:pt>
                <c:pt idx="92">
                  <c:v>6.8409439914161796</c:v>
                </c:pt>
                <c:pt idx="93">
                  <c:v>6.7675479099527402</c:v>
                </c:pt>
                <c:pt idx="94">
                  <c:v>6.94291651929613</c:v>
                </c:pt>
                <c:pt idx="95">
                  <c:v>6.8444719742432003</c:v>
                </c:pt>
                <c:pt idx="96">
                  <c:v>6.6738530743023903</c:v>
                </c:pt>
                <c:pt idx="97">
                  <c:v>6.48163470255757</c:v>
                </c:pt>
                <c:pt idx="98">
                  <c:v>6.6117986291336903</c:v>
                </c:pt>
                <c:pt idx="99">
                  <c:v>6.6782903246669401</c:v>
                </c:pt>
                <c:pt idx="100">
                  <c:v>6.5388202828624298</c:v>
                </c:pt>
                <c:pt idx="101">
                  <c:v>6.4468672222075503</c:v>
                </c:pt>
                <c:pt idx="102">
                  <c:v>6.4019442892388598</c:v>
                </c:pt>
                <c:pt idx="103">
                  <c:v>6.4462675262591302</c:v>
                </c:pt>
                <c:pt idx="104">
                  <c:v>6.11825005071488</c:v>
                </c:pt>
                <c:pt idx="105">
                  <c:v>6.3603328313905303</c:v>
                </c:pt>
                <c:pt idx="106">
                  <c:v>6.5189412611064803</c:v>
                </c:pt>
                <c:pt idx="107">
                  <c:v>6.3983179638336596</c:v>
                </c:pt>
                <c:pt idx="108">
                  <c:v>6.3570677288309696</c:v>
                </c:pt>
                <c:pt idx="109">
                  <c:v>6.3716537471767998</c:v>
                </c:pt>
                <c:pt idx="110">
                  <c:v>6.5741463460234204</c:v>
                </c:pt>
                <c:pt idx="111">
                  <c:v>6.2983636203750999</c:v>
                </c:pt>
                <c:pt idx="112">
                  <c:v>6.3310950292981998</c:v>
                </c:pt>
                <c:pt idx="113">
                  <c:v>6.2683827815358999</c:v>
                </c:pt>
                <c:pt idx="114">
                  <c:v>6.40866800048987</c:v>
                </c:pt>
                <c:pt idx="115">
                  <c:v>6.3910627342241497</c:v>
                </c:pt>
                <c:pt idx="116">
                  <c:v>6.5288684072120704</c:v>
                </c:pt>
                <c:pt idx="117">
                  <c:v>6.2985386726916204</c:v>
                </c:pt>
                <c:pt idx="118">
                  <c:v>6.4408001896498597</c:v>
                </c:pt>
                <c:pt idx="119">
                  <c:v>6.3046324656205597</c:v>
                </c:pt>
                <c:pt idx="120">
                  <c:v>6.3030409262160703</c:v>
                </c:pt>
                <c:pt idx="121">
                  <c:v>6.1534077956314999</c:v>
                </c:pt>
                <c:pt idx="122">
                  <c:v>6.1829955240873797</c:v>
                </c:pt>
                <c:pt idx="123">
                  <c:v>6.1776811274371903</c:v>
                </c:pt>
                <c:pt idx="124">
                  <c:v>6.1195267271586902</c:v>
                </c:pt>
                <c:pt idx="125">
                  <c:v>6.14935237487449</c:v>
                </c:pt>
                <c:pt idx="126">
                  <c:v>6.2680092457205001</c:v>
                </c:pt>
                <c:pt idx="127">
                  <c:v>6.1408677177311803</c:v>
                </c:pt>
                <c:pt idx="128">
                  <c:v>6.0865757425015001</c:v>
                </c:pt>
                <c:pt idx="129">
                  <c:v>5.9896190077928804</c:v>
                </c:pt>
                <c:pt idx="130">
                  <c:v>5.9239808727376104</c:v>
                </c:pt>
                <c:pt idx="131">
                  <c:v>6.2660546484261204</c:v>
                </c:pt>
                <c:pt idx="132">
                  <c:v>5.9974223255543597</c:v>
                </c:pt>
                <c:pt idx="133">
                  <c:v>5.9486968207722999</c:v>
                </c:pt>
                <c:pt idx="134">
                  <c:v>6.0292984092332</c:v>
                </c:pt>
                <c:pt idx="135">
                  <c:v>5.8110180713444999</c:v>
                </c:pt>
                <c:pt idx="136">
                  <c:v>6.0979687356509</c:v>
                </c:pt>
                <c:pt idx="137">
                  <c:v>6.1647387482876201</c:v>
                </c:pt>
                <c:pt idx="138">
                  <c:v>5.9989691128047404</c:v>
                </c:pt>
                <c:pt idx="139">
                  <c:v>5.7674803349651098</c:v>
                </c:pt>
                <c:pt idx="140">
                  <c:v>5.9463449305327796</c:v>
                </c:pt>
                <c:pt idx="141">
                  <c:v>5.7651757578622602</c:v>
                </c:pt>
                <c:pt idx="142">
                  <c:v>5.9129712853364502</c:v>
                </c:pt>
                <c:pt idx="143">
                  <c:v>5.7653589723698904</c:v>
                </c:pt>
                <c:pt idx="144">
                  <c:v>5.9108436929268899</c:v>
                </c:pt>
                <c:pt idx="145">
                  <c:v>5.5501934999537799</c:v>
                </c:pt>
                <c:pt idx="146">
                  <c:v>5.6910761896189097</c:v>
                </c:pt>
                <c:pt idx="147">
                  <c:v>5.7594075661112498</c:v>
                </c:pt>
                <c:pt idx="148">
                  <c:v>5.6950562040070603</c:v>
                </c:pt>
                <c:pt idx="149">
                  <c:v>5.5087289557095698</c:v>
                </c:pt>
                <c:pt idx="150">
                  <c:v>5.4888300814485804</c:v>
                </c:pt>
                <c:pt idx="151">
                  <c:v>5.6816619763834098</c:v>
                </c:pt>
                <c:pt idx="152">
                  <c:v>5.6525929453902899</c:v>
                </c:pt>
                <c:pt idx="153">
                  <c:v>5.6179430108103201</c:v>
                </c:pt>
                <c:pt idx="154">
                  <c:v>5.5782793346863802</c:v>
                </c:pt>
                <c:pt idx="155">
                  <c:v>5.5821025334095502</c:v>
                </c:pt>
                <c:pt idx="156">
                  <c:v>5.7146508529841702</c:v>
                </c:pt>
                <c:pt idx="157">
                  <c:v>5.5639227633484998</c:v>
                </c:pt>
                <c:pt idx="158">
                  <c:v>5.3764198378104</c:v>
                </c:pt>
                <c:pt idx="159">
                  <c:v>5.6662636795868604</c:v>
                </c:pt>
                <c:pt idx="160">
                  <c:v>5.4714349853333397</c:v>
                </c:pt>
                <c:pt idx="161">
                  <c:v>5.2812002004844896</c:v>
                </c:pt>
                <c:pt idx="162">
                  <c:v>5.5173453244339496</c:v>
                </c:pt>
                <c:pt idx="163">
                  <c:v>5.6515550676215502</c:v>
                </c:pt>
                <c:pt idx="164">
                  <c:v>5.50847347366006</c:v>
                </c:pt>
                <c:pt idx="165">
                  <c:v>5.2784684923977903</c:v>
                </c:pt>
                <c:pt idx="166">
                  <c:v>5.3787305236775502</c:v>
                </c:pt>
                <c:pt idx="167">
                  <c:v>5.5032234575397903</c:v>
                </c:pt>
                <c:pt idx="168">
                  <c:v>5.2293770426214099</c:v>
                </c:pt>
                <c:pt idx="169">
                  <c:v>5.1831674465325497</c:v>
                </c:pt>
                <c:pt idx="170">
                  <c:v>5.3637097911455598</c:v>
                </c:pt>
                <c:pt idx="171">
                  <c:v>5.3747770755839301</c:v>
                </c:pt>
                <c:pt idx="172">
                  <c:v>5.17561225239759</c:v>
                </c:pt>
                <c:pt idx="173">
                  <c:v>5.2270618844874699</c:v>
                </c:pt>
                <c:pt idx="174">
                  <c:v>5.4400912906563397</c:v>
                </c:pt>
                <c:pt idx="175">
                  <c:v>5.2011222171473399</c:v>
                </c:pt>
                <c:pt idx="176">
                  <c:v>5.1039575545652296</c:v>
                </c:pt>
                <c:pt idx="177">
                  <c:v>5.3002859385849401</c:v>
                </c:pt>
                <c:pt idx="178">
                  <c:v>5.1204571806742099</c:v>
                </c:pt>
                <c:pt idx="179">
                  <c:v>4.9664017759793104</c:v>
                </c:pt>
                <c:pt idx="180">
                  <c:v>5.1242437842270201</c:v>
                </c:pt>
                <c:pt idx="181">
                  <c:v>5.1788045467857904</c:v>
                </c:pt>
                <c:pt idx="182">
                  <c:v>5.0474642105151997</c:v>
                </c:pt>
                <c:pt idx="183">
                  <c:v>5.1963755647846197</c:v>
                </c:pt>
                <c:pt idx="184">
                  <c:v>4.8491387564485997</c:v>
                </c:pt>
                <c:pt idx="185">
                  <c:v>5.1068388359821997</c:v>
                </c:pt>
                <c:pt idx="186">
                  <c:v>5.0776000456931696</c:v>
                </c:pt>
                <c:pt idx="187">
                  <c:v>4.9583023503694399</c:v>
                </c:pt>
                <c:pt idx="188">
                  <c:v>5.1959417341844398</c:v>
                </c:pt>
                <c:pt idx="189">
                  <c:v>4.9031936070983804</c:v>
                </c:pt>
                <c:pt idx="190">
                  <c:v>5.0906914904645699</c:v>
                </c:pt>
                <c:pt idx="191">
                  <c:v>4.9167520171269397</c:v>
                </c:pt>
                <c:pt idx="192">
                  <c:v>4.8872802852886101</c:v>
                </c:pt>
                <c:pt idx="193">
                  <c:v>4.85276448810873</c:v>
                </c:pt>
                <c:pt idx="194">
                  <c:v>4.8810478635361196</c:v>
                </c:pt>
                <c:pt idx="195">
                  <c:v>4.9591770542258899</c:v>
                </c:pt>
                <c:pt idx="196">
                  <c:v>4.9210821655611099</c:v>
                </c:pt>
                <c:pt idx="197">
                  <c:v>4.8991450522183104</c:v>
                </c:pt>
                <c:pt idx="198">
                  <c:v>4.7111633723278699</c:v>
                </c:pt>
                <c:pt idx="199">
                  <c:v>4.7845807702616199</c:v>
                </c:pt>
                <c:pt idx="200">
                  <c:v>5.0111803171964802</c:v>
                </c:pt>
                <c:pt idx="201">
                  <c:v>4.86795513549517</c:v>
                </c:pt>
                <c:pt idx="202">
                  <c:v>4.8591814783190896</c:v>
                </c:pt>
                <c:pt idx="203">
                  <c:v>4.5842504054501498</c:v>
                </c:pt>
                <c:pt idx="204">
                  <c:v>4.8078841234421796</c:v>
                </c:pt>
                <c:pt idx="205">
                  <c:v>4.9470459572521399</c:v>
                </c:pt>
                <c:pt idx="206">
                  <c:v>4.8990567147975996</c:v>
                </c:pt>
                <c:pt idx="207">
                  <c:v>4.7702783287443298</c:v>
                </c:pt>
                <c:pt idx="208">
                  <c:v>4.88902325241735</c:v>
                </c:pt>
                <c:pt idx="209">
                  <c:v>4.56271794450159</c:v>
                </c:pt>
                <c:pt idx="210">
                  <c:v>4.6777705560528204</c:v>
                </c:pt>
                <c:pt idx="211">
                  <c:v>4.5927745394016899</c:v>
                </c:pt>
                <c:pt idx="212">
                  <c:v>4.6544711291293899</c:v>
                </c:pt>
                <c:pt idx="213">
                  <c:v>4.5261800395832399</c:v>
                </c:pt>
                <c:pt idx="214">
                  <c:v>4.7851974152623002</c:v>
                </c:pt>
                <c:pt idx="215">
                  <c:v>4.6463318775939904</c:v>
                </c:pt>
                <c:pt idx="216">
                  <c:v>4.7352997432973902</c:v>
                </c:pt>
                <c:pt idx="217">
                  <c:v>4.4981358716403301</c:v>
                </c:pt>
                <c:pt idx="218">
                  <c:v>4.4677102068045196</c:v>
                </c:pt>
                <c:pt idx="219">
                  <c:v>4.4797915692566201</c:v>
                </c:pt>
                <c:pt idx="220">
                  <c:v>4.5529712408087999</c:v>
                </c:pt>
                <c:pt idx="221">
                  <c:v>4.5173620277482804</c:v>
                </c:pt>
                <c:pt idx="222">
                  <c:v>4.5274530091204204</c:v>
                </c:pt>
                <c:pt idx="223">
                  <c:v>4.68188299772706</c:v>
                </c:pt>
                <c:pt idx="224">
                  <c:v>4.6365191179863299</c:v>
                </c:pt>
                <c:pt idx="225">
                  <c:v>4.2934472998572604</c:v>
                </c:pt>
                <c:pt idx="226">
                  <c:v>4.5344087743864101</c:v>
                </c:pt>
                <c:pt idx="227">
                  <c:v>4.42483423520867</c:v>
                </c:pt>
                <c:pt idx="228">
                  <c:v>4.2716002067250098</c:v>
                </c:pt>
                <c:pt idx="229">
                  <c:v>4.4646957220357502</c:v>
                </c:pt>
                <c:pt idx="230">
                  <c:v>4.4650829075835698</c:v>
                </c:pt>
                <c:pt idx="231">
                  <c:v>4.4433354268881899</c:v>
                </c:pt>
                <c:pt idx="232">
                  <c:v>4.4347733688119702</c:v>
                </c:pt>
                <c:pt idx="233">
                  <c:v>4.2440878586008504</c:v>
                </c:pt>
                <c:pt idx="234">
                  <c:v>4.17377479537417</c:v>
                </c:pt>
                <c:pt idx="235">
                  <c:v>4.2813737003538304</c:v>
                </c:pt>
                <c:pt idx="236">
                  <c:v>4.2915916894980803</c:v>
                </c:pt>
                <c:pt idx="237">
                  <c:v>4.5308697046636501</c:v>
                </c:pt>
                <c:pt idx="238">
                  <c:v>4.4032930470502798</c:v>
                </c:pt>
                <c:pt idx="239">
                  <c:v>4.2081685878715804</c:v>
                </c:pt>
                <c:pt idx="240">
                  <c:v>4.2165425668527297</c:v>
                </c:pt>
                <c:pt idx="241">
                  <c:v>4.33262665027579</c:v>
                </c:pt>
                <c:pt idx="242">
                  <c:v>4.2828943112649496</c:v>
                </c:pt>
                <c:pt idx="243">
                  <c:v>4.3918236384156604</c:v>
                </c:pt>
                <c:pt idx="244">
                  <c:v>4.2959539562694502</c:v>
                </c:pt>
                <c:pt idx="245">
                  <c:v>4.3820456281532101</c:v>
                </c:pt>
                <c:pt idx="246">
                  <c:v>4.2604362891320697</c:v>
                </c:pt>
                <c:pt idx="247">
                  <c:v>4.3079956130278703</c:v>
                </c:pt>
                <c:pt idx="248">
                  <c:v>4.1042842277302096</c:v>
                </c:pt>
                <c:pt idx="249">
                  <c:v>4.3324768752998004</c:v>
                </c:pt>
                <c:pt idx="250">
                  <c:v>4.1349067808779596</c:v>
                </c:pt>
                <c:pt idx="251">
                  <c:v>4.1809554636448798</c:v>
                </c:pt>
                <c:pt idx="252">
                  <c:v>4.2689447079105198</c:v>
                </c:pt>
                <c:pt idx="253">
                  <c:v>4.2097581970549696</c:v>
                </c:pt>
                <c:pt idx="254">
                  <c:v>3.9277553473250699</c:v>
                </c:pt>
                <c:pt idx="255">
                  <c:v>4.1551317604504101</c:v>
                </c:pt>
                <c:pt idx="256">
                  <c:v>4.1272394495829996</c:v>
                </c:pt>
                <c:pt idx="257">
                  <c:v>4.2033935506731002</c:v>
                </c:pt>
                <c:pt idx="258">
                  <c:v>4.1468990628056499</c:v>
                </c:pt>
                <c:pt idx="259">
                  <c:v>4.1355235256663203</c:v>
                </c:pt>
                <c:pt idx="260">
                  <c:v>4.0918408895389398</c:v>
                </c:pt>
                <c:pt idx="261">
                  <c:v>3.9902215112396</c:v>
                </c:pt>
                <c:pt idx="262">
                  <c:v>4.0682524940338096</c:v>
                </c:pt>
                <c:pt idx="263">
                  <c:v>4.0961962617933301</c:v>
                </c:pt>
                <c:pt idx="264">
                  <c:v>3.9051512960569101</c:v>
                </c:pt>
                <c:pt idx="265">
                  <c:v>4.0432949807058201</c:v>
                </c:pt>
                <c:pt idx="266">
                  <c:v>3.8894081965454901</c:v>
                </c:pt>
                <c:pt idx="267">
                  <c:v>3.96404437444449</c:v>
                </c:pt>
                <c:pt idx="268">
                  <c:v>3.9600762277990298</c:v>
                </c:pt>
                <c:pt idx="269">
                  <c:v>4.0162674434981396</c:v>
                </c:pt>
                <c:pt idx="270">
                  <c:v>4.00701089695501</c:v>
                </c:pt>
                <c:pt idx="271">
                  <c:v>3.8993949961271999</c:v>
                </c:pt>
                <c:pt idx="272">
                  <c:v>3.95962106752682</c:v>
                </c:pt>
                <c:pt idx="273">
                  <c:v>4.0471795843217802</c:v>
                </c:pt>
                <c:pt idx="274">
                  <c:v>3.96264360734382</c:v>
                </c:pt>
                <c:pt idx="275">
                  <c:v>3.8179461464002</c:v>
                </c:pt>
                <c:pt idx="276">
                  <c:v>3.9626720004183098</c:v>
                </c:pt>
                <c:pt idx="277">
                  <c:v>3.9449804293002102</c:v>
                </c:pt>
                <c:pt idx="278">
                  <c:v>3.93104553733489</c:v>
                </c:pt>
                <c:pt idx="279">
                  <c:v>3.8683193787366301</c:v>
                </c:pt>
                <c:pt idx="280">
                  <c:v>3.7535210990779699</c:v>
                </c:pt>
                <c:pt idx="281">
                  <c:v>3.6767958720492402</c:v>
                </c:pt>
                <c:pt idx="282">
                  <c:v>3.8093258354409798</c:v>
                </c:pt>
                <c:pt idx="283">
                  <c:v>3.8464187057794299</c:v>
                </c:pt>
                <c:pt idx="284">
                  <c:v>3.6607800930589498</c:v>
                </c:pt>
                <c:pt idx="285">
                  <c:v>3.7332057148361302</c:v>
                </c:pt>
                <c:pt idx="286">
                  <c:v>3.8689677756607201</c:v>
                </c:pt>
                <c:pt idx="287">
                  <c:v>3.83127542046301</c:v>
                </c:pt>
                <c:pt idx="288">
                  <c:v>3.7045418223378599</c:v>
                </c:pt>
                <c:pt idx="289">
                  <c:v>3.7521330015445198</c:v>
                </c:pt>
                <c:pt idx="290">
                  <c:v>3.8541628647916402</c:v>
                </c:pt>
                <c:pt idx="291">
                  <c:v>3.7480842548071398</c:v>
                </c:pt>
                <c:pt idx="292">
                  <c:v>3.8351671623855998</c:v>
                </c:pt>
                <c:pt idx="293">
                  <c:v>3.8418623609335598</c:v>
                </c:pt>
                <c:pt idx="294">
                  <c:v>3.8302166037663699</c:v>
                </c:pt>
                <c:pt idx="295">
                  <c:v>3.7879257891743499</c:v>
                </c:pt>
                <c:pt idx="296">
                  <c:v>3.67276812655482</c:v>
                </c:pt>
                <c:pt idx="297">
                  <c:v>3.7094905526280999</c:v>
                </c:pt>
                <c:pt idx="298">
                  <c:v>3.7488677370008698</c:v>
                </c:pt>
                <c:pt idx="299">
                  <c:v>3.7268429707797899</c:v>
                </c:pt>
                <c:pt idx="300">
                  <c:v>3.8469759869643201</c:v>
                </c:pt>
                <c:pt idx="301">
                  <c:v>3.5064809726247801</c:v>
                </c:pt>
                <c:pt idx="302">
                  <c:v>3.68432107501582</c:v>
                </c:pt>
                <c:pt idx="303">
                  <c:v>3.7638315603992099</c:v>
                </c:pt>
                <c:pt idx="304">
                  <c:v>3.6316794944891302</c:v>
                </c:pt>
                <c:pt idx="305">
                  <c:v>3.5963675834773201</c:v>
                </c:pt>
                <c:pt idx="306">
                  <c:v>3.5133304109068701</c:v>
                </c:pt>
                <c:pt idx="307">
                  <c:v>3.6012372698681299</c:v>
                </c:pt>
                <c:pt idx="308">
                  <c:v>3.4953118064039499</c:v>
                </c:pt>
                <c:pt idx="309">
                  <c:v>3.7324746255255699</c:v>
                </c:pt>
                <c:pt idx="310">
                  <c:v>3.5032709580418202</c:v>
                </c:pt>
                <c:pt idx="311">
                  <c:v>3.7308354079933199</c:v>
                </c:pt>
                <c:pt idx="312">
                  <c:v>3.7220689811984302</c:v>
                </c:pt>
                <c:pt idx="313">
                  <c:v>3.7152745339076199</c:v>
                </c:pt>
                <c:pt idx="314">
                  <c:v>3.4082341546344601</c:v>
                </c:pt>
                <c:pt idx="315">
                  <c:v>3.5423979684869402</c:v>
                </c:pt>
                <c:pt idx="316">
                  <c:v>3.4402833500353398</c:v>
                </c:pt>
                <c:pt idx="317">
                  <c:v>3.4003125301050701</c:v>
                </c:pt>
                <c:pt idx="318">
                  <c:v>3.3411019437234799</c:v>
                </c:pt>
                <c:pt idx="319">
                  <c:v>3.44338928753371</c:v>
                </c:pt>
                <c:pt idx="320">
                  <c:v>3.52430593592964</c:v>
                </c:pt>
                <c:pt idx="321">
                  <c:v>3.4900897956042898</c:v>
                </c:pt>
                <c:pt idx="322">
                  <c:v>3.52615089612177</c:v>
                </c:pt>
                <c:pt idx="323">
                  <c:v>3.40479844411708</c:v>
                </c:pt>
                <c:pt idx="324">
                  <c:v>3.39154920488585</c:v>
                </c:pt>
                <c:pt idx="325">
                  <c:v>3.3748462818863998</c:v>
                </c:pt>
                <c:pt idx="326">
                  <c:v>3.4382806335541201</c:v>
                </c:pt>
                <c:pt idx="327">
                  <c:v>3.4210682692927898</c:v>
                </c:pt>
                <c:pt idx="328">
                  <c:v>3.4483212787405302</c:v>
                </c:pt>
                <c:pt idx="329">
                  <c:v>3.3715952002873499</c:v>
                </c:pt>
                <c:pt idx="330">
                  <c:v>3.4006567614112502</c:v>
                </c:pt>
                <c:pt idx="331">
                  <c:v>3.51496905290549</c:v>
                </c:pt>
                <c:pt idx="332">
                  <c:v>3.4968288466841</c:v>
                </c:pt>
                <c:pt idx="333">
                  <c:v>3.5401442476048102</c:v>
                </c:pt>
                <c:pt idx="334">
                  <c:v>3.42283580081912</c:v>
                </c:pt>
                <c:pt idx="335">
                  <c:v>3.34148749625678</c:v>
                </c:pt>
                <c:pt idx="336">
                  <c:v>3.2933491684002001</c:v>
                </c:pt>
                <c:pt idx="337">
                  <c:v>3.2416099732452301</c:v>
                </c:pt>
                <c:pt idx="338">
                  <c:v>3.25344007188958</c:v>
                </c:pt>
                <c:pt idx="339">
                  <c:v>3.3855138953277102</c:v>
                </c:pt>
                <c:pt idx="340">
                  <c:v>3.2945284172433</c:v>
                </c:pt>
                <c:pt idx="341">
                  <c:v>3.3777790445675202</c:v>
                </c:pt>
                <c:pt idx="342">
                  <c:v>3.3294080022110202</c:v>
                </c:pt>
                <c:pt idx="343">
                  <c:v>3.2789815924219998</c:v>
                </c:pt>
                <c:pt idx="344">
                  <c:v>3.1970559581559899</c:v>
                </c:pt>
                <c:pt idx="345">
                  <c:v>3.2103664882706999</c:v>
                </c:pt>
                <c:pt idx="346">
                  <c:v>3.29513419118069</c:v>
                </c:pt>
                <c:pt idx="347">
                  <c:v>3.2735838344489898</c:v>
                </c:pt>
                <c:pt idx="348">
                  <c:v>3.31178651977778</c:v>
                </c:pt>
                <c:pt idx="349">
                  <c:v>3.2337433466196002</c:v>
                </c:pt>
                <c:pt idx="350">
                  <c:v>3.1603285539159902</c:v>
                </c:pt>
                <c:pt idx="351">
                  <c:v>3.2100464522404302</c:v>
                </c:pt>
                <c:pt idx="352">
                  <c:v>3.1271371644008101</c:v>
                </c:pt>
                <c:pt idx="353">
                  <c:v>3.2832133845714302</c:v>
                </c:pt>
                <c:pt idx="354">
                  <c:v>3.2933069683690599</c:v>
                </c:pt>
                <c:pt idx="355">
                  <c:v>3.2657751916638902</c:v>
                </c:pt>
                <c:pt idx="356">
                  <c:v>3.2306539106075798</c:v>
                </c:pt>
                <c:pt idx="357">
                  <c:v>3.2001932160276398</c:v>
                </c:pt>
                <c:pt idx="358">
                  <c:v>3.1628743329111599</c:v>
                </c:pt>
                <c:pt idx="359">
                  <c:v>3.1727300969868999</c:v>
                </c:pt>
                <c:pt idx="360">
                  <c:v>3.0543431783228998</c:v>
                </c:pt>
                <c:pt idx="361">
                  <c:v>3.14191792650987</c:v>
                </c:pt>
                <c:pt idx="362">
                  <c:v>3.0239209936903499</c:v>
                </c:pt>
                <c:pt idx="363">
                  <c:v>3.0519228060115999</c:v>
                </c:pt>
                <c:pt idx="364">
                  <c:v>3.1247914959489198</c:v>
                </c:pt>
                <c:pt idx="365">
                  <c:v>3.2357632074184699</c:v>
                </c:pt>
                <c:pt idx="366">
                  <c:v>3.1034070009807699</c:v>
                </c:pt>
                <c:pt idx="367">
                  <c:v>2.9245415903327898</c:v>
                </c:pt>
                <c:pt idx="368">
                  <c:v>3.0534560528097701</c:v>
                </c:pt>
                <c:pt idx="369">
                  <c:v>2.9796849788042601</c:v>
                </c:pt>
                <c:pt idx="370">
                  <c:v>3.1569280727267</c:v>
                </c:pt>
                <c:pt idx="371">
                  <c:v>3.0448035086186702</c:v>
                </c:pt>
                <c:pt idx="372">
                  <c:v>3.0956348742381699</c:v>
                </c:pt>
                <c:pt idx="373">
                  <c:v>3.14420112286603</c:v>
                </c:pt>
                <c:pt idx="374">
                  <c:v>3.0392477967353702</c:v>
                </c:pt>
                <c:pt idx="375">
                  <c:v>3.0367867239736999</c:v>
                </c:pt>
                <c:pt idx="376">
                  <c:v>3.0532637488452701</c:v>
                </c:pt>
                <c:pt idx="377">
                  <c:v>2.8639230763576999</c:v>
                </c:pt>
                <c:pt idx="378">
                  <c:v>2.9426112436696301</c:v>
                </c:pt>
                <c:pt idx="379">
                  <c:v>3.0155094545822001</c:v>
                </c:pt>
                <c:pt idx="380">
                  <c:v>3.0295221981756</c:v>
                </c:pt>
                <c:pt idx="381">
                  <c:v>3.0600133642287002</c:v>
                </c:pt>
                <c:pt idx="382">
                  <c:v>3.1042944726831401</c:v>
                </c:pt>
                <c:pt idx="383">
                  <c:v>3.0489212186210599</c:v>
                </c:pt>
                <c:pt idx="384">
                  <c:v>3.1927984214813598</c:v>
                </c:pt>
                <c:pt idx="385">
                  <c:v>3.0849105103556198</c:v>
                </c:pt>
                <c:pt idx="386">
                  <c:v>2.9144716207850698</c:v>
                </c:pt>
                <c:pt idx="387">
                  <c:v>2.9094442526162601</c:v>
                </c:pt>
                <c:pt idx="388">
                  <c:v>3.08002021841317</c:v>
                </c:pt>
                <c:pt idx="389">
                  <c:v>3.05590924511761</c:v>
                </c:pt>
                <c:pt idx="390">
                  <c:v>2.9419945134571801</c:v>
                </c:pt>
                <c:pt idx="391">
                  <c:v>2.9881893874293501</c:v>
                </c:pt>
                <c:pt idx="392">
                  <c:v>3.0452933491919101</c:v>
                </c:pt>
                <c:pt idx="393">
                  <c:v>2.9294062042246898</c:v>
                </c:pt>
                <c:pt idx="394">
                  <c:v>2.7941955036034898</c:v>
                </c:pt>
                <c:pt idx="395">
                  <c:v>2.8343672686208099</c:v>
                </c:pt>
                <c:pt idx="396">
                  <c:v>2.8628635159830398</c:v>
                </c:pt>
                <c:pt idx="397">
                  <c:v>2.8930618851885401</c:v>
                </c:pt>
                <c:pt idx="398">
                  <c:v>2.8993343071942799</c:v>
                </c:pt>
                <c:pt idx="399">
                  <c:v>3.01232461788012</c:v>
                </c:pt>
                <c:pt idx="400">
                  <c:v>2.8974626897564502</c:v>
                </c:pt>
                <c:pt idx="401">
                  <c:v>2.85506966941018</c:v>
                </c:pt>
                <c:pt idx="402">
                  <c:v>2.9666816027843401</c:v>
                </c:pt>
                <c:pt idx="403">
                  <c:v>2.8458908916567598</c:v>
                </c:pt>
                <c:pt idx="404">
                  <c:v>2.9070797549360901</c:v>
                </c:pt>
                <c:pt idx="405">
                  <c:v>2.9376036463077502</c:v>
                </c:pt>
                <c:pt idx="406">
                  <c:v>2.95435522798094</c:v>
                </c:pt>
                <c:pt idx="407">
                  <c:v>2.84183269383727</c:v>
                </c:pt>
                <c:pt idx="408">
                  <c:v>2.83500659955082</c:v>
                </c:pt>
                <c:pt idx="409">
                  <c:v>2.7164060034119601</c:v>
                </c:pt>
                <c:pt idx="410">
                  <c:v>2.8629205386983299</c:v>
                </c:pt>
                <c:pt idx="411">
                  <c:v>3.0621724482432202</c:v>
                </c:pt>
                <c:pt idx="412">
                  <c:v>2.8753572570132899</c:v>
                </c:pt>
                <c:pt idx="413">
                  <c:v>2.9168687247075602</c:v>
                </c:pt>
                <c:pt idx="414">
                  <c:v>2.8375380798221901</c:v>
                </c:pt>
                <c:pt idx="415">
                  <c:v>2.8528163482722699</c:v>
                </c:pt>
                <c:pt idx="416">
                  <c:v>2.8077730252922701</c:v>
                </c:pt>
                <c:pt idx="417">
                  <c:v>2.7960259809351902</c:v>
                </c:pt>
                <c:pt idx="418">
                  <c:v>2.8416324071926402</c:v>
                </c:pt>
                <c:pt idx="419">
                  <c:v>2.7699237959312302</c:v>
                </c:pt>
                <c:pt idx="420">
                  <c:v>2.8694133755750602</c:v>
                </c:pt>
                <c:pt idx="421">
                  <c:v>2.74972400018732</c:v>
                </c:pt>
                <c:pt idx="422">
                  <c:v>2.7519263504355198</c:v>
                </c:pt>
                <c:pt idx="423">
                  <c:v>2.7073001836955402</c:v>
                </c:pt>
                <c:pt idx="424">
                  <c:v>2.6190598283236199</c:v>
                </c:pt>
                <c:pt idx="425">
                  <c:v>2.8913283559494798</c:v>
                </c:pt>
                <c:pt idx="426">
                  <c:v>2.7574970513415602</c:v>
                </c:pt>
                <c:pt idx="427">
                  <c:v>2.7904536138589799</c:v>
                </c:pt>
                <c:pt idx="428">
                  <c:v>2.7756414975625998</c:v>
                </c:pt>
                <c:pt idx="429">
                  <c:v>2.90501906474646</c:v>
                </c:pt>
                <c:pt idx="430">
                  <c:v>2.7970187134622999</c:v>
                </c:pt>
                <c:pt idx="431">
                  <c:v>2.7028223266324498</c:v>
                </c:pt>
                <c:pt idx="432">
                  <c:v>2.75653086636121</c:v>
                </c:pt>
                <c:pt idx="433">
                  <c:v>2.8035955286154</c:v>
                </c:pt>
                <c:pt idx="434">
                  <c:v>2.6782489958355402</c:v>
                </c:pt>
                <c:pt idx="435">
                  <c:v>2.8074885405621801</c:v>
                </c:pt>
                <c:pt idx="436">
                  <c:v>2.6911044833889499</c:v>
                </c:pt>
                <c:pt idx="437">
                  <c:v>2.6529399886390999</c:v>
                </c:pt>
                <c:pt idx="438">
                  <c:v>2.8177552054030799</c:v>
                </c:pt>
                <c:pt idx="439">
                  <c:v>2.7581020600937598</c:v>
                </c:pt>
                <c:pt idx="440">
                  <c:v>2.7042015159154098</c:v>
                </c:pt>
                <c:pt idx="441">
                  <c:v>2.71179836099757</c:v>
                </c:pt>
                <c:pt idx="442">
                  <c:v>2.6793303616085198</c:v>
                </c:pt>
                <c:pt idx="443">
                  <c:v>2.6776378915085099</c:v>
                </c:pt>
                <c:pt idx="444">
                  <c:v>2.4690548949700601</c:v>
                </c:pt>
                <c:pt idx="445">
                  <c:v>2.7429848730991999</c:v>
                </c:pt>
                <c:pt idx="446">
                  <c:v>2.66274538722161</c:v>
                </c:pt>
                <c:pt idx="447">
                  <c:v>2.7302265711323899</c:v>
                </c:pt>
                <c:pt idx="448">
                  <c:v>2.6316575338685002</c:v>
                </c:pt>
                <c:pt idx="449">
                  <c:v>2.6355467091129299</c:v>
                </c:pt>
                <c:pt idx="450">
                  <c:v>2.6300240476728098</c:v>
                </c:pt>
                <c:pt idx="451">
                  <c:v>2.7152648809345701</c:v>
                </c:pt>
                <c:pt idx="452">
                  <c:v>2.55684045475209</c:v>
                </c:pt>
                <c:pt idx="453">
                  <c:v>2.6835301111926002</c:v>
                </c:pt>
                <c:pt idx="454">
                  <c:v>2.6820498632879599</c:v>
                </c:pt>
                <c:pt idx="455">
                  <c:v>2.6497985037521898</c:v>
                </c:pt>
                <c:pt idx="456">
                  <c:v>2.626995591764</c:v>
                </c:pt>
                <c:pt idx="457">
                  <c:v>2.61763664356197</c:v>
                </c:pt>
                <c:pt idx="458">
                  <c:v>2.64916225276062</c:v>
                </c:pt>
                <c:pt idx="459">
                  <c:v>2.5686495430840099</c:v>
                </c:pt>
                <c:pt idx="460">
                  <c:v>2.5887182297662599</c:v>
                </c:pt>
                <c:pt idx="461">
                  <c:v>2.7397822923109501</c:v>
                </c:pt>
                <c:pt idx="462">
                  <c:v>2.6788632523516198</c:v>
                </c:pt>
                <c:pt idx="463">
                  <c:v>2.73984337127825</c:v>
                </c:pt>
                <c:pt idx="464">
                  <c:v>2.6163246676208498</c:v>
                </c:pt>
                <c:pt idx="465">
                  <c:v>2.5341561576957501</c:v>
                </c:pt>
                <c:pt idx="466">
                  <c:v>2.6064756232497701</c:v>
                </c:pt>
                <c:pt idx="467">
                  <c:v>2.51933106203496</c:v>
                </c:pt>
                <c:pt idx="468">
                  <c:v>2.44164235017778</c:v>
                </c:pt>
                <c:pt idx="469">
                  <c:v>2.5859361264593601</c:v>
                </c:pt>
                <c:pt idx="470">
                  <c:v>2.5562157986290499</c:v>
                </c:pt>
                <c:pt idx="471">
                  <c:v>2.41502439624109</c:v>
                </c:pt>
                <c:pt idx="472">
                  <c:v>2.6565691704527099</c:v>
                </c:pt>
                <c:pt idx="473">
                  <c:v>2.65701245853763</c:v>
                </c:pt>
                <c:pt idx="474">
                  <c:v>2.4594513247831</c:v>
                </c:pt>
                <c:pt idx="475">
                  <c:v>2.5478468850041902</c:v>
                </c:pt>
                <c:pt idx="476">
                  <c:v>2.6517810156151902</c:v>
                </c:pt>
                <c:pt idx="477">
                  <c:v>2.5596722982858102</c:v>
                </c:pt>
                <c:pt idx="478">
                  <c:v>2.4750037437501899</c:v>
                </c:pt>
                <c:pt idx="479">
                  <c:v>2.6093894974814602</c:v>
                </c:pt>
                <c:pt idx="480">
                  <c:v>2.5556314321256002</c:v>
                </c:pt>
                <c:pt idx="481">
                  <c:v>2.5828573146799498</c:v>
                </c:pt>
                <c:pt idx="482">
                  <c:v>2.4121817167493602</c:v>
                </c:pt>
                <c:pt idx="483">
                  <c:v>2.6967605360920701</c:v>
                </c:pt>
                <c:pt idx="484">
                  <c:v>2.5233198812886299</c:v>
                </c:pt>
                <c:pt idx="485">
                  <c:v>2.5161884309973002</c:v>
                </c:pt>
                <c:pt idx="486">
                  <c:v>2.5589661586896</c:v>
                </c:pt>
                <c:pt idx="487">
                  <c:v>2.5933484237181199</c:v>
                </c:pt>
                <c:pt idx="488">
                  <c:v>2.4287593568182402</c:v>
                </c:pt>
                <c:pt idx="489">
                  <c:v>2.5870164586389599</c:v>
                </c:pt>
                <c:pt idx="490">
                  <c:v>2.5317887604317799</c:v>
                </c:pt>
                <c:pt idx="491">
                  <c:v>2.4995327663803799</c:v>
                </c:pt>
                <c:pt idx="492">
                  <c:v>2.3859162173479298</c:v>
                </c:pt>
                <c:pt idx="493">
                  <c:v>2.39612943262193</c:v>
                </c:pt>
                <c:pt idx="494">
                  <c:v>2.5828261435825701</c:v>
                </c:pt>
                <c:pt idx="495">
                  <c:v>2.57154232512192</c:v>
                </c:pt>
                <c:pt idx="496">
                  <c:v>2.4810993257708098</c:v>
                </c:pt>
                <c:pt idx="497">
                  <c:v>2.4766270080028101</c:v>
                </c:pt>
                <c:pt idx="498">
                  <c:v>2.4092866798840902</c:v>
                </c:pt>
                <c:pt idx="499">
                  <c:v>2.4712424179158399</c:v>
                </c:pt>
                <c:pt idx="500">
                  <c:v>2.4641274437699998</c:v>
                </c:pt>
                <c:pt idx="501">
                  <c:v>2.4360750038727099</c:v>
                </c:pt>
                <c:pt idx="502">
                  <c:v>2.5518700534676402</c:v>
                </c:pt>
                <c:pt idx="503">
                  <c:v>2.6067817282961498</c:v>
                </c:pt>
                <c:pt idx="504">
                  <c:v>2.54464173896837</c:v>
                </c:pt>
                <c:pt idx="505">
                  <c:v>2.4105941249424401</c:v>
                </c:pt>
                <c:pt idx="506">
                  <c:v>2.4263698210943798</c:v>
                </c:pt>
                <c:pt idx="507">
                  <c:v>2.4229543384071701</c:v>
                </c:pt>
                <c:pt idx="508">
                  <c:v>2.4387273220047598</c:v>
                </c:pt>
                <c:pt idx="509">
                  <c:v>2.46120937426645</c:v>
                </c:pt>
                <c:pt idx="510">
                  <c:v>2.3253758765604302</c:v>
                </c:pt>
                <c:pt idx="511">
                  <c:v>2.4740639662216601</c:v>
                </c:pt>
                <c:pt idx="512">
                  <c:v>2.3906473314294199</c:v>
                </c:pt>
                <c:pt idx="513">
                  <c:v>2.32287169239605</c:v>
                </c:pt>
                <c:pt idx="514">
                  <c:v>2.45901695087968</c:v>
                </c:pt>
                <c:pt idx="515">
                  <c:v>2.4758798697623998</c:v>
                </c:pt>
                <c:pt idx="516">
                  <c:v>2.3778699761504201</c:v>
                </c:pt>
                <c:pt idx="517">
                  <c:v>2.32372200453411</c:v>
                </c:pt>
                <c:pt idx="518">
                  <c:v>2.4411531639185902</c:v>
                </c:pt>
                <c:pt idx="519">
                  <c:v>2.48823222918127</c:v>
                </c:pt>
                <c:pt idx="520">
                  <c:v>2.3624004073779399</c:v>
                </c:pt>
                <c:pt idx="521">
                  <c:v>2.3459344404712401</c:v>
                </c:pt>
                <c:pt idx="522">
                  <c:v>2.3180802025955201</c:v>
                </c:pt>
                <c:pt idx="523">
                  <c:v>2.4381588961976099</c:v>
                </c:pt>
                <c:pt idx="524">
                  <c:v>2.3304846256842802</c:v>
                </c:pt>
                <c:pt idx="525">
                  <c:v>2.4181041937701799</c:v>
                </c:pt>
                <c:pt idx="526">
                  <c:v>2.37549018824097</c:v>
                </c:pt>
                <c:pt idx="527">
                  <c:v>2.43378393543875</c:v>
                </c:pt>
                <c:pt idx="528">
                  <c:v>2.4412723394944198</c:v>
                </c:pt>
                <c:pt idx="529">
                  <c:v>2.3349984112026001</c:v>
                </c:pt>
                <c:pt idx="530">
                  <c:v>2.35771869745914</c:v>
                </c:pt>
                <c:pt idx="531">
                  <c:v>2.2895246514118401</c:v>
                </c:pt>
                <c:pt idx="532">
                  <c:v>2.40849003700608</c:v>
                </c:pt>
                <c:pt idx="533">
                  <c:v>2.3460124922918002</c:v>
                </c:pt>
                <c:pt idx="534">
                  <c:v>2.3937032199493702</c:v>
                </c:pt>
                <c:pt idx="535">
                  <c:v>2.3908200575806702</c:v>
                </c:pt>
                <c:pt idx="536">
                  <c:v>2.4205711624731698</c:v>
                </c:pt>
                <c:pt idx="537">
                  <c:v>2.4382096439684999</c:v>
                </c:pt>
                <c:pt idx="538">
                  <c:v>2.4621969332854201</c:v>
                </c:pt>
                <c:pt idx="539">
                  <c:v>2.3847159247606502</c:v>
                </c:pt>
                <c:pt idx="540">
                  <c:v>2.4339631863420199</c:v>
                </c:pt>
                <c:pt idx="541">
                  <c:v>2.2922743211658001</c:v>
                </c:pt>
                <c:pt idx="542">
                  <c:v>2.3508288013919101</c:v>
                </c:pt>
                <c:pt idx="543">
                  <c:v>2.4497031794749802</c:v>
                </c:pt>
                <c:pt idx="544">
                  <c:v>2.2387305405880902</c:v>
                </c:pt>
                <c:pt idx="545">
                  <c:v>2.4012716927123599</c:v>
                </c:pt>
                <c:pt idx="546">
                  <c:v>2.2060566702251299</c:v>
                </c:pt>
                <c:pt idx="547">
                  <c:v>2.4072020090198101</c:v>
                </c:pt>
                <c:pt idx="548">
                  <c:v>2.2683363120190299</c:v>
                </c:pt>
                <c:pt idx="549">
                  <c:v>2.3833264616152099</c:v>
                </c:pt>
                <c:pt idx="550">
                  <c:v>2.2894442114537799</c:v>
                </c:pt>
                <c:pt idx="551">
                  <c:v>2.2970563810985198</c:v>
                </c:pt>
                <c:pt idx="552">
                  <c:v>2.4008503465145901</c:v>
                </c:pt>
                <c:pt idx="553">
                  <c:v>2.4701281946425899</c:v>
                </c:pt>
                <c:pt idx="554">
                  <c:v>2.2504983256190898</c:v>
                </c:pt>
                <c:pt idx="555">
                  <c:v>2.3344247948788599</c:v>
                </c:pt>
                <c:pt idx="556">
                  <c:v>2.2509943436006798</c:v>
                </c:pt>
                <c:pt idx="557">
                  <c:v>2.3330942517071902</c:v>
                </c:pt>
                <c:pt idx="558">
                  <c:v>2.4322148957124701</c:v>
                </c:pt>
                <c:pt idx="559">
                  <c:v>2.3245478878597901</c:v>
                </c:pt>
                <c:pt idx="560">
                  <c:v>2.31391581635059</c:v>
                </c:pt>
                <c:pt idx="561">
                  <c:v>2.2271504351095901</c:v>
                </c:pt>
                <c:pt idx="562">
                  <c:v>2.2971535779193299</c:v>
                </c:pt>
                <c:pt idx="563">
                  <c:v>2.31264527520168</c:v>
                </c:pt>
                <c:pt idx="564">
                  <c:v>2.1820539191350599</c:v>
                </c:pt>
                <c:pt idx="565">
                  <c:v>2.3457572776335098</c:v>
                </c:pt>
                <c:pt idx="566">
                  <c:v>2.2638583608590501</c:v>
                </c:pt>
                <c:pt idx="567">
                  <c:v>2.4459508884854899</c:v>
                </c:pt>
                <c:pt idx="568">
                  <c:v>2.3265097757558499</c:v>
                </c:pt>
                <c:pt idx="569">
                  <c:v>2.4084021257175898</c:v>
                </c:pt>
                <c:pt idx="570">
                  <c:v>2.38692809670603</c:v>
                </c:pt>
                <c:pt idx="571">
                  <c:v>2.1429683614269699</c:v>
                </c:pt>
                <c:pt idx="572">
                  <c:v>2.23701794646046</c:v>
                </c:pt>
                <c:pt idx="573">
                  <c:v>2.2667096541359899</c:v>
                </c:pt>
                <c:pt idx="574">
                  <c:v>2.2384631075316102</c:v>
                </c:pt>
                <c:pt idx="575">
                  <c:v>2.3238694150785202</c:v>
                </c:pt>
                <c:pt idx="576">
                  <c:v>2.2961416577099198</c:v>
                </c:pt>
                <c:pt idx="577">
                  <c:v>2.2599736674997799</c:v>
                </c:pt>
                <c:pt idx="578">
                  <c:v>2.26727404983626</c:v>
                </c:pt>
                <c:pt idx="579">
                  <c:v>2.2485078217179701</c:v>
                </c:pt>
                <c:pt idx="580">
                  <c:v>2.3189712178656099</c:v>
                </c:pt>
                <c:pt idx="581">
                  <c:v>2.2135998733073801</c:v>
                </c:pt>
                <c:pt idx="582">
                  <c:v>2.2314622515518798</c:v>
                </c:pt>
                <c:pt idx="583">
                  <c:v>2.28500655631745</c:v>
                </c:pt>
                <c:pt idx="584">
                  <c:v>2.3975962047592598</c:v>
                </c:pt>
                <c:pt idx="585">
                  <c:v>2.1784090712271298</c:v>
                </c:pt>
                <c:pt idx="586">
                  <c:v>2.25813937623822</c:v>
                </c:pt>
                <c:pt idx="587">
                  <c:v>2.1837427753224699</c:v>
                </c:pt>
                <c:pt idx="588">
                  <c:v>2.21199540541773</c:v>
                </c:pt>
                <c:pt idx="589">
                  <c:v>2.2502346259153101</c:v>
                </c:pt>
                <c:pt idx="590">
                  <c:v>2.2594143164343898</c:v>
                </c:pt>
                <c:pt idx="591">
                  <c:v>2.2746312921893801</c:v>
                </c:pt>
                <c:pt idx="592">
                  <c:v>2.1987520242055001</c:v>
                </c:pt>
                <c:pt idx="593">
                  <c:v>2.17679985013759</c:v>
                </c:pt>
                <c:pt idx="594">
                  <c:v>2.31383298091531</c:v>
                </c:pt>
                <c:pt idx="595">
                  <c:v>2.2305221627323801</c:v>
                </c:pt>
                <c:pt idx="596">
                  <c:v>2.2095092848923601</c:v>
                </c:pt>
                <c:pt idx="597">
                  <c:v>2.13215752508447</c:v>
                </c:pt>
                <c:pt idx="598">
                  <c:v>2.259180420101</c:v>
                </c:pt>
                <c:pt idx="599">
                  <c:v>2.2854816403348499</c:v>
                </c:pt>
                <c:pt idx="600">
                  <c:v>2.14880898429606</c:v>
                </c:pt>
                <c:pt idx="601">
                  <c:v>2.25698549510899</c:v>
                </c:pt>
                <c:pt idx="602">
                  <c:v>2.2479353905389101</c:v>
                </c:pt>
                <c:pt idx="603">
                  <c:v>2.2324003226436702</c:v>
                </c:pt>
                <c:pt idx="604">
                  <c:v>2.16785202046198</c:v>
                </c:pt>
                <c:pt idx="605">
                  <c:v>2.1802268211648599</c:v>
                </c:pt>
                <c:pt idx="606">
                  <c:v>2.2286569171195398</c:v>
                </c:pt>
                <c:pt idx="607">
                  <c:v>2.1327826467561999</c:v>
                </c:pt>
                <c:pt idx="608">
                  <c:v>2.1978228087518001</c:v>
                </c:pt>
                <c:pt idx="609">
                  <c:v>2.0800100318994499</c:v>
                </c:pt>
                <c:pt idx="610">
                  <c:v>2.2613477536339901</c:v>
                </c:pt>
                <c:pt idx="611">
                  <c:v>2.2475961690739199</c:v>
                </c:pt>
                <c:pt idx="612">
                  <c:v>2.1438313649300298</c:v>
                </c:pt>
                <c:pt idx="613">
                  <c:v>2.1888380417069202</c:v>
                </c:pt>
                <c:pt idx="614">
                  <c:v>2.1842884190554201</c:v>
                </c:pt>
                <c:pt idx="615">
                  <c:v>2.2006086671734999</c:v>
                </c:pt>
                <c:pt idx="616">
                  <c:v>2.1611212333413401</c:v>
                </c:pt>
                <c:pt idx="617">
                  <c:v>2.22668321471801</c:v>
                </c:pt>
                <c:pt idx="618">
                  <c:v>2.1650261381817999</c:v>
                </c:pt>
                <c:pt idx="619">
                  <c:v>2.28992480960755</c:v>
                </c:pt>
                <c:pt idx="620">
                  <c:v>2.15551287811159</c:v>
                </c:pt>
                <c:pt idx="621">
                  <c:v>2.1821543495934699</c:v>
                </c:pt>
                <c:pt idx="622">
                  <c:v>2.1217191806485398</c:v>
                </c:pt>
                <c:pt idx="623">
                  <c:v>2.1612458910468799</c:v>
                </c:pt>
                <c:pt idx="624">
                  <c:v>2.0710809399474299</c:v>
                </c:pt>
                <c:pt idx="625">
                  <c:v>2.2237824352001798</c:v>
                </c:pt>
                <c:pt idx="626">
                  <c:v>2.1875997248153101</c:v>
                </c:pt>
                <c:pt idx="627">
                  <c:v>2.2670977124645302</c:v>
                </c:pt>
                <c:pt idx="628">
                  <c:v>2.1583519094346899</c:v>
                </c:pt>
                <c:pt idx="629">
                  <c:v>2.21345146428565</c:v>
                </c:pt>
                <c:pt idx="630">
                  <c:v>2.1793049784455598</c:v>
                </c:pt>
                <c:pt idx="631">
                  <c:v>2.2388601299673598</c:v>
                </c:pt>
                <c:pt idx="632">
                  <c:v>2.1845436942843102</c:v>
                </c:pt>
                <c:pt idx="633">
                  <c:v>2.1742218329800802</c:v>
                </c:pt>
                <c:pt idx="634">
                  <c:v>2.1596445161350402</c:v>
                </c:pt>
                <c:pt idx="635">
                  <c:v>2.3369065714825501</c:v>
                </c:pt>
                <c:pt idx="636">
                  <c:v>2.04183790452606</c:v>
                </c:pt>
                <c:pt idx="637">
                  <c:v>2.2250193930654301</c:v>
                </c:pt>
                <c:pt idx="638">
                  <c:v>2.0973927674686199</c:v>
                </c:pt>
                <c:pt idx="639">
                  <c:v>2.06511024599441</c:v>
                </c:pt>
                <c:pt idx="640">
                  <c:v>2.18369035177605</c:v>
                </c:pt>
                <c:pt idx="641">
                  <c:v>2.2076287424168002</c:v>
                </c:pt>
                <c:pt idx="642">
                  <c:v>2.25391672338497</c:v>
                </c:pt>
                <c:pt idx="643">
                  <c:v>2.3833324438190902</c:v>
                </c:pt>
                <c:pt idx="644">
                  <c:v>2.01380971564264</c:v>
                </c:pt>
                <c:pt idx="645">
                  <c:v>2.1813227466090601</c:v>
                </c:pt>
                <c:pt idx="646">
                  <c:v>2.0508618995991799</c:v>
                </c:pt>
                <c:pt idx="647">
                  <c:v>2.0195687738746599</c:v>
                </c:pt>
                <c:pt idx="648">
                  <c:v>2.1152321938298502</c:v>
                </c:pt>
                <c:pt idx="649">
                  <c:v>2.20880357221652</c:v>
                </c:pt>
                <c:pt idx="650">
                  <c:v>2.1189288511150202</c:v>
                </c:pt>
                <c:pt idx="651">
                  <c:v>2.1782824720032101</c:v>
                </c:pt>
                <c:pt idx="652">
                  <c:v>2.0960942236965998</c:v>
                </c:pt>
                <c:pt idx="653">
                  <c:v>2.2656852318090501</c:v>
                </c:pt>
                <c:pt idx="654">
                  <c:v>2.2066415985163998</c:v>
                </c:pt>
                <c:pt idx="655">
                  <c:v>2.2399165295611598</c:v>
                </c:pt>
                <c:pt idx="656">
                  <c:v>2.0997567541932001</c:v>
                </c:pt>
                <c:pt idx="657">
                  <c:v>2.0893148468163298</c:v>
                </c:pt>
                <c:pt idx="658">
                  <c:v>2.0752046005662499</c:v>
                </c:pt>
                <c:pt idx="659">
                  <c:v>2.1183748419234698</c:v>
                </c:pt>
                <c:pt idx="660">
                  <c:v>2.0432177546113701</c:v>
                </c:pt>
                <c:pt idx="661">
                  <c:v>2.2079727120731198</c:v>
                </c:pt>
                <c:pt idx="662">
                  <c:v>2.1488811014843399</c:v>
                </c:pt>
                <c:pt idx="663">
                  <c:v>2.14737819469988</c:v>
                </c:pt>
                <c:pt idx="664">
                  <c:v>2.1767595243499702</c:v>
                </c:pt>
                <c:pt idx="665">
                  <c:v>2.1480069333345999</c:v>
                </c:pt>
                <c:pt idx="666">
                  <c:v>2.1533171398693001</c:v>
                </c:pt>
                <c:pt idx="667">
                  <c:v>2.1341040061186498</c:v>
                </c:pt>
                <c:pt idx="668">
                  <c:v>2.09695821875053</c:v>
                </c:pt>
                <c:pt idx="669">
                  <c:v>2.06914518952909</c:v>
                </c:pt>
                <c:pt idx="670">
                  <c:v>2.0499911281858401</c:v>
                </c:pt>
                <c:pt idx="671">
                  <c:v>2.0319752464547198</c:v>
                </c:pt>
                <c:pt idx="672">
                  <c:v>2.2076229788354702</c:v>
                </c:pt>
                <c:pt idx="673">
                  <c:v>2.1592760808501201</c:v>
                </c:pt>
                <c:pt idx="674">
                  <c:v>2.0422395678947698</c:v>
                </c:pt>
                <c:pt idx="675">
                  <c:v>2.2250695438375301</c:v>
                </c:pt>
                <c:pt idx="676">
                  <c:v>2.2811574082858201</c:v>
                </c:pt>
                <c:pt idx="677">
                  <c:v>2.0012346948518598</c:v>
                </c:pt>
                <c:pt idx="678">
                  <c:v>2.05660809619499</c:v>
                </c:pt>
                <c:pt idx="679">
                  <c:v>2.1623773863999101</c:v>
                </c:pt>
                <c:pt idx="680">
                  <c:v>2.1277190931351999</c:v>
                </c:pt>
                <c:pt idx="681">
                  <c:v>2.0973263788032002</c:v>
                </c:pt>
                <c:pt idx="682">
                  <c:v>2.1092193205418002</c:v>
                </c:pt>
                <c:pt idx="683">
                  <c:v>2.1755538687308298</c:v>
                </c:pt>
                <c:pt idx="684">
                  <c:v>2.0683535139551301</c:v>
                </c:pt>
                <c:pt idx="685">
                  <c:v>2.1386436831435498</c:v>
                </c:pt>
                <c:pt idx="686">
                  <c:v>2.0480494946799999</c:v>
                </c:pt>
                <c:pt idx="687">
                  <c:v>2.1230160189923901</c:v>
                </c:pt>
                <c:pt idx="688">
                  <c:v>2.2014355395616798</c:v>
                </c:pt>
                <c:pt idx="689">
                  <c:v>2.0574385214159201</c:v>
                </c:pt>
                <c:pt idx="690">
                  <c:v>2.09461268362536</c:v>
                </c:pt>
                <c:pt idx="691">
                  <c:v>2.0942209176453201</c:v>
                </c:pt>
                <c:pt idx="692">
                  <c:v>2.0865135704778601</c:v>
                </c:pt>
                <c:pt idx="693">
                  <c:v>2.0339235688826598</c:v>
                </c:pt>
                <c:pt idx="694">
                  <c:v>2.0785401748861698</c:v>
                </c:pt>
                <c:pt idx="695">
                  <c:v>2.1073744323507402</c:v>
                </c:pt>
                <c:pt idx="696">
                  <c:v>2.0356076133218601</c:v>
                </c:pt>
                <c:pt idx="697">
                  <c:v>2.1388387681791001</c:v>
                </c:pt>
                <c:pt idx="698">
                  <c:v>2.11230539198566</c:v>
                </c:pt>
                <c:pt idx="699">
                  <c:v>2.1030095385722598</c:v>
                </c:pt>
                <c:pt idx="700">
                  <c:v>2.1862038552874501</c:v>
                </c:pt>
                <c:pt idx="701">
                  <c:v>2.1246741705291101</c:v>
                </c:pt>
                <c:pt idx="702">
                  <c:v>2.0330612952181299</c:v>
                </c:pt>
                <c:pt idx="703">
                  <c:v>2.1199294838642202</c:v>
                </c:pt>
                <c:pt idx="704">
                  <c:v>2.1740214535475499</c:v>
                </c:pt>
                <c:pt idx="705">
                  <c:v>2.0718785578386201</c:v>
                </c:pt>
                <c:pt idx="706">
                  <c:v>2.07724913074345</c:v>
                </c:pt>
                <c:pt idx="707">
                  <c:v>2.1230744473161001</c:v>
                </c:pt>
                <c:pt idx="708">
                  <c:v>1.9819168858417999</c:v>
                </c:pt>
                <c:pt idx="709">
                  <c:v>2.1481533412791598</c:v>
                </c:pt>
                <c:pt idx="710">
                  <c:v>2.1156393578217698</c:v>
                </c:pt>
                <c:pt idx="711">
                  <c:v>2.1121174548913402</c:v>
                </c:pt>
                <c:pt idx="712">
                  <c:v>2.0853144398995398</c:v>
                </c:pt>
                <c:pt idx="713">
                  <c:v>2.1696556894354901</c:v>
                </c:pt>
                <c:pt idx="714">
                  <c:v>2.0434371663165298</c:v>
                </c:pt>
                <c:pt idx="715">
                  <c:v>2.1502441487082899</c:v>
                </c:pt>
                <c:pt idx="716">
                  <c:v>2.0445821773626101</c:v>
                </c:pt>
                <c:pt idx="717">
                  <c:v>2.0550683841383699</c:v>
                </c:pt>
                <c:pt idx="718">
                  <c:v>2.0779157595467801</c:v>
                </c:pt>
                <c:pt idx="719">
                  <c:v>2.0008167844431299</c:v>
                </c:pt>
                <c:pt idx="720">
                  <c:v>2.1073223640418099</c:v>
                </c:pt>
                <c:pt idx="721">
                  <c:v>2.0222800265548702</c:v>
                </c:pt>
                <c:pt idx="722">
                  <c:v>2.1321571534511801</c:v>
                </c:pt>
                <c:pt idx="723">
                  <c:v>2.1107330250938401</c:v>
                </c:pt>
                <c:pt idx="724">
                  <c:v>2.1867342387029298</c:v>
                </c:pt>
                <c:pt idx="725">
                  <c:v>2.11069912316754</c:v>
                </c:pt>
                <c:pt idx="726">
                  <c:v>2.0930592262868699</c:v>
                </c:pt>
                <c:pt idx="727">
                  <c:v>2.0963031181441898</c:v>
                </c:pt>
                <c:pt idx="728">
                  <c:v>2.1554834924061401</c:v>
                </c:pt>
                <c:pt idx="729">
                  <c:v>2.04080534857748</c:v>
                </c:pt>
                <c:pt idx="730">
                  <c:v>2.2019110496506999</c:v>
                </c:pt>
                <c:pt idx="731">
                  <c:v>2.2614369906878999</c:v>
                </c:pt>
                <c:pt idx="732">
                  <c:v>2.1803266276961799</c:v>
                </c:pt>
                <c:pt idx="733">
                  <c:v>2.1668726590012799</c:v>
                </c:pt>
                <c:pt idx="734">
                  <c:v>2.0140545177684301</c:v>
                </c:pt>
                <c:pt idx="735">
                  <c:v>2.0108346482068602</c:v>
                </c:pt>
                <c:pt idx="736">
                  <c:v>2.1507542579651702</c:v>
                </c:pt>
                <c:pt idx="737">
                  <c:v>2.09149610364739</c:v>
                </c:pt>
                <c:pt idx="738">
                  <c:v>2.11703054816028</c:v>
                </c:pt>
                <c:pt idx="739">
                  <c:v>2.1832024188305401</c:v>
                </c:pt>
                <c:pt idx="740">
                  <c:v>2.1379597922015199</c:v>
                </c:pt>
                <c:pt idx="741">
                  <c:v>2.1075332531728002</c:v>
                </c:pt>
                <c:pt idx="742">
                  <c:v>2.04870117214685</c:v>
                </c:pt>
                <c:pt idx="743">
                  <c:v>2.0814233589459601</c:v>
                </c:pt>
                <c:pt idx="744">
                  <c:v>2.0476082197986001</c:v>
                </c:pt>
                <c:pt idx="745">
                  <c:v>2.03623142757831</c:v>
                </c:pt>
                <c:pt idx="746">
                  <c:v>2.0637287997794198</c:v>
                </c:pt>
                <c:pt idx="747">
                  <c:v>2.06666037329656</c:v>
                </c:pt>
                <c:pt idx="748">
                  <c:v>2.1108938605174998</c:v>
                </c:pt>
                <c:pt idx="749">
                  <c:v>2.1334997398278701</c:v>
                </c:pt>
                <c:pt idx="750">
                  <c:v>2.1861053059614899</c:v>
                </c:pt>
                <c:pt idx="751">
                  <c:v>2.11095311145808</c:v>
                </c:pt>
                <c:pt idx="752">
                  <c:v>2.0646505207530401</c:v>
                </c:pt>
                <c:pt idx="753">
                  <c:v>2.2005027597060298</c:v>
                </c:pt>
                <c:pt idx="754">
                  <c:v>2.1716957128974199</c:v>
                </c:pt>
                <c:pt idx="755">
                  <c:v>2.0960497684459001</c:v>
                </c:pt>
                <c:pt idx="756">
                  <c:v>2.1408181224605101</c:v>
                </c:pt>
                <c:pt idx="757">
                  <c:v>2.10982930154755</c:v>
                </c:pt>
                <c:pt idx="758">
                  <c:v>2.2581255842719599</c:v>
                </c:pt>
                <c:pt idx="759">
                  <c:v>2.30358495044264</c:v>
                </c:pt>
                <c:pt idx="760">
                  <c:v>2.10492434509207</c:v>
                </c:pt>
                <c:pt idx="761">
                  <c:v>2.0785821289117599</c:v>
                </c:pt>
                <c:pt idx="762">
                  <c:v>2.1520398420484299</c:v>
                </c:pt>
                <c:pt idx="763">
                  <c:v>2.20812641095901</c:v>
                </c:pt>
                <c:pt idx="764">
                  <c:v>2.2382899639320399</c:v>
                </c:pt>
                <c:pt idx="765">
                  <c:v>2.2384770734947201</c:v>
                </c:pt>
                <c:pt idx="766">
                  <c:v>2.1247259599469599</c:v>
                </c:pt>
                <c:pt idx="767">
                  <c:v>2.0356009212506199</c:v>
                </c:pt>
                <c:pt idx="768">
                  <c:v>2.1411925371557698</c:v>
                </c:pt>
                <c:pt idx="769">
                  <c:v>2.18065451808926</c:v>
                </c:pt>
                <c:pt idx="770">
                  <c:v>2.2328492474825099</c:v>
                </c:pt>
                <c:pt idx="771">
                  <c:v>2.29154309499659</c:v>
                </c:pt>
                <c:pt idx="772">
                  <c:v>2.2242572813215502</c:v>
                </c:pt>
                <c:pt idx="773">
                  <c:v>2.2712003416031301</c:v>
                </c:pt>
                <c:pt idx="774">
                  <c:v>2.2589431156415301</c:v>
                </c:pt>
                <c:pt idx="775">
                  <c:v>2.2710277286637401</c:v>
                </c:pt>
                <c:pt idx="776">
                  <c:v>2.4243413021286</c:v>
                </c:pt>
                <c:pt idx="777">
                  <c:v>2.5156999261439599</c:v>
                </c:pt>
                <c:pt idx="778">
                  <c:v>2.46264886539729</c:v>
                </c:pt>
                <c:pt idx="779">
                  <c:v>2.5205529723649902</c:v>
                </c:pt>
                <c:pt idx="780">
                  <c:v>2.6456994090494699</c:v>
                </c:pt>
                <c:pt idx="781">
                  <c:v>2.8811809313532102</c:v>
                </c:pt>
                <c:pt idx="782">
                  <c:v>3.1010920985313</c:v>
                </c:pt>
                <c:pt idx="783">
                  <c:v>3.5976398532871299</c:v>
                </c:pt>
                <c:pt idx="784">
                  <c:v>3.8420307079170399</c:v>
                </c:pt>
                <c:pt idx="785">
                  <c:v>4.07201773238058</c:v>
                </c:pt>
                <c:pt idx="786">
                  <c:v>4.1993542547576297</c:v>
                </c:pt>
                <c:pt idx="787">
                  <c:v>4.4090691217356204</c:v>
                </c:pt>
                <c:pt idx="788">
                  <c:v>4.5609892309003603</c:v>
                </c:pt>
                <c:pt idx="789">
                  <c:v>4.6312904714876897</c:v>
                </c:pt>
                <c:pt idx="790">
                  <c:v>4.6435188198960402</c:v>
                </c:pt>
                <c:pt idx="791">
                  <c:v>4.7574235913515404</c:v>
                </c:pt>
                <c:pt idx="792">
                  <c:v>4.6248562576373704</c:v>
                </c:pt>
                <c:pt idx="793">
                  <c:v>4.5170081356988696</c:v>
                </c:pt>
                <c:pt idx="794">
                  <c:v>4.5987751262920904</c:v>
                </c:pt>
                <c:pt idx="795">
                  <c:v>4.2084288896469397</c:v>
                </c:pt>
                <c:pt idx="796">
                  <c:v>4.1352563028277096</c:v>
                </c:pt>
                <c:pt idx="797">
                  <c:v>4.2104709987319504</c:v>
                </c:pt>
                <c:pt idx="798">
                  <c:v>4.0237608309391604</c:v>
                </c:pt>
                <c:pt idx="799">
                  <c:v>3.8719897345832499</c:v>
                </c:pt>
                <c:pt idx="800">
                  <c:v>3.7096064767396202</c:v>
                </c:pt>
                <c:pt idx="801">
                  <c:v>3.5472078066490602</c:v>
                </c:pt>
                <c:pt idx="802">
                  <c:v>3.60867863019952</c:v>
                </c:pt>
                <c:pt idx="803">
                  <c:v>3.49733230944712</c:v>
                </c:pt>
                <c:pt idx="804">
                  <c:v>3.1649854628915</c:v>
                </c:pt>
                <c:pt idx="805">
                  <c:v>2.97899063694733</c:v>
                </c:pt>
                <c:pt idx="806">
                  <c:v>2.9770310548895398</c:v>
                </c:pt>
                <c:pt idx="807">
                  <c:v>2.7630558848586602</c:v>
                </c:pt>
                <c:pt idx="808">
                  <c:v>2.6041524423257898</c:v>
                </c:pt>
                <c:pt idx="809">
                  <c:v>2.4927948029386702</c:v>
                </c:pt>
                <c:pt idx="810">
                  <c:v>2.4490727050919201</c:v>
                </c:pt>
                <c:pt idx="811">
                  <c:v>2.6783005928419099</c:v>
                </c:pt>
                <c:pt idx="812">
                  <c:v>2.8108439854461702</c:v>
                </c:pt>
                <c:pt idx="813">
                  <c:v>3.2155870238106399</c:v>
                </c:pt>
                <c:pt idx="814">
                  <c:v>3.90215913464825</c:v>
                </c:pt>
                <c:pt idx="815">
                  <c:v>4.7968687835605497</c:v>
                </c:pt>
                <c:pt idx="816">
                  <c:v>5.5951675780116501</c:v>
                </c:pt>
                <c:pt idx="817">
                  <c:v>6.2700041377768798</c:v>
                </c:pt>
                <c:pt idx="818">
                  <c:v>7.2821469020172502</c:v>
                </c:pt>
                <c:pt idx="819">
                  <c:v>8.0783077524336893</c:v>
                </c:pt>
                <c:pt idx="820">
                  <c:v>9.4156121816442901</c:v>
                </c:pt>
                <c:pt idx="821">
                  <c:v>9.9507663188153206</c:v>
                </c:pt>
                <c:pt idx="822">
                  <c:v>11.0811620882337</c:v>
                </c:pt>
                <c:pt idx="823">
                  <c:v>11.678575234348401</c:v>
                </c:pt>
                <c:pt idx="824">
                  <c:v>11.959822140087701</c:v>
                </c:pt>
                <c:pt idx="825">
                  <c:v>12.2873091475519</c:v>
                </c:pt>
                <c:pt idx="826">
                  <c:v>12.776023841777601</c:v>
                </c:pt>
                <c:pt idx="827">
                  <c:v>13.719784378800499</c:v>
                </c:pt>
                <c:pt idx="828">
                  <c:v>14.377637871061999</c:v>
                </c:pt>
                <c:pt idx="829">
                  <c:v>15.253661416739099</c:v>
                </c:pt>
                <c:pt idx="830">
                  <c:v>15.344183683088399</c:v>
                </c:pt>
                <c:pt idx="831">
                  <c:v>15.4091304814804</c:v>
                </c:pt>
                <c:pt idx="832">
                  <c:v>15.543127479613</c:v>
                </c:pt>
                <c:pt idx="833">
                  <c:v>15.204639237934</c:v>
                </c:pt>
                <c:pt idx="834">
                  <c:v>15.3121739179388</c:v>
                </c:pt>
                <c:pt idx="835">
                  <c:v>15.1716703452198</c:v>
                </c:pt>
                <c:pt idx="836">
                  <c:v>15.5256135422943</c:v>
                </c:pt>
                <c:pt idx="837">
                  <c:v>15.5457043603306</c:v>
                </c:pt>
                <c:pt idx="838">
                  <c:v>15.913544431831401</c:v>
                </c:pt>
                <c:pt idx="839">
                  <c:v>16.338840764</c:v>
                </c:pt>
                <c:pt idx="840">
                  <c:v>16.392327764699498</c:v>
                </c:pt>
                <c:pt idx="841">
                  <c:v>16.5574737813042</c:v>
                </c:pt>
                <c:pt idx="842">
                  <c:v>16.447339359451099</c:v>
                </c:pt>
                <c:pt idx="843">
                  <c:v>17.6956275268493</c:v>
                </c:pt>
                <c:pt idx="844">
                  <c:v>19.3358692642976</c:v>
                </c:pt>
                <c:pt idx="845">
                  <c:v>20.6977714656337</c:v>
                </c:pt>
                <c:pt idx="846">
                  <c:v>22.265733973875498</c:v>
                </c:pt>
                <c:pt idx="847">
                  <c:v>23.589060605673399</c:v>
                </c:pt>
                <c:pt idx="848">
                  <c:v>25.844294216992299</c:v>
                </c:pt>
                <c:pt idx="849">
                  <c:v>27.671923979430201</c:v>
                </c:pt>
                <c:pt idx="850">
                  <c:v>30.307855563017199</c:v>
                </c:pt>
                <c:pt idx="851">
                  <c:v>33.385558648729003</c:v>
                </c:pt>
                <c:pt idx="852">
                  <c:v>35.685871861709998</c:v>
                </c:pt>
                <c:pt idx="853">
                  <c:v>36.345593997380497</c:v>
                </c:pt>
                <c:pt idx="854">
                  <c:v>36.371220268010802</c:v>
                </c:pt>
                <c:pt idx="855">
                  <c:v>36.262788852872198</c:v>
                </c:pt>
                <c:pt idx="856">
                  <c:v>36.422377954239899</c:v>
                </c:pt>
                <c:pt idx="857">
                  <c:v>35.852650725142603</c:v>
                </c:pt>
                <c:pt idx="858">
                  <c:v>37.007237187591102</c:v>
                </c:pt>
                <c:pt idx="859">
                  <c:v>37.055756716936799</c:v>
                </c:pt>
                <c:pt idx="860">
                  <c:v>38.483826380896701</c:v>
                </c:pt>
                <c:pt idx="861">
                  <c:v>37.823409942222902</c:v>
                </c:pt>
                <c:pt idx="862">
                  <c:v>37.160921339077198</c:v>
                </c:pt>
                <c:pt idx="863">
                  <c:v>35.861736095996498</c:v>
                </c:pt>
                <c:pt idx="864">
                  <c:v>33.704278303346499</c:v>
                </c:pt>
                <c:pt idx="865">
                  <c:v>31.681627138163599</c:v>
                </c:pt>
                <c:pt idx="866">
                  <c:v>30.5697402400233</c:v>
                </c:pt>
                <c:pt idx="867">
                  <c:v>28.848539883325</c:v>
                </c:pt>
                <c:pt idx="868">
                  <c:v>28.0980144403167</c:v>
                </c:pt>
                <c:pt idx="869">
                  <c:v>26.483742758878599</c:v>
                </c:pt>
                <c:pt idx="870">
                  <c:v>26.578353378531499</c:v>
                </c:pt>
                <c:pt idx="871">
                  <c:v>25.807234608860799</c:v>
                </c:pt>
                <c:pt idx="872">
                  <c:v>26.239420075437199</c:v>
                </c:pt>
                <c:pt idx="873">
                  <c:v>26.342777175414401</c:v>
                </c:pt>
                <c:pt idx="874">
                  <c:v>26.230158399184401</c:v>
                </c:pt>
                <c:pt idx="875">
                  <c:v>25.909227500374701</c:v>
                </c:pt>
                <c:pt idx="876">
                  <c:v>25.770925594218699</c:v>
                </c:pt>
                <c:pt idx="877">
                  <c:v>25.954456911761302</c:v>
                </c:pt>
                <c:pt idx="878">
                  <c:v>26.942212005727299</c:v>
                </c:pt>
                <c:pt idx="879">
                  <c:v>28.094184202745701</c:v>
                </c:pt>
                <c:pt idx="880">
                  <c:v>28.904261946478201</c:v>
                </c:pt>
                <c:pt idx="881">
                  <c:v>30.261482264578301</c:v>
                </c:pt>
                <c:pt idx="882">
                  <c:v>32.850745515486203</c:v>
                </c:pt>
                <c:pt idx="883">
                  <c:v>35.2545398192349</c:v>
                </c:pt>
                <c:pt idx="884">
                  <c:v>36.728488556292902</c:v>
                </c:pt>
                <c:pt idx="885">
                  <c:v>37.281522379499997</c:v>
                </c:pt>
                <c:pt idx="886">
                  <c:v>36.670521050584497</c:v>
                </c:pt>
                <c:pt idx="887">
                  <c:v>35.350642696926997</c:v>
                </c:pt>
                <c:pt idx="888">
                  <c:v>35.041995456341603</c:v>
                </c:pt>
                <c:pt idx="889">
                  <c:v>34.581720114995697</c:v>
                </c:pt>
                <c:pt idx="890">
                  <c:v>34.305494364054901</c:v>
                </c:pt>
                <c:pt idx="891">
                  <c:v>33.251976003055603</c:v>
                </c:pt>
                <c:pt idx="892">
                  <c:v>32.432888868130298</c:v>
                </c:pt>
                <c:pt idx="893">
                  <c:v>32.751205652080003</c:v>
                </c:pt>
                <c:pt idx="894">
                  <c:v>32.586549762647103</c:v>
                </c:pt>
                <c:pt idx="895">
                  <c:v>33.678947699929402</c:v>
                </c:pt>
                <c:pt idx="896">
                  <c:v>33.701805539886102</c:v>
                </c:pt>
                <c:pt idx="897">
                  <c:v>33.430593630645497</c:v>
                </c:pt>
                <c:pt idx="898">
                  <c:v>33.363918502194203</c:v>
                </c:pt>
                <c:pt idx="899">
                  <c:v>32.949783505040003</c:v>
                </c:pt>
                <c:pt idx="900">
                  <c:v>31.696240144520299</c:v>
                </c:pt>
                <c:pt idx="901">
                  <c:v>30.941280649528501</c:v>
                </c:pt>
                <c:pt idx="902">
                  <c:v>30.882279931002799</c:v>
                </c:pt>
                <c:pt idx="903">
                  <c:v>30.639792911949598</c:v>
                </c:pt>
                <c:pt idx="904">
                  <c:v>30.936235868246801</c:v>
                </c:pt>
                <c:pt idx="905">
                  <c:v>31.7556364733402</c:v>
                </c:pt>
                <c:pt idx="906">
                  <c:v>31.7793575290641</c:v>
                </c:pt>
                <c:pt idx="907">
                  <c:v>31.767576013677701</c:v>
                </c:pt>
                <c:pt idx="908">
                  <c:v>31.614215421964001</c:v>
                </c:pt>
                <c:pt idx="909">
                  <c:v>31.1148331980758</c:v>
                </c:pt>
                <c:pt idx="910">
                  <c:v>30.487870578521399</c:v>
                </c:pt>
                <c:pt idx="911">
                  <c:v>31.037653436561602</c:v>
                </c:pt>
                <c:pt idx="912">
                  <c:v>31.723918512590799</c:v>
                </c:pt>
                <c:pt idx="913">
                  <c:v>32.469468841333303</c:v>
                </c:pt>
                <c:pt idx="914">
                  <c:v>34.3204252245568</c:v>
                </c:pt>
                <c:pt idx="915">
                  <c:v>36.273552676388299</c:v>
                </c:pt>
                <c:pt idx="916">
                  <c:v>38.1608117555528</c:v>
                </c:pt>
                <c:pt idx="917">
                  <c:v>40.876517315747499</c:v>
                </c:pt>
                <c:pt idx="918">
                  <c:v>44.443385478515403</c:v>
                </c:pt>
                <c:pt idx="919">
                  <c:v>47.561389947390303</c:v>
                </c:pt>
                <c:pt idx="920">
                  <c:v>50.956373993965698</c:v>
                </c:pt>
                <c:pt idx="921">
                  <c:v>52.371741404467301</c:v>
                </c:pt>
                <c:pt idx="922">
                  <c:v>53.298544626372703</c:v>
                </c:pt>
                <c:pt idx="923">
                  <c:v>52.234405776413297</c:v>
                </c:pt>
                <c:pt idx="924">
                  <c:v>50.727477542863703</c:v>
                </c:pt>
                <c:pt idx="925">
                  <c:v>48.552582149926202</c:v>
                </c:pt>
                <c:pt idx="926">
                  <c:v>46.045770443264097</c:v>
                </c:pt>
                <c:pt idx="927">
                  <c:v>43.468650265100202</c:v>
                </c:pt>
                <c:pt idx="928">
                  <c:v>41.366039385623097</c:v>
                </c:pt>
                <c:pt idx="929">
                  <c:v>38.997859695737198</c:v>
                </c:pt>
                <c:pt idx="930">
                  <c:v>37.861760383088402</c:v>
                </c:pt>
                <c:pt idx="931">
                  <c:v>36.3610633046383</c:v>
                </c:pt>
                <c:pt idx="932">
                  <c:v>35.8521556672383</c:v>
                </c:pt>
                <c:pt idx="933">
                  <c:v>35.5527107359311</c:v>
                </c:pt>
                <c:pt idx="934">
                  <c:v>34.7405022498398</c:v>
                </c:pt>
                <c:pt idx="935">
                  <c:v>34.120084019188603</c:v>
                </c:pt>
                <c:pt idx="936">
                  <c:v>33.622796141460199</c:v>
                </c:pt>
                <c:pt idx="937">
                  <c:v>32.879723317925702</c:v>
                </c:pt>
                <c:pt idx="938">
                  <c:v>32.2563931642554</c:v>
                </c:pt>
                <c:pt idx="939">
                  <c:v>31.8405293043574</c:v>
                </c:pt>
                <c:pt idx="940">
                  <c:v>31.1184379900265</c:v>
                </c:pt>
                <c:pt idx="941">
                  <c:v>30.990245594797798</c:v>
                </c:pt>
                <c:pt idx="942">
                  <c:v>30.038532525839599</c:v>
                </c:pt>
                <c:pt idx="943">
                  <c:v>29.8582463451223</c:v>
                </c:pt>
                <c:pt idx="944">
                  <c:v>28.068487840378001</c:v>
                </c:pt>
                <c:pt idx="945">
                  <c:v>27.499915840683101</c:v>
                </c:pt>
                <c:pt idx="946">
                  <c:v>27.287391532846001</c:v>
                </c:pt>
                <c:pt idx="947">
                  <c:v>26.8462894189271</c:v>
                </c:pt>
                <c:pt idx="948">
                  <c:v>26.5659465693873</c:v>
                </c:pt>
                <c:pt idx="949">
                  <c:v>27.0319906855885</c:v>
                </c:pt>
                <c:pt idx="950">
                  <c:v>27.1772460652071</c:v>
                </c:pt>
                <c:pt idx="951">
                  <c:v>27.9333929411284</c:v>
                </c:pt>
                <c:pt idx="952">
                  <c:v>28.823693617092001</c:v>
                </c:pt>
                <c:pt idx="953">
                  <c:v>29.056471498958299</c:v>
                </c:pt>
                <c:pt idx="954">
                  <c:v>30.024599629639301</c:v>
                </c:pt>
                <c:pt idx="955">
                  <c:v>30.5396446372099</c:v>
                </c:pt>
                <c:pt idx="956">
                  <c:v>30.9216119781366</c:v>
                </c:pt>
                <c:pt idx="957">
                  <c:v>31.9791504941326</c:v>
                </c:pt>
                <c:pt idx="958">
                  <c:v>31.495585609292501</c:v>
                </c:pt>
                <c:pt idx="959">
                  <c:v>31.311152231326901</c:v>
                </c:pt>
                <c:pt idx="960">
                  <c:v>29.9976710900165</c:v>
                </c:pt>
                <c:pt idx="961">
                  <c:v>28.602866237422798</c:v>
                </c:pt>
                <c:pt idx="962">
                  <c:v>26.911044228977701</c:v>
                </c:pt>
                <c:pt idx="963">
                  <c:v>25.6862330650759</c:v>
                </c:pt>
                <c:pt idx="964">
                  <c:v>24.4253665267487</c:v>
                </c:pt>
                <c:pt idx="965">
                  <c:v>22.862207149198099</c:v>
                </c:pt>
                <c:pt idx="966">
                  <c:v>21.778837750997699</c:v>
                </c:pt>
                <c:pt idx="967">
                  <c:v>21.034571807801399</c:v>
                </c:pt>
                <c:pt idx="968">
                  <c:v>20.192407570732701</c:v>
                </c:pt>
                <c:pt idx="969">
                  <c:v>18.931058816183501</c:v>
                </c:pt>
                <c:pt idx="970">
                  <c:v>17.941030801213699</c:v>
                </c:pt>
                <c:pt idx="971">
                  <c:v>17.356720196812599</c:v>
                </c:pt>
                <c:pt idx="972">
                  <c:v>15.9187703270655</c:v>
                </c:pt>
                <c:pt idx="973">
                  <c:v>15.4749200794506</c:v>
                </c:pt>
                <c:pt idx="974">
                  <c:v>15.17194256672</c:v>
                </c:pt>
                <c:pt idx="975">
                  <c:v>14.6807121816178</c:v>
                </c:pt>
                <c:pt idx="976">
                  <c:v>14.577925813973099</c:v>
                </c:pt>
                <c:pt idx="977">
                  <c:v>14.3031681230348</c:v>
                </c:pt>
                <c:pt idx="978">
                  <c:v>14.5162429106933</c:v>
                </c:pt>
                <c:pt idx="979">
                  <c:v>14.2870286508003</c:v>
                </c:pt>
                <c:pt idx="980">
                  <c:v>14.359415888223401</c:v>
                </c:pt>
                <c:pt idx="981">
                  <c:v>14.543556611667301</c:v>
                </c:pt>
                <c:pt idx="982">
                  <c:v>14.8830659557599</c:v>
                </c:pt>
                <c:pt idx="983">
                  <c:v>15.044251765917901</c:v>
                </c:pt>
                <c:pt idx="984">
                  <c:v>15.665339653023199</c:v>
                </c:pt>
                <c:pt idx="985">
                  <c:v>15.8332052667336</c:v>
                </c:pt>
                <c:pt idx="986">
                  <c:v>16.3701100916043</c:v>
                </c:pt>
                <c:pt idx="987">
                  <c:v>17.050583316115599</c:v>
                </c:pt>
                <c:pt idx="988">
                  <c:v>17.482472354352499</c:v>
                </c:pt>
                <c:pt idx="989">
                  <c:v>18.205766407595501</c:v>
                </c:pt>
                <c:pt idx="990">
                  <c:v>18.835972597646901</c:v>
                </c:pt>
                <c:pt idx="991">
                  <c:v>18.837899910574301</c:v>
                </c:pt>
                <c:pt idx="992">
                  <c:v>18.767086262919399</c:v>
                </c:pt>
                <c:pt idx="993">
                  <c:v>19.434502381449899</c:v>
                </c:pt>
                <c:pt idx="994">
                  <c:v>19.4733567811497</c:v>
                </c:pt>
                <c:pt idx="995">
                  <c:v>19.911406514693098</c:v>
                </c:pt>
                <c:pt idx="996">
                  <c:v>20.613210588289402</c:v>
                </c:pt>
                <c:pt idx="997">
                  <c:v>20.605637498097298</c:v>
                </c:pt>
                <c:pt idx="998">
                  <c:v>20.585600868495501</c:v>
                </c:pt>
                <c:pt idx="999">
                  <c:v>20.282399120793901</c:v>
                </c:pt>
                <c:pt idx="1000">
                  <c:v>20.069477531521098</c:v>
                </c:pt>
                <c:pt idx="1001">
                  <c:v>19.702375063114001</c:v>
                </c:pt>
                <c:pt idx="1002">
                  <c:v>20.129368800337399</c:v>
                </c:pt>
                <c:pt idx="1003">
                  <c:v>20.436031882834101</c:v>
                </c:pt>
                <c:pt idx="1004">
                  <c:v>20.873753511206601</c:v>
                </c:pt>
                <c:pt idx="1005">
                  <c:v>21.383690984922399</c:v>
                </c:pt>
                <c:pt idx="1006">
                  <c:v>21.381890264219699</c:v>
                </c:pt>
                <c:pt idx="1007">
                  <c:v>21.542789956416101</c:v>
                </c:pt>
                <c:pt idx="1008">
                  <c:v>22.3436403620655</c:v>
                </c:pt>
                <c:pt idx="1009">
                  <c:v>21.5835844660219</c:v>
                </c:pt>
                <c:pt idx="1010">
                  <c:v>21.021877088093401</c:v>
                </c:pt>
                <c:pt idx="1011">
                  <c:v>19.746069888474299</c:v>
                </c:pt>
                <c:pt idx="1012">
                  <c:v>19.2958459039288</c:v>
                </c:pt>
                <c:pt idx="1013">
                  <c:v>18.2266797796539</c:v>
                </c:pt>
                <c:pt idx="1014">
                  <c:v>18.093203857717199</c:v>
                </c:pt>
                <c:pt idx="1015">
                  <c:v>17.948160342665201</c:v>
                </c:pt>
                <c:pt idx="1016">
                  <c:v>17.746092311937499</c:v>
                </c:pt>
                <c:pt idx="1017">
                  <c:v>17.303654590694901</c:v>
                </c:pt>
                <c:pt idx="1018">
                  <c:v>17.239233838415199</c:v>
                </c:pt>
                <c:pt idx="1019">
                  <c:v>16.234988912184999</c:v>
                </c:pt>
                <c:pt idx="1020">
                  <c:v>15.908755636564001</c:v>
                </c:pt>
                <c:pt idx="1021">
                  <c:v>15.725756524212001</c:v>
                </c:pt>
                <c:pt idx="1022">
                  <c:v>15.1317508195269</c:v>
                </c:pt>
                <c:pt idx="1023">
                  <c:v>15.332704728051301</c:v>
                </c:pt>
                <c:pt idx="1024">
                  <c:v>15.036970126892401</c:v>
                </c:pt>
                <c:pt idx="1025">
                  <c:v>15.156357377624399</c:v>
                </c:pt>
                <c:pt idx="1026">
                  <c:v>15.522997260210699</c:v>
                </c:pt>
                <c:pt idx="1027">
                  <c:v>15.595939922056001</c:v>
                </c:pt>
                <c:pt idx="1028">
                  <c:v>16.015207686929902</c:v>
                </c:pt>
                <c:pt idx="1029">
                  <c:v>16.478017600126801</c:v>
                </c:pt>
                <c:pt idx="1030">
                  <c:v>16.8087403423309</c:v>
                </c:pt>
                <c:pt idx="1031">
                  <c:v>17.135390027289802</c:v>
                </c:pt>
                <c:pt idx="1032">
                  <c:v>17.6321129631392</c:v>
                </c:pt>
                <c:pt idx="1033">
                  <c:v>17.320605640061299</c:v>
                </c:pt>
                <c:pt idx="1034">
                  <c:v>16.930899953485302</c:v>
                </c:pt>
                <c:pt idx="1035">
                  <c:v>16.687220609271701</c:v>
                </c:pt>
                <c:pt idx="1036">
                  <c:v>15.853595942533699</c:v>
                </c:pt>
                <c:pt idx="1037">
                  <c:v>15.8550900862093</c:v>
                </c:pt>
                <c:pt idx="1038">
                  <c:v>15.6356352086895</c:v>
                </c:pt>
                <c:pt idx="1039">
                  <c:v>15.4729582663679</c:v>
                </c:pt>
                <c:pt idx="1040">
                  <c:v>14.806589787489299</c:v>
                </c:pt>
                <c:pt idx="1041">
                  <c:v>14.4292635199849</c:v>
                </c:pt>
                <c:pt idx="1042">
                  <c:v>14.446351463250799</c:v>
                </c:pt>
                <c:pt idx="1043">
                  <c:v>13.9560791845601</c:v>
                </c:pt>
                <c:pt idx="1044">
                  <c:v>14.215666788046599</c:v>
                </c:pt>
                <c:pt idx="1045">
                  <c:v>13.6258036190507</c:v>
                </c:pt>
                <c:pt idx="1046">
                  <c:v>13.4825331527842</c:v>
                </c:pt>
                <c:pt idx="1047">
                  <c:v>12.979417259364601</c:v>
                </c:pt>
                <c:pt idx="1048">
                  <c:v>12.5005484142645</c:v>
                </c:pt>
                <c:pt idx="1049">
                  <c:v>12.338764363974599</c:v>
                </c:pt>
                <c:pt idx="1050">
                  <c:v>11.8369910541814</c:v>
                </c:pt>
                <c:pt idx="1051">
                  <c:v>11.566855182971899</c:v>
                </c:pt>
                <c:pt idx="1052">
                  <c:v>11.000596185952601</c:v>
                </c:pt>
                <c:pt idx="1053">
                  <c:v>11.0235740423397</c:v>
                </c:pt>
                <c:pt idx="1054">
                  <c:v>10.5739152600423</c:v>
                </c:pt>
                <c:pt idx="1055">
                  <c:v>10.481180645185701</c:v>
                </c:pt>
                <c:pt idx="1056">
                  <c:v>10.2380087920556</c:v>
                </c:pt>
                <c:pt idx="1057">
                  <c:v>10.1425626193907</c:v>
                </c:pt>
                <c:pt idx="1058">
                  <c:v>9.9160134160951205</c:v>
                </c:pt>
                <c:pt idx="1059">
                  <c:v>10.007185497832401</c:v>
                </c:pt>
                <c:pt idx="1060">
                  <c:v>9.8160769746200796</c:v>
                </c:pt>
                <c:pt idx="1061">
                  <c:v>9.78501578822606</c:v>
                </c:pt>
                <c:pt idx="1062">
                  <c:v>9.3745775635324406</c:v>
                </c:pt>
                <c:pt idx="1063">
                  <c:v>9.6443785605997796</c:v>
                </c:pt>
                <c:pt idx="1064">
                  <c:v>9.8155187975752192</c:v>
                </c:pt>
                <c:pt idx="1065">
                  <c:v>10.1248175384427</c:v>
                </c:pt>
                <c:pt idx="1066">
                  <c:v>10.1754347797017</c:v>
                </c:pt>
                <c:pt idx="1067">
                  <c:v>10.5485034621476</c:v>
                </c:pt>
                <c:pt idx="1068">
                  <c:v>10.458714622797499</c:v>
                </c:pt>
                <c:pt idx="1069">
                  <c:v>10.982093951742501</c:v>
                </c:pt>
                <c:pt idx="1070">
                  <c:v>10.773029281555001</c:v>
                </c:pt>
                <c:pt idx="1071">
                  <c:v>10.6330464181236</c:v>
                </c:pt>
                <c:pt idx="1072">
                  <c:v>10.4763961407387</c:v>
                </c:pt>
                <c:pt idx="1073">
                  <c:v>9.7914626514776995</c:v>
                </c:pt>
                <c:pt idx="1074">
                  <c:v>9.0428565190261594</c:v>
                </c:pt>
                <c:pt idx="1075">
                  <c:v>8.3974721074448997</c:v>
                </c:pt>
                <c:pt idx="1076">
                  <c:v>8.0834106105501604</c:v>
                </c:pt>
                <c:pt idx="1077">
                  <c:v>7.3452784437648999</c:v>
                </c:pt>
                <c:pt idx="1078">
                  <c:v>7.1777257031835404</c:v>
                </c:pt>
                <c:pt idx="1079">
                  <c:v>6.7216906016407796</c:v>
                </c:pt>
                <c:pt idx="1080">
                  <c:v>6.3986871887488297</c:v>
                </c:pt>
                <c:pt idx="1081">
                  <c:v>6.2022159769726599</c:v>
                </c:pt>
                <c:pt idx="1082">
                  <c:v>5.9823492465260699</c:v>
                </c:pt>
                <c:pt idx="1083">
                  <c:v>5.7291748350093199</c:v>
                </c:pt>
                <c:pt idx="1084">
                  <c:v>5.5003470193550603</c:v>
                </c:pt>
                <c:pt idx="1085">
                  <c:v>5.1226107667108502</c:v>
                </c:pt>
                <c:pt idx="1086">
                  <c:v>4.8209776723111304</c:v>
                </c:pt>
                <c:pt idx="1087">
                  <c:v>4.5458367695871402</c:v>
                </c:pt>
                <c:pt idx="1088">
                  <c:v>4.5161668540006801</c:v>
                </c:pt>
                <c:pt idx="1089">
                  <c:v>4.32971714845407</c:v>
                </c:pt>
                <c:pt idx="1090">
                  <c:v>4.0986552824102302</c:v>
                </c:pt>
                <c:pt idx="1091">
                  <c:v>3.7999030310267301</c:v>
                </c:pt>
                <c:pt idx="1092">
                  <c:v>3.7660680330565599</c:v>
                </c:pt>
                <c:pt idx="1093">
                  <c:v>3.8513767410983402</c:v>
                </c:pt>
                <c:pt idx="1094">
                  <c:v>3.65855015276051</c:v>
                </c:pt>
                <c:pt idx="1095">
                  <c:v>3.5050522048840702</c:v>
                </c:pt>
                <c:pt idx="1096">
                  <c:v>3.19091351351193</c:v>
                </c:pt>
                <c:pt idx="1097">
                  <c:v>3.1153355082507499</c:v>
                </c:pt>
                <c:pt idx="1098">
                  <c:v>2.9579815957473801</c:v>
                </c:pt>
                <c:pt idx="1099">
                  <c:v>3.0572916359528501</c:v>
                </c:pt>
                <c:pt idx="1100">
                  <c:v>3.0060229042726201</c:v>
                </c:pt>
                <c:pt idx="1101">
                  <c:v>2.93557855430607</c:v>
                </c:pt>
                <c:pt idx="1102">
                  <c:v>2.7881849829509302</c:v>
                </c:pt>
                <c:pt idx="1103">
                  <c:v>2.9796400079210201</c:v>
                </c:pt>
                <c:pt idx="1104">
                  <c:v>2.7825297752485598</c:v>
                </c:pt>
                <c:pt idx="1105">
                  <c:v>2.8026253717188898</c:v>
                </c:pt>
                <c:pt idx="1106">
                  <c:v>2.98042068453903</c:v>
                </c:pt>
                <c:pt idx="1107">
                  <c:v>2.8337462108106601</c:v>
                </c:pt>
                <c:pt idx="1108">
                  <c:v>2.8213681000406301</c:v>
                </c:pt>
                <c:pt idx="1109">
                  <c:v>2.7137316419972199</c:v>
                </c:pt>
                <c:pt idx="1110">
                  <c:v>2.5853137581134402</c:v>
                </c:pt>
                <c:pt idx="1111">
                  <c:v>2.5944842983718401</c:v>
                </c:pt>
                <c:pt idx="1112">
                  <c:v>2.6692716514744999</c:v>
                </c:pt>
                <c:pt idx="1113">
                  <c:v>2.4868546801982299</c:v>
                </c:pt>
                <c:pt idx="1114">
                  <c:v>2.5532728928170401</c:v>
                </c:pt>
                <c:pt idx="1115">
                  <c:v>2.5578815277027598</c:v>
                </c:pt>
                <c:pt idx="1116">
                  <c:v>2.3268433899688699</c:v>
                </c:pt>
                <c:pt idx="1117">
                  <c:v>2.35464378966183</c:v>
                </c:pt>
                <c:pt idx="1118">
                  <c:v>2.3821450730891698</c:v>
                </c:pt>
                <c:pt idx="1119">
                  <c:v>2.2356018947308698</c:v>
                </c:pt>
                <c:pt idx="1120">
                  <c:v>2.2085650392288101</c:v>
                </c:pt>
                <c:pt idx="1121">
                  <c:v>2.0904757837105001</c:v>
                </c:pt>
                <c:pt idx="1122">
                  <c:v>2.2056905455718701</c:v>
                </c:pt>
                <c:pt idx="1123">
                  <c:v>2.1275416073504099</c:v>
                </c:pt>
                <c:pt idx="1124">
                  <c:v>2.1228353639014501</c:v>
                </c:pt>
                <c:pt idx="1125">
                  <c:v>2.1031654171699001</c:v>
                </c:pt>
                <c:pt idx="1126">
                  <c:v>2.0592529333268002</c:v>
                </c:pt>
                <c:pt idx="1127">
                  <c:v>2.0366457583789499</c:v>
                </c:pt>
                <c:pt idx="1128">
                  <c:v>2.1324137535633998</c:v>
                </c:pt>
                <c:pt idx="1129">
                  <c:v>2.0690717144100499</c:v>
                </c:pt>
                <c:pt idx="1130">
                  <c:v>2.02169464369068</c:v>
                </c:pt>
                <c:pt idx="1131">
                  <c:v>2.11096286499874</c:v>
                </c:pt>
                <c:pt idx="1132">
                  <c:v>2.1008013076838399</c:v>
                </c:pt>
                <c:pt idx="1133">
                  <c:v>2.01400811234666</c:v>
                </c:pt>
                <c:pt idx="1134">
                  <c:v>1.98266517639338</c:v>
                </c:pt>
                <c:pt idx="1135">
                  <c:v>2.0304072529400701</c:v>
                </c:pt>
                <c:pt idx="1136">
                  <c:v>1.9850019285774501</c:v>
                </c:pt>
                <c:pt idx="1137">
                  <c:v>2.0064802853976702</c:v>
                </c:pt>
                <c:pt idx="1138">
                  <c:v>1.9184589305245401</c:v>
                </c:pt>
                <c:pt idx="1139">
                  <c:v>2.0674858781152698</c:v>
                </c:pt>
                <c:pt idx="1140">
                  <c:v>2.0798635218719799</c:v>
                </c:pt>
                <c:pt idx="1141">
                  <c:v>2.0376658030115902</c:v>
                </c:pt>
                <c:pt idx="1142">
                  <c:v>2.0464311393608901</c:v>
                </c:pt>
                <c:pt idx="1143">
                  <c:v>2.1736554657617</c:v>
                </c:pt>
                <c:pt idx="1144">
                  <c:v>1.9177962977252101</c:v>
                </c:pt>
                <c:pt idx="1145">
                  <c:v>1.8979941315755799</c:v>
                </c:pt>
                <c:pt idx="1146">
                  <c:v>2.0125772424519002</c:v>
                </c:pt>
                <c:pt idx="1147">
                  <c:v>1.9897279756818</c:v>
                </c:pt>
                <c:pt idx="1148">
                  <c:v>2.0775781501375299</c:v>
                </c:pt>
                <c:pt idx="1149">
                  <c:v>2.13755422995315</c:v>
                </c:pt>
                <c:pt idx="1150">
                  <c:v>1.9904117597025599</c:v>
                </c:pt>
                <c:pt idx="1151">
                  <c:v>2.0283609835883598</c:v>
                </c:pt>
                <c:pt idx="1152">
                  <c:v>1.9432948336976299</c:v>
                </c:pt>
                <c:pt idx="1153">
                  <c:v>2.0688982530773501</c:v>
                </c:pt>
                <c:pt idx="1154">
                  <c:v>1.9748836100707801</c:v>
                </c:pt>
                <c:pt idx="1155">
                  <c:v>1.9294478016997101</c:v>
                </c:pt>
                <c:pt idx="1156">
                  <c:v>2.0626635026325899</c:v>
                </c:pt>
                <c:pt idx="1157">
                  <c:v>2.0725306527676501</c:v>
                </c:pt>
                <c:pt idx="1158">
                  <c:v>2.0103796725426402</c:v>
                </c:pt>
                <c:pt idx="1159">
                  <c:v>1.98464929293243</c:v>
                </c:pt>
                <c:pt idx="1160">
                  <c:v>1.8744491251084701</c:v>
                </c:pt>
                <c:pt idx="1161">
                  <c:v>1.83727955685358</c:v>
                </c:pt>
                <c:pt idx="1162">
                  <c:v>1.96791362934514</c:v>
                </c:pt>
                <c:pt idx="1163">
                  <c:v>1.98836387349554</c:v>
                </c:pt>
                <c:pt idx="1164">
                  <c:v>2.0787010925386</c:v>
                </c:pt>
                <c:pt idx="1165">
                  <c:v>1.9300421766920199</c:v>
                </c:pt>
                <c:pt idx="1166">
                  <c:v>2.0207454719865998</c:v>
                </c:pt>
                <c:pt idx="1167">
                  <c:v>2.0726494709541998</c:v>
                </c:pt>
                <c:pt idx="1168">
                  <c:v>1.89072647786157</c:v>
                </c:pt>
                <c:pt idx="1169">
                  <c:v>2.0530615895583901</c:v>
                </c:pt>
                <c:pt idx="1170">
                  <c:v>2.0443353797559398</c:v>
                </c:pt>
                <c:pt idx="1171">
                  <c:v>1.9570182039966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Sheet1!$R$1</c:f>
              <c:strCache>
                <c:ptCount val="1"/>
                <c:pt idx="0">
                  <c:v>22466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Sheet1!$R$2:$R$16384</c:f>
              <c:numCache>
                <c:formatCode>General</c:formatCode>
                <c:ptCount val="16383"/>
                <c:pt idx="0">
                  <c:v>9.47359441796117</c:v>
                </c:pt>
                <c:pt idx="1">
                  <c:v>9.4418553142640196</c:v>
                </c:pt>
                <c:pt idx="2">
                  <c:v>9.6064513805414098</c:v>
                </c:pt>
                <c:pt idx="3">
                  <c:v>9.3600362030192006</c:v>
                </c:pt>
                <c:pt idx="4">
                  <c:v>9.1007187773603793</c:v>
                </c:pt>
                <c:pt idx="5">
                  <c:v>9.35232809720425</c:v>
                </c:pt>
                <c:pt idx="6">
                  <c:v>9.13938796372992</c:v>
                </c:pt>
                <c:pt idx="7">
                  <c:v>9.2204982338447099</c:v>
                </c:pt>
                <c:pt idx="8">
                  <c:v>9.3585546634012307</c:v>
                </c:pt>
                <c:pt idx="9">
                  <c:v>9.2056999100690806</c:v>
                </c:pt>
                <c:pt idx="10">
                  <c:v>9.4241064071775806</c:v>
                </c:pt>
                <c:pt idx="11">
                  <c:v>9.3779612749437895</c:v>
                </c:pt>
                <c:pt idx="12">
                  <c:v>9.2986741885573903</c:v>
                </c:pt>
                <c:pt idx="13">
                  <c:v>9.2699721733639695</c:v>
                </c:pt>
                <c:pt idx="14">
                  <c:v>9.2591878214873606</c:v>
                </c:pt>
                <c:pt idx="15">
                  <c:v>9.2631261824490192</c:v>
                </c:pt>
                <c:pt idx="16">
                  <c:v>9.0612052368392604</c:v>
                </c:pt>
                <c:pt idx="17">
                  <c:v>9.2578416362938896</c:v>
                </c:pt>
                <c:pt idx="18">
                  <c:v>9.2521453573507504</c:v>
                </c:pt>
                <c:pt idx="19">
                  <c:v>9.1485050235697294</c:v>
                </c:pt>
                <c:pt idx="20">
                  <c:v>9.3103241885839001</c:v>
                </c:pt>
                <c:pt idx="21">
                  <c:v>9.2593126623714106</c:v>
                </c:pt>
                <c:pt idx="22">
                  <c:v>9.1090160106649396</c:v>
                </c:pt>
                <c:pt idx="23">
                  <c:v>9.1000657227297506</c:v>
                </c:pt>
                <c:pt idx="24">
                  <c:v>8.9971365820474407</c:v>
                </c:pt>
                <c:pt idx="25">
                  <c:v>9.2222177994982903</c:v>
                </c:pt>
                <c:pt idx="26">
                  <c:v>9.1714932662865092</c:v>
                </c:pt>
                <c:pt idx="27">
                  <c:v>9.0929734314207806</c:v>
                </c:pt>
                <c:pt idx="28">
                  <c:v>9.1429511606913394</c:v>
                </c:pt>
                <c:pt idx="29">
                  <c:v>8.87380921223928</c:v>
                </c:pt>
                <c:pt idx="30">
                  <c:v>8.9670752423890807</c:v>
                </c:pt>
                <c:pt idx="31">
                  <c:v>9.14036413225997</c:v>
                </c:pt>
                <c:pt idx="32">
                  <c:v>8.7780098149044097</c:v>
                </c:pt>
                <c:pt idx="33">
                  <c:v>9.0805839645046298</c:v>
                </c:pt>
                <c:pt idx="34">
                  <c:v>9.0608463311430203</c:v>
                </c:pt>
                <c:pt idx="35">
                  <c:v>9.0123355618809597</c:v>
                </c:pt>
                <c:pt idx="36">
                  <c:v>8.8518634827646103</c:v>
                </c:pt>
                <c:pt idx="37">
                  <c:v>8.9542870714364309</c:v>
                </c:pt>
                <c:pt idx="38">
                  <c:v>8.9798296512255096</c:v>
                </c:pt>
                <c:pt idx="39">
                  <c:v>8.9310544856189793</c:v>
                </c:pt>
                <c:pt idx="40">
                  <c:v>9.0996678765292902</c:v>
                </c:pt>
                <c:pt idx="41">
                  <c:v>9.1274129543721898</c:v>
                </c:pt>
                <c:pt idx="42">
                  <c:v>8.9288900010336896</c:v>
                </c:pt>
                <c:pt idx="43">
                  <c:v>8.7412598260196397</c:v>
                </c:pt>
                <c:pt idx="44">
                  <c:v>8.8550901268278892</c:v>
                </c:pt>
                <c:pt idx="45">
                  <c:v>8.8888171519790191</c:v>
                </c:pt>
                <c:pt idx="46">
                  <c:v>8.9019831928783297</c:v>
                </c:pt>
                <c:pt idx="47">
                  <c:v>8.7552452688673501</c:v>
                </c:pt>
                <c:pt idx="48">
                  <c:v>8.6985933295196602</c:v>
                </c:pt>
                <c:pt idx="49">
                  <c:v>8.7387113130992393</c:v>
                </c:pt>
                <c:pt idx="50">
                  <c:v>8.7130491913244406</c:v>
                </c:pt>
                <c:pt idx="51">
                  <c:v>8.8492229270829998</c:v>
                </c:pt>
                <c:pt idx="52">
                  <c:v>8.6636052023217704</c:v>
                </c:pt>
                <c:pt idx="53">
                  <c:v>8.7544646269009707</c:v>
                </c:pt>
                <c:pt idx="54">
                  <c:v>8.5306725115073299</c:v>
                </c:pt>
                <c:pt idx="55">
                  <c:v>8.3918546177132196</c:v>
                </c:pt>
                <c:pt idx="56">
                  <c:v>8.6977205982831194</c:v>
                </c:pt>
                <c:pt idx="57">
                  <c:v>8.6766570003235906</c:v>
                </c:pt>
                <c:pt idx="58">
                  <c:v>8.6639025702584895</c:v>
                </c:pt>
                <c:pt idx="59">
                  <c:v>8.7329009568458495</c:v>
                </c:pt>
                <c:pt idx="60">
                  <c:v>8.5305905361317294</c:v>
                </c:pt>
                <c:pt idx="61">
                  <c:v>8.5635969731901298</c:v>
                </c:pt>
                <c:pt idx="62">
                  <c:v>8.4457306649229995</c:v>
                </c:pt>
                <c:pt idx="63">
                  <c:v>8.6087058102188507</c:v>
                </c:pt>
                <c:pt idx="64">
                  <c:v>8.5740139977219698</c:v>
                </c:pt>
                <c:pt idx="65">
                  <c:v>8.3663618653106901</c:v>
                </c:pt>
                <c:pt idx="66">
                  <c:v>8.4431828662218305</c:v>
                </c:pt>
                <c:pt idx="67">
                  <c:v>8.4590620202234401</c:v>
                </c:pt>
                <c:pt idx="68">
                  <c:v>8.5340098122564392</c:v>
                </c:pt>
                <c:pt idx="69">
                  <c:v>8.4884242740937097</c:v>
                </c:pt>
                <c:pt idx="70">
                  <c:v>8.3398577680717505</c:v>
                </c:pt>
                <c:pt idx="71">
                  <c:v>8.4723667338547592</c:v>
                </c:pt>
                <c:pt idx="72">
                  <c:v>8.3929985330820305</c:v>
                </c:pt>
                <c:pt idx="73">
                  <c:v>8.2320576190602406</c:v>
                </c:pt>
                <c:pt idx="74">
                  <c:v>8.3128846829711502</c:v>
                </c:pt>
                <c:pt idx="75">
                  <c:v>8.1965983782107106</c:v>
                </c:pt>
                <c:pt idx="76">
                  <c:v>8.33640380773803</c:v>
                </c:pt>
                <c:pt idx="77">
                  <c:v>8.3667687305688005</c:v>
                </c:pt>
                <c:pt idx="78">
                  <c:v>8.3416902386715002</c:v>
                </c:pt>
                <c:pt idx="79">
                  <c:v>8.1551923482277306</c:v>
                </c:pt>
                <c:pt idx="80">
                  <c:v>8.3064874992916096</c:v>
                </c:pt>
                <c:pt idx="81">
                  <c:v>8.1093611166114208</c:v>
                </c:pt>
                <c:pt idx="82">
                  <c:v>8.19779685936094</c:v>
                </c:pt>
                <c:pt idx="83">
                  <c:v>8.2186067446588495</c:v>
                </c:pt>
                <c:pt idx="84">
                  <c:v>8.0855889486630002</c:v>
                </c:pt>
                <c:pt idx="85">
                  <c:v>8.0406713945692001</c:v>
                </c:pt>
                <c:pt idx="86">
                  <c:v>7.9996859032089098</c:v>
                </c:pt>
                <c:pt idx="87">
                  <c:v>8.0026810047146402</c:v>
                </c:pt>
                <c:pt idx="88">
                  <c:v>8.0438161098299492</c:v>
                </c:pt>
                <c:pt idx="89">
                  <c:v>7.9528961898094197</c:v>
                </c:pt>
                <c:pt idx="90">
                  <c:v>8.1440294449625608</c:v>
                </c:pt>
                <c:pt idx="91">
                  <c:v>8.0699919988372599</c:v>
                </c:pt>
                <c:pt idx="92">
                  <c:v>7.9938553618761903</c:v>
                </c:pt>
                <c:pt idx="93">
                  <c:v>7.81890692402603</c:v>
                </c:pt>
                <c:pt idx="94">
                  <c:v>7.9738782747171904</c:v>
                </c:pt>
                <c:pt idx="95">
                  <c:v>7.85217578705962</c:v>
                </c:pt>
                <c:pt idx="96">
                  <c:v>7.8505665350642904</c:v>
                </c:pt>
                <c:pt idx="97">
                  <c:v>7.64369130458544</c:v>
                </c:pt>
                <c:pt idx="98">
                  <c:v>7.6381439474011499</c:v>
                </c:pt>
                <c:pt idx="99">
                  <c:v>7.6465220827562499</c:v>
                </c:pt>
                <c:pt idx="100">
                  <c:v>7.6702681655336198</c:v>
                </c:pt>
                <c:pt idx="101">
                  <c:v>7.5565741923340299</c:v>
                </c:pt>
                <c:pt idx="102">
                  <c:v>7.5596547438569397</c:v>
                </c:pt>
                <c:pt idx="103">
                  <c:v>7.6088007913792</c:v>
                </c:pt>
                <c:pt idx="104">
                  <c:v>7.5679497273410199</c:v>
                </c:pt>
                <c:pt idx="105">
                  <c:v>7.6029604133541504</c:v>
                </c:pt>
                <c:pt idx="106">
                  <c:v>7.6023244739507199</c:v>
                </c:pt>
                <c:pt idx="107">
                  <c:v>7.7244912903643703</c:v>
                </c:pt>
                <c:pt idx="108">
                  <c:v>7.5119445986896496</c:v>
                </c:pt>
                <c:pt idx="109">
                  <c:v>7.4682271668809497</c:v>
                </c:pt>
                <c:pt idx="110">
                  <c:v>7.5879484453685899</c:v>
                </c:pt>
                <c:pt idx="111">
                  <c:v>7.41157243986527</c:v>
                </c:pt>
                <c:pt idx="112">
                  <c:v>7.5663898003631003</c:v>
                </c:pt>
                <c:pt idx="113">
                  <c:v>7.6640891627218801</c:v>
                </c:pt>
                <c:pt idx="114">
                  <c:v>7.2936699343326996</c:v>
                </c:pt>
                <c:pt idx="115">
                  <c:v>7.4049693432696104</c:v>
                </c:pt>
                <c:pt idx="116">
                  <c:v>7.1990458009421197</c:v>
                </c:pt>
                <c:pt idx="117">
                  <c:v>7.6620896941622201</c:v>
                </c:pt>
                <c:pt idx="118">
                  <c:v>7.6145864144492297</c:v>
                </c:pt>
                <c:pt idx="119">
                  <c:v>7.3999183706062297</c:v>
                </c:pt>
                <c:pt idx="120">
                  <c:v>7.4101044789037402</c:v>
                </c:pt>
                <c:pt idx="121">
                  <c:v>7.3602181933738997</c:v>
                </c:pt>
                <c:pt idx="122">
                  <c:v>7.3252228033350999</c:v>
                </c:pt>
                <c:pt idx="123">
                  <c:v>7.1859250127680401</c:v>
                </c:pt>
                <c:pt idx="124">
                  <c:v>7.1272405725401198</c:v>
                </c:pt>
                <c:pt idx="125">
                  <c:v>7.2001364099756699</c:v>
                </c:pt>
                <c:pt idx="126">
                  <c:v>7.2651078769019097</c:v>
                </c:pt>
                <c:pt idx="127">
                  <c:v>7.0089328823601704</c:v>
                </c:pt>
                <c:pt idx="128">
                  <c:v>7.1608940962068202</c:v>
                </c:pt>
                <c:pt idx="129">
                  <c:v>7.2600235413707104</c:v>
                </c:pt>
                <c:pt idx="130">
                  <c:v>7.1174297944401204</c:v>
                </c:pt>
                <c:pt idx="131">
                  <c:v>7.1147715544179402</c:v>
                </c:pt>
                <c:pt idx="132">
                  <c:v>6.9227151606942696</c:v>
                </c:pt>
                <c:pt idx="133">
                  <c:v>6.90398128890142</c:v>
                </c:pt>
                <c:pt idx="134">
                  <c:v>7.10639541055387</c:v>
                </c:pt>
                <c:pt idx="135">
                  <c:v>6.97294241639442</c:v>
                </c:pt>
                <c:pt idx="136">
                  <c:v>6.9617638596389604</c:v>
                </c:pt>
                <c:pt idx="137">
                  <c:v>6.8958981745871002</c:v>
                </c:pt>
                <c:pt idx="138">
                  <c:v>6.8445565271882298</c:v>
                </c:pt>
                <c:pt idx="139">
                  <c:v>6.7791444366304399</c:v>
                </c:pt>
                <c:pt idx="140">
                  <c:v>6.78905242305499</c:v>
                </c:pt>
                <c:pt idx="141">
                  <c:v>7.1338110562753503</c:v>
                </c:pt>
                <c:pt idx="142">
                  <c:v>6.6470011629913701</c:v>
                </c:pt>
                <c:pt idx="143">
                  <c:v>6.64646622940037</c:v>
                </c:pt>
                <c:pt idx="144">
                  <c:v>6.7072356814273597</c:v>
                </c:pt>
                <c:pt idx="145">
                  <c:v>6.7471623464636297</c:v>
                </c:pt>
                <c:pt idx="146">
                  <c:v>6.6392822074298996</c:v>
                </c:pt>
                <c:pt idx="147">
                  <c:v>6.7049114674969603</c:v>
                </c:pt>
                <c:pt idx="148">
                  <c:v>6.6321975608960404</c:v>
                </c:pt>
                <c:pt idx="149">
                  <c:v>6.5613854657631601</c:v>
                </c:pt>
                <c:pt idx="150">
                  <c:v>6.7654599583251098</c:v>
                </c:pt>
                <c:pt idx="151">
                  <c:v>6.67837766050787</c:v>
                </c:pt>
                <c:pt idx="152">
                  <c:v>6.7311222733478697</c:v>
                </c:pt>
                <c:pt idx="153">
                  <c:v>6.5375647497626099</c:v>
                </c:pt>
                <c:pt idx="154">
                  <c:v>6.6192625742842299</c:v>
                </c:pt>
                <c:pt idx="155">
                  <c:v>6.5700150698079698</c:v>
                </c:pt>
                <c:pt idx="156">
                  <c:v>6.3725957296413398</c:v>
                </c:pt>
                <c:pt idx="157">
                  <c:v>6.5882794427307898</c:v>
                </c:pt>
                <c:pt idx="158">
                  <c:v>6.3976321740226698</c:v>
                </c:pt>
                <c:pt idx="159">
                  <c:v>6.4802774487160004</c:v>
                </c:pt>
                <c:pt idx="160">
                  <c:v>6.3849533387246797</c:v>
                </c:pt>
                <c:pt idx="161">
                  <c:v>6.5176401775453003</c:v>
                </c:pt>
                <c:pt idx="162">
                  <c:v>6.4544819054289997</c:v>
                </c:pt>
                <c:pt idx="163">
                  <c:v>6.5005643344646096</c:v>
                </c:pt>
                <c:pt idx="164">
                  <c:v>6.3572071721621004</c:v>
                </c:pt>
                <c:pt idx="165">
                  <c:v>6.3489380725501503</c:v>
                </c:pt>
                <c:pt idx="166">
                  <c:v>6.26381819209477</c:v>
                </c:pt>
                <c:pt idx="167">
                  <c:v>6.3488160357766796</c:v>
                </c:pt>
                <c:pt idx="168">
                  <c:v>6.1619842831607698</c:v>
                </c:pt>
                <c:pt idx="169">
                  <c:v>6.2594704210105201</c:v>
                </c:pt>
                <c:pt idx="170">
                  <c:v>6.2318456082650302</c:v>
                </c:pt>
                <c:pt idx="171">
                  <c:v>6.3337796846676202</c:v>
                </c:pt>
                <c:pt idx="172">
                  <c:v>6.3728636738797597</c:v>
                </c:pt>
                <c:pt idx="173">
                  <c:v>6.1899052315744401</c:v>
                </c:pt>
                <c:pt idx="174">
                  <c:v>6.3089377905445998</c:v>
                </c:pt>
                <c:pt idx="175">
                  <c:v>6.2461841680151702</c:v>
                </c:pt>
                <c:pt idx="176">
                  <c:v>6.2920153290732399</c:v>
                </c:pt>
                <c:pt idx="177">
                  <c:v>6.2255031809060997</c:v>
                </c:pt>
                <c:pt idx="178">
                  <c:v>6.04136416951616</c:v>
                </c:pt>
                <c:pt idx="179">
                  <c:v>6.0591676778419998</c:v>
                </c:pt>
                <c:pt idx="180">
                  <c:v>6.0515434686726701</c:v>
                </c:pt>
                <c:pt idx="181">
                  <c:v>6.0681218260633099</c:v>
                </c:pt>
                <c:pt idx="182">
                  <c:v>6.1130446942608199</c:v>
                </c:pt>
                <c:pt idx="183">
                  <c:v>5.9273110271281801</c:v>
                </c:pt>
                <c:pt idx="184">
                  <c:v>5.8161566957556499</c:v>
                </c:pt>
                <c:pt idx="185">
                  <c:v>6.0081232118652297</c:v>
                </c:pt>
                <c:pt idx="186">
                  <c:v>5.9319447697035796</c:v>
                </c:pt>
                <c:pt idx="187">
                  <c:v>5.7787584899724296</c:v>
                </c:pt>
                <c:pt idx="188">
                  <c:v>5.9064981169984998</c:v>
                </c:pt>
                <c:pt idx="189">
                  <c:v>6.0267643628555003</c:v>
                </c:pt>
                <c:pt idx="190">
                  <c:v>5.83455602155927</c:v>
                </c:pt>
                <c:pt idx="191">
                  <c:v>5.9541211314217</c:v>
                </c:pt>
                <c:pt idx="192">
                  <c:v>5.9202695348920198</c:v>
                </c:pt>
                <c:pt idx="193">
                  <c:v>5.9153293181638196</c:v>
                </c:pt>
                <c:pt idx="194">
                  <c:v>5.9014239387667899</c:v>
                </c:pt>
                <c:pt idx="195">
                  <c:v>5.8524435107780297</c:v>
                </c:pt>
                <c:pt idx="196">
                  <c:v>5.6204276899348597</c:v>
                </c:pt>
                <c:pt idx="197">
                  <c:v>5.7784347905359299</c:v>
                </c:pt>
                <c:pt idx="198">
                  <c:v>5.7438867139044998</c:v>
                </c:pt>
                <c:pt idx="199">
                  <c:v>5.7458192668955803</c:v>
                </c:pt>
                <c:pt idx="200">
                  <c:v>5.6012342667350596</c:v>
                </c:pt>
                <c:pt idx="201">
                  <c:v>5.7836992639159197</c:v>
                </c:pt>
                <c:pt idx="202">
                  <c:v>5.8741358947434898</c:v>
                </c:pt>
                <c:pt idx="203">
                  <c:v>5.54450215367509</c:v>
                </c:pt>
                <c:pt idx="204">
                  <c:v>5.5458560442299403</c:v>
                </c:pt>
                <c:pt idx="205">
                  <c:v>5.6553353582884602</c:v>
                </c:pt>
                <c:pt idx="206">
                  <c:v>5.4635058344384104</c:v>
                </c:pt>
                <c:pt idx="207">
                  <c:v>5.5891011861014004</c:v>
                </c:pt>
                <c:pt idx="208">
                  <c:v>5.6117232731903401</c:v>
                </c:pt>
                <c:pt idx="209">
                  <c:v>5.5675703410940098</c:v>
                </c:pt>
                <c:pt idx="210">
                  <c:v>5.5314160969732704</c:v>
                </c:pt>
                <c:pt idx="211">
                  <c:v>5.58494970600887</c:v>
                </c:pt>
                <c:pt idx="212">
                  <c:v>5.5176954618086098</c:v>
                </c:pt>
                <c:pt idx="213">
                  <c:v>5.6200599651487897</c:v>
                </c:pt>
                <c:pt idx="214">
                  <c:v>5.4732300873086404</c:v>
                </c:pt>
                <c:pt idx="215">
                  <c:v>5.4715296013227599</c:v>
                </c:pt>
                <c:pt idx="216">
                  <c:v>5.4949828499339501</c:v>
                </c:pt>
                <c:pt idx="217">
                  <c:v>5.4922047144646404</c:v>
                </c:pt>
                <c:pt idx="218">
                  <c:v>5.3144548978709203</c:v>
                </c:pt>
                <c:pt idx="219">
                  <c:v>5.3066225922499299</c:v>
                </c:pt>
                <c:pt idx="220">
                  <c:v>5.3805368066582497</c:v>
                </c:pt>
                <c:pt idx="221">
                  <c:v>5.4340817809047604</c:v>
                </c:pt>
                <c:pt idx="222">
                  <c:v>5.39584777345455</c:v>
                </c:pt>
                <c:pt idx="223">
                  <c:v>5.2443488142900403</c:v>
                </c:pt>
                <c:pt idx="224">
                  <c:v>5.3190245734011699</c:v>
                </c:pt>
                <c:pt idx="225">
                  <c:v>5.2687740921115598</c:v>
                </c:pt>
                <c:pt idx="226">
                  <c:v>5.38372620071436</c:v>
                </c:pt>
                <c:pt idx="227">
                  <c:v>5.3789884060006603</c:v>
                </c:pt>
                <c:pt idx="228">
                  <c:v>5.2423642446536904</c:v>
                </c:pt>
                <c:pt idx="229">
                  <c:v>5.2447056068053</c:v>
                </c:pt>
                <c:pt idx="230">
                  <c:v>5.2017628171600299</c:v>
                </c:pt>
                <c:pt idx="231">
                  <c:v>5.2180384060738403</c:v>
                </c:pt>
                <c:pt idx="232">
                  <c:v>5.1067542757548399</c:v>
                </c:pt>
                <c:pt idx="233">
                  <c:v>5.1202027376279098</c:v>
                </c:pt>
                <c:pt idx="234">
                  <c:v>5.20078161504125</c:v>
                </c:pt>
                <c:pt idx="235">
                  <c:v>5.0183890243333904</c:v>
                </c:pt>
                <c:pt idx="236">
                  <c:v>5.0751021876905797</c:v>
                </c:pt>
                <c:pt idx="237">
                  <c:v>5.2085703084771202</c:v>
                </c:pt>
                <c:pt idx="238">
                  <c:v>5.1178609538805198</c:v>
                </c:pt>
                <c:pt idx="239">
                  <c:v>5.0809889355638402</c:v>
                </c:pt>
                <c:pt idx="240">
                  <c:v>4.8987069562147498</c:v>
                </c:pt>
                <c:pt idx="241">
                  <c:v>4.9964164489897502</c:v>
                </c:pt>
                <c:pt idx="242">
                  <c:v>5.1505228731047596</c:v>
                </c:pt>
                <c:pt idx="243">
                  <c:v>5.03537704044217</c:v>
                </c:pt>
                <c:pt idx="244">
                  <c:v>5.1412109651807798</c:v>
                </c:pt>
                <c:pt idx="245">
                  <c:v>5.0898860356813902</c:v>
                </c:pt>
                <c:pt idx="246">
                  <c:v>5.04693497587074</c:v>
                </c:pt>
                <c:pt idx="247">
                  <c:v>5.2529251128687804</c:v>
                </c:pt>
                <c:pt idx="248">
                  <c:v>5.0079711238826903</c:v>
                </c:pt>
                <c:pt idx="249">
                  <c:v>5.1041775450587403</c:v>
                </c:pt>
                <c:pt idx="250">
                  <c:v>4.9123772008693196</c:v>
                </c:pt>
                <c:pt idx="251">
                  <c:v>4.9318609198465202</c:v>
                </c:pt>
                <c:pt idx="252">
                  <c:v>5.0084162536973897</c:v>
                </c:pt>
                <c:pt idx="253">
                  <c:v>4.7896300214025596</c:v>
                </c:pt>
                <c:pt idx="254">
                  <c:v>4.9507696196542703</c:v>
                </c:pt>
                <c:pt idx="255">
                  <c:v>5.0531200868550803</c:v>
                </c:pt>
                <c:pt idx="256">
                  <c:v>4.8548326362787702</c:v>
                </c:pt>
                <c:pt idx="257">
                  <c:v>4.8508999920704801</c:v>
                </c:pt>
                <c:pt idx="258">
                  <c:v>4.9993403278502297</c:v>
                </c:pt>
                <c:pt idx="259">
                  <c:v>4.84402634120553</c:v>
                </c:pt>
                <c:pt idx="260">
                  <c:v>4.9322143569952104</c:v>
                </c:pt>
                <c:pt idx="261">
                  <c:v>4.8157353812889898</c:v>
                </c:pt>
                <c:pt idx="262">
                  <c:v>4.6809529789665403</c:v>
                </c:pt>
                <c:pt idx="263">
                  <c:v>4.66136034960609</c:v>
                </c:pt>
                <c:pt idx="264">
                  <c:v>4.8093381845216898</c:v>
                </c:pt>
                <c:pt idx="265">
                  <c:v>4.7375605825831801</c:v>
                </c:pt>
                <c:pt idx="266">
                  <c:v>4.9093912974416796</c:v>
                </c:pt>
                <c:pt idx="267">
                  <c:v>4.7715206542947701</c:v>
                </c:pt>
                <c:pt idx="268">
                  <c:v>4.5898585007281296</c:v>
                </c:pt>
                <c:pt idx="269">
                  <c:v>4.6107014347133202</c:v>
                </c:pt>
                <c:pt idx="270">
                  <c:v>4.6201405570275602</c:v>
                </c:pt>
                <c:pt idx="271">
                  <c:v>4.4814991225672598</c:v>
                </c:pt>
                <c:pt idx="272">
                  <c:v>4.7592009634203896</c:v>
                </c:pt>
                <c:pt idx="273">
                  <c:v>4.5783495209016802</c:v>
                </c:pt>
                <c:pt idx="274">
                  <c:v>4.7614958005951804</c:v>
                </c:pt>
                <c:pt idx="275">
                  <c:v>4.6343472637204197</c:v>
                </c:pt>
                <c:pt idx="276">
                  <c:v>4.6342281896585398</c:v>
                </c:pt>
                <c:pt idx="277">
                  <c:v>4.7334527333209904</c:v>
                </c:pt>
                <c:pt idx="278">
                  <c:v>4.6616242336175304</c:v>
                </c:pt>
                <c:pt idx="279">
                  <c:v>4.5498886001887398</c:v>
                </c:pt>
                <c:pt idx="280">
                  <c:v>4.4515581817552201</c:v>
                </c:pt>
                <c:pt idx="281">
                  <c:v>4.4900903390080602</c:v>
                </c:pt>
                <c:pt idx="282">
                  <c:v>4.5874601012196301</c:v>
                </c:pt>
                <c:pt idx="283">
                  <c:v>4.5152120978504797</c:v>
                </c:pt>
                <c:pt idx="284">
                  <c:v>4.5131019940099097</c:v>
                </c:pt>
                <c:pt idx="285">
                  <c:v>4.49418341903504</c:v>
                </c:pt>
                <c:pt idx="286">
                  <c:v>4.4674814256422497</c:v>
                </c:pt>
                <c:pt idx="287">
                  <c:v>4.4683797256733904</c:v>
                </c:pt>
                <c:pt idx="288">
                  <c:v>4.3592315946840499</c:v>
                </c:pt>
                <c:pt idx="289">
                  <c:v>4.3993615074276002</c:v>
                </c:pt>
                <c:pt idx="290">
                  <c:v>4.3532996960673902</c:v>
                </c:pt>
                <c:pt idx="291">
                  <c:v>4.2786072436681204</c:v>
                </c:pt>
                <c:pt idx="292">
                  <c:v>4.4067111851014298</c:v>
                </c:pt>
                <c:pt idx="293">
                  <c:v>4.5220150343533003</c:v>
                </c:pt>
                <c:pt idx="294">
                  <c:v>4.4183868474193799</c:v>
                </c:pt>
                <c:pt idx="295">
                  <c:v>4.3414510485384996</c:v>
                </c:pt>
                <c:pt idx="296">
                  <c:v>4.3183738865813002</c:v>
                </c:pt>
                <c:pt idx="297">
                  <c:v>4.3190043514104799</c:v>
                </c:pt>
                <c:pt idx="298">
                  <c:v>4.2717230184536596</c:v>
                </c:pt>
                <c:pt idx="299">
                  <c:v>4.4229914646162696</c:v>
                </c:pt>
                <c:pt idx="300">
                  <c:v>4.4322635251768201</c:v>
                </c:pt>
                <c:pt idx="301">
                  <c:v>4.4162322290197098</c:v>
                </c:pt>
                <c:pt idx="302">
                  <c:v>4.3251871743149399</c:v>
                </c:pt>
                <c:pt idx="303">
                  <c:v>4.2556806186779497</c:v>
                </c:pt>
                <c:pt idx="304">
                  <c:v>4.19458960235443</c:v>
                </c:pt>
                <c:pt idx="305">
                  <c:v>4.24348690512294</c:v>
                </c:pt>
                <c:pt idx="306">
                  <c:v>4.2444284704737401</c:v>
                </c:pt>
                <c:pt idx="307">
                  <c:v>4.2670007416705698</c:v>
                </c:pt>
                <c:pt idx="308">
                  <c:v>4.28236147089825</c:v>
                </c:pt>
                <c:pt idx="309">
                  <c:v>4.3740135198697798</c:v>
                </c:pt>
                <c:pt idx="310">
                  <c:v>4.2727714417295299</c:v>
                </c:pt>
                <c:pt idx="311">
                  <c:v>4.1037375805613303</c:v>
                </c:pt>
                <c:pt idx="312">
                  <c:v>4.0369283427403797</c:v>
                </c:pt>
                <c:pt idx="313">
                  <c:v>4.1601536345123096</c:v>
                </c:pt>
                <c:pt idx="314">
                  <c:v>4.3472997599855496</c:v>
                </c:pt>
                <c:pt idx="315">
                  <c:v>4.3069130362823396</c:v>
                </c:pt>
                <c:pt idx="316">
                  <c:v>4.1697407166331502</c:v>
                </c:pt>
                <c:pt idx="317">
                  <c:v>4.1023494858442904</c:v>
                </c:pt>
                <c:pt idx="318">
                  <c:v>4.0512644442380603</c:v>
                </c:pt>
                <c:pt idx="319">
                  <c:v>4.1573367210288801</c:v>
                </c:pt>
                <c:pt idx="320">
                  <c:v>4.1761596582065303</c:v>
                </c:pt>
                <c:pt idx="321">
                  <c:v>4.1478577713098197</c:v>
                </c:pt>
                <c:pt idx="322">
                  <c:v>4.0761248306236704</c:v>
                </c:pt>
                <c:pt idx="323">
                  <c:v>4.1406804908272399</c:v>
                </c:pt>
                <c:pt idx="324">
                  <c:v>3.9867799979855598</c:v>
                </c:pt>
                <c:pt idx="325">
                  <c:v>4.0554634895016202</c:v>
                </c:pt>
                <c:pt idx="326">
                  <c:v>4.08473248962797</c:v>
                </c:pt>
                <c:pt idx="327">
                  <c:v>4.0594217678518101</c:v>
                </c:pt>
                <c:pt idx="328">
                  <c:v>4.1399623834217198</c:v>
                </c:pt>
                <c:pt idx="329">
                  <c:v>4.0870861840341703</c:v>
                </c:pt>
                <c:pt idx="330">
                  <c:v>4.0474490996726802</c:v>
                </c:pt>
                <c:pt idx="331">
                  <c:v>3.9406447125824098</c:v>
                </c:pt>
                <c:pt idx="332">
                  <c:v>4.05516626895177</c:v>
                </c:pt>
                <c:pt idx="333">
                  <c:v>4.0226423316027002</c:v>
                </c:pt>
                <c:pt idx="334">
                  <c:v>3.9549353359513399</c:v>
                </c:pt>
                <c:pt idx="335">
                  <c:v>3.8613548647684901</c:v>
                </c:pt>
                <c:pt idx="336">
                  <c:v>3.9212348343988799</c:v>
                </c:pt>
                <c:pt idx="337">
                  <c:v>3.9544652195532701</c:v>
                </c:pt>
                <c:pt idx="338">
                  <c:v>3.87631016116072</c:v>
                </c:pt>
                <c:pt idx="339">
                  <c:v>3.85085141620065</c:v>
                </c:pt>
                <c:pt idx="340">
                  <c:v>3.8725200958717698</c:v>
                </c:pt>
                <c:pt idx="341">
                  <c:v>3.98356945514037</c:v>
                </c:pt>
                <c:pt idx="342">
                  <c:v>3.8090166973114101</c:v>
                </c:pt>
                <c:pt idx="343">
                  <c:v>3.9638640493491</c:v>
                </c:pt>
                <c:pt idx="344">
                  <c:v>3.8401136244644598</c:v>
                </c:pt>
                <c:pt idx="345">
                  <c:v>3.8278535698002898</c:v>
                </c:pt>
                <c:pt idx="346">
                  <c:v>3.7812176150747301</c:v>
                </c:pt>
                <c:pt idx="347">
                  <c:v>3.8199987235379198</c:v>
                </c:pt>
                <c:pt idx="348">
                  <c:v>3.90364257321249</c:v>
                </c:pt>
                <c:pt idx="349">
                  <c:v>3.90328407624567</c:v>
                </c:pt>
                <c:pt idx="350">
                  <c:v>3.7452134443779199</c:v>
                </c:pt>
                <c:pt idx="351">
                  <c:v>3.8285326046226502</c:v>
                </c:pt>
                <c:pt idx="352">
                  <c:v>3.7621904906064398</c:v>
                </c:pt>
                <c:pt idx="353">
                  <c:v>3.9090525188562002</c:v>
                </c:pt>
                <c:pt idx="354">
                  <c:v>3.8208490066268501</c:v>
                </c:pt>
                <c:pt idx="355">
                  <c:v>3.8446976010125899</c:v>
                </c:pt>
                <c:pt idx="356">
                  <c:v>3.66027419122703</c:v>
                </c:pt>
                <c:pt idx="357">
                  <c:v>3.6883667959450199</c:v>
                </c:pt>
                <c:pt idx="358">
                  <c:v>3.7255765641962402</c:v>
                </c:pt>
                <c:pt idx="359">
                  <c:v>3.7737391716139199</c:v>
                </c:pt>
                <c:pt idx="360">
                  <c:v>3.6729190380709702</c:v>
                </c:pt>
                <c:pt idx="361">
                  <c:v>3.7010426021014999</c:v>
                </c:pt>
                <c:pt idx="362">
                  <c:v>3.7348780519362301</c:v>
                </c:pt>
                <c:pt idx="363">
                  <c:v>3.6576711178692598</c:v>
                </c:pt>
                <c:pt idx="364">
                  <c:v>3.64377379015367</c:v>
                </c:pt>
                <c:pt idx="365">
                  <c:v>3.7117127103887899</c:v>
                </c:pt>
                <c:pt idx="366">
                  <c:v>3.79442695367882</c:v>
                </c:pt>
                <c:pt idx="367">
                  <c:v>3.5636258049213798</c:v>
                </c:pt>
                <c:pt idx="368">
                  <c:v>3.55798095520659</c:v>
                </c:pt>
                <c:pt idx="369">
                  <c:v>3.6203676559288298</c:v>
                </c:pt>
                <c:pt idx="370">
                  <c:v>3.5294573381622598</c:v>
                </c:pt>
                <c:pt idx="371">
                  <c:v>3.76625722954227</c:v>
                </c:pt>
                <c:pt idx="372">
                  <c:v>3.6609479166137699</c:v>
                </c:pt>
                <c:pt idx="373">
                  <c:v>3.7067653177143001</c:v>
                </c:pt>
                <c:pt idx="374">
                  <c:v>3.56968320281679</c:v>
                </c:pt>
                <c:pt idx="375">
                  <c:v>3.6412711481061502</c:v>
                </c:pt>
                <c:pt idx="376">
                  <c:v>3.5088474878387701</c:v>
                </c:pt>
                <c:pt idx="377">
                  <c:v>3.5402928243422598</c:v>
                </c:pt>
                <c:pt idx="378">
                  <c:v>3.68864177448468</c:v>
                </c:pt>
                <c:pt idx="379">
                  <c:v>3.54151294912013</c:v>
                </c:pt>
                <c:pt idx="380">
                  <c:v>3.5697656754487399</c:v>
                </c:pt>
                <c:pt idx="381">
                  <c:v>3.5425732393912002</c:v>
                </c:pt>
                <c:pt idx="382">
                  <c:v>3.5747087538747402</c:v>
                </c:pt>
                <c:pt idx="383">
                  <c:v>3.4591505111563601</c:v>
                </c:pt>
                <c:pt idx="384">
                  <c:v>3.5931274264141999</c:v>
                </c:pt>
                <c:pt idx="385">
                  <c:v>3.5307971533767102</c:v>
                </c:pt>
                <c:pt idx="386">
                  <c:v>3.5675283307521899</c:v>
                </c:pt>
                <c:pt idx="387">
                  <c:v>3.53111115533261</c:v>
                </c:pt>
                <c:pt idx="388">
                  <c:v>3.5350760622087098</c:v>
                </c:pt>
                <c:pt idx="389">
                  <c:v>3.6746469793452801</c:v>
                </c:pt>
                <c:pt idx="390">
                  <c:v>3.5720575983999199</c:v>
                </c:pt>
                <c:pt idx="391">
                  <c:v>3.4728376556154998</c:v>
                </c:pt>
                <c:pt idx="392">
                  <c:v>3.5238891574705602</c:v>
                </c:pt>
                <c:pt idx="393">
                  <c:v>3.5230483305454001</c:v>
                </c:pt>
                <c:pt idx="394">
                  <c:v>3.4859442835040202</c:v>
                </c:pt>
                <c:pt idx="395">
                  <c:v>3.44841770867672</c:v>
                </c:pt>
                <c:pt idx="396">
                  <c:v>3.54838551859295</c:v>
                </c:pt>
                <c:pt idx="397">
                  <c:v>3.41791881672841</c:v>
                </c:pt>
                <c:pt idx="398">
                  <c:v>3.3394823441183599</c:v>
                </c:pt>
                <c:pt idx="399">
                  <c:v>3.3150307279233799</c:v>
                </c:pt>
                <c:pt idx="400">
                  <c:v>3.4212615757556799</c:v>
                </c:pt>
                <c:pt idx="401">
                  <c:v>3.5193510368492298</c:v>
                </c:pt>
                <c:pt idx="402">
                  <c:v>3.3867465493524098</c:v>
                </c:pt>
                <c:pt idx="403">
                  <c:v>3.4975912526469699</c:v>
                </c:pt>
                <c:pt idx="404">
                  <c:v>3.4228175764421902</c:v>
                </c:pt>
                <c:pt idx="405">
                  <c:v>3.4372842034436402</c:v>
                </c:pt>
                <c:pt idx="406">
                  <c:v>3.4849464674042099</c:v>
                </c:pt>
                <c:pt idx="407">
                  <c:v>3.4695624054753398</c:v>
                </c:pt>
                <c:pt idx="408">
                  <c:v>3.4181671754613498</c:v>
                </c:pt>
                <c:pt idx="409">
                  <c:v>3.4356189300345998</c:v>
                </c:pt>
                <c:pt idx="410">
                  <c:v>3.4113862790537199</c:v>
                </c:pt>
                <c:pt idx="411">
                  <c:v>3.4293821370801298</c:v>
                </c:pt>
                <c:pt idx="412">
                  <c:v>3.4162424125725601</c:v>
                </c:pt>
                <c:pt idx="413">
                  <c:v>3.39131560444733</c:v>
                </c:pt>
                <c:pt idx="414">
                  <c:v>3.43419455216132</c:v>
                </c:pt>
                <c:pt idx="415">
                  <c:v>3.3749454738225801</c:v>
                </c:pt>
                <c:pt idx="416">
                  <c:v>3.3692164659103598</c:v>
                </c:pt>
                <c:pt idx="417">
                  <c:v>3.3734275535728</c:v>
                </c:pt>
                <c:pt idx="418">
                  <c:v>3.4297421229332699</c:v>
                </c:pt>
                <c:pt idx="419">
                  <c:v>3.4303622124945901</c:v>
                </c:pt>
                <c:pt idx="420">
                  <c:v>3.27727895389335</c:v>
                </c:pt>
                <c:pt idx="421">
                  <c:v>3.1929262339975701</c:v>
                </c:pt>
                <c:pt idx="422">
                  <c:v>3.2408081889562399</c:v>
                </c:pt>
                <c:pt idx="423">
                  <c:v>3.31701217642114</c:v>
                </c:pt>
                <c:pt idx="424">
                  <c:v>3.1156393584036399</c:v>
                </c:pt>
                <c:pt idx="425">
                  <c:v>3.2239858355859798</c:v>
                </c:pt>
                <c:pt idx="426">
                  <c:v>3.3647252324962098</c:v>
                </c:pt>
                <c:pt idx="427">
                  <c:v>3.3207091342835899</c:v>
                </c:pt>
                <c:pt idx="428">
                  <c:v>3.3074824242825001</c:v>
                </c:pt>
                <c:pt idx="429">
                  <c:v>3.25805348889484</c:v>
                </c:pt>
                <c:pt idx="430">
                  <c:v>3.2776595815871898</c:v>
                </c:pt>
                <c:pt idx="431">
                  <c:v>3.26474281819638</c:v>
                </c:pt>
                <c:pt idx="432">
                  <c:v>3.2704835677340398</c:v>
                </c:pt>
                <c:pt idx="433">
                  <c:v>3.2477179055391701</c:v>
                </c:pt>
                <c:pt idx="434">
                  <c:v>3.2147913621801298</c:v>
                </c:pt>
                <c:pt idx="435">
                  <c:v>3.2739669501193198</c:v>
                </c:pt>
                <c:pt idx="436">
                  <c:v>3.2371214446911001</c:v>
                </c:pt>
                <c:pt idx="437">
                  <c:v>3.1223897359386199</c:v>
                </c:pt>
                <c:pt idx="438">
                  <c:v>3.1334405028739201</c:v>
                </c:pt>
                <c:pt idx="439">
                  <c:v>3.2248001875523502</c:v>
                </c:pt>
                <c:pt idx="440">
                  <c:v>3.1503230783773102</c:v>
                </c:pt>
                <c:pt idx="441">
                  <c:v>3.2473926073373698</c:v>
                </c:pt>
                <c:pt idx="442">
                  <c:v>3.2023636755843299</c:v>
                </c:pt>
                <c:pt idx="443">
                  <c:v>3.2248792795452199</c:v>
                </c:pt>
                <c:pt idx="444">
                  <c:v>3.2257706547252201</c:v>
                </c:pt>
                <c:pt idx="445">
                  <c:v>3.2155835902951</c:v>
                </c:pt>
                <c:pt idx="446">
                  <c:v>3.1872420510133299</c:v>
                </c:pt>
                <c:pt idx="447">
                  <c:v>3.2490604506994698</c:v>
                </c:pt>
                <c:pt idx="448">
                  <c:v>3.0613751854337301</c:v>
                </c:pt>
                <c:pt idx="449">
                  <c:v>3.1917859447719499</c:v>
                </c:pt>
                <c:pt idx="450">
                  <c:v>3.12339268080453</c:v>
                </c:pt>
                <c:pt idx="451">
                  <c:v>3.1446476062361199</c:v>
                </c:pt>
                <c:pt idx="452">
                  <c:v>3.0603192984666698</c:v>
                </c:pt>
                <c:pt idx="453">
                  <c:v>3.0558089438663201</c:v>
                </c:pt>
                <c:pt idx="454">
                  <c:v>3.1356027729568501</c:v>
                </c:pt>
                <c:pt idx="455">
                  <c:v>3.16346528308426</c:v>
                </c:pt>
                <c:pt idx="456">
                  <c:v>3.0940109325365599</c:v>
                </c:pt>
                <c:pt idx="457">
                  <c:v>3.1040648558812598</c:v>
                </c:pt>
                <c:pt idx="458">
                  <c:v>3.1336331162412501</c:v>
                </c:pt>
                <c:pt idx="459">
                  <c:v>3.0867498880093298</c:v>
                </c:pt>
                <c:pt idx="460">
                  <c:v>3.09909925889521</c:v>
                </c:pt>
                <c:pt idx="461">
                  <c:v>3.1553360936500998</c:v>
                </c:pt>
                <c:pt idx="462">
                  <c:v>3.0367071134684398</c:v>
                </c:pt>
                <c:pt idx="463">
                  <c:v>3.1090063802079002</c:v>
                </c:pt>
                <c:pt idx="464">
                  <c:v>3.0360621799607199</c:v>
                </c:pt>
                <c:pt idx="465">
                  <c:v>3.0564541303395298</c:v>
                </c:pt>
                <c:pt idx="466">
                  <c:v>2.9287868199104299</c:v>
                </c:pt>
                <c:pt idx="467">
                  <c:v>2.9504217074680299</c:v>
                </c:pt>
                <c:pt idx="468">
                  <c:v>3.08995969531877</c:v>
                </c:pt>
                <c:pt idx="469">
                  <c:v>3.0569157494227199</c:v>
                </c:pt>
                <c:pt idx="470">
                  <c:v>2.9631984308317798</c:v>
                </c:pt>
                <c:pt idx="471">
                  <c:v>3.0833222936060198</c:v>
                </c:pt>
                <c:pt idx="472">
                  <c:v>3.0138311965226001</c:v>
                </c:pt>
                <c:pt idx="473">
                  <c:v>3.01510469080758</c:v>
                </c:pt>
                <c:pt idx="474">
                  <c:v>3.0727142097131099</c:v>
                </c:pt>
                <c:pt idx="475">
                  <c:v>3.0851671646497101</c:v>
                </c:pt>
                <c:pt idx="476">
                  <c:v>2.9419291878244702</c:v>
                </c:pt>
                <c:pt idx="477">
                  <c:v>3.0583500819868199</c:v>
                </c:pt>
                <c:pt idx="478">
                  <c:v>3.09656547621486</c:v>
                </c:pt>
                <c:pt idx="479">
                  <c:v>3.03757428542704</c:v>
                </c:pt>
                <c:pt idx="480">
                  <c:v>2.9685756075340599</c:v>
                </c:pt>
                <c:pt idx="481">
                  <c:v>2.9860840953107202</c:v>
                </c:pt>
                <c:pt idx="482">
                  <c:v>2.9267661787769699</c:v>
                </c:pt>
                <c:pt idx="483">
                  <c:v>2.9624533702615001</c:v>
                </c:pt>
                <c:pt idx="484">
                  <c:v>2.8782780726297799</c:v>
                </c:pt>
                <c:pt idx="485">
                  <c:v>2.9306077492877201</c:v>
                </c:pt>
                <c:pt idx="486">
                  <c:v>2.9214229844527302</c:v>
                </c:pt>
                <c:pt idx="487">
                  <c:v>3.0004569048372902</c:v>
                </c:pt>
                <c:pt idx="488">
                  <c:v>3.0188282232890402</c:v>
                </c:pt>
                <c:pt idx="489">
                  <c:v>2.9391534809856199</c:v>
                </c:pt>
                <c:pt idx="490">
                  <c:v>2.8883921985234302</c:v>
                </c:pt>
                <c:pt idx="491">
                  <c:v>2.95617088209484</c:v>
                </c:pt>
                <c:pt idx="492">
                  <c:v>2.9957285682197501</c:v>
                </c:pt>
                <c:pt idx="493">
                  <c:v>2.9542384026731998</c:v>
                </c:pt>
                <c:pt idx="494">
                  <c:v>2.8151680809619299</c:v>
                </c:pt>
                <c:pt idx="495">
                  <c:v>2.9946115497980998</c:v>
                </c:pt>
                <c:pt idx="496">
                  <c:v>2.9333802557606199</c:v>
                </c:pt>
                <c:pt idx="497">
                  <c:v>2.8950059016774601</c:v>
                </c:pt>
                <c:pt idx="498">
                  <c:v>2.91744388001633</c:v>
                </c:pt>
                <c:pt idx="499">
                  <c:v>2.94696846136892</c:v>
                </c:pt>
                <c:pt idx="500">
                  <c:v>2.8401134942500899</c:v>
                </c:pt>
                <c:pt idx="501">
                  <c:v>2.9364923588104599</c:v>
                </c:pt>
                <c:pt idx="502">
                  <c:v>2.8774708195307399</c:v>
                </c:pt>
                <c:pt idx="503">
                  <c:v>2.9464172744883799</c:v>
                </c:pt>
                <c:pt idx="504">
                  <c:v>2.7927848955104402</c:v>
                </c:pt>
                <c:pt idx="505">
                  <c:v>2.96976570349277</c:v>
                </c:pt>
                <c:pt idx="506">
                  <c:v>2.8294632768960799</c:v>
                </c:pt>
                <c:pt idx="507">
                  <c:v>2.9594232933896198</c:v>
                </c:pt>
                <c:pt idx="508">
                  <c:v>2.75046060162907</c:v>
                </c:pt>
                <c:pt idx="509">
                  <c:v>2.8873816432678798</c:v>
                </c:pt>
                <c:pt idx="510">
                  <c:v>2.9310384506434199</c:v>
                </c:pt>
                <c:pt idx="511">
                  <c:v>2.9100252042365602</c:v>
                </c:pt>
                <c:pt idx="512">
                  <c:v>2.87496590718558</c:v>
                </c:pt>
                <c:pt idx="513">
                  <c:v>2.81602907036019</c:v>
                </c:pt>
                <c:pt idx="514">
                  <c:v>2.9141419141923901</c:v>
                </c:pt>
                <c:pt idx="515">
                  <c:v>2.8424248019311</c:v>
                </c:pt>
                <c:pt idx="516">
                  <c:v>2.9132515696502002</c:v>
                </c:pt>
                <c:pt idx="517">
                  <c:v>2.7580836267214499</c:v>
                </c:pt>
                <c:pt idx="518">
                  <c:v>2.7841616408993199</c:v>
                </c:pt>
                <c:pt idx="519">
                  <c:v>2.8533905582365899</c:v>
                </c:pt>
                <c:pt idx="520">
                  <c:v>2.8441523756568299</c:v>
                </c:pt>
                <c:pt idx="521">
                  <c:v>2.9023912147452902</c:v>
                </c:pt>
                <c:pt idx="522">
                  <c:v>2.7862390167103999</c:v>
                </c:pt>
                <c:pt idx="523">
                  <c:v>2.8839788872409802</c:v>
                </c:pt>
                <c:pt idx="524">
                  <c:v>2.8504172121669198</c:v>
                </c:pt>
                <c:pt idx="525">
                  <c:v>2.8053148730624899</c:v>
                </c:pt>
                <c:pt idx="526">
                  <c:v>2.79185547261666</c:v>
                </c:pt>
                <c:pt idx="527">
                  <c:v>2.66652929112229</c:v>
                </c:pt>
                <c:pt idx="528">
                  <c:v>2.7477343757541499</c:v>
                </c:pt>
                <c:pt idx="529">
                  <c:v>2.69667710455247</c:v>
                </c:pt>
                <c:pt idx="530">
                  <c:v>2.77780171179477</c:v>
                </c:pt>
                <c:pt idx="531">
                  <c:v>2.7983967605543301</c:v>
                </c:pt>
                <c:pt idx="532">
                  <c:v>2.72190334794128</c:v>
                </c:pt>
                <c:pt idx="533">
                  <c:v>2.76735059788516</c:v>
                </c:pt>
                <c:pt idx="534">
                  <c:v>2.8155196200160399</c:v>
                </c:pt>
                <c:pt idx="535">
                  <c:v>2.81634009827942</c:v>
                </c:pt>
                <c:pt idx="536">
                  <c:v>2.8577078036575201</c:v>
                </c:pt>
                <c:pt idx="537">
                  <c:v>2.70379673436112</c:v>
                </c:pt>
                <c:pt idx="538">
                  <c:v>2.73657241487318</c:v>
                </c:pt>
                <c:pt idx="539">
                  <c:v>2.68004167999633</c:v>
                </c:pt>
                <c:pt idx="540">
                  <c:v>2.8437083897723801</c:v>
                </c:pt>
                <c:pt idx="541">
                  <c:v>2.7406636222532899</c:v>
                </c:pt>
                <c:pt idx="542">
                  <c:v>2.7667630590994698</c:v>
                </c:pt>
                <c:pt idx="543">
                  <c:v>2.7557423975943802</c:v>
                </c:pt>
                <c:pt idx="544">
                  <c:v>2.7706908625808899</c:v>
                </c:pt>
                <c:pt idx="545">
                  <c:v>2.7442516996972102</c:v>
                </c:pt>
                <c:pt idx="546">
                  <c:v>2.5804750440654498</c:v>
                </c:pt>
                <c:pt idx="547">
                  <c:v>2.8035039062439999</c:v>
                </c:pt>
                <c:pt idx="548">
                  <c:v>2.79369274058589</c:v>
                </c:pt>
                <c:pt idx="549">
                  <c:v>2.7789073715886001</c:v>
                </c:pt>
                <c:pt idx="550">
                  <c:v>2.7749050079509199</c:v>
                </c:pt>
                <c:pt idx="551">
                  <c:v>2.65901752565071</c:v>
                </c:pt>
                <c:pt idx="552">
                  <c:v>2.7629647863712399</c:v>
                </c:pt>
                <c:pt idx="553">
                  <c:v>2.8194258848755598</c:v>
                </c:pt>
                <c:pt idx="554">
                  <c:v>2.7008187966578401</c:v>
                </c:pt>
                <c:pt idx="555">
                  <c:v>2.6772797307527201</c:v>
                </c:pt>
                <c:pt idx="556">
                  <c:v>2.8152427867641401</c:v>
                </c:pt>
                <c:pt idx="557">
                  <c:v>2.6852491981632598</c:v>
                </c:pt>
                <c:pt idx="558">
                  <c:v>2.6615516252251101</c:v>
                </c:pt>
                <c:pt idx="559">
                  <c:v>2.7086261251449599</c:v>
                </c:pt>
                <c:pt idx="560">
                  <c:v>2.7407914429645501</c:v>
                </c:pt>
                <c:pt idx="561">
                  <c:v>2.65526982841648</c:v>
                </c:pt>
                <c:pt idx="562">
                  <c:v>2.5990401961791401</c:v>
                </c:pt>
                <c:pt idx="563">
                  <c:v>2.6829102350957701</c:v>
                </c:pt>
                <c:pt idx="564">
                  <c:v>2.5547262226549998</c:v>
                </c:pt>
                <c:pt idx="565">
                  <c:v>2.7100700326184399</c:v>
                </c:pt>
                <c:pt idx="566">
                  <c:v>2.6208518991218801</c:v>
                </c:pt>
                <c:pt idx="567">
                  <c:v>2.8195016084495199</c:v>
                </c:pt>
                <c:pt idx="568">
                  <c:v>2.5707717741015998</c:v>
                </c:pt>
                <c:pt idx="569">
                  <c:v>2.6702101181085398</c:v>
                </c:pt>
                <c:pt idx="570">
                  <c:v>2.6313729537297101</c:v>
                </c:pt>
                <c:pt idx="571">
                  <c:v>2.7206571849902002</c:v>
                </c:pt>
                <c:pt idx="572">
                  <c:v>2.7649673675852799</c:v>
                </c:pt>
                <c:pt idx="573">
                  <c:v>2.6448083523773702</c:v>
                </c:pt>
                <c:pt idx="574">
                  <c:v>2.6480685782130902</c:v>
                </c:pt>
                <c:pt idx="575">
                  <c:v>2.6933996657285499</c:v>
                </c:pt>
                <c:pt idx="576">
                  <c:v>2.6442631625160802</c:v>
                </c:pt>
                <c:pt idx="577">
                  <c:v>2.6405945315525399</c:v>
                </c:pt>
                <c:pt idx="578">
                  <c:v>2.6704836391114699</c:v>
                </c:pt>
                <c:pt idx="579">
                  <c:v>2.7035427179713198</c:v>
                </c:pt>
                <c:pt idx="580">
                  <c:v>2.6776494103152699</c:v>
                </c:pt>
                <c:pt idx="581">
                  <c:v>2.6625448199919002</c:v>
                </c:pt>
                <c:pt idx="582">
                  <c:v>2.7370870506712399</c:v>
                </c:pt>
                <c:pt idx="583">
                  <c:v>2.6142469705184102</c:v>
                </c:pt>
                <c:pt idx="584">
                  <c:v>2.5895321245790202</c:v>
                </c:pt>
                <c:pt idx="585">
                  <c:v>2.6600224983578702</c:v>
                </c:pt>
                <c:pt idx="586">
                  <c:v>2.5813847560119898</c:v>
                </c:pt>
                <c:pt idx="587">
                  <c:v>2.59332044284259</c:v>
                </c:pt>
                <c:pt idx="588">
                  <c:v>2.6827373084899699</c:v>
                </c:pt>
                <c:pt idx="589">
                  <c:v>2.6437560304764198</c:v>
                </c:pt>
                <c:pt idx="590">
                  <c:v>2.49264251598377</c:v>
                </c:pt>
                <c:pt idx="591">
                  <c:v>2.6300086168473502</c:v>
                </c:pt>
                <c:pt idx="592">
                  <c:v>2.50091974043039</c:v>
                </c:pt>
                <c:pt idx="593">
                  <c:v>2.6408485849120602</c:v>
                </c:pt>
                <c:pt idx="594">
                  <c:v>2.5903236752761698</c:v>
                </c:pt>
                <c:pt idx="595">
                  <c:v>2.6277595958758502</c:v>
                </c:pt>
                <c:pt idx="596">
                  <c:v>2.58997044896355</c:v>
                </c:pt>
                <c:pt idx="597">
                  <c:v>2.6309038305461998</c:v>
                </c:pt>
                <c:pt idx="598">
                  <c:v>2.5379446076240999</c:v>
                </c:pt>
                <c:pt idx="599">
                  <c:v>2.6412096047746898</c:v>
                </c:pt>
                <c:pt idx="600">
                  <c:v>2.5869475351973801</c:v>
                </c:pt>
                <c:pt idx="601">
                  <c:v>2.50239976746425</c:v>
                </c:pt>
                <c:pt idx="602">
                  <c:v>2.6451219982801102</c:v>
                </c:pt>
                <c:pt idx="603">
                  <c:v>2.6162718987487299</c:v>
                </c:pt>
                <c:pt idx="604">
                  <c:v>2.5186964198141499</c:v>
                </c:pt>
                <c:pt idx="605">
                  <c:v>2.7064124267329901</c:v>
                </c:pt>
                <c:pt idx="606">
                  <c:v>2.5398354916253201</c:v>
                </c:pt>
                <c:pt idx="607">
                  <c:v>2.6090637107519798</c:v>
                </c:pt>
                <c:pt idx="608">
                  <c:v>2.5730211960449201</c:v>
                </c:pt>
                <c:pt idx="609">
                  <c:v>2.6170992744294002</c:v>
                </c:pt>
                <c:pt idx="610">
                  <c:v>2.69372420849467</c:v>
                </c:pt>
                <c:pt idx="611">
                  <c:v>2.5446173929568299</c:v>
                </c:pt>
                <c:pt idx="612">
                  <c:v>2.5320322786386602</c:v>
                </c:pt>
                <c:pt idx="613">
                  <c:v>2.5642662180964102</c:v>
                </c:pt>
                <c:pt idx="614">
                  <c:v>2.5550463149159901</c:v>
                </c:pt>
                <c:pt idx="615">
                  <c:v>2.5311891732998002</c:v>
                </c:pt>
                <c:pt idx="616">
                  <c:v>2.5809383676932498</c:v>
                </c:pt>
                <c:pt idx="617">
                  <c:v>2.4825699889499102</c:v>
                </c:pt>
                <c:pt idx="618">
                  <c:v>2.4801233673695902</c:v>
                </c:pt>
                <c:pt idx="619">
                  <c:v>2.5348585554766099</c:v>
                </c:pt>
                <c:pt idx="620">
                  <c:v>2.58654724261778</c:v>
                </c:pt>
                <c:pt idx="621">
                  <c:v>2.5898602426224602</c:v>
                </c:pt>
                <c:pt idx="622">
                  <c:v>2.5892099543079499</c:v>
                </c:pt>
                <c:pt idx="623">
                  <c:v>2.6178750068799199</c:v>
                </c:pt>
                <c:pt idx="624">
                  <c:v>2.5466165594550998</c:v>
                </c:pt>
                <c:pt idx="625">
                  <c:v>2.6024245022832901</c:v>
                </c:pt>
                <c:pt idx="626">
                  <c:v>2.5374312741188101</c:v>
                </c:pt>
                <c:pt idx="627">
                  <c:v>2.5894230404710599</c:v>
                </c:pt>
                <c:pt idx="628">
                  <c:v>2.5440014077925999</c:v>
                </c:pt>
                <c:pt idx="629">
                  <c:v>2.5545879149018602</c:v>
                </c:pt>
                <c:pt idx="630">
                  <c:v>2.4904040234780198</c:v>
                </c:pt>
                <c:pt idx="631">
                  <c:v>2.6728440936965701</c:v>
                </c:pt>
                <c:pt idx="632">
                  <c:v>2.5503373448240798</c:v>
                </c:pt>
                <c:pt idx="633">
                  <c:v>2.5405231828141499</c:v>
                </c:pt>
                <c:pt idx="634">
                  <c:v>2.5682506739028099</c:v>
                </c:pt>
                <c:pt idx="635">
                  <c:v>2.5051256921071898</c:v>
                </c:pt>
                <c:pt idx="636">
                  <c:v>2.5174538235273598</c:v>
                </c:pt>
                <c:pt idx="637">
                  <c:v>2.4959380229209001</c:v>
                </c:pt>
                <c:pt idx="638">
                  <c:v>2.5600076240338701</c:v>
                </c:pt>
                <c:pt idx="639">
                  <c:v>2.4922832130842401</c:v>
                </c:pt>
                <c:pt idx="640">
                  <c:v>2.6308295382869802</c:v>
                </c:pt>
                <c:pt idx="641">
                  <c:v>2.6382607156012998</c:v>
                </c:pt>
                <c:pt idx="642">
                  <c:v>2.4845137950337501</c:v>
                </c:pt>
                <c:pt idx="643">
                  <c:v>2.6174014104269299</c:v>
                </c:pt>
                <c:pt idx="644">
                  <c:v>2.5333356297082199</c:v>
                </c:pt>
                <c:pt idx="645">
                  <c:v>2.4869689221248499</c:v>
                </c:pt>
                <c:pt idx="646">
                  <c:v>2.4684281508047099</c:v>
                </c:pt>
                <c:pt idx="647">
                  <c:v>2.49978400111645</c:v>
                </c:pt>
                <c:pt idx="648">
                  <c:v>2.54168526992212</c:v>
                </c:pt>
                <c:pt idx="649">
                  <c:v>2.5455246685369199</c:v>
                </c:pt>
                <c:pt idx="650">
                  <c:v>2.38912673842847</c:v>
                </c:pt>
                <c:pt idx="651">
                  <c:v>2.4839065308316401</c:v>
                </c:pt>
                <c:pt idx="652">
                  <c:v>2.5370991241215899</c:v>
                </c:pt>
                <c:pt idx="653">
                  <c:v>2.5036519484581299</c:v>
                </c:pt>
                <c:pt idx="654">
                  <c:v>2.5332988723772401</c:v>
                </c:pt>
                <c:pt idx="655">
                  <c:v>2.5003860412896399</c:v>
                </c:pt>
                <c:pt idx="656">
                  <c:v>2.4074194262546</c:v>
                </c:pt>
                <c:pt idx="657">
                  <c:v>2.5798394946913401</c:v>
                </c:pt>
                <c:pt idx="658">
                  <c:v>2.4969232815570499</c:v>
                </c:pt>
                <c:pt idx="659">
                  <c:v>2.4870412444038101</c:v>
                </c:pt>
                <c:pt idx="660">
                  <c:v>2.5451146883111999</c:v>
                </c:pt>
                <c:pt idx="661">
                  <c:v>2.5314697837175499</c:v>
                </c:pt>
                <c:pt idx="662">
                  <c:v>2.50031319798999</c:v>
                </c:pt>
                <c:pt idx="663">
                  <c:v>2.5336128409961498</c:v>
                </c:pt>
                <c:pt idx="664">
                  <c:v>2.47517096214114</c:v>
                </c:pt>
                <c:pt idx="665">
                  <c:v>2.5602638061378902</c:v>
                </c:pt>
                <c:pt idx="666">
                  <c:v>2.4079582360340499</c:v>
                </c:pt>
                <c:pt idx="667">
                  <c:v>2.5505723989059699</c:v>
                </c:pt>
                <c:pt idx="668">
                  <c:v>2.5428980009431501</c:v>
                </c:pt>
                <c:pt idx="669">
                  <c:v>2.4939202344764202</c:v>
                </c:pt>
                <c:pt idx="670">
                  <c:v>2.4498464146856298</c:v>
                </c:pt>
                <c:pt idx="671">
                  <c:v>2.5595866793089099</c:v>
                </c:pt>
                <c:pt idx="672">
                  <c:v>2.4355603891668101</c:v>
                </c:pt>
                <c:pt idx="673">
                  <c:v>2.4990130789279399</c:v>
                </c:pt>
                <c:pt idx="674">
                  <c:v>2.5283087936654001</c:v>
                </c:pt>
                <c:pt idx="675">
                  <c:v>2.4301084522912801</c:v>
                </c:pt>
                <c:pt idx="676">
                  <c:v>2.4676004689209798</c:v>
                </c:pt>
                <c:pt idx="677">
                  <c:v>2.5020176905465901</c:v>
                </c:pt>
                <c:pt idx="678">
                  <c:v>2.3889001869697202</c:v>
                </c:pt>
                <c:pt idx="679">
                  <c:v>2.4438270740866699</c:v>
                </c:pt>
                <c:pt idx="680">
                  <c:v>2.54793717116979</c:v>
                </c:pt>
                <c:pt idx="681">
                  <c:v>2.3937677614432</c:v>
                </c:pt>
                <c:pt idx="682">
                  <c:v>2.4899728426995802</c:v>
                </c:pt>
                <c:pt idx="683">
                  <c:v>2.3414916840725102</c:v>
                </c:pt>
                <c:pt idx="684">
                  <c:v>2.6196957618908301</c:v>
                </c:pt>
                <c:pt idx="685">
                  <c:v>2.43091818739535</c:v>
                </c:pt>
                <c:pt idx="686">
                  <c:v>2.4406669293104901</c:v>
                </c:pt>
                <c:pt idx="687">
                  <c:v>2.44152566369416</c:v>
                </c:pt>
                <c:pt idx="688">
                  <c:v>2.4506742693466301</c:v>
                </c:pt>
                <c:pt idx="689">
                  <c:v>2.4724906799674899</c:v>
                </c:pt>
                <c:pt idx="690">
                  <c:v>2.53319743195151</c:v>
                </c:pt>
                <c:pt idx="691">
                  <c:v>2.5464362604809199</c:v>
                </c:pt>
                <c:pt idx="692">
                  <c:v>2.41220590912262</c:v>
                </c:pt>
                <c:pt idx="693">
                  <c:v>2.42227228493392</c:v>
                </c:pt>
                <c:pt idx="694">
                  <c:v>2.4986523578529298</c:v>
                </c:pt>
                <c:pt idx="695">
                  <c:v>2.3889142257198999</c:v>
                </c:pt>
                <c:pt idx="696">
                  <c:v>2.5424035189873</c:v>
                </c:pt>
                <c:pt idx="697">
                  <c:v>2.4459432525701201</c:v>
                </c:pt>
                <c:pt idx="698">
                  <c:v>2.5239703098883401</c:v>
                </c:pt>
                <c:pt idx="699">
                  <c:v>2.5253289944508599</c:v>
                </c:pt>
                <c:pt idx="700">
                  <c:v>2.43125925258843</c:v>
                </c:pt>
                <c:pt idx="701">
                  <c:v>2.4516225027101002</c:v>
                </c:pt>
                <c:pt idx="702">
                  <c:v>2.4830446029239499</c:v>
                </c:pt>
                <c:pt idx="703">
                  <c:v>2.4751306946350402</c:v>
                </c:pt>
                <c:pt idx="704">
                  <c:v>2.4859237506906302</c:v>
                </c:pt>
                <c:pt idx="705">
                  <c:v>2.4814972040049899</c:v>
                </c:pt>
                <c:pt idx="706">
                  <c:v>2.4858473519204698</c:v>
                </c:pt>
                <c:pt idx="707">
                  <c:v>2.4380040642620702</c:v>
                </c:pt>
                <c:pt idx="708">
                  <c:v>2.52136196837463</c:v>
                </c:pt>
                <c:pt idx="709">
                  <c:v>2.3995502841961498</c:v>
                </c:pt>
                <c:pt idx="710">
                  <c:v>2.4275501598424598</c:v>
                </c:pt>
                <c:pt idx="711">
                  <c:v>2.4906798833010999</c:v>
                </c:pt>
                <c:pt idx="712">
                  <c:v>2.4483149965309798</c:v>
                </c:pt>
                <c:pt idx="713">
                  <c:v>2.44006216886606</c:v>
                </c:pt>
                <c:pt idx="714">
                  <c:v>2.3599689989819699</c:v>
                </c:pt>
                <c:pt idx="715">
                  <c:v>2.40092598325871</c:v>
                </c:pt>
                <c:pt idx="716">
                  <c:v>2.4761794240080999</c:v>
                </c:pt>
                <c:pt idx="717">
                  <c:v>2.4532957753721001</c:v>
                </c:pt>
                <c:pt idx="718">
                  <c:v>2.4883525552523502</c:v>
                </c:pt>
                <c:pt idx="719">
                  <c:v>2.4700428234635901</c:v>
                </c:pt>
                <c:pt idx="720">
                  <c:v>2.5835561750756502</c:v>
                </c:pt>
                <c:pt idx="721">
                  <c:v>2.5055879603653901</c:v>
                </c:pt>
                <c:pt idx="722">
                  <c:v>2.57049763011827</c:v>
                </c:pt>
                <c:pt idx="723">
                  <c:v>2.4197867790385299</c:v>
                </c:pt>
                <c:pt idx="724">
                  <c:v>2.490088769707</c:v>
                </c:pt>
                <c:pt idx="725">
                  <c:v>2.5555400427352799</c:v>
                </c:pt>
                <c:pt idx="726">
                  <c:v>2.53446526110671</c:v>
                </c:pt>
                <c:pt idx="727">
                  <c:v>2.43468599557159</c:v>
                </c:pt>
                <c:pt idx="728">
                  <c:v>2.5028910120900298</c:v>
                </c:pt>
                <c:pt idx="729">
                  <c:v>2.5277971385361901</c:v>
                </c:pt>
                <c:pt idx="730">
                  <c:v>2.5100860347004099</c:v>
                </c:pt>
                <c:pt idx="731">
                  <c:v>2.4099943746866299</c:v>
                </c:pt>
                <c:pt idx="732">
                  <c:v>2.5149655296396798</c:v>
                </c:pt>
                <c:pt idx="733">
                  <c:v>2.39769307361414</c:v>
                </c:pt>
                <c:pt idx="734">
                  <c:v>2.4626333437719801</c:v>
                </c:pt>
                <c:pt idx="735">
                  <c:v>2.4312943799515701</c:v>
                </c:pt>
                <c:pt idx="736">
                  <c:v>2.4449795846767399</c:v>
                </c:pt>
                <c:pt idx="737">
                  <c:v>2.4573228233154998</c:v>
                </c:pt>
                <c:pt idx="738">
                  <c:v>2.43541598654862</c:v>
                </c:pt>
                <c:pt idx="739">
                  <c:v>2.4211352606789198</c:v>
                </c:pt>
                <c:pt idx="740">
                  <c:v>2.46791037405271</c:v>
                </c:pt>
                <c:pt idx="741">
                  <c:v>2.4004680845050199</c:v>
                </c:pt>
                <c:pt idx="742">
                  <c:v>2.4135856441719001</c:v>
                </c:pt>
                <c:pt idx="743">
                  <c:v>2.54179226747274</c:v>
                </c:pt>
                <c:pt idx="744">
                  <c:v>2.4867229291614401</c:v>
                </c:pt>
                <c:pt idx="745">
                  <c:v>2.5072998418405898</c:v>
                </c:pt>
                <c:pt idx="746">
                  <c:v>2.49437449454155</c:v>
                </c:pt>
                <c:pt idx="747">
                  <c:v>2.50113526357101</c:v>
                </c:pt>
                <c:pt idx="748">
                  <c:v>2.6205227750589599</c:v>
                </c:pt>
                <c:pt idx="749">
                  <c:v>2.4748720410968499</c:v>
                </c:pt>
                <c:pt idx="750">
                  <c:v>2.5824628993313898</c:v>
                </c:pt>
                <c:pt idx="751">
                  <c:v>2.5344672242763999</c:v>
                </c:pt>
                <c:pt idx="752">
                  <c:v>2.5787407261181201</c:v>
                </c:pt>
                <c:pt idx="753">
                  <c:v>2.6869009759834501</c:v>
                </c:pt>
                <c:pt idx="754">
                  <c:v>2.57446678152834</c:v>
                </c:pt>
                <c:pt idx="755">
                  <c:v>2.7030246127723898</c:v>
                </c:pt>
                <c:pt idx="756">
                  <c:v>2.6070585197901801</c:v>
                </c:pt>
                <c:pt idx="757">
                  <c:v>2.5300830681108701</c:v>
                </c:pt>
                <c:pt idx="758">
                  <c:v>2.6050143508380201</c:v>
                </c:pt>
                <c:pt idx="759">
                  <c:v>2.6106941114473798</c:v>
                </c:pt>
                <c:pt idx="760">
                  <c:v>2.4405669043981102</c:v>
                </c:pt>
                <c:pt idx="761">
                  <c:v>2.5938180158943802</c:v>
                </c:pt>
                <c:pt idx="762">
                  <c:v>2.5486381164448999</c:v>
                </c:pt>
                <c:pt idx="763">
                  <c:v>2.5741278898072899</c:v>
                </c:pt>
                <c:pt idx="764">
                  <c:v>2.57504831914857</c:v>
                </c:pt>
                <c:pt idx="765">
                  <c:v>2.4846080467093099</c:v>
                </c:pt>
                <c:pt idx="766">
                  <c:v>2.5742066003534698</c:v>
                </c:pt>
                <c:pt idx="767">
                  <c:v>2.6080216563911098</c:v>
                </c:pt>
                <c:pt idx="768">
                  <c:v>2.5355700590946002</c:v>
                </c:pt>
                <c:pt idx="769">
                  <c:v>2.6241672230000201</c:v>
                </c:pt>
                <c:pt idx="770">
                  <c:v>2.5492014769542402</c:v>
                </c:pt>
                <c:pt idx="771">
                  <c:v>2.64874121139467</c:v>
                </c:pt>
                <c:pt idx="772">
                  <c:v>2.5824187068904698</c:v>
                </c:pt>
                <c:pt idx="773">
                  <c:v>2.7664056912397599</c:v>
                </c:pt>
                <c:pt idx="774">
                  <c:v>2.68084765361376</c:v>
                </c:pt>
                <c:pt idx="775">
                  <c:v>2.7650646326284201</c:v>
                </c:pt>
                <c:pt idx="776">
                  <c:v>2.8048233311262099</c:v>
                </c:pt>
                <c:pt idx="777">
                  <c:v>2.9466483700564798</c:v>
                </c:pt>
                <c:pt idx="778">
                  <c:v>2.9945573482415302</c:v>
                </c:pt>
                <c:pt idx="779">
                  <c:v>3.07236877201183</c:v>
                </c:pt>
                <c:pt idx="780">
                  <c:v>3.2089687063669898</c:v>
                </c:pt>
                <c:pt idx="781">
                  <c:v>3.4588099560829</c:v>
                </c:pt>
                <c:pt idx="782">
                  <c:v>3.7753462878730302</c:v>
                </c:pt>
                <c:pt idx="783">
                  <c:v>3.9875050659592701</c:v>
                </c:pt>
                <c:pt idx="784">
                  <c:v>4.2553508168684004</c:v>
                </c:pt>
                <c:pt idx="785">
                  <c:v>4.3867460915462599</c:v>
                </c:pt>
                <c:pt idx="786">
                  <c:v>4.6432987767045599</c:v>
                </c:pt>
                <c:pt idx="787">
                  <c:v>4.5814046573707197</c:v>
                </c:pt>
                <c:pt idx="788">
                  <c:v>4.8368271339519904</c:v>
                </c:pt>
                <c:pt idx="789">
                  <c:v>4.9941409284994398</c:v>
                </c:pt>
                <c:pt idx="790">
                  <c:v>4.9088848837141201</c:v>
                </c:pt>
                <c:pt idx="791">
                  <c:v>5.0050491825740098</c:v>
                </c:pt>
                <c:pt idx="792">
                  <c:v>4.9000881295359804</c:v>
                </c:pt>
                <c:pt idx="793">
                  <c:v>4.80197856297284</c:v>
                </c:pt>
                <c:pt idx="794">
                  <c:v>4.7952505335424496</c:v>
                </c:pt>
                <c:pt idx="795">
                  <c:v>4.6357849689359902</c:v>
                </c:pt>
                <c:pt idx="796">
                  <c:v>4.4610998770877002</c:v>
                </c:pt>
                <c:pt idx="797">
                  <c:v>4.54121945409182</c:v>
                </c:pt>
                <c:pt idx="798">
                  <c:v>4.2618735432591803</c:v>
                </c:pt>
                <c:pt idx="799">
                  <c:v>4.3171614519578103</c:v>
                </c:pt>
                <c:pt idx="800">
                  <c:v>4.0636900275331502</c:v>
                </c:pt>
                <c:pt idx="801">
                  <c:v>4.1243179874087099</c:v>
                </c:pt>
                <c:pt idx="802">
                  <c:v>3.9521263943065401</c:v>
                </c:pt>
                <c:pt idx="803">
                  <c:v>3.7450143325416398</c:v>
                </c:pt>
                <c:pt idx="804">
                  <c:v>3.7171297129493599</c:v>
                </c:pt>
                <c:pt idx="805">
                  <c:v>3.55709290863672</c:v>
                </c:pt>
                <c:pt idx="806">
                  <c:v>3.2808629347342002</c:v>
                </c:pt>
                <c:pt idx="807">
                  <c:v>3.2247353777682402</c:v>
                </c:pt>
                <c:pt idx="808">
                  <c:v>3.09179789793895</c:v>
                </c:pt>
                <c:pt idx="809">
                  <c:v>2.96978839469626</c:v>
                </c:pt>
                <c:pt idx="810">
                  <c:v>2.9543382199803299</c:v>
                </c:pt>
                <c:pt idx="811">
                  <c:v>2.9425707681188902</c:v>
                </c:pt>
                <c:pt idx="812">
                  <c:v>3.2408941757430001</c:v>
                </c:pt>
                <c:pt idx="813">
                  <c:v>3.73244931338763</c:v>
                </c:pt>
                <c:pt idx="814">
                  <c:v>4.3584098112438703</c:v>
                </c:pt>
                <c:pt idx="815">
                  <c:v>5.1848991280056396</c:v>
                </c:pt>
                <c:pt idx="816">
                  <c:v>5.5980457957437597</c:v>
                </c:pt>
                <c:pt idx="817">
                  <c:v>6.2389585338261702</c:v>
                </c:pt>
                <c:pt idx="818">
                  <c:v>6.8625187108374703</c:v>
                </c:pt>
                <c:pt idx="819">
                  <c:v>7.5690392840343099</c:v>
                </c:pt>
                <c:pt idx="820">
                  <c:v>8.41527298792343</c:v>
                </c:pt>
                <c:pt idx="821">
                  <c:v>9.1221607789277392</c:v>
                </c:pt>
                <c:pt idx="822">
                  <c:v>9.6614633196630297</c:v>
                </c:pt>
                <c:pt idx="823">
                  <c:v>10.451353578144699</c:v>
                </c:pt>
                <c:pt idx="824">
                  <c:v>10.448869997895301</c:v>
                </c:pt>
                <c:pt idx="825">
                  <c:v>10.912723864785301</c:v>
                </c:pt>
                <c:pt idx="826">
                  <c:v>11.1175609785557</c:v>
                </c:pt>
                <c:pt idx="827">
                  <c:v>11.9215165785971</c:v>
                </c:pt>
                <c:pt idx="828">
                  <c:v>12.573120291758601</c:v>
                </c:pt>
                <c:pt idx="829">
                  <c:v>12.995145913068299</c:v>
                </c:pt>
                <c:pt idx="830">
                  <c:v>13.391165974164</c:v>
                </c:pt>
                <c:pt idx="831">
                  <c:v>13.2899077541619</c:v>
                </c:pt>
                <c:pt idx="832">
                  <c:v>13.2376475747397</c:v>
                </c:pt>
                <c:pt idx="833">
                  <c:v>12.968723553938901</c:v>
                </c:pt>
                <c:pt idx="834">
                  <c:v>13.195699039077301</c:v>
                </c:pt>
                <c:pt idx="835">
                  <c:v>13.115344539627401</c:v>
                </c:pt>
                <c:pt idx="836">
                  <c:v>13.2393900185345</c:v>
                </c:pt>
                <c:pt idx="837">
                  <c:v>13.5328680006757</c:v>
                </c:pt>
                <c:pt idx="838">
                  <c:v>13.4963733268499</c:v>
                </c:pt>
                <c:pt idx="839">
                  <c:v>13.966473745661</c:v>
                </c:pt>
                <c:pt idx="840">
                  <c:v>14.200146968054799</c:v>
                </c:pt>
                <c:pt idx="841">
                  <c:v>14.170861510714699</c:v>
                </c:pt>
                <c:pt idx="842">
                  <c:v>14.1798962438827</c:v>
                </c:pt>
                <c:pt idx="843">
                  <c:v>14.905402474435</c:v>
                </c:pt>
                <c:pt idx="844">
                  <c:v>16.187643001721501</c:v>
                </c:pt>
                <c:pt idx="845">
                  <c:v>17.317965818107499</c:v>
                </c:pt>
                <c:pt idx="846">
                  <c:v>18.1007600846591</c:v>
                </c:pt>
                <c:pt idx="847">
                  <c:v>19.709191763491201</c:v>
                </c:pt>
                <c:pt idx="848">
                  <c:v>21.040887192741199</c:v>
                </c:pt>
                <c:pt idx="849">
                  <c:v>22.885675572058901</c:v>
                </c:pt>
                <c:pt idx="850">
                  <c:v>25.0352714865286</c:v>
                </c:pt>
                <c:pt idx="851">
                  <c:v>27.139760578237802</c:v>
                </c:pt>
                <c:pt idx="852">
                  <c:v>28.460798925353501</c:v>
                </c:pt>
                <c:pt idx="853">
                  <c:v>29.2519678884012</c:v>
                </c:pt>
                <c:pt idx="854">
                  <c:v>29.1955915385963</c:v>
                </c:pt>
                <c:pt idx="855">
                  <c:v>28.789920662446399</c:v>
                </c:pt>
                <c:pt idx="856">
                  <c:v>29.521353570414501</c:v>
                </c:pt>
                <c:pt idx="857">
                  <c:v>29.033128921449102</c:v>
                </c:pt>
                <c:pt idx="858">
                  <c:v>29.551323639365801</c:v>
                </c:pt>
                <c:pt idx="859">
                  <c:v>29.9167807513751</c:v>
                </c:pt>
                <c:pt idx="860">
                  <c:v>30.635310628521498</c:v>
                </c:pt>
                <c:pt idx="861">
                  <c:v>30.474429230227599</c:v>
                </c:pt>
                <c:pt idx="862">
                  <c:v>29.9109347377596</c:v>
                </c:pt>
                <c:pt idx="863">
                  <c:v>28.610645783055499</c:v>
                </c:pt>
                <c:pt idx="864">
                  <c:v>27.233856124080699</c:v>
                </c:pt>
                <c:pt idx="865">
                  <c:v>25.851595940299799</c:v>
                </c:pt>
                <c:pt idx="866">
                  <c:v>24.7042809770203</c:v>
                </c:pt>
                <c:pt idx="867">
                  <c:v>23.4219367229875</c:v>
                </c:pt>
                <c:pt idx="868">
                  <c:v>22.501875070165301</c:v>
                </c:pt>
                <c:pt idx="869">
                  <c:v>22.114191418780301</c:v>
                </c:pt>
                <c:pt idx="870">
                  <c:v>21.5419300636893</c:v>
                </c:pt>
                <c:pt idx="871">
                  <c:v>21.146897790704301</c:v>
                </c:pt>
                <c:pt idx="872">
                  <c:v>21.429832994941201</c:v>
                </c:pt>
                <c:pt idx="873">
                  <c:v>21.347157434590802</c:v>
                </c:pt>
                <c:pt idx="874">
                  <c:v>21.591846105636499</c:v>
                </c:pt>
                <c:pt idx="875">
                  <c:v>21.6991568035961</c:v>
                </c:pt>
                <c:pt idx="876">
                  <c:v>21.287323235507401</c:v>
                </c:pt>
                <c:pt idx="877">
                  <c:v>21.2174806208108</c:v>
                </c:pt>
                <c:pt idx="878">
                  <c:v>22.066540719547199</c:v>
                </c:pt>
                <c:pt idx="879">
                  <c:v>23.088276722285201</c:v>
                </c:pt>
                <c:pt idx="880">
                  <c:v>23.632857442198802</c:v>
                </c:pt>
                <c:pt idx="881">
                  <c:v>24.8411705458253</c:v>
                </c:pt>
                <c:pt idx="882">
                  <c:v>26.060088467953701</c:v>
                </c:pt>
                <c:pt idx="883">
                  <c:v>28.150463898369502</c:v>
                </c:pt>
                <c:pt idx="884">
                  <c:v>29.32125491811</c:v>
                </c:pt>
                <c:pt idx="885">
                  <c:v>29.734131333008499</c:v>
                </c:pt>
                <c:pt idx="886">
                  <c:v>29.3687298061269</c:v>
                </c:pt>
                <c:pt idx="887">
                  <c:v>28.311271795218101</c:v>
                </c:pt>
                <c:pt idx="888">
                  <c:v>28.441914092845501</c:v>
                </c:pt>
                <c:pt idx="889">
                  <c:v>27.957525480011</c:v>
                </c:pt>
                <c:pt idx="890">
                  <c:v>27.9289524812183</c:v>
                </c:pt>
                <c:pt idx="891">
                  <c:v>27.420921407899598</c:v>
                </c:pt>
                <c:pt idx="892">
                  <c:v>26.774311272513</c:v>
                </c:pt>
                <c:pt idx="893">
                  <c:v>26.367239406909398</c:v>
                </c:pt>
                <c:pt idx="894">
                  <c:v>26.4470875883095</c:v>
                </c:pt>
                <c:pt idx="895">
                  <c:v>26.607285142623802</c:v>
                </c:pt>
                <c:pt idx="896">
                  <c:v>26.886177799178899</c:v>
                </c:pt>
                <c:pt idx="897">
                  <c:v>26.9761612166878</c:v>
                </c:pt>
                <c:pt idx="898">
                  <c:v>27.250132605111101</c:v>
                </c:pt>
                <c:pt idx="899">
                  <c:v>26.637709021636901</c:v>
                </c:pt>
                <c:pt idx="900">
                  <c:v>25.700598712717699</c:v>
                </c:pt>
                <c:pt idx="901">
                  <c:v>25.308910379438601</c:v>
                </c:pt>
                <c:pt idx="902">
                  <c:v>25.064465368435801</c:v>
                </c:pt>
                <c:pt idx="903">
                  <c:v>24.672812339109999</c:v>
                </c:pt>
                <c:pt idx="904">
                  <c:v>24.775451373508499</c:v>
                </c:pt>
                <c:pt idx="905">
                  <c:v>25.240953874197</c:v>
                </c:pt>
                <c:pt idx="906">
                  <c:v>25.5701083390687</c:v>
                </c:pt>
                <c:pt idx="907">
                  <c:v>25.410591642309502</c:v>
                </c:pt>
                <c:pt idx="908">
                  <c:v>24.945174415071801</c:v>
                </c:pt>
                <c:pt idx="909">
                  <c:v>25.105485555408102</c:v>
                </c:pt>
                <c:pt idx="910">
                  <c:v>24.1769220371418</c:v>
                </c:pt>
                <c:pt idx="911">
                  <c:v>25.1179955457958</c:v>
                </c:pt>
                <c:pt idx="912">
                  <c:v>25.611605580653599</c:v>
                </c:pt>
                <c:pt idx="913">
                  <c:v>26.363993861287799</c:v>
                </c:pt>
                <c:pt idx="914">
                  <c:v>27.8033445064357</c:v>
                </c:pt>
                <c:pt idx="915">
                  <c:v>29.078894568075199</c:v>
                </c:pt>
                <c:pt idx="916">
                  <c:v>30.527193091310998</c:v>
                </c:pt>
                <c:pt idx="917">
                  <c:v>32.267509269238602</c:v>
                </c:pt>
                <c:pt idx="918">
                  <c:v>34.900162227518898</c:v>
                </c:pt>
                <c:pt idx="919">
                  <c:v>37.871278938067498</c:v>
                </c:pt>
                <c:pt idx="920">
                  <c:v>39.8798302606723</c:v>
                </c:pt>
                <c:pt idx="921">
                  <c:v>40.662985870849703</c:v>
                </c:pt>
                <c:pt idx="922">
                  <c:v>41.348993426241599</c:v>
                </c:pt>
                <c:pt idx="923">
                  <c:v>41.125485375530303</c:v>
                </c:pt>
                <c:pt idx="924">
                  <c:v>39.6263700641193</c:v>
                </c:pt>
                <c:pt idx="925">
                  <c:v>37.605123659940297</c:v>
                </c:pt>
                <c:pt idx="926">
                  <c:v>36.254400211078803</c:v>
                </c:pt>
                <c:pt idx="927">
                  <c:v>34.554236051650697</c:v>
                </c:pt>
                <c:pt idx="928">
                  <c:v>32.6183914576077</c:v>
                </c:pt>
                <c:pt idx="929">
                  <c:v>30.919329972190901</c:v>
                </c:pt>
                <c:pt idx="930">
                  <c:v>29.7941029443536</c:v>
                </c:pt>
                <c:pt idx="931">
                  <c:v>28.913274506519102</c:v>
                </c:pt>
                <c:pt idx="932">
                  <c:v>28.190880822877801</c:v>
                </c:pt>
                <c:pt idx="933">
                  <c:v>28.512115658998699</c:v>
                </c:pt>
                <c:pt idx="934">
                  <c:v>27.650144612248098</c:v>
                </c:pt>
                <c:pt idx="935">
                  <c:v>26.947700580254502</c:v>
                </c:pt>
                <c:pt idx="936">
                  <c:v>26.387543229708001</c:v>
                </c:pt>
                <c:pt idx="937">
                  <c:v>26.3781525793013</c:v>
                </c:pt>
                <c:pt idx="938">
                  <c:v>25.816935274218601</c:v>
                </c:pt>
                <c:pt idx="939">
                  <c:v>25.3209788905938</c:v>
                </c:pt>
                <c:pt idx="940">
                  <c:v>24.949659863206701</c:v>
                </c:pt>
                <c:pt idx="941">
                  <c:v>24.606979817812199</c:v>
                </c:pt>
                <c:pt idx="942">
                  <c:v>23.895914988792502</c:v>
                </c:pt>
                <c:pt idx="943">
                  <c:v>23.678755802231599</c:v>
                </c:pt>
                <c:pt idx="944">
                  <c:v>22.518979041134799</c:v>
                </c:pt>
                <c:pt idx="945">
                  <c:v>22.235341012651599</c:v>
                </c:pt>
                <c:pt idx="946">
                  <c:v>21.9272444205676</c:v>
                </c:pt>
                <c:pt idx="947">
                  <c:v>21.992435230877</c:v>
                </c:pt>
                <c:pt idx="948">
                  <c:v>21.6331116186809</c:v>
                </c:pt>
                <c:pt idx="949">
                  <c:v>21.399709751044</c:v>
                </c:pt>
                <c:pt idx="950">
                  <c:v>22.071961958179799</c:v>
                </c:pt>
                <c:pt idx="951">
                  <c:v>22.441904099788399</c:v>
                </c:pt>
                <c:pt idx="952">
                  <c:v>23.1832776719408</c:v>
                </c:pt>
                <c:pt idx="953">
                  <c:v>23.618256972188899</c:v>
                </c:pt>
                <c:pt idx="954">
                  <c:v>23.746517303156701</c:v>
                </c:pt>
                <c:pt idx="955">
                  <c:v>24.480338199413101</c:v>
                </c:pt>
                <c:pt idx="956">
                  <c:v>24.544911220985099</c:v>
                </c:pt>
                <c:pt idx="957">
                  <c:v>25.147454166031999</c:v>
                </c:pt>
                <c:pt idx="958">
                  <c:v>24.976755191599501</c:v>
                </c:pt>
                <c:pt idx="959">
                  <c:v>25.107867103233598</c:v>
                </c:pt>
                <c:pt idx="960">
                  <c:v>23.772374212708701</c:v>
                </c:pt>
                <c:pt idx="961">
                  <c:v>22.859428766598601</c:v>
                </c:pt>
                <c:pt idx="962">
                  <c:v>21.5843493960156</c:v>
                </c:pt>
                <c:pt idx="963">
                  <c:v>20.7555889595046</c:v>
                </c:pt>
                <c:pt idx="964">
                  <c:v>19.577537942677999</c:v>
                </c:pt>
                <c:pt idx="965">
                  <c:v>18.583109827437799</c:v>
                </c:pt>
                <c:pt idx="966">
                  <c:v>18.3207832370198</c:v>
                </c:pt>
                <c:pt idx="967">
                  <c:v>17.381453127636199</c:v>
                </c:pt>
                <c:pt idx="968">
                  <c:v>16.545863044016698</c:v>
                </c:pt>
                <c:pt idx="969">
                  <c:v>15.855790528875501</c:v>
                </c:pt>
                <c:pt idx="970">
                  <c:v>14.929866670546501</c:v>
                </c:pt>
                <c:pt idx="971">
                  <c:v>14.4925414033699</c:v>
                </c:pt>
                <c:pt idx="972">
                  <c:v>13.698209882146701</c:v>
                </c:pt>
                <c:pt idx="973">
                  <c:v>13.2304331761068</c:v>
                </c:pt>
                <c:pt idx="974">
                  <c:v>12.5837078915063</c:v>
                </c:pt>
                <c:pt idx="975">
                  <c:v>12.6037616225506</c:v>
                </c:pt>
                <c:pt idx="976">
                  <c:v>12.1250665354987</c:v>
                </c:pt>
                <c:pt idx="977">
                  <c:v>12.1586128988182</c:v>
                </c:pt>
                <c:pt idx="978">
                  <c:v>12.2130895695751</c:v>
                </c:pt>
                <c:pt idx="979">
                  <c:v>11.9245803044209</c:v>
                </c:pt>
                <c:pt idx="980">
                  <c:v>11.9471704341696</c:v>
                </c:pt>
                <c:pt idx="981">
                  <c:v>12.0946208310203</c:v>
                </c:pt>
                <c:pt idx="982">
                  <c:v>12.462334989812099</c:v>
                </c:pt>
                <c:pt idx="983">
                  <c:v>12.7631860050558</c:v>
                </c:pt>
                <c:pt idx="984">
                  <c:v>13.018223222939101</c:v>
                </c:pt>
                <c:pt idx="985">
                  <c:v>13.4275781304883</c:v>
                </c:pt>
                <c:pt idx="986">
                  <c:v>13.922477540289201</c:v>
                </c:pt>
                <c:pt idx="987">
                  <c:v>14.305434650048801</c:v>
                </c:pt>
                <c:pt idx="988">
                  <c:v>14.7765320472455</c:v>
                </c:pt>
                <c:pt idx="989">
                  <c:v>15.0877692383109</c:v>
                </c:pt>
                <c:pt idx="990">
                  <c:v>15.419831561407101</c:v>
                </c:pt>
                <c:pt idx="991">
                  <c:v>15.6063673464384</c:v>
                </c:pt>
                <c:pt idx="992">
                  <c:v>15.7564920472467</c:v>
                </c:pt>
                <c:pt idx="993">
                  <c:v>15.914058597050699</c:v>
                </c:pt>
                <c:pt idx="994">
                  <c:v>16.159232358382901</c:v>
                </c:pt>
                <c:pt idx="995">
                  <c:v>16.6965314526642</c:v>
                </c:pt>
                <c:pt idx="996">
                  <c:v>16.741610508426302</c:v>
                </c:pt>
                <c:pt idx="997">
                  <c:v>17.063995665116899</c:v>
                </c:pt>
                <c:pt idx="998">
                  <c:v>16.790306866308899</c:v>
                </c:pt>
                <c:pt idx="999">
                  <c:v>16.589188728081801</c:v>
                </c:pt>
                <c:pt idx="1000">
                  <c:v>16.314012598938099</c:v>
                </c:pt>
                <c:pt idx="1001">
                  <c:v>16.312147912328999</c:v>
                </c:pt>
                <c:pt idx="1002">
                  <c:v>16.623142223768301</c:v>
                </c:pt>
                <c:pt idx="1003">
                  <c:v>16.799111602163801</c:v>
                </c:pt>
                <c:pt idx="1004">
                  <c:v>17.010302395712301</c:v>
                </c:pt>
                <c:pt idx="1005">
                  <c:v>17.407715532232299</c:v>
                </c:pt>
                <c:pt idx="1006">
                  <c:v>17.7440404718038</c:v>
                </c:pt>
                <c:pt idx="1007">
                  <c:v>17.5654845768942</c:v>
                </c:pt>
                <c:pt idx="1008">
                  <c:v>17.8128662458289</c:v>
                </c:pt>
                <c:pt idx="1009">
                  <c:v>17.8202642476489</c:v>
                </c:pt>
                <c:pt idx="1010">
                  <c:v>16.917148255772201</c:v>
                </c:pt>
                <c:pt idx="1011">
                  <c:v>16.132024590789701</c:v>
                </c:pt>
                <c:pt idx="1012">
                  <c:v>15.5048437389952</c:v>
                </c:pt>
                <c:pt idx="1013">
                  <c:v>15.251685587037301</c:v>
                </c:pt>
                <c:pt idx="1014">
                  <c:v>14.876393515746001</c:v>
                </c:pt>
                <c:pt idx="1015">
                  <c:v>15.1364763108555</c:v>
                </c:pt>
                <c:pt idx="1016">
                  <c:v>14.435042317242701</c:v>
                </c:pt>
                <c:pt idx="1017">
                  <c:v>14.653845433676199</c:v>
                </c:pt>
                <c:pt idx="1018">
                  <c:v>13.999243476572399</c:v>
                </c:pt>
                <c:pt idx="1019">
                  <c:v>13.974965183251699</c:v>
                </c:pt>
                <c:pt idx="1020">
                  <c:v>13.3667472254063</c:v>
                </c:pt>
                <c:pt idx="1021">
                  <c:v>13.099663173429001</c:v>
                </c:pt>
                <c:pt idx="1022">
                  <c:v>13.0601609924939</c:v>
                </c:pt>
                <c:pt idx="1023">
                  <c:v>12.601208966516699</c:v>
                </c:pt>
                <c:pt idx="1024">
                  <c:v>12.987301495239301</c:v>
                </c:pt>
                <c:pt idx="1025">
                  <c:v>12.746658339386901</c:v>
                </c:pt>
                <c:pt idx="1026">
                  <c:v>12.951026817683699</c:v>
                </c:pt>
                <c:pt idx="1027">
                  <c:v>12.8520965269441</c:v>
                </c:pt>
                <c:pt idx="1028">
                  <c:v>13.4814919196705</c:v>
                </c:pt>
                <c:pt idx="1029">
                  <c:v>14.0022562944005</c:v>
                </c:pt>
                <c:pt idx="1030">
                  <c:v>13.969844367521</c:v>
                </c:pt>
                <c:pt idx="1031">
                  <c:v>13.9507480163574</c:v>
                </c:pt>
                <c:pt idx="1032">
                  <c:v>14.1234002027562</c:v>
                </c:pt>
                <c:pt idx="1033">
                  <c:v>13.922384235327099</c:v>
                </c:pt>
                <c:pt idx="1034">
                  <c:v>14.0501995625705</c:v>
                </c:pt>
                <c:pt idx="1035">
                  <c:v>13.788060129351701</c:v>
                </c:pt>
                <c:pt idx="1036">
                  <c:v>13.077230332001401</c:v>
                </c:pt>
                <c:pt idx="1037">
                  <c:v>12.8910176551936</c:v>
                </c:pt>
                <c:pt idx="1038">
                  <c:v>12.9611075930996</c:v>
                </c:pt>
                <c:pt idx="1039">
                  <c:v>12.7668187010014</c:v>
                </c:pt>
                <c:pt idx="1040">
                  <c:v>12.567778414711301</c:v>
                </c:pt>
                <c:pt idx="1041">
                  <c:v>12.109788810961</c:v>
                </c:pt>
                <c:pt idx="1042">
                  <c:v>11.919384816743399</c:v>
                </c:pt>
                <c:pt idx="1043">
                  <c:v>11.834574300922</c:v>
                </c:pt>
                <c:pt idx="1044">
                  <c:v>11.741828196279799</c:v>
                </c:pt>
                <c:pt idx="1045">
                  <c:v>11.5993534525228</c:v>
                </c:pt>
                <c:pt idx="1046">
                  <c:v>11.034748950697001</c:v>
                </c:pt>
                <c:pt idx="1047">
                  <c:v>11.2254117904551</c:v>
                </c:pt>
                <c:pt idx="1048">
                  <c:v>10.6124682082941</c:v>
                </c:pt>
                <c:pt idx="1049">
                  <c:v>10.6179440876108</c:v>
                </c:pt>
                <c:pt idx="1050">
                  <c:v>10.199618967256299</c:v>
                </c:pt>
                <c:pt idx="1051">
                  <c:v>9.9370261780820393</c:v>
                </c:pt>
                <c:pt idx="1052">
                  <c:v>9.8856078704878705</c:v>
                </c:pt>
                <c:pt idx="1053">
                  <c:v>9.7379143018881003</c:v>
                </c:pt>
                <c:pt idx="1054">
                  <c:v>9.5445213982180501</c:v>
                </c:pt>
                <c:pt idx="1055">
                  <c:v>9.0744519571950395</c:v>
                </c:pt>
                <c:pt idx="1056">
                  <c:v>9.0666214708329704</c:v>
                </c:pt>
                <c:pt idx="1057">
                  <c:v>9.0756198534118901</c:v>
                </c:pt>
                <c:pt idx="1058">
                  <c:v>8.9253076539930891</c:v>
                </c:pt>
                <c:pt idx="1059">
                  <c:v>8.8676513962244208</c:v>
                </c:pt>
                <c:pt idx="1060">
                  <c:v>8.5544833178928403</c:v>
                </c:pt>
                <c:pt idx="1061">
                  <c:v>8.7864933741350697</c:v>
                </c:pt>
                <c:pt idx="1062">
                  <c:v>8.6576671365290103</c:v>
                </c:pt>
                <c:pt idx="1063">
                  <c:v>8.7952237357154406</c:v>
                </c:pt>
                <c:pt idx="1064">
                  <c:v>8.7282591363050592</c:v>
                </c:pt>
                <c:pt idx="1065">
                  <c:v>9.0210146158313798</c:v>
                </c:pt>
                <c:pt idx="1066">
                  <c:v>8.88891650437027</c:v>
                </c:pt>
                <c:pt idx="1067">
                  <c:v>9.2316248128018206</c:v>
                </c:pt>
                <c:pt idx="1068">
                  <c:v>9.4114386398987993</c:v>
                </c:pt>
                <c:pt idx="1069">
                  <c:v>9.4363274850713896</c:v>
                </c:pt>
                <c:pt idx="1070">
                  <c:v>9.6587001916718407</c:v>
                </c:pt>
                <c:pt idx="1071">
                  <c:v>9.4617317441095601</c:v>
                </c:pt>
                <c:pt idx="1072">
                  <c:v>9.1369563383888597</c:v>
                </c:pt>
                <c:pt idx="1073">
                  <c:v>8.7826908697220905</c:v>
                </c:pt>
                <c:pt idx="1074">
                  <c:v>8.00687577590862</c:v>
                </c:pt>
                <c:pt idx="1075">
                  <c:v>7.6460323251370301</c:v>
                </c:pt>
                <c:pt idx="1076">
                  <c:v>7.2636696236207303</c:v>
                </c:pt>
                <c:pt idx="1077">
                  <c:v>6.8884194041208699</c:v>
                </c:pt>
                <c:pt idx="1078">
                  <c:v>6.7339178961975001</c:v>
                </c:pt>
                <c:pt idx="1079">
                  <c:v>6.4611035619133501</c:v>
                </c:pt>
                <c:pt idx="1080">
                  <c:v>6.2899563523272404</c:v>
                </c:pt>
                <c:pt idx="1081">
                  <c:v>6.1395442352277803</c:v>
                </c:pt>
                <c:pt idx="1082">
                  <c:v>5.9338808996719496</c:v>
                </c:pt>
                <c:pt idx="1083">
                  <c:v>5.6696534255145901</c:v>
                </c:pt>
                <c:pt idx="1084">
                  <c:v>5.5295188468950203</c:v>
                </c:pt>
                <c:pt idx="1085">
                  <c:v>5.38792501270812</c:v>
                </c:pt>
                <c:pt idx="1086">
                  <c:v>5.0890063944202897</c:v>
                </c:pt>
                <c:pt idx="1087">
                  <c:v>4.9634588197359299</c:v>
                </c:pt>
                <c:pt idx="1088">
                  <c:v>4.69173230118479</c:v>
                </c:pt>
                <c:pt idx="1089">
                  <c:v>4.4880903470320899</c:v>
                </c:pt>
                <c:pt idx="1090">
                  <c:v>4.4243875331951701</c:v>
                </c:pt>
                <c:pt idx="1091">
                  <c:v>4.4307035327320303</c:v>
                </c:pt>
                <c:pt idx="1092">
                  <c:v>4.2721966769238202</c:v>
                </c:pt>
                <c:pt idx="1093">
                  <c:v>4.26823053611046</c:v>
                </c:pt>
                <c:pt idx="1094">
                  <c:v>4.0486803390624004</c:v>
                </c:pt>
                <c:pt idx="1095">
                  <c:v>3.8491064590361499</c:v>
                </c:pt>
                <c:pt idx="1096">
                  <c:v>3.8143661488594498</c:v>
                </c:pt>
                <c:pt idx="1097">
                  <c:v>3.78691464170829</c:v>
                </c:pt>
                <c:pt idx="1098">
                  <c:v>3.68480412035712</c:v>
                </c:pt>
                <c:pt idx="1099">
                  <c:v>3.7204308123629901</c:v>
                </c:pt>
                <c:pt idx="1100">
                  <c:v>3.5074306522037899</c:v>
                </c:pt>
                <c:pt idx="1101">
                  <c:v>3.4979607159855401</c:v>
                </c:pt>
                <c:pt idx="1102">
                  <c:v>3.3967584226799898</c:v>
                </c:pt>
                <c:pt idx="1103">
                  <c:v>3.48969535259043</c:v>
                </c:pt>
                <c:pt idx="1104">
                  <c:v>3.3329924205254602</c:v>
                </c:pt>
                <c:pt idx="1105">
                  <c:v>3.4278483118391199</c:v>
                </c:pt>
                <c:pt idx="1106">
                  <c:v>3.3162368207665001</c:v>
                </c:pt>
                <c:pt idx="1107">
                  <c:v>3.4305479509054302</c:v>
                </c:pt>
                <c:pt idx="1108">
                  <c:v>3.3486271799711198</c:v>
                </c:pt>
                <c:pt idx="1109">
                  <c:v>3.3673117712034002</c:v>
                </c:pt>
                <c:pt idx="1110">
                  <c:v>3.2166611107367502</c:v>
                </c:pt>
                <c:pt idx="1111">
                  <c:v>3.1667593904177198</c:v>
                </c:pt>
                <c:pt idx="1112">
                  <c:v>3.0499490098943198</c:v>
                </c:pt>
                <c:pt idx="1113">
                  <c:v>3.0618425207293201</c:v>
                </c:pt>
                <c:pt idx="1114">
                  <c:v>3.0702400897598499</c:v>
                </c:pt>
                <c:pt idx="1115">
                  <c:v>2.9717455996525501</c:v>
                </c:pt>
                <c:pt idx="1116">
                  <c:v>2.7107214208956001</c:v>
                </c:pt>
                <c:pt idx="1117">
                  <c:v>2.8670178682305498</c:v>
                </c:pt>
                <c:pt idx="1118">
                  <c:v>2.7311637542173401</c:v>
                </c:pt>
                <c:pt idx="1119">
                  <c:v>2.6372496575328799</c:v>
                </c:pt>
                <c:pt idx="1120">
                  <c:v>2.7195849023974898</c:v>
                </c:pt>
                <c:pt idx="1121">
                  <c:v>2.5881622016722301</c:v>
                </c:pt>
                <c:pt idx="1122">
                  <c:v>2.5580523018253598</c:v>
                </c:pt>
                <c:pt idx="1123">
                  <c:v>2.60411385316044</c:v>
                </c:pt>
                <c:pt idx="1124">
                  <c:v>2.5321250802410402</c:v>
                </c:pt>
                <c:pt idx="1125">
                  <c:v>2.5668081654107802</c:v>
                </c:pt>
                <c:pt idx="1126">
                  <c:v>2.4837659408988602</c:v>
                </c:pt>
                <c:pt idx="1127">
                  <c:v>2.5170783721017398</c:v>
                </c:pt>
                <c:pt idx="1128">
                  <c:v>2.5200818686664399</c:v>
                </c:pt>
                <c:pt idx="1129">
                  <c:v>2.3762999542435699</c:v>
                </c:pt>
                <c:pt idx="1130">
                  <c:v>2.46127960639634</c:v>
                </c:pt>
                <c:pt idx="1131">
                  <c:v>2.3955753538881801</c:v>
                </c:pt>
                <c:pt idx="1132">
                  <c:v>2.40356260588069</c:v>
                </c:pt>
                <c:pt idx="1133">
                  <c:v>2.4141218740608998</c:v>
                </c:pt>
                <c:pt idx="1134">
                  <c:v>2.3686514222541502</c:v>
                </c:pt>
                <c:pt idx="1135">
                  <c:v>2.4882994037500499</c:v>
                </c:pt>
                <c:pt idx="1136">
                  <c:v>2.4169030186627598</c:v>
                </c:pt>
                <c:pt idx="1137">
                  <c:v>2.3862814661185401</c:v>
                </c:pt>
                <c:pt idx="1138">
                  <c:v>2.4441444577315998</c:v>
                </c:pt>
                <c:pt idx="1139">
                  <c:v>2.4270883718769398</c:v>
                </c:pt>
                <c:pt idx="1140">
                  <c:v>2.3127724653828698</c:v>
                </c:pt>
                <c:pt idx="1141">
                  <c:v>2.3202670515770301</c:v>
                </c:pt>
                <c:pt idx="1142">
                  <c:v>2.4091050203608599</c:v>
                </c:pt>
                <c:pt idx="1143">
                  <c:v>2.3088036440101298</c:v>
                </c:pt>
                <c:pt idx="1144">
                  <c:v>2.2774140126233999</c:v>
                </c:pt>
                <c:pt idx="1145">
                  <c:v>2.3634373944610201</c:v>
                </c:pt>
                <c:pt idx="1146">
                  <c:v>2.3247997100037199</c:v>
                </c:pt>
                <c:pt idx="1147">
                  <c:v>2.29629804284493</c:v>
                </c:pt>
                <c:pt idx="1148">
                  <c:v>2.3294993779659201</c:v>
                </c:pt>
                <c:pt idx="1149">
                  <c:v>2.4143373370151</c:v>
                </c:pt>
                <c:pt idx="1150">
                  <c:v>2.3267681650915999</c:v>
                </c:pt>
                <c:pt idx="1151">
                  <c:v>2.29564261661571</c:v>
                </c:pt>
                <c:pt idx="1152">
                  <c:v>2.3147995084898101</c:v>
                </c:pt>
                <c:pt idx="1153">
                  <c:v>2.4615911935681201</c:v>
                </c:pt>
                <c:pt idx="1154">
                  <c:v>2.3400904345464499</c:v>
                </c:pt>
                <c:pt idx="1155">
                  <c:v>2.2807837141034</c:v>
                </c:pt>
                <c:pt idx="1156">
                  <c:v>2.34261296740083</c:v>
                </c:pt>
                <c:pt idx="1157">
                  <c:v>2.3867451308772401</c:v>
                </c:pt>
                <c:pt idx="1158">
                  <c:v>2.3968697844420799</c:v>
                </c:pt>
                <c:pt idx="1159">
                  <c:v>2.3103323515173599</c:v>
                </c:pt>
                <c:pt idx="1160">
                  <c:v>2.3201862193423</c:v>
                </c:pt>
                <c:pt idx="1161">
                  <c:v>2.3618163608271798</c:v>
                </c:pt>
                <c:pt idx="1162">
                  <c:v>2.2697330535411999</c:v>
                </c:pt>
                <c:pt idx="1163">
                  <c:v>2.4003759561071201</c:v>
                </c:pt>
                <c:pt idx="1164">
                  <c:v>2.3121267160132799</c:v>
                </c:pt>
                <c:pt idx="1165">
                  <c:v>2.4089520219641298</c:v>
                </c:pt>
                <c:pt idx="1166">
                  <c:v>2.2916794396638398</c:v>
                </c:pt>
                <c:pt idx="1167">
                  <c:v>2.30312417090484</c:v>
                </c:pt>
                <c:pt idx="1168">
                  <c:v>2.39012811455073</c:v>
                </c:pt>
                <c:pt idx="1169">
                  <c:v>2.2412052465374801</c:v>
                </c:pt>
                <c:pt idx="1170">
                  <c:v>2.2144659665313902</c:v>
                </c:pt>
                <c:pt idx="1171">
                  <c:v>2.3083861008998401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Sheet1!$S$1</c:f>
              <c:strCache>
                <c:ptCount val="1"/>
                <c:pt idx="0">
                  <c:v>23821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Sheet1!$S$2:$S$16384</c:f>
              <c:numCache>
                <c:formatCode>General</c:formatCode>
                <c:ptCount val="16383"/>
                <c:pt idx="0">
                  <c:v>8.2903644374063994</c:v>
                </c:pt>
                <c:pt idx="1">
                  <c:v>8.3188522352230798</c:v>
                </c:pt>
                <c:pt idx="2">
                  <c:v>8.2101617403794602</c:v>
                </c:pt>
                <c:pt idx="3">
                  <c:v>8.3465940078284895</c:v>
                </c:pt>
                <c:pt idx="4">
                  <c:v>8.1915404768373907</c:v>
                </c:pt>
                <c:pt idx="5">
                  <c:v>8.4236496391949203</c:v>
                </c:pt>
                <c:pt idx="6">
                  <c:v>8.3248649930702996</c:v>
                </c:pt>
                <c:pt idx="7">
                  <c:v>8.1187694074301699</c:v>
                </c:pt>
                <c:pt idx="8">
                  <c:v>8.1592782714346797</c:v>
                </c:pt>
                <c:pt idx="9">
                  <c:v>8.2804374439072799</c:v>
                </c:pt>
                <c:pt idx="10">
                  <c:v>8.6076124717853801</c:v>
                </c:pt>
                <c:pt idx="11">
                  <c:v>8.7593021160823508</c:v>
                </c:pt>
                <c:pt idx="12">
                  <c:v>8.1964217892284292</c:v>
                </c:pt>
                <c:pt idx="13">
                  <c:v>8.4922651092131805</c:v>
                </c:pt>
                <c:pt idx="14">
                  <c:v>8.1604425806698906</c:v>
                </c:pt>
                <c:pt idx="15">
                  <c:v>8.4440439801808491</c:v>
                </c:pt>
                <c:pt idx="16">
                  <c:v>8.0875205392704999</c:v>
                </c:pt>
                <c:pt idx="17">
                  <c:v>8.1526083328777492</c:v>
                </c:pt>
                <c:pt idx="18">
                  <c:v>8.3706475548542603</c:v>
                </c:pt>
                <c:pt idx="19">
                  <c:v>8.3102075264644206</c:v>
                </c:pt>
                <c:pt idx="20">
                  <c:v>8.3158699480839307</c:v>
                </c:pt>
                <c:pt idx="21">
                  <c:v>8.1504353054605208</c:v>
                </c:pt>
                <c:pt idx="22">
                  <c:v>8.0722212604969794</c:v>
                </c:pt>
                <c:pt idx="23">
                  <c:v>8.1396030945086508</c:v>
                </c:pt>
                <c:pt idx="24">
                  <c:v>8.2995666551654406</c:v>
                </c:pt>
                <c:pt idx="25">
                  <c:v>7.9008180174470803</c:v>
                </c:pt>
                <c:pt idx="26">
                  <c:v>8.0593298093866501</c:v>
                </c:pt>
                <c:pt idx="27">
                  <c:v>8.1841408230135109</c:v>
                </c:pt>
                <c:pt idx="28">
                  <c:v>8.0088140219278507</c:v>
                </c:pt>
                <c:pt idx="29">
                  <c:v>8.2761328282942799</c:v>
                </c:pt>
                <c:pt idx="30">
                  <c:v>8.0301203405304395</c:v>
                </c:pt>
                <c:pt idx="31">
                  <c:v>7.9409999112221303</c:v>
                </c:pt>
                <c:pt idx="32">
                  <c:v>7.9786193460799799</c:v>
                </c:pt>
                <c:pt idx="33">
                  <c:v>8.2108040442295707</c:v>
                </c:pt>
                <c:pt idx="34">
                  <c:v>8.1820547629647695</c:v>
                </c:pt>
                <c:pt idx="35">
                  <c:v>8.1709404519230002</c:v>
                </c:pt>
                <c:pt idx="36">
                  <c:v>7.9989150000659297</c:v>
                </c:pt>
                <c:pt idx="37">
                  <c:v>7.9912860617108299</c:v>
                </c:pt>
                <c:pt idx="38">
                  <c:v>8.1212882002026507</c:v>
                </c:pt>
                <c:pt idx="39">
                  <c:v>7.6846957873193604</c:v>
                </c:pt>
                <c:pt idx="40">
                  <c:v>7.9385192924863697</c:v>
                </c:pt>
                <c:pt idx="41">
                  <c:v>7.8069491846597003</c:v>
                </c:pt>
                <c:pt idx="42">
                  <c:v>8.0117308386306192</c:v>
                </c:pt>
                <c:pt idx="43">
                  <c:v>7.98994578626509</c:v>
                </c:pt>
                <c:pt idx="44">
                  <c:v>7.8991479844837702</c:v>
                </c:pt>
                <c:pt idx="45">
                  <c:v>7.6815470757265603</c:v>
                </c:pt>
                <c:pt idx="46">
                  <c:v>7.8444334450987903</c:v>
                </c:pt>
                <c:pt idx="47">
                  <c:v>7.97759832334006</c:v>
                </c:pt>
                <c:pt idx="48">
                  <c:v>7.7570407196681996</c:v>
                </c:pt>
                <c:pt idx="49">
                  <c:v>7.6972624902761702</c:v>
                </c:pt>
                <c:pt idx="50">
                  <c:v>7.64311662920068</c:v>
                </c:pt>
                <c:pt idx="51">
                  <c:v>7.8510431480862897</c:v>
                </c:pt>
                <c:pt idx="52">
                  <c:v>7.7567328892997498</c:v>
                </c:pt>
                <c:pt idx="53">
                  <c:v>7.4415336237186196</c:v>
                </c:pt>
                <c:pt idx="54">
                  <c:v>7.8002765583533398</c:v>
                </c:pt>
                <c:pt idx="55">
                  <c:v>7.6584339242283104</c:v>
                </c:pt>
                <c:pt idx="56">
                  <c:v>7.5887126192725001</c:v>
                </c:pt>
                <c:pt idx="57">
                  <c:v>7.6891335766456104</c:v>
                </c:pt>
                <c:pt idx="58">
                  <c:v>7.7713404164720403</c:v>
                </c:pt>
                <c:pt idx="59">
                  <c:v>7.8914011189889903</c:v>
                </c:pt>
                <c:pt idx="60">
                  <c:v>7.2870567579685996</c:v>
                </c:pt>
                <c:pt idx="61">
                  <c:v>7.6773993500981401</c:v>
                </c:pt>
                <c:pt idx="62">
                  <c:v>7.50011819488613</c:v>
                </c:pt>
                <c:pt idx="63">
                  <c:v>7.6804864274699902</c:v>
                </c:pt>
                <c:pt idx="64">
                  <c:v>7.7144722241025896</c:v>
                </c:pt>
                <c:pt idx="65">
                  <c:v>7.6298247684233997</c:v>
                </c:pt>
                <c:pt idx="66">
                  <c:v>7.5405094246325302</c:v>
                </c:pt>
                <c:pt idx="67">
                  <c:v>7.5825699138965597</c:v>
                </c:pt>
                <c:pt idx="68">
                  <c:v>7.61933385809394</c:v>
                </c:pt>
                <c:pt idx="69">
                  <c:v>7.4744771538580803</c:v>
                </c:pt>
                <c:pt idx="70">
                  <c:v>7.6696990421173501</c:v>
                </c:pt>
                <c:pt idx="71">
                  <c:v>7.7448365158414596</c:v>
                </c:pt>
                <c:pt idx="72">
                  <c:v>7.3724782873134398</c:v>
                </c:pt>
                <c:pt idx="73">
                  <c:v>7.3182326738367403</c:v>
                </c:pt>
                <c:pt idx="74">
                  <c:v>7.5997981317281704</c:v>
                </c:pt>
                <c:pt idx="75">
                  <c:v>7.2924464534117996</c:v>
                </c:pt>
                <c:pt idx="76">
                  <c:v>7.2779765418829898</c:v>
                </c:pt>
                <c:pt idx="77">
                  <c:v>7.4203655711678502</c:v>
                </c:pt>
                <c:pt idx="78">
                  <c:v>7.5445412691859399</c:v>
                </c:pt>
                <c:pt idx="79">
                  <c:v>7.3662052769538899</c:v>
                </c:pt>
                <c:pt idx="80">
                  <c:v>7.4324005810987996</c:v>
                </c:pt>
                <c:pt idx="81">
                  <c:v>7.1655906092969603</c:v>
                </c:pt>
                <c:pt idx="82">
                  <c:v>7.3285872117547699</c:v>
                </c:pt>
                <c:pt idx="83">
                  <c:v>7.0093979467241603</c:v>
                </c:pt>
                <c:pt idx="84">
                  <c:v>7.3412670829008899</c:v>
                </c:pt>
                <c:pt idx="85">
                  <c:v>7.1628687474585897</c:v>
                </c:pt>
                <c:pt idx="86">
                  <c:v>7.0238907543293898</c:v>
                </c:pt>
                <c:pt idx="87">
                  <c:v>7.0500235391470101</c:v>
                </c:pt>
                <c:pt idx="88">
                  <c:v>7.1101581496410997</c:v>
                </c:pt>
                <c:pt idx="89">
                  <c:v>7.1682126180447598</c:v>
                </c:pt>
                <c:pt idx="90">
                  <c:v>7.4060541371896802</c:v>
                </c:pt>
                <c:pt idx="91">
                  <c:v>7.2390294556957802</c:v>
                </c:pt>
                <c:pt idx="92">
                  <c:v>7.1873761889705898</c:v>
                </c:pt>
                <c:pt idx="93">
                  <c:v>7.0255805201380603</c:v>
                </c:pt>
                <c:pt idx="94">
                  <c:v>7.1504118370249099</c:v>
                </c:pt>
                <c:pt idx="95">
                  <c:v>7.0830756767091501</c:v>
                </c:pt>
                <c:pt idx="96">
                  <c:v>6.94487843570663</c:v>
                </c:pt>
                <c:pt idx="97">
                  <c:v>6.9738350235949698</c:v>
                </c:pt>
                <c:pt idx="98">
                  <c:v>7.0494708142828699</c:v>
                </c:pt>
                <c:pt idx="99">
                  <c:v>6.6756554149478102</c:v>
                </c:pt>
                <c:pt idx="100">
                  <c:v>6.6949698097986703</c:v>
                </c:pt>
                <c:pt idx="101">
                  <c:v>6.9501238064853803</c:v>
                </c:pt>
                <c:pt idx="102">
                  <c:v>6.8214657021963196</c:v>
                </c:pt>
                <c:pt idx="103">
                  <c:v>7.02760176234339</c:v>
                </c:pt>
                <c:pt idx="104">
                  <c:v>6.8362255335924003</c:v>
                </c:pt>
                <c:pt idx="105">
                  <c:v>6.8084647151756901</c:v>
                </c:pt>
                <c:pt idx="106">
                  <c:v>6.6346505324556402</c:v>
                </c:pt>
                <c:pt idx="107">
                  <c:v>6.9438873598623001</c:v>
                </c:pt>
                <c:pt idx="108">
                  <c:v>6.7399995710450904</c:v>
                </c:pt>
                <c:pt idx="109">
                  <c:v>6.7636480661458602</c:v>
                </c:pt>
                <c:pt idx="110">
                  <c:v>6.8012629301864997</c:v>
                </c:pt>
                <c:pt idx="111">
                  <c:v>6.7206126108052899</c:v>
                </c:pt>
                <c:pt idx="112">
                  <c:v>6.7315485160508199</c:v>
                </c:pt>
                <c:pt idx="113">
                  <c:v>6.5006963295966802</c:v>
                </c:pt>
                <c:pt idx="114">
                  <c:v>6.4607280116368697</c:v>
                </c:pt>
                <c:pt idx="115">
                  <c:v>6.69974696355722</c:v>
                </c:pt>
                <c:pt idx="116">
                  <c:v>6.5497262861353303</c:v>
                </c:pt>
                <c:pt idx="117">
                  <c:v>6.7598459852838397</c:v>
                </c:pt>
                <c:pt idx="118">
                  <c:v>6.5784786277667102</c:v>
                </c:pt>
                <c:pt idx="119">
                  <c:v>6.7904828305732599</c:v>
                </c:pt>
                <c:pt idx="120">
                  <c:v>6.5595536356596504</c:v>
                </c:pt>
                <c:pt idx="121">
                  <c:v>6.2659222946972202</c:v>
                </c:pt>
                <c:pt idx="122">
                  <c:v>6.3993206174410302</c:v>
                </c:pt>
                <c:pt idx="123">
                  <c:v>6.1946497281593302</c:v>
                </c:pt>
                <c:pt idx="124">
                  <c:v>6.3109450384324601</c:v>
                </c:pt>
                <c:pt idx="125">
                  <c:v>6.2884925416797604</c:v>
                </c:pt>
                <c:pt idx="126">
                  <c:v>6.5557155816745603</c:v>
                </c:pt>
                <c:pt idx="127">
                  <c:v>6.37762384112101</c:v>
                </c:pt>
                <c:pt idx="128">
                  <c:v>6.2185624868832701</c:v>
                </c:pt>
                <c:pt idx="129">
                  <c:v>6.56340953684116</c:v>
                </c:pt>
                <c:pt idx="130">
                  <c:v>6.5979861406234299</c:v>
                </c:pt>
                <c:pt idx="131">
                  <c:v>6.4553613462677601</c:v>
                </c:pt>
                <c:pt idx="132">
                  <c:v>6.2280784693458999</c:v>
                </c:pt>
                <c:pt idx="133">
                  <c:v>6.3879716186816902</c:v>
                </c:pt>
                <c:pt idx="134">
                  <c:v>6.3067785448175</c:v>
                </c:pt>
                <c:pt idx="135">
                  <c:v>6.1440278545421299</c:v>
                </c:pt>
                <c:pt idx="136">
                  <c:v>6.2062763189179897</c:v>
                </c:pt>
                <c:pt idx="137">
                  <c:v>6.2903069415133102</c:v>
                </c:pt>
                <c:pt idx="138">
                  <c:v>6.0890313918554702</c:v>
                </c:pt>
                <c:pt idx="139">
                  <c:v>6.0272571529152801</c:v>
                </c:pt>
                <c:pt idx="140">
                  <c:v>6.1933886075292701</c:v>
                </c:pt>
                <c:pt idx="141">
                  <c:v>6.3503083121974502</c:v>
                </c:pt>
                <c:pt idx="142">
                  <c:v>6.1563412689966404</c:v>
                </c:pt>
                <c:pt idx="143">
                  <c:v>6.2586963284944002</c:v>
                </c:pt>
                <c:pt idx="144">
                  <c:v>6.1032386483838703</c:v>
                </c:pt>
                <c:pt idx="145">
                  <c:v>5.7528411708934604</c:v>
                </c:pt>
                <c:pt idx="146">
                  <c:v>5.8834506384578598</c:v>
                </c:pt>
                <c:pt idx="147">
                  <c:v>6.2653641652749403</c:v>
                </c:pt>
                <c:pt idx="148">
                  <c:v>5.7217794617242799</c:v>
                </c:pt>
                <c:pt idx="149">
                  <c:v>6.0026964760635604</c:v>
                </c:pt>
                <c:pt idx="150">
                  <c:v>5.7924081561873999</c:v>
                </c:pt>
                <c:pt idx="151">
                  <c:v>5.7571037696458998</c:v>
                </c:pt>
                <c:pt idx="152">
                  <c:v>5.8959162422203901</c:v>
                </c:pt>
                <c:pt idx="153">
                  <c:v>5.8692804464652504</c:v>
                </c:pt>
                <c:pt idx="154">
                  <c:v>5.8959905428348396</c:v>
                </c:pt>
                <c:pt idx="155">
                  <c:v>5.8719713774987703</c:v>
                </c:pt>
                <c:pt idx="156">
                  <c:v>6.0173093948748004</c:v>
                </c:pt>
                <c:pt idx="157">
                  <c:v>5.8715710728949899</c:v>
                </c:pt>
                <c:pt idx="158">
                  <c:v>5.5894856352323101</c:v>
                </c:pt>
                <c:pt idx="159">
                  <c:v>5.9636153834630701</c:v>
                </c:pt>
                <c:pt idx="160">
                  <c:v>5.8747205078644402</c:v>
                </c:pt>
                <c:pt idx="161">
                  <c:v>5.5930127243913796</c:v>
                </c:pt>
                <c:pt idx="162">
                  <c:v>5.5434990329871798</c:v>
                </c:pt>
                <c:pt idx="163">
                  <c:v>5.9688715404702499</c:v>
                </c:pt>
                <c:pt idx="164">
                  <c:v>5.7680983254766103</c:v>
                </c:pt>
                <c:pt idx="165">
                  <c:v>5.7091751359041698</c:v>
                </c:pt>
                <c:pt idx="166">
                  <c:v>5.8497318011902504</c:v>
                </c:pt>
                <c:pt idx="167">
                  <c:v>5.6324740869458898</c:v>
                </c:pt>
                <c:pt idx="168">
                  <c:v>5.5478586163390897</c:v>
                </c:pt>
                <c:pt idx="169">
                  <c:v>5.6206208703794402</c:v>
                </c:pt>
                <c:pt idx="170">
                  <c:v>5.7071371907529604</c:v>
                </c:pt>
                <c:pt idx="171">
                  <c:v>5.6623751769342503</c:v>
                </c:pt>
                <c:pt idx="172">
                  <c:v>5.4812528253223398</c:v>
                </c:pt>
                <c:pt idx="173">
                  <c:v>5.2742668373745198</c:v>
                </c:pt>
                <c:pt idx="174">
                  <c:v>5.4568271433345998</c:v>
                </c:pt>
                <c:pt idx="175">
                  <c:v>5.5331844171231701</c:v>
                </c:pt>
                <c:pt idx="176">
                  <c:v>5.6494551598298104</c:v>
                </c:pt>
                <c:pt idx="177">
                  <c:v>5.66899930988839</c:v>
                </c:pt>
                <c:pt idx="178">
                  <c:v>5.51254188525286</c:v>
                </c:pt>
                <c:pt idx="179">
                  <c:v>5.5665815165744004</c:v>
                </c:pt>
                <c:pt idx="180">
                  <c:v>5.4880295162101804</c:v>
                </c:pt>
                <c:pt idx="181">
                  <c:v>5.6005971234453398</c:v>
                </c:pt>
                <c:pt idx="182">
                  <c:v>5.2113210667236203</c:v>
                </c:pt>
                <c:pt idx="183">
                  <c:v>5.5074100000121904</c:v>
                </c:pt>
                <c:pt idx="184">
                  <c:v>5.4414621819181699</c:v>
                </c:pt>
                <c:pt idx="185">
                  <c:v>5.1473520363726397</c:v>
                </c:pt>
                <c:pt idx="186">
                  <c:v>5.1453992762083303</c:v>
                </c:pt>
                <c:pt idx="187">
                  <c:v>5.24973549724489</c:v>
                </c:pt>
                <c:pt idx="188">
                  <c:v>5.4460021248706996</c:v>
                </c:pt>
                <c:pt idx="189">
                  <c:v>5.0377764859915199</c:v>
                </c:pt>
                <c:pt idx="190">
                  <c:v>5.3208054795042896</c:v>
                </c:pt>
                <c:pt idx="191">
                  <c:v>5.2989133763115301</c:v>
                </c:pt>
                <c:pt idx="192">
                  <c:v>5.1649719100955496</c:v>
                </c:pt>
                <c:pt idx="193">
                  <c:v>5.0440677592230996</c:v>
                </c:pt>
                <c:pt idx="194">
                  <c:v>5.0542564696295704</c:v>
                </c:pt>
                <c:pt idx="195">
                  <c:v>5.3971376471630599</c:v>
                </c:pt>
                <c:pt idx="196">
                  <c:v>5.1189439991886001</c:v>
                </c:pt>
                <c:pt idx="197">
                  <c:v>5.0380076673760001</c:v>
                </c:pt>
                <c:pt idx="198">
                  <c:v>5.2262929286172497</c:v>
                </c:pt>
                <c:pt idx="199">
                  <c:v>5.2266616961414201</c:v>
                </c:pt>
                <c:pt idx="200">
                  <c:v>5.0917801821919797</c:v>
                </c:pt>
                <c:pt idx="201">
                  <c:v>5.1456914474681898</c:v>
                </c:pt>
                <c:pt idx="202">
                  <c:v>4.9555505287377697</c:v>
                </c:pt>
                <c:pt idx="203">
                  <c:v>5.1285444739756798</c:v>
                </c:pt>
                <c:pt idx="204">
                  <c:v>5.1884791994931199</c:v>
                </c:pt>
                <c:pt idx="205">
                  <c:v>5.1523598258950702</c:v>
                </c:pt>
                <c:pt idx="206">
                  <c:v>5.0249806565708299</c:v>
                </c:pt>
                <c:pt idx="207">
                  <c:v>4.8877438030997196</c:v>
                </c:pt>
                <c:pt idx="208">
                  <c:v>5.0055596350559997</c:v>
                </c:pt>
                <c:pt idx="209">
                  <c:v>4.9107911969767004</c:v>
                </c:pt>
                <c:pt idx="210">
                  <c:v>4.9224813375176604</c:v>
                </c:pt>
                <c:pt idx="211">
                  <c:v>5.1139696980591198</c:v>
                </c:pt>
                <c:pt idx="212">
                  <c:v>4.8242238486978</c:v>
                </c:pt>
                <c:pt idx="213">
                  <c:v>4.8243025850121297</c:v>
                </c:pt>
                <c:pt idx="214">
                  <c:v>4.9282102538064798</c:v>
                </c:pt>
                <c:pt idx="215">
                  <c:v>4.8993029399358798</c:v>
                </c:pt>
                <c:pt idx="216">
                  <c:v>4.9869343226186498</c:v>
                </c:pt>
                <c:pt idx="217">
                  <c:v>4.8781373015823002</c:v>
                </c:pt>
                <c:pt idx="218">
                  <c:v>4.8791274981672297</c:v>
                </c:pt>
                <c:pt idx="219">
                  <c:v>4.9094631612817601</c:v>
                </c:pt>
                <c:pt idx="220">
                  <c:v>4.6692778599220404</c:v>
                </c:pt>
                <c:pt idx="221">
                  <c:v>4.8105444339484604</c:v>
                </c:pt>
                <c:pt idx="222">
                  <c:v>4.7925085699548697</c:v>
                </c:pt>
                <c:pt idx="223">
                  <c:v>4.8301215902562502</c:v>
                </c:pt>
                <c:pt idx="224">
                  <c:v>4.7140493662584504</c:v>
                </c:pt>
                <c:pt idx="225">
                  <c:v>4.6291494672334101</c:v>
                </c:pt>
                <c:pt idx="226">
                  <c:v>4.7172391542590102</c:v>
                </c:pt>
                <c:pt idx="227">
                  <c:v>4.6849963516923898</c:v>
                </c:pt>
                <c:pt idx="228">
                  <c:v>4.7610288836600896</c:v>
                </c:pt>
                <c:pt idx="229">
                  <c:v>4.49771809128762</c:v>
                </c:pt>
                <c:pt idx="230">
                  <c:v>4.7399240608381996</c:v>
                </c:pt>
                <c:pt idx="231">
                  <c:v>4.7685950497392797</c:v>
                </c:pt>
                <c:pt idx="232">
                  <c:v>4.5459499896192801</c:v>
                </c:pt>
                <c:pt idx="233">
                  <c:v>4.6264996430702103</c:v>
                </c:pt>
                <c:pt idx="234">
                  <c:v>4.6808544887788104</c:v>
                </c:pt>
                <c:pt idx="235">
                  <c:v>4.5740219575032803</c:v>
                </c:pt>
                <c:pt idx="236">
                  <c:v>4.5733807385588996</c:v>
                </c:pt>
                <c:pt idx="237">
                  <c:v>4.59759025853967</c:v>
                </c:pt>
                <c:pt idx="238">
                  <c:v>4.6046565505957204</c:v>
                </c:pt>
                <c:pt idx="239">
                  <c:v>4.4584928508469304</c:v>
                </c:pt>
                <c:pt idx="240">
                  <c:v>4.7987025464647903</c:v>
                </c:pt>
                <c:pt idx="241">
                  <c:v>4.4889665753270904</c:v>
                </c:pt>
                <c:pt idx="242">
                  <c:v>4.4210749800604301</c:v>
                </c:pt>
                <c:pt idx="243">
                  <c:v>4.4940617589298197</c:v>
                </c:pt>
                <c:pt idx="244">
                  <c:v>4.4975805032954899</c:v>
                </c:pt>
                <c:pt idx="245">
                  <c:v>4.6488031683134103</c:v>
                </c:pt>
                <c:pt idx="246">
                  <c:v>4.3833946409384197</c:v>
                </c:pt>
                <c:pt idx="247">
                  <c:v>4.5566768724295503</c:v>
                </c:pt>
                <c:pt idx="248">
                  <c:v>4.5580023786183199</c:v>
                </c:pt>
                <c:pt idx="249">
                  <c:v>4.60991862884452</c:v>
                </c:pt>
                <c:pt idx="250">
                  <c:v>4.4315319607481598</c:v>
                </c:pt>
                <c:pt idx="251">
                  <c:v>4.2823251095229704</c:v>
                </c:pt>
                <c:pt idx="252">
                  <c:v>4.3802991721691997</c:v>
                </c:pt>
                <c:pt idx="253">
                  <c:v>4.4721608932447001</c:v>
                </c:pt>
                <c:pt idx="254">
                  <c:v>4.3093216680241797</c:v>
                </c:pt>
                <c:pt idx="255">
                  <c:v>4.5470242809623</c:v>
                </c:pt>
                <c:pt idx="256">
                  <c:v>4.2359726402010702</c:v>
                </c:pt>
                <c:pt idx="257">
                  <c:v>4.4039593333567897</c:v>
                </c:pt>
                <c:pt idx="258">
                  <c:v>4.2729164137693001</c:v>
                </c:pt>
                <c:pt idx="259">
                  <c:v>4.1990625189767403</c:v>
                </c:pt>
                <c:pt idx="260">
                  <c:v>4.3356454112503204</c:v>
                </c:pt>
                <c:pt idx="261">
                  <c:v>4.18530396397973</c:v>
                </c:pt>
                <c:pt idx="262">
                  <c:v>4.3915440332405398</c:v>
                </c:pt>
                <c:pt idx="263">
                  <c:v>4.3637126205945602</c:v>
                </c:pt>
                <c:pt idx="264">
                  <c:v>4.4200004984521701</c:v>
                </c:pt>
                <c:pt idx="265">
                  <c:v>4.2697717723427102</c:v>
                </c:pt>
                <c:pt idx="266">
                  <c:v>4.3171311470310902</c:v>
                </c:pt>
                <c:pt idx="267">
                  <c:v>4.2390167041929798</c:v>
                </c:pt>
                <c:pt idx="268">
                  <c:v>4.0621333272074898</c:v>
                </c:pt>
                <c:pt idx="269">
                  <c:v>4.2445116963798197</c:v>
                </c:pt>
                <c:pt idx="270">
                  <c:v>4.3212329685833799</c:v>
                </c:pt>
                <c:pt idx="271">
                  <c:v>4.0039127972005799</c:v>
                </c:pt>
                <c:pt idx="272">
                  <c:v>4.0967914226519202</c:v>
                </c:pt>
                <c:pt idx="273">
                  <c:v>4.2001919847683604</c:v>
                </c:pt>
                <c:pt idx="274">
                  <c:v>4.1020671933727897</c:v>
                </c:pt>
                <c:pt idx="275">
                  <c:v>4.0051797334938604</c:v>
                </c:pt>
                <c:pt idx="276">
                  <c:v>4.1174741317699501</c:v>
                </c:pt>
                <c:pt idx="277">
                  <c:v>4.1021511176860201</c:v>
                </c:pt>
                <c:pt idx="278">
                  <c:v>3.8792590754444798</c:v>
                </c:pt>
                <c:pt idx="279">
                  <c:v>4.0232437091907798</c:v>
                </c:pt>
                <c:pt idx="280">
                  <c:v>4.1984056563953498</c:v>
                </c:pt>
                <c:pt idx="281">
                  <c:v>4.1902136437157296</c:v>
                </c:pt>
                <c:pt idx="282">
                  <c:v>4.0542475204133197</c:v>
                </c:pt>
                <c:pt idx="283">
                  <c:v>3.8858897662887002</c:v>
                </c:pt>
                <c:pt idx="284">
                  <c:v>4.0309707784100297</c:v>
                </c:pt>
                <c:pt idx="285">
                  <c:v>4.1007877244422897</c:v>
                </c:pt>
                <c:pt idx="286">
                  <c:v>4.1202398442422004</c:v>
                </c:pt>
                <c:pt idx="287">
                  <c:v>4.12979511324155</c:v>
                </c:pt>
                <c:pt idx="288">
                  <c:v>4.0478025628368197</c:v>
                </c:pt>
                <c:pt idx="289">
                  <c:v>4.0700143395534001</c:v>
                </c:pt>
                <c:pt idx="290">
                  <c:v>3.9448826736971898</c:v>
                </c:pt>
                <c:pt idx="291">
                  <c:v>3.87736758270316</c:v>
                </c:pt>
                <c:pt idx="292">
                  <c:v>3.9075930035891</c:v>
                </c:pt>
                <c:pt idx="293">
                  <c:v>3.8202168011788902</c:v>
                </c:pt>
                <c:pt idx="294">
                  <c:v>3.851517099689</c:v>
                </c:pt>
                <c:pt idx="295">
                  <c:v>3.9224077209666199</c:v>
                </c:pt>
                <c:pt idx="296">
                  <c:v>3.87185075335849</c:v>
                </c:pt>
                <c:pt idx="297">
                  <c:v>3.9007715952740001</c:v>
                </c:pt>
                <c:pt idx="298">
                  <c:v>3.8553574871952501</c:v>
                </c:pt>
                <c:pt idx="299">
                  <c:v>3.9671316360272999</c:v>
                </c:pt>
                <c:pt idx="300">
                  <c:v>3.8687582692051401</c:v>
                </c:pt>
                <c:pt idx="301">
                  <c:v>3.8103363998829698</c:v>
                </c:pt>
                <c:pt idx="302">
                  <c:v>3.6646235555623701</c:v>
                </c:pt>
                <c:pt idx="303">
                  <c:v>3.71686971552346</c:v>
                </c:pt>
                <c:pt idx="304">
                  <c:v>3.9883575894516201</c:v>
                </c:pt>
                <c:pt idx="305">
                  <c:v>3.6751733794063499</c:v>
                </c:pt>
                <c:pt idx="306">
                  <c:v>3.6552407408760001</c:v>
                </c:pt>
                <c:pt idx="307">
                  <c:v>3.9098094869281601</c:v>
                </c:pt>
                <c:pt idx="308">
                  <c:v>3.7313395071917901</c:v>
                </c:pt>
                <c:pt idx="309">
                  <c:v>3.7584698608268599</c:v>
                </c:pt>
                <c:pt idx="310">
                  <c:v>3.95589775229173</c:v>
                </c:pt>
                <c:pt idx="311">
                  <c:v>3.6556300219508402</c:v>
                </c:pt>
                <c:pt idx="312">
                  <c:v>3.7652287692352902</c:v>
                </c:pt>
                <c:pt idx="313">
                  <c:v>3.8246164931032198</c:v>
                </c:pt>
                <c:pt idx="314">
                  <c:v>3.8131979204852602</c:v>
                </c:pt>
                <c:pt idx="315">
                  <c:v>3.8319799876515499</c:v>
                </c:pt>
                <c:pt idx="316">
                  <c:v>3.6671176150569602</c:v>
                </c:pt>
                <c:pt idx="317">
                  <c:v>3.6861323730122799</c:v>
                </c:pt>
                <c:pt idx="318">
                  <c:v>3.6776802021872301</c:v>
                </c:pt>
                <c:pt idx="319">
                  <c:v>3.8129411689936199</c:v>
                </c:pt>
                <c:pt idx="320">
                  <c:v>3.8621661707886799</c:v>
                </c:pt>
                <c:pt idx="321">
                  <c:v>3.4999816063520601</c:v>
                </c:pt>
                <c:pt idx="322">
                  <c:v>3.7264424003528802</c:v>
                </c:pt>
                <c:pt idx="323">
                  <c:v>3.7497882740510402</c:v>
                </c:pt>
                <c:pt idx="324">
                  <c:v>3.4700273791031</c:v>
                </c:pt>
                <c:pt idx="325">
                  <c:v>3.5381085646461501</c:v>
                </c:pt>
                <c:pt idx="326">
                  <c:v>3.6543925012213099</c:v>
                </c:pt>
                <c:pt idx="327">
                  <c:v>3.58451038337846</c:v>
                </c:pt>
                <c:pt idx="328">
                  <c:v>3.7912312695453401</c:v>
                </c:pt>
                <c:pt idx="329">
                  <c:v>3.51093732084657</c:v>
                </c:pt>
                <c:pt idx="330">
                  <c:v>3.5707430797942199</c:v>
                </c:pt>
                <c:pt idx="331">
                  <c:v>3.6329183937774601</c:v>
                </c:pt>
                <c:pt idx="332">
                  <c:v>3.62792846560661</c:v>
                </c:pt>
                <c:pt idx="333">
                  <c:v>3.7070270584099299</c:v>
                </c:pt>
                <c:pt idx="334">
                  <c:v>3.55523471861137</c:v>
                </c:pt>
                <c:pt idx="335">
                  <c:v>3.5807098162108399</c:v>
                </c:pt>
                <c:pt idx="336">
                  <c:v>3.5373751880133799</c:v>
                </c:pt>
                <c:pt idx="337">
                  <c:v>3.5441051060472901</c:v>
                </c:pt>
                <c:pt idx="338">
                  <c:v>3.53239928014247</c:v>
                </c:pt>
                <c:pt idx="339">
                  <c:v>3.7459255428575902</c:v>
                </c:pt>
                <c:pt idx="340">
                  <c:v>3.4222017736095398</c:v>
                </c:pt>
                <c:pt idx="341">
                  <c:v>3.4811246108237199</c:v>
                </c:pt>
                <c:pt idx="342">
                  <c:v>3.5343182762322001</c:v>
                </c:pt>
                <c:pt idx="343">
                  <c:v>3.5181063353356699</c:v>
                </c:pt>
                <c:pt idx="344">
                  <c:v>3.51157472300262</c:v>
                </c:pt>
                <c:pt idx="345">
                  <c:v>3.4122912594894199</c:v>
                </c:pt>
                <c:pt idx="346">
                  <c:v>3.4725119894713501</c:v>
                </c:pt>
                <c:pt idx="347">
                  <c:v>3.3819537784901601</c:v>
                </c:pt>
                <c:pt idx="348">
                  <c:v>3.40561493814984</c:v>
                </c:pt>
                <c:pt idx="349">
                  <c:v>3.4718148367159398</c:v>
                </c:pt>
                <c:pt idx="350">
                  <c:v>3.3419782225677599</c:v>
                </c:pt>
                <c:pt idx="351">
                  <c:v>3.3230248441636898</c:v>
                </c:pt>
                <c:pt idx="352">
                  <c:v>3.31050983509386</c:v>
                </c:pt>
                <c:pt idx="353">
                  <c:v>3.3212243734275102</c:v>
                </c:pt>
                <c:pt idx="354">
                  <c:v>3.31152348693514</c:v>
                </c:pt>
                <c:pt idx="355">
                  <c:v>3.4460281442858398</c:v>
                </c:pt>
                <c:pt idx="356">
                  <c:v>3.3242982589560501</c:v>
                </c:pt>
                <c:pt idx="357">
                  <c:v>3.4647247986885898</c:v>
                </c:pt>
                <c:pt idx="358">
                  <c:v>3.3776471444910499</c:v>
                </c:pt>
                <c:pt idx="359">
                  <c:v>3.3084569445694001</c:v>
                </c:pt>
                <c:pt idx="360">
                  <c:v>3.2972599155552098</c:v>
                </c:pt>
                <c:pt idx="361">
                  <c:v>3.3418662164999802</c:v>
                </c:pt>
                <c:pt idx="362">
                  <c:v>3.4025442941999602</c:v>
                </c:pt>
                <c:pt idx="363">
                  <c:v>3.4594485373985302</c:v>
                </c:pt>
                <c:pt idx="364">
                  <c:v>3.3502240777532402</c:v>
                </c:pt>
                <c:pt idx="365">
                  <c:v>3.3288210442197199</c:v>
                </c:pt>
                <c:pt idx="366">
                  <c:v>3.33234170950182</c:v>
                </c:pt>
                <c:pt idx="367">
                  <c:v>3.3104843294128399</c:v>
                </c:pt>
                <c:pt idx="368">
                  <c:v>3.2455953229155998</c:v>
                </c:pt>
                <c:pt idx="369">
                  <c:v>3.33079186016298</c:v>
                </c:pt>
                <c:pt idx="370">
                  <c:v>3.2033350307303601</c:v>
                </c:pt>
                <c:pt idx="371">
                  <c:v>3.1773003306479501</c:v>
                </c:pt>
                <c:pt idx="372">
                  <c:v>3.2529933327773901</c:v>
                </c:pt>
                <c:pt idx="373">
                  <c:v>3.0960241637060002</c:v>
                </c:pt>
                <c:pt idx="374">
                  <c:v>3.26548594028948</c:v>
                </c:pt>
                <c:pt idx="375">
                  <c:v>3.2874710803565201</c:v>
                </c:pt>
                <c:pt idx="376">
                  <c:v>3.1484538871419501</c:v>
                </c:pt>
                <c:pt idx="377">
                  <c:v>3.2971165987213</c:v>
                </c:pt>
                <c:pt idx="378">
                  <c:v>3.1525260957283301</c:v>
                </c:pt>
                <c:pt idx="379">
                  <c:v>3.06063708272728</c:v>
                </c:pt>
                <c:pt idx="380">
                  <c:v>3.2547421895613402</c:v>
                </c:pt>
                <c:pt idx="381">
                  <c:v>3.1662713986248399</c:v>
                </c:pt>
                <c:pt idx="382">
                  <c:v>3.1043398423998001</c:v>
                </c:pt>
                <c:pt idx="383">
                  <c:v>3.0326142648015901</c:v>
                </c:pt>
                <c:pt idx="384">
                  <c:v>3.2000805932838601</c:v>
                </c:pt>
                <c:pt idx="385">
                  <c:v>3.0521567883078999</c:v>
                </c:pt>
                <c:pt idx="386">
                  <c:v>3.0996671260332498</c:v>
                </c:pt>
                <c:pt idx="387">
                  <c:v>3.1852627817633099</c:v>
                </c:pt>
                <c:pt idx="388">
                  <c:v>3.2683982821246498</c:v>
                </c:pt>
                <c:pt idx="389">
                  <c:v>3.1011765758726901</c:v>
                </c:pt>
                <c:pt idx="390">
                  <c:v>3.1657291161145098</c:v>
                </c:pt>
                <c:pt idx="391">
                  <c:v>3.19863661761653</c:v>
                </c:pt>
                <c:pt idx="392">
                  <c:v>3.2126221995400401</c:v>
                </c:pt>
                <c:pt idx="393">
                  <c:v>3.14820908821779</c:v>
                </c:pt>
                <c:pt idx="394">
                  <c:v>3.0490133508873098</c:v>
                </c:pt>
                <c:pt idx="395">
                  <c:v>3.21496623954982</c:v>
                </c:pt>
                <c:pt idx="396">
                  <c:v>3.07343201785653</c:v>
                </c:pt>
                <c:pt idx="397">
                  <c:v>3.0130375777897598</c:v>
                </c:pt>
                <c:pt idx="398">
                  <c:v>3.2282199799517701</c:v>
                </c:pt>
                <c:pt idx="399">
                  <c:v>3.0441146191128401</c:v>
                </c:pt>
                <c:pt idx="400">
                  <c:v>3.1024015709646302</c:v>
                </c:pt>
                <c:pt idx="401">
                  <c:v>3.0689150323305401</c:v>
                </c:pt>
                <c:pt idx="402">
                  <c:v>3.1462470236194799</c:v>
                </c:pt>
                <c:pt idx="403">
                  <c:v>3.0481726619000602</c:v>
                </c:pt>
                <c:pt idx="404">
                  <c:v>3.1455722828089798</c:v>
                </c:pt>
                <c:pt idx="405">
                  <c:v>2.9991439071830199</c:v>
                </c:pt>
                <c:pt idx="406">
                  <c:v>3.0260723057856098</c:v>
                </c:pt>
                <c:pt idx="407">
                  <c:v>3.04204842629197</c:v>
                </c:pt>
                <c:pt idx="408">
                  <c:v>3.0611263627916401</c:v>
                </c:pt>
                <c:pt idx="409">
                  <c:v>2.9246378427132802</c:v>
                </c:pt>
                <c:pt idx="410">
                  <c:v>3.0263219867882301</c:v>
                </c:pt>
                <c:pt idx="411">
                  <c:v>3.06135271898955</c:v>
                </c:pt>
                <c:pt idx="412">
                  <c:v>2.9424499804737199</c:v>
                </c:pt>
                <c:pt idx="413">
                  <c:v>3.0957403302089199</c:v>
                </c:pt>
                <c:pt idx="414">
                  <c:v>3.0446630682925901</c:v>
                </c:pt>
                <c:pt idx="415">
                  <c:v>3.00308969819497</c:v>
                </c:pt>
                <c:pt idx="416">
                  <c:v>2.7674581017632698</c:v>
                </c:pt>
                <c:pt idx="417">
                  <c:v>3.0778799792368199</c:v>
                </c:pt>
                <c:pt idx="418">
                  <c:v>2.9386070514756302</c:v>
                </c:pt>
                <c:pt idx="419">
                  <c:v>3.0610173270654801</c:v>
                </c:pt>
                <c:pt idx="420">
                  <c:v>3.02995997026825</c:v>
                </c:pt>
                <c:pt idx="421">
                  <c:v>2.9788743284466999</c:v>
                </c:pt>
                <c:pt idx="422">
                  <c:v>2.9556014966582498</c:v>
                </c:pt>
                <c:pt idx="423">
                  <c:v>3.0959583802051598</c:v>
                </c:pt>
                <c:pt idx="424">
                  <c:v>2.9483373582999102</c:v>
                </c:pt>
                <c:pt idx="425">
                  <c:v>3.0328772271820101</c:v>
                </c:pt>
                <c:pt idx="426">
                  <c:v>3.00331741181816</c:v>
                </c:pt>
                <c:pt idx="427">
                  <c:v>2.94945134704352</c:v>
                </c:pt>
                <c:pt idx="428">
                  <c:v>3.0638725322987299</c:v>
                </c:pt>
                <c:pt idx="429">
                  <c:v>2.9409410843208699</c:v>
                </c:pt>
                <c:pt idx="430">
                  <c:v>3.0594114200912901</c:v>
                </c:pt>
                <c:pt idx="431">
                  <c:v>2.8472845872123198</c:v>
                </c:pt>
                <c:pt idx="432">
                  <c:v>2.9053048270892399</c:v>
                </c:pt>
                <c:pt idx="433">
                  <c:v>2.97001042930028</c:v>
                </c:pt>
                <c:pt idx="434">
                  <c:v>2.8821241678345002</c:v>
                </c:pt>
                <c:pt idx="435">
                  <c:v>2.8999709078883802</c:v>
                </c:pt>
                <c:pt idx="436">
                  <c:v>2.9164259875774499</c:v>
                </c:pt>
                <c:pt idx="437">
                  <c:v>2.8353309864201202</c:v>
                </c:pt>
                <c:pt idx="438">
                  <c:v>2.9001872359592999</c:v>
                </c:pt>
                <c:pt idx="439">
                  <c:v>2.7685644633282598</c:v>
                </c:pt>
                <c:pt idx="440">
                  <c:v>2.9453656991232098</c:v>
                </c:pt>
                <c:pt idx="441">
                  <c:v>2.75701753540186</c:v>
                </c:pt>
                <c:pt idx="442">
                  <c:v>2.9004975873430099</c:v>
                </c:pt>
                <c:pt idx="443">
                  <c:v>2.7934425185912102</c:v>
                </c:pt>
                <c:pt idx="444">
                  <c:v>2.76258612799655</c:v>
                </c:pt>
                <c:pt idx="445">
                  <c:v>2.94416066322355</c:v>
                </c:pt>
                <c:pt idx="446">
                  <c:v>2.66237252406148</c:v>
                </c:pt>
                <c:pt idx="447">
                  <c:v>2.7792664387391102</c:v>
                </c:pt>
                <c:pt idx="448">
                  <c:v>2.86774244412734</c:v>
                </c:pt>
                <c:pt idx="449">
                  <c:v>2.8431203751727798</c:v>
                </c:pt>
                <c:pt idx="450">
                  <c:v>2.7449259737085301</c:v>
                </c:pt>
                <c:pt idx="451">
                  <c:v>2.9812622632096599</c:v>
                </c:pt>
                <c:pt idx="452">
                  <c:v>2.8532333939182899</c:v>
                </c:pt>
                <c:pt idx="453">
                  <c:v>2.8170827170750301</c:v>
                </c:pt>
                <c:pt idx="454">
                  <c:v>2.8904672952938899</c:v>
                </c:pt>
                <c:pt idx="455">
                  <c:v>2.6332387278658702</c:v>
                </c:pt>
                <c:pt idx="456">
                  <c:v>2.7674744610617301</c:v>
                </c:pt>
                <c:pt idx="457">
                  <c:v>2.7720861102365202</c:v>
                </c:pt>
                <c:pt idx="458">
                  <c:v>2.6891989852832499</c:v>
                </c:pt>
                <c:pt idx="459">
                  <c:v>2.7531590093873199</c:v>
                </c:pt>
                <c:pt idx="460">
                  <c:v>2.7771460036609699</c:v>
                </c:pt>
                <c:pt idx="461">
                  <c:v>2.9415583062769102</c:v>
                </c:pt>
                <c:pt idx="462">
                  <c:v>2.6716302295279402</c:v>
                </c:pt>
                <c:pt idx="463">
                  <c:v>2.73396053416442</c:v>
                </c:pt>
                <c:pt idx="464">
                  <c:v>2.7818486043613202</c:v>
                </c:pt>
                <c:pt idx="465">
                  <c:v>2.6713533325504102</c:v>
                </c:pt>
                <c:pt idx="466">
                  <c:v>2.7587127767294302</c:v>
                </c:pt>
                <c:pt idx="467">
                  <c:v>2.8406806538841902</c:v>
                </c:pt>
                <c:pt idx="468">
                  <c:v>2.7066758450780402</c:v>
                </c:pt>
                <c:pt idx="469">
                  <c:v>2.6239988474529898</c:v>
                </c:pt>
                <c:pt idx="470">
                  <c:v>2.6360273454452101</c:v>
                </c:pt>
                <c:pt idx="471">
                  <c:v>2.79142139924148</c:v>
                </c:pt>
                <c:pt idx="472">
                  <c:v>2.72435710427012</c:v>
                </c:pt>
                <c:pt idx="473">
                  <c:v>2.66243095724673</c:v>
                </c:pt>
                <c:pt idx="474">
                  <c:v>2.7311143366603301</c:v>
                </c:pt>
                <c:pt idx="475">
                  <c:v>2.68608609671946</c:v>
                </c:pt>
                <c:pt idx="476">
                  <c:v>2.7812149149233001</c:v>
                </c:pt>
                <c:pt idx="477">
                  <c:v>2.6420265204670299</c:v>
                </c:pt>
                <c:pt idx="478">
                  <c:v>2.61279634235451</c:v>
                </c:pt>
                <c:pt idx="479">
                  <c:v>2.68372969338796</c:v>
                </c:pt>
                <c:pt idx="480">
                  <c:v>2.6490986383888502</c:v>
                </c:pt>
                <c:pt idx="481">
                  <c:v>2.6881735451603999</c:v>
                </c:pt>
                <c:pt idx="482">
                  <c:v>2.6343136105657701</c:v>
                </c:pt>
                <c:pt idx="483">
                  <c:v>2.84095619965121</c:v>
                </c:pt>
                <c:pt idx="484">
                  <c:v>2.5767206799982398</c:v>
                </c:pt>
                <c:pt idx="485">
                  <c:v>2.6307187812548398</c:v>
                </c:pt>
                <c:pt idx="486">
                  <c:v>2.8021400464670001</c:v>
                </c:pt>
                <c:pt idx="487">
                  <c:v>2.6126680027635998</c:v>
                </c:pt>
                <c:pt idx="488">
                  <c:v>2.4316220012046799</c:v>
                </c:pt>
                <c:pt idx="489">
                  <c:v>2.6987584449500401</c:v>
                </c:pt>
                <c:pt idx="490">
                  <c:v>2.5784385450710299</c:v>
                </c:pt>
                <c:pt idx="491">
                  <c:v>2.5964541732563098</c:v>
                </c:pt>
                <c:pt idx="492">
                  <c:v>2.5947613426339</c:v>
                </c:pt>
                <c:pt idx="493">
                  <c:v>2.5688228941177398</c:v>
                </c:pt>
                <c:pt idx="494">
                  <c:v>2.66575793076314</c:v>
                </c:pt>
                <c:pt idx="495">
                  <c:v>2.5096594213632102</c:v>
                </c:pt>
                <c:pt idx="496">
                  <c:v>2.6966949978370698</c:v>
                </c:pt>
                <c:pt idx="497">
                  <c:v>2.5639082135233</c:v>
                </c:pt>
                <c:pt idx="498">
                  <c:v>2.5486526509390601</c:v>
                </c:pt>
                <c:pt idx="499">
                  <c:v>2.5260942741496102</c:v>
                </c:pt>
                <c:pt idx="500">
                  <c:v>2.6155790261149301</c:v>
                </c:pt>
                <c:pt idx="501">
                  <c:v>2.5484056704254199</c:v>
                </c:pt>
                <c:pt idx="502">
                  <c:v>2.5407934590177002</c:v>
                </c:pt>
                <c:pt idx="503">
                  <c:v>2.4410364563099498</c:v>
                </c:pt>
                <c:pt idx="504">
                  <c:v>2.6155717930595799</c:v>
                </c:pt>
                <c:pt idx="505">
                  <c:v>2.5999151533572902</c:v>
                </c:pt>
                <c:pt idx="506">
                  <c:v>2.5932371126848199</c:v>
                </c:pt>
                <c:pt idx="507">
                  <c:v>2.45705090888652</c:v>
                </c:pt>
                <c:pt idx="508">
                  <c:v>2.5918761817504299</c:v>
                </c:pt>
                <c:pt idx="509">
                  <c:v>2.6893946757443001</c:v>
                </c:pt>
                <c:pt idx="510">
                  <c:v>2.6501766951721</c:v>
                </c:pt>
                <c:pt idx="511">
                  <c:v>2.6465726675858798</c:v>
                </c:pt>
                <c:pt idx="512">
                  <c:v>2.5790435926389601</c:v>
                </c:pt>
                <c:pt idx="513">
                  <c:v>2.62401735199817</c:v>
                </c:pt>
                <c:pt idx="514">
                  <c:v>2.4779669989190398</c:v>
                </c:pt>
                <c:pt idx="515">
                  <c:v>2.64587871328684</c:v>
                </c:pt>
                <c:pt idx="516">
                  <c:v>2.3892057215226301</c:v>
                </c:pt>
                <c:pt idx="517">
                  <c:v>2.5661794017546899</c:v>
                </c:pt>
                <c:pt idx="518">
                  <c:v>2.6309239141718499</c:v>
                </c:pt>
                <c:pt idx="519">
                  <c:v>2.3699727589774202</c:v>
                </c:pt>
                <c:pt idx="520">
                  <c:v>2.5570559185868902</c:v>
                </c:pt>
                <c:pt idx="521">
                  <c:v>2.54170466318087</c:v>
                </c:pt>
                <c:pt idx="522">
                  <c:v>2.5526922860066499</c:v>
                </c:pt>
                <c:pt idx="523">
                  <c:v>2.4093115891241901</c:v>
                </c:pt>
                <c:pt idx="524">
                  <c:v>2.4517559444806301</c:v>
                </c:pt>
                <c:pt idx="525">
                  <c:v>2.5465202769038502</c:v>
                </c:pt>
                <c:pt idx="526">
                  <c:v>2.4531230980174401</c:v>
                </c:pt>
                <c:pt idx="527">
                  <c:v>2.5122657708645502</c:v>
                </c:pt>
                <c:pt idx="528">
                  <c:v>2.5255838945143601</c:v>
                </c:pt>
                <c:pt idx="529">
                  <c:v>2.55118915087189</c:v>
                </c:pt>
                <c:pt idx="530">
                  <c:v>2.4295125514012699</c:v>
                </c:pt>
                <c:pt idx="531">
                  <c:v>2.5359518163900101</c:v>
                </c:pt>
                <c:pt idx="532">
                  <c:v>2.5869328763451498</c:v>
                </c:pt>
                <c:pt idx="533">
                  <c:v>2.6448817957446402</c:v>
                </c:pt>
                <c:pt idx="534">
                  <c:v>2.4803742355418601</c:v>
                </c:pt>
                <c:pt idx="535">
                  <c:v>2.4226563408647501</c:v>
                </c:pt>
                <c:pt idx="536">
                  <c:v>2.5215271855351098</c:v>
                </c:pt>
                <c:pt idx="537">
                  <c:v>2.46471197593441</c:v>
                </c:pt>
                <c:pt idx="538">
                  <c:v>2.3550539569544999</c:v>
                </c:pt>
                <c:pt idx="539">
                  <c:v>2.4356778166506201</c:v>
                </c:pt>
                <c:pt idx="540">
                  <c:v>2.4573177430128199</c:v>
                </c:pt>
                <c:pt idx="541">
                  <c:v>2.45910816772472</c:v>
                </c:pt>
                <c:pt idx="542">
                  <c:v>2.48886948651757</c:v>
                </c:pt>
                <c:pt idx="543">
                  <c:v>2.55182844086722</c:v>
                </c:pt>
                <c:pt idx="544">
                  <c:v>2.5761653142354501</c:v>
                </c:pt>
                <c:pt idx="545">
                  <c:v>2.3853977242884499</c:v>
                </c:pt>
                <c:pt idx="546">
                  <c:v>2.5413756449029399</c:v>
                </c:pt>
                <c:pt idx="547">
                  <c:v>2.4307762080002799</c:v>
                </c:pt>
                <c:pt idx="548">
                  <c:v>2.2882248680760999</c:v>
                </c:pt>
                <c:pt idx="549">
                  <c:v>2.5025100526977599</c:v>
                </c:pt>
                <c:pt idx="550">
                  <c:v>2.2750847971224402</c:v>
                </c:pt>
                <c:pt idx="551">
                  <c:v>2.4883636984988202</c:v>
                </c:pt>
                <c:pt idx="552">
                  <c:v>2.3853650520029102</c:v>
                </c:pt>
                <c:pt idx="553">
                  <c:v>2.33724484898304</c:v>
                </c:pt>
                <c:pt idx="554">
                  <c:v>2.3824928522467399</c:v>
                </c:pt>
                <c:pt idx="555">
                  <c:v>2.5593096308637899</c:v>
                </c:pt>
                <c:pt idx="556">
                  <c:v>2.48455373407017</c:v>
                </c:pt>
                <c:pt idx="557">
                  <c:v>2.5347324253193402</c:v>
                </c:pt>
                <c:pt idx="558">
                  <c:v>2.3339935527684701</c:v>
                </c:pt>
                <c:pt idx="559">
                  <c:v>2.3930331757491299</c:v>
                </c:pt>
                <c:pt idx="560">
                  <c:v>2.39241580283911</c:v>
                </c:pt>
                <c:pt idx="561">
                  <c:v>2.4405169692082298</c:v>
                </c:pt>
                <c:pt idx="562">
                  <c:v>2.46433523629719</c:v>
                </c:pt>
                <c:pt idx="563">
                  <c:v>2.4040479676773101</c:v>
                </c:pt>
                <c:pt idx="564">
                  <c:v>2.4781845312773401</c:v>
                </c:pt>
                <c:pt idx="565">
                  <c:v>2.5220420358678699</c:v>
                </c:pt>
                <c:pt idx="566">
                  <c:v>2.3239685581794101</c:v>
                </c:pt>
                <c:pt idx="567">
                  <c:v>2.4247892926482701</c:v>
                </c:pt>
                <c:pt idx="568">
                  <c:v>2.4769578871316398</c:v>
                </c:pt>
                <c:pt idx="569">
                  <c:v>2.4219890251484202</c:v>
                </c:pt>
                <c:pt idx="570">
                  <c:v>2.27594940343486</c:v>
                </c:pt>
                <c:pt idx="571">
                  <c:v>2.4393907108719</c:v>
                </c:pt>
                <c:pt idx="572">
                  <c:v>2.3521201810008399</c:v>
                </c:pt>
                <c:pt idx="573">
                  <c:v>2.2943757086985199</c:v>
                </c:pt>
                <c:pt idx="574">
                  <c:v>2.43228796550508</c:v>
                </c:pt>
                <c:pt idx="575">
                  <c:v>2.46120380997779</c:v>
                </c:pt>
                <c:pt idx="576">
                  <c:v>2.41286203550409</c:v>
                </c:pt>
                <c:pt idx="577">
                  <c:v>2.3589557770921399</c:v>
                </c:pt>
                <c:pt idx="578">
                  <c:v>2.4353287606052301</c:v>
                </c:pt>
                <c:pt idx="579">
                  <c:v>2.3417083962446901</c:v>
                </c:pt>
                <c:pt idx="580">
                  <c:v>2.3538661824392602</c:v>
                </c:pt>
                <c:pt idx="581">
                  <c:v>2.38499187094942</c:v>
                </c:pt>
                <c:pt idx="582">
                  <c:v>2.4306406211679001</c:v>
                </c:pt>
                <c:pt idx="583">
                  <c:v>2.33884431252284</c:v>
                </c:pt>
                <c:pt idx="584">
                  <c:v>2.3994886814316398</c:v>
                </c:pt>
                <c:pt idx="585">
                  <c:v>2.3662287993306701</c:v>
                </c:pt>
                <c:pt idx="586">
                  <c:v>2.3256797054320399</c:v>
                </c:pt>
                <c:pt idx="587">
                  <c:v>2.4003721825317301</c:v>
                </c:pt>
                <c:pt idx="588">
                  <c:v>2.3253985695465902</c:v>
                </c:pt>
                <c:pt idx="589">
                  <c:v>2.3950300524734298</c:v>
                </c:pt>
                <c:pt idx="590">
                  <c:v>2.3889384271044598</c:v>
                </c:pt>
                <c:pt idx="591">
                  <c:v>2.3531799825563802</c:v>
                </c:pt>
                <c:pt idx="592">
                  <c:v>2.3754713299110901</c:v>
                </c:pt>
                <c:pt idx="593">
                  <c:v>2.34783176601618</c:v>
                </c:pt>
                <c:pt idx="594">
                  <c:v>2.2853965091754298</c:v>
                </c:pt>
                <c:pt idx="595">
                  <c:v>2.4353528734968801</c:v>
                </c:pt>
                <c:pt idx="596">
                  <c:v>2.2945199705858599</c:v>
                </c:pt>
                <c:pt idx="597">
                  <c:v>2.1263383457109701</c:v>
                </c:pt>
                <c:pt idx="598">
                  <c:v>2.3826392992219501</c:v>
                </c:pt>
                <c:pt idx="599">
                  <c:v>2.4741650690127499</c:v>
                </c:pt>
                <c:pt idx="600">
                  <c:v>2.47438149835562</c:v>
                </c:pt>
                <c:pt idx="601">
                  <c:v>2.3786944230872802</c:v>
                </c:pt>
                <c:pt idx="602">
                  <c:v>2.2749253985985098</c:v>
                </c:pt>
                <c:pt idx="603">
                  <c:v>2.3978245882284601</c:v>
                </c:pt>
                <c:pt idx="604">
                  <c:v>2.2821280903893699</c:v>
                </c:pt>
                <c:pt idx="605">
                  <c:v>2.3412525459279201</c:v>
                </c:pt>
                <c:pt idx="606">
                  <c:v>2.2972051590574698</c:v>
                </c:pt>
                <c:pt idx="607">
                  <c:v>2.16580637291956</c:v>
                </c:pt>
                <c:pt idx="608">
                  <c:v>2.3765175034049402</c:v>
                </c:pt>
                <c:pt idx="609">
                  <c:v>2.3131275141563901</c:v>
                </c:pt>
                <c:pt idx="610">
                  <c:v>2.2583901354868701</c:v>
                </c:pt>
                <c:pt idx="611">
                  <c:v>2.3665303925573902</c:v>
                </c:pt>
                <c:pt idx="612">
                  <c:v>2.45988594390528</c:v>
                </c:pt>
                <c:pt idx="613">
                  <c:v>2.2849411522788001</c:v>
                </c:pt>
                <c:pt idx="614">
                  <c:v>2.4624830338095101</c:v>
                </c:pt>
                <c:pt idx="615">
                  <c:v>2.3443138586047798</c:v>
                </c:pt>
                <c:pt idx="616">
                  <c:v>2.2329479389862201</c:v>
                </c:pt>
                <c:pt idx="617">
                  <c:v>2.3038340583965899</c:v>
                </c:pt>
                <c:pt idx="618">
                  <c:v>2.35908556921538</c:v>
                </c:pt>
                <c:pt idx="619">
                  <c:v>2.3359471128687699</c:v>
                </c:pt>
                <c:pt idx="620">
                  <c:v>2.1940873324416299</c:v>
                </c:pt>
                <c:pt idx="621">
                  <c:v>2.35477855865087</c:v>
                </c:pt>
                <c:pt idx="622">
                  <c:v>2.3495076777913901</c:v>
                </c:pt>
                <c:pt idx="623">
                  <c:v>2.4075453337811501</c:v>
                </c:pt>
                <c:pt idx="624">
                  <c:v>2.1833728913912598</c:v>
                </c:pt>
                <c:pt idx="625">
                  <c:v>2.2942633683074698</c:v>
                </c:pt>
                <c:pt idx="626">
                  <c:v>2.14722749750839</c:v>
                </c:pt>
                <c:pt idx="627">
                  <c:v>2.2794279962151598</c:v>
                </c:pt>
                <c:pt idx="628">
                  <c:v>2.34104811894766</c:v>
                </c:pt>
                <c:pt idx="629">
                  <c:v>2.29585150468351</c:v>
                </c:pt>
                <c:pt idx="630">
                  <c:v>2.2246264748683702</c:v>
                </c:pt>
                <c:pt idx="631">
                  <c:v>2.2869095816924698</c:v>
                </c:pt>
                <c:pt idx="632">
                  <c:v>2.27919910924963</c:v>
                </c:pt>
                <c:pt idx="633">
                  <c:v>2.3147155718753099</c:v>
                </c:pt>
                <c:pt idx="634">
                  <c:v>2.1862831873215902</c:v>
                </c:pt>
                <c:pt idx="635">
                  <c:v>2.29065668963255</c:v>
                </c:pt>
                <c:pt idx="636">
                  <c:v>2.25768541358218</c:v>
                </c:pt>
                <c:pt idx="637">
                  <c:v>2.2863343952974899</c:v>
                </c:pt>
                <c:pt idx="638">
                  <c:v>2.2792675762422898</c:v>
                </c:pt>
                <c:pt idx="639">
                  <c:v>2.2056260578652598</c:v>
                </c:pt>
                <c:pt idx="640">
                  <c:v>2.2748700414587999</c:v>
                </c:pt>
                <c:pt idx="641">
                  <c:v>2.2937295993011402</c:v>
                </c:pt>
                <c:pt idx="642">
                  <c:v>2.1801617649678802</c:v>
                </c:pt>
                <c:pt idx="643">
                  <c:v>2.2490997883849602</c:v>
                </c:pt>
                <c:pt idx="644">
                  <c:v>2.3225582135050402</c:v>
                </c:pt>
                <c:pt idx="645">
                  <c:v>2.2434511006018298</c:v>
                </c:pt>
                <c:pt idx="646">
                  <c:v>2.2710828602759601</c:v>
                </c:pt>
                <c:pt idx="647">
                  <c:v>2.2661616373712099</c:v>
                </c:pt>
                <c:pt idx="648">
                  <c:v>2.3742953483553402</c:v>
                </c:pt>
                <c:pt idx="649">
                  <c:v>2.2706779425619898</c:v>
                </c:pt>
                <c:pt idx="650">
                  <c:v>2.2271177843211598</c:v>
                </c:pt>
                <c:pt idx="651">
                  <c:v>2.2661965794869801</c:v>
                </c:pt>
                <c:pt idx="652">
                  <c:v>2.3163645418130998</c:v>
                </c:pt>
                <c:pt idx="653">
                  <c:v>2.2158221512989198</c:v>
                </c:pt>
                <c:pt idx="654">
                  <c:v>2.2037976970996001</c:v>
                </c:pt>
                <c:pt idx="655">
                  <c:v>2.1863393919141498</c:v>
                </c:pt>
                <c:pt idx="656">
                  <c:v>2.2603332028270602</c:v>
                </c:pt>
                <c:pt idx="657">
                  <c:v>2.23809863275563</c:v>
                </c:pt>
                <c:pt idx="658">
                  <c:v>2.16740336259533</c:v>
                </c:pt>
                <c:pt idx="659">
                  <c:v>2.1626672065784498</c:v>
                </c:pt>
                <c:pt idx="660">
                  <c:v>2.2394394271582398</c:v>
                </c:pt>
                <c:pt idx="661">
                  <c:v>2.3264722567559999</c:v>
                </c:pt>
                <c:pt idx="662">
                  <c:v>2.2336178575455201</c:v>
                </c:pt>
                <c:pt idx="663">
                  <c:v>2.2141220547159501</c:v>
                </c:pt>
                <c:pt idx="664">
                  <c:v>2.3327617317314</c:v>
                </c:pt>
                <c:pt idx="665">
                  <c:v>2.2142090958296898</c:v>
                </c:pt>
                <c:pt idx="666">
                  <c:v>2.1408390239938</c:v>
                </c:pt>
                <c:pt idx="667">
                  <c:v>2.2547314838249699</c:v>
                </c:pt>
                <c:pt idx="668">
                  <c:v>2.1942596361901798</c:v>
                </c:pt>
                <c:pt idx="669">
                  <c:v>2.1601990300295899</c:v>
                </c:pt>
                <c:pt idx="670">
                  <c:v>2.2648990827525801</c:v>
                </c:pt>
                <c:pt idx="671">
                  <c:v>2.1721443327140499</c:v>
                </c:pt>
                <c:pt idx="672">
                  <c:v>2.17486184139337</c:v>
                </c:pt>
                <c:pt idx="673">
                  <c:v>2.25506079202591</c:v>
                </c:pt>
                <c:pt idx="674">
                  <c:v>2.2689193377711998</c:v>
                </c:pt>
                <c:pt idx="675">
                  <c:v>2.34641876798442</c:v>
                </c:pt>
                <c:pt idx="676">
                  <c:v>2.3303272559491002</c:v>
                </c:pt>
                <c:pt idx="677">
                  <c:v>2.2618034594921599</c:v>
                </c:pt>
                <c:pt idx="678">
                  <c:v>2.1737712799250599</c:v>
                </c:pt>
                <c:pt idx="679">
                  <c:v>2.2778988144153698</c:v>
                </c:pt>
                <c:pt idx="680">
                  <c:v>2.2295981813224399</c:v>
                </c:pt>
                <c:pt idx="681">
                  <c:v>2.1886133936889398</c:v>
                </c:pt>
                <c:pt idx="682">
                  <c:v>2.27771015354881</c:v>
                </c:pt>
                <c:pt idx="683">
                  <c:v>2.2950445880392198</c:v>
                </c:pt>
                <c:pt idx="684">
                  <c:v>2.1351938241822501</c:v>
                </c:pt>
                <c:pt idx="685">
                  <c:v>2.2997890016255802</c:v>
                </c:pt>
                <c:pt idx="686">
                  <c:v>2.1792174293638</c:v>
                </c:pt>
                <c:pt idx="687">
                  <c:v>2.3305025600353302</c:v>
                </c:pt>
                <c:pt idx="688">
                  <c:v>2.1641022916778798</c:v>
                </c:pt>
                <c:pt idx="689">
                  <c:v>2.13949128437616</c:v>
                </c:pt>
                <c:pt idx="690">
                  <c:v>2.3754087926001399</c:v>
                </c:pt>
                <c:pt idx="691">
                  <c:v>2.2167215809115199</c:v>
                </c:pt>
                <c:pt idx="692">
                  <c:v>2.1713402475507499</c:v>
                </c:pt>
                <c:pt idx="693">
                  <c:v>2.2681077126111502</c:v>
                </c:pt>
                <c:pt idx="694">
                  <c:v>2.2899429469688801</c:v>
                </c:pt>
                <c:pt idx="695">
                  <c:v>2.1417659564990799</c:v>
                </c:pt>
                <c:pt idx="696">
                  <c:v>2.2134914506273899</c:v>
                </c:pt>
                <c:pt idx="697">
                  <c:v>2.1034588993339201</c:v>
                </c:pt>
                <c:pt idx="698">
                  <c:v>2.2493428224932099</c:v>
                </c:pt>
                <c:pt idx="699">
                  <c:v>2.1789388911900698</c:v>
                </c:pt>
                <c:pt idx="700">
                  <c:v>2.1133670373256899</c:v>
                </c:pt>
                <c:pt idx="701">
                  <c:v>2.3449200722230699</c:v>
                </c:pt>
                <c:pt idx="702">
                  <c:v>2.2817087737158901</c:v>
                </c:pt>
                <c:pt idx="703">
                  <c:v>2.1175049019388998</c:v>
                </c:pt>
                <c:pt idx="704">
                  <c:v>2.06679687416193</c:v>
                </c:pt>
                <c:pt idx="705">
                  <c:v>2.2237064859997302</c:v>
                </c:pt>
                <c:pt idx="706">
                  <c:v>2.19088531889662</c:v>
                </c:pt>
                <c:pt idx="707">
                  <c:v>2.1856601056554998</c:v>
                </c:pt>
                <c:pt idx="708">
                  <c:v>2.3537758540654998</c:v>
                </c:pt>
                <c:pt idx="709">
                  <c:v>2.34753339605528</c:v>
                </c:pt>
                <c:pt idx="710">
                  <c:v>2.32937523766397</c:v>
                </c:pt>
                <c:pt idx="711">
                  <c:v>2.2034875573992498</c:v>
                </c:pt>
                <c:pt idx="712">
                  <c:v>2.2057579682478399</c:v>
                </c:pt>
                <c:pt idx="713">
                  <c:v>2.1851336987971601</c:v>
                </c:pt>
                <c:pt idx="714">
                  <c:v>2.2877715849925502</c:v>
                </c:pt>
                <c:pt idx="715">
                  <c:v>2.0619161053699799</c:v>
                </c:pt>
                <c:pt idx="716">
                  <c:v>2.0848377231892701</c:v>
                </c:pt>
                <c:pt idx="717">
                  <c:v>2.1385750459934498</c:v>
                </c:pt>
                <c:pt idx="718">
                  <c:v>2.2879368463398202</c:v>
                </c:pt>
                <c:pt idx="719">
                  <c:v>2.3698321152302202</c:v>
                </c:pt>
                <c:pt idx="720">
                  <c:v>2.2845161449653499</c:v>
                </c:pt>
                <c:pt idx="721">
                  <c:v>2.27197422866189</c:v>
                </c:pt>
                <c:pt idx="722">
                  <c:v>2.16109854874512</c:v>
                </c:pt>
                <c:pt idx="723">
                  <c:v>2.2924842694787602</c:v>
                </c:pt>
                <c:pt idx="724">
                  <c:v>2.1976124531874199</c:v>
                </c:pt>
                <c:pt idx="725">
                  <c:v>2.2058957650232598</c:v>
                </c:pt>
                <c:pt idx="726">
                  <c:v>2.0979739528211101</c:v>
                </c:pt>
                <c:pt idx="727">
                  <c:v>2.27225770310028</c:v>
                </c:pt>
                <c:pt idx="728">
                  <c:v>2.18259977142093</c:v>
                </c:pt>
                <c:pt idx="729">
                  <c:v>2.08227659544078</c:v>
                </c:pt>
                <c:pt idx="730">
                  <c:v>2.1014574303514699</c:v>
                </c:pt>
                <c:pt idx="731">
                  <c:v>2.2704229584758102</c:v>
                </c:pt>
                <c:pt idx="732">
                  <c:v>2.0589551106064898</c:v>
                </c:pt>
                <c:pt idx="733">
                  <c:v>2.0313618403690299</c:v>
                </c:pt>
                <c:pt idx="734">
                  <c:v>2.1877193117226401</c:v>
                </c:pt>
                <c:pt idx="735">
                  <c:v>2.17707968675805</c:v>
                </c:pt>
                <c:pt idx="736">
                  <c:v>2.0744109246897402</c:v>
                </c:pt>
                <c:pt idx="737">
                  <c:v>2.2928440911608798</c:v>
                </c:pt>
                <c:pt idx="738">
                  <c:v>2.1304884254455501</c:v>
                </c:pt>
                <c:pt idx="739">
                  <c:v>2.06816434352909</c:v>
                </c:pt>
                <c:pt idx="740">
                  <c:v>2.37859195504043</c:v>
                </c:pt>
                <c:pt idx="741">
                  <c:v>2.0655559873943399</c:v>
                </c:pt>
                <c:pt idx="742">
                  <c:v>2.1983404488714502</c:v>
                </c:pt>
                <c:pt idx="743">
                  <c:v>2.2299043781335102</c:v>
                </c:pt>
                <c:pt idx="744">
                  <c:v>2.19989712604605</c:v>
                </c:pt>
                <c:pt idx="745">
                  <c:v>2.2961381321268801</c:v>
                </c:pt>
                <c:pt idx="746">
                  <c:v>2.14356398225405</c:v>
                </c:pt>
                <c:pt idx="747">
                  <c:v>2.3434888940302399</c:v>
                </c:pt>
                <c:pt idx="748">
                  <c:v>2.2367558998175401</c:v>
                </c:pt>
                <c:pt idx="749">
                  <c:v>2.39130834513213</c:v>
                </c:pt>
                <c:pt idx="750">
                  <c:v>2.3165810198180101</c:v>
                </c:pt>
                <c:pt idx="751">
                  <c:v>2.28510078539618</c:v>
                </c:pt>
                <c:pt idx="752">
                  <c:v>2.30822318232347</c:v>
                </c:pt>
                <c:pt idx="753">
                  <c:v>2.45085695433845</c:v>
                </c:pt>
                <c:pt idx="754">
                  <c:v>2.3422228503097098</c:v>
                </c:pt>
                <c:pt idx="755">
                  <c:v>2.4363183175527698</c:v>
                </c:pt>
                <c:pt idx="756">
                  <c:v>2.0933946205063401</c:v>
                </c:pt>
                <c:pt idx="757">
                  <c:v>2.2581120934569001</c:v>
                </c:pt>
                <c:pt idx="758">
                  <c:v>2.3251568985218798</c:v>
                </c:pt>
                <c:pt idx="759">
                  <c:v>2.2849722871225899</c:v>
                </c:pt>
                <c:pt idx="760">
                  <c:v>2.3399967763373302</c:v>
                </c:pt>
                <c:pt idx="761">
                  <c:v>2.2583676105944401</c:v>
                </c:pt>
                <c:pt idx="762">
                  <c:v>2.2090189690722402</c:v>
                </c:pt>
                <c:pt idx="763">
                  <c:v>2.2159531763688101</c:v>
                </c:pt>
                <c:pt idx="764">
                  <c:v>2.2943453557666902</c:v>
                </c:pt>
                <c:pt idx="765">
                  <c:v>2.3243597779907099</c:v>
                </c:pt>
                <c:pt idx="766">
                  <c:v>2.2622666501654498</c:v>
                </c:pt>
                <c:pt idx="767">
                  <c:v>2.2039167233346002</c:v>
                </c:pt>
                <c:pt idx="768">
                  <c:v>2.2902848727679199</c:v>
                </c:pt>
                <c:pt idx="769">
                  <c:v>2.2285554611985798</c:v>
                </c:pt>
                <c:pt idx="770">
                  <c:v>2.3250235010912301</c:v>
                </c:pt>
                <c:pt idx="771">
                  <c:v>2.2804673247029998</c:v>
                </c:pt>
                <c:pt idx="772">
                  <c:v>2.2394107099478702</c:v>
                </c:pt>
                <c:pt idx="773">
                  <c:v>2.2725833978908199</c:v>
                </c:pt>
                <c:pt idx="774">
                  <c:v>2.3635985381279601</c:v>
                </c:pt>
                <c:pt idx="775">
                  <c:v>2.4514259623503998</c:v>
                </c:pt>
                <c:pt idx="776">
                  <c:v>2.3445087934623898</c:v>
                </c:pt>
                <c:pt idx="777">
                  <c:v>2.57179985900687</c:v>
                </c:pt>
                <c:pt idx="778">
                  <c:v>2.50853644332265</c:v>
                </c:pt>
                <c:pt idx="779">
                  <c:v>2.7014073434010202</c:v>
                </c:pt>
                <c:pt idx="780">
                  <c:v>2.6689116065848699</c:v>
                </c:pt>
                <c:pt idx="781">
                  <c:v>2.66196720283962</c:v>
                </c:pt>
                <c:pt idx="782">
                  <c:v>2.6844112404331302</c:v>
                </c:pt>
                <c:pt idx="783">
                  <c:v>2.9619114582473398</c:v>
                </c:pt>
                <c:pt idx="784">
                  <c:v>2.7344358355393701</c:v>
                </c:pt>
                <c:pt idx="785">
                  <c:v>3.0337020876467702</c:v>
                </c:pt>
                <c:pt idx="786">
                  <c:v>2.9186879301099098</c:v>
                </c:pt>
                <c:pt idx="787">
                  <c:v>3.0227115218382501</c:v>
                </c:pt>
                <c:pt idx="788">
                  <c:v>2.9208120575880501</c:v>
                </c:pt>
                <c:pt idx="789">
                  <c:v>2.9757578914595002</c:v>
                </c:pt>
                <c:pt idx="790">
                  <c:v>3.08379205399318</c:v>
                </c:pt>
                <c:pt idx="791">
                  <c:v>3.1402992768568598</c:v>
                </c:pt>
                <c:pt idx="792">
                  <c:v>2.8208874605763898</c:v>
                </c:pt>
                <c:pt idx="793">
                  <c:v>3.1528370125033698</c:v>
                </c:pt>
                <c:pt idx="794">
                  <c:v>2.9243061157354902</c:v>
                </c:pt>
                <c:pt idx="795">
                  <c:v>3.0486083216560198</c:v>
                </c:pt>
                <c:pt idx="796">
                  <c:v>2.91429743037442</c:v>
                </c:pt>
                <c:pt idx="797">
                  <c:v>2.8345867013780999</c:v>
                </c:pt>
                <c:pt idx="798">
                  <c:v>2.8705319674638101</c:v>
                </c:pt>
                <c:pt idx="799">
                  <c:v>2.6635101379409201</c:v>
                </c:pt>
                <c:pt idx="800">
                  <c:v>2.8455034318879102</c:v>
                </c:pt>
                <c:pt idx="801">
                  <c:v>2.8356214941326199</c:v>
                </c:pt>
                <c:pt idx="802">
                  <c:v>2.7671068510228598</c:v>
                </c:pt>
                <c:pt idx="803">
                  <c:v>2.7684459201034999</c:v>
                </c:pt>
                <c:pt idx="804">
                  <c:v>2.6895541798072302</c:v>
                </c:pt>
                <c:pt idx="805">
                  <c:v>2.65884216783203</c:v>
                </c:pt>
                <c:pt idx="806">
                  <c:v>2.74961788370396</c:v>
                </c:pt>
                <c:pt idx="807">
                  <c:v>2.6037368847417999</c:v>
                </c:pt>
                <c:pt idx="808">
                  <c:v>2.64118621750761</c:v>
                </c:pt>
                <c:pt idx="809">
                  <c:v>2.4408485097692099</c:v>
                </c:pt>
                <c:pt idx="810">
                  <c:v>2.6010490343026902</c:v>
                </c:pt>
                <c:pt idx="811">
                  <c:v>2.6294591286017801</c:v>
                </c:pt>
                <c:pt idx="812">
                  <c:v>2.6012219021763299</c:v>
                </c:pt>
                <c:pt idx="813">
                  <c:v>2.88887891996418</c:v>
                </c:pt>
                <c:pt idx="814">
                  <c:v>2.8598728217467499</c:v>
                </c:pt>
                <c:pt idx="815">
                  <c:v>2.9771502031717798</c:v>
                </c:pt>
                <c:pt idx="816">
                  <c:v>3.17918556160912</c:v>
                </c:pt>
                <c:pt idx="817">
                  <c:v>3.2132301817592399</c:v>
                </c:pt>
                <c:pt idx="818">
                  <c:v>3.4916810605494799</c:v>
                </c:pt>
                <c:pt idx="819">
                  <c:v>3.7119033901048799</c:v>
                </c:pt>
                <c:pt idx="820">
                  <c:v>4.3462950062836896</c:v>
                </c:pt>
                <c:pt idx="821">
                  <c:v>4.60283887772699</c:v>
                </c:pt>
                <c:pt idx="822">
                  <c:v>4.7516678681175701</c:v>
                </c:pt>
                <c:pt idx="823">
                  <c:v>5.4538698814417197</c:v>
                </c:pt>
                <c:pt idx="824">
                  <c:v>5.5450217040201002</c:v>
                </c:pt>
                <c:pt idx="825">
                  <c:v>5.5646889572539999</c:v>
                </c:pt>
                <c:pt idx="826">
                  <c:v>5.8137929856532704</c:v>
                </c:pt>
                <c:pt idx="827">
                  <c:v>6.14051934565778</c:v>
                </c:pt>
                <c:pt idx="828">
                  <c:v>6.3667030434087897</c:v>
                </c:pt>
                <c:pt idx="829">
                  <c:v>6.8669581610828203</c:v>
                </c:pt>
                <c:pt idx="830">
                  <c:v>7.1679423482810396</c:v>
                </c:pt>
                <c:pt idx="831">
                  <c:v>7.0446905773280299</c:v>
                </c:pt>
                <c:pt idx="832">
                  <c:v>6.6706069243530797</c:v>
                </c:pt>
                <c:pt idx="833">
                  <c:v>7.0411859153894998</c:v>
                </c:pt>
                <c:pt idx="834">
                  <c:v>7.1154453044974204</c:v>
                </c:pt>
                <c:pt idx="835">
                  <c:v>7.04931285636924</c:v>
                </c:pt>
                <c:pt idx="836">
                  <c:v>6.9630543849459299</c:v>
                </c:pt>
                <c:pt idx="837">
                  <c:v>7.0302559759155203</c:v>
                </c:pt>
                <c:pt idx="838">
                  <c:v>6.9052359479473404</c:v>
                </c:pt>
                <c:pt idx="839">
                  <c:v>7.4584572798074404</c:v>
                </c:pt>
                <c:pt idx="840">
                  <c:v>7.6569837091367701</c:v>
                </c:pt>
                <c:pt idx="841">
                  <c:v>7.6383019566581396</c:v>
                </c:pt>
                <c:pt idx="842">
                  <c:v>7.5904035214642596</c:v>
                </c:pt>
                <c:pt idx="843">
                  <c:v>8.2671615857146303</c:v>
                </c:pt>
                <c:pt idx="844">
                  <c:v>8.7831820587025895</c:v>
                </c:pt>
                <c:pt idx="845">
                  <c:v>9.4285355189539395</c:v>
                </c:pt>
                <c:pt idx="846">
                  <c:v>10.009497102268799</c:v>
                </c:pt>
                <c:pt idx="847">
                  <c:v>10.897623389404799</c:v>
                </c:pt>
                <c:pt idx="848">
                  <c:v>11.9145001686274</c:v>
                </c:pt>
                <c:pt idx="849">
                  <c:v>13.292830721277801</c:v>
                </c:pt>
                <c:pt idx="850">
                  <c:v>14.2088723260034</c:v>
                </c:pt>
                <c:pt idx="851">
                  <c:v>15.659734500220299</c:v>
                </c:pt>
                <c:pt idx="852">
                  <c:v>16.793951102136099</c:v>
                </c:pt>
                <c:pt idx="853">
                  <c:v>16.908430369857101</c:v>
                </c:pt>
                <c:pt idx="854">
                  <c:v>17.163090986087401</c:v>
                </c:pt>
                <c:pt idx="855">
                  <c:v>17.020051863489702</c:v>
                </c:pt>
                <c:pt idx="856">
                  <c:v>16.9874302849408</c:v>
                </c:pt>
                <c:pt idx="857">
                  <c:v>17.110856585147499</c:v>
                </c:pt>
                <c:pt idx="858">
                  <c:v>17.568871936860202</c:v>
                </c:pt>
                <c:pt idx="859">
                  <c:v>17.322706216207202</c:v>
                </c:pt>
                <c:pt idx="860">
                  <c:v>17.772313179329402</c:v>
                </c:pt>
                <c:pt idx="861">
                  <c:v>17.6753459617902</c:v>
                </c:pt>
                <c:pt idx="862">
                  <c:v>17.176489618676101</c:v>
                </c:pt>
                <c:pt idx="863">
                  <c:v>16.576468046165399</c:v>
                </c:pt>
                <c:pt idx="864">
                  <c:v>15.7600231324872</c:v>
                </c:pt>
                <c:pt idx="865">
                  <c:v>14.7068509385133</c:v>
                </c:pt>
                <c:pt idx="866">
                  <c:v>14.131579213198799</c:v>
                </c:pt>
                <c:pt idx="867">
                  <c:v>13.6586553454558</c:v>
                </c:pt>
                <c:pt idx="868">
                  <c:v>13.012316473284899</c:v>
                </c:pt>
                <c:pt idx="869">
                  <c:v>12.0421323952667</c:v>
                </c:pt>
                <c:pt idx="870">
                  <c:v>12.625435868663301</c:v>
                </c:pt>
                <c:pt idx="871">
                  <c:v>12.1624768863255</c:v>
                </c:pt>
                <c:pt idx="872">
                  <c:v>12.404956724080201</c:v>
                </c:pt>
                <c:pt idx="873">
                  <c:v>12.6633735392164</c:v>
                </c:pt>
                <c:pt idx="874">
                  <c:v>12.1167819203883</c:v>
                </c:pt>
                <c:pt idx="875">
                  <c:v>12.034179705865601</c:v>
                </c:pt>
                <c:pt idx="876">
                  <c:v>12.4033775268251</c:v>
                </c:pt>
                <c:pt idx="877">
                  <c:v>12.198607373043499</c:v>
                </c:pt>
                <c:pt idx="878">
                  <c:v>12.1735894580556</c:v>
                </c:pt>
                <c:pt idx="879">
                  <c:v>12.7040211237882</c:v>
                </c:pt>
                <c:pt idx="880">
                  <c:v>13.124975449037301</c:v>
                </c:pt>
                <c:pt idx="881">
                  <c:v>14.460636158462201</c:v>
                </c:pt>
                <c:pt idx="882">
                  <c:v>14.861405359592201</c:v>
                </c:pt>
                <c:pt idx="883">
                  <c:v>15.757327015466</c:v>
                </c:pt>
                <c:pt idx="884">
                  <c:v>17.183738911847801</c:v>
                </c:pt>
                <c:pt idx="885">
                  <c:v>16.893875315297802</c:v>
                </c:pt>
                <c:pt idx="886">
                  <c:v>16.931470786377801</c:v>
                </c:pt>
                <c:pt idx="887">
                  <c:v>16.439586265616001</c:v>
                </c:pt>
                <c:pt idx="888">
                  <c:v>16.180305041759599</c:v>
                </c:pt>
                <c:pt idx="889">
                  <c:v>15.60664408843</c:v>
                </c:pt>
                <c:pt idx="890">
                  <c:v>15.878475301643901</c:v>
                </c:pt>
                <c:pt idx="891">
                  <c:v>15.287418720789001</c:v>
                </c:pt>
                <c:pt idx="892">
                  <c:v>15.168903040632401</c:v>
                </c:pt>
                <c:pt idx="893">
                  <c:v>15.273448027636199</c:v>
                </c:pt>
                <c:pt idx="894">
                  <c:v>15.5222282636859</c:v>
                </c:pt>
                <c:pt idx="895">
                  <c:v>15.473432477514899</c:v>
                </c:pt>
                <c:pt idx="896">
                  <c:v>15.912845061248801</c:v>
                </c:pt>
                <c:pt idx="897">
                  <c:v>16.157583629473798</c:v>
                </c:pt>
                <c:pt idx="898">
                  <c:v>16.014862669201001</c:v>
                </c:pt>
                <c:pt idx="899">
                  <c:v>15.6714163583001</c:v>
                </c:pt>
                <c:pt idx="900">
                  <c:v>15.294628547793501</c:v>
                </c:pt>
                <c:pt idx="901">
                  <c:v>14.464291354474099</c:v>
                </c:pt>
                <c:pt idx="902">
                  <c:v>14.641322688737599</c:v>
                </c:pt>
                <c:pt idx="903">
                  <c:v>14.8226796954077</c:v>
                </c:pt>
                <c:pt idx="904">
                  <c:v>14.400209422633001</c:v>
                </c:pt>
                <c:pt idx="905">
                  <c:v>14.6051124535359</c:v>
                </c:pt>
                <c:pt idx="906">
                  <c:v>14.5692612666305</c:v>
                </c:pt>
                <c:pt idx="907">
                  <c:v>14.8580289542963</c:v>
                </c:pt>
                <c:pt idx="908">
                  <c:v>14.3828342993324</c:v>
                </c:pt>
                <c:pt idx="909">
                  <c:v>14.4475377124582</c:v>
                </c:pt>
                <c:pt idx="910">
                  <c:v>14.3500114582223</c:v>
                </c:pt>
                <c:pt idx="911">
                  <c:v>14.342537624877099</c:v>
                </c:pt>
                <c:pt idx="912">
                  <c:v>14.5676521633772</c:v>
                </c:pt>
                <c:pt idx="913">
                  <c:v>15.097497721011001</c:v>
                </c:pt>
                <c:pt idx="914">
                  <c:v>16.548991832938501</c:v>
                </c:pt>
                <c:pt idx="915">
                  <c:v>16.857888918916299</c:v>
                </c:pt>
                <c:pt idx="916">
                  <c:v>18.0988528933865</c:v>
                </c:pt>
                <c:pt idx="917">
                  <c:v>19.388304871075999</c:v>
                </c:pt>
                <c:pt idx="918">
                  <c:v>20.6957061090339</c:v>
                </c:pt>
                <c:pt idx="919">
                  <c:v>22.641086322706901</c:v>
                </c:pt>
                <c:pt idx="920">
                  <c:v>23.9793114260343</c:v>
                </c:pt>
                <c:pt idx="921">
                  <c:v>25.205519347866002</c:v>
                </c:pt>
                <c:pt idx="922">
                  <c:v>25.232928893694201</c:v>
                </c:pt>
                <c:pt idx="923">
                  <c:v>25.3475944005393</c:v>
                </c:pt>
                <c:pt idx="924">
                  <c:v>23.787218255314599</c:v>
                </c:pt>
                <c:pt idx="925">
                  <c:v>22.3260972066034</c:v>
                </c:pt>
                <c:pt idx="926">
                  <c:v>21.424684418984899</c:v>
                </c:pt>
                <c:pt idx="927">
                  <c:v>20.387918956429999</c:v>
                </c:pt>
                <c:pt idx="928">
                  <c:v>19.327310793383699</c:v>
                </c:pt>
                <c:pt idx="929">
                  <c:v>17.983830290223001</c:v>
                </c:pt>
                <c:pt idx="930">
                  <c:v>17.329371811070001</c:v>
                </c:pt>
                <c:pt idx="931">
                  <c:v>16.750674170002601</c:v>
                </c:pt>
                <c:pt idx="932">
                  <c:v>17.083813659841098</c:v>
                </c:pt>
                <c:pt idx="933">
                  <c:v>16.6490991221089</c:v>
                </c:pt>
                <c:pt idx="934">
                  <c:v>16.6716979071319</c:v>
                </c:pt>
                <c:pt idx="935">
                  <c:v>15.8784943559456</c:v>
                </c:pt>
                <c:pt idx="936">
                  <c:v>15.7299137633767</c:v>
                </c:pt>
                <c:pt idx="937">
                  <c:v>15.5449115399548</c:v>
                </c:pt>
                <c:pt idx="938">
                  <c:v>15.1884978249171</c:v>
                </c:pt>
                <c:pt idx="939">
                  <c:v>14.329874045077601</c:v>
                </c:pt>
                <c:pt idx="940">
                  <c:v>14.557422148867101</c:v>
                </c:pt>
                <c:pt idx="941">
                  <c:v>14.436896943300299</c:v>
                </c:pt>
                <c:pt idx="942">
                  <c:v>14.0030308531417</c:v>
                </c:pt>
                <c:pt idx="943">
                  <c:v>13.5744007338025</c:v>
                </c:pt>
                <c:pt idx="944">
                  <c:v>12.963861630921601</c:v>
                </c:pt>
                <c:pt idx="945">
                  <c:v>12.4174745707403</c:v>
                </c:pt>
                <c:pt idx="946">
                  <c:v>12.669844620599299</c:v>
                </c:pt>
                <c:pt idx="947">
                  <c:v>12.353849808035401</c:v>
                </c:pt>
                <c:pt idx="948">
                  <c:v>12.6233317477278</c:v>
                </c:pt>
                <c:pt idx="949">
                  <c:v>12.0563352835473</c:v>
                </c:pt>
                <c:pt idx="950">
                  <c:v>12.4157841566294</c:v>
                </c:pt>
                <c:pt idx="951">
                  <c:v>12.8379689880475</c:v>
                </c:pt>
                <c:pt idx="952">
                  <c:v>13.186489313170901</c:v>
                </c:pt>
                <c:pt idx="953">
                  <c:v>13.3370308389424</c:v>
                </c:pt>
                <c:pt idx="954">
                  <c:v>14.268932682104399</c:v>
                </c:pt>
                <c:pt idx="955">
                  <c:v>14.4208708751367</c:v>
                </c:pt>
                <c:pt idx="956">
                  <c:v>14.484133294288499</c:v>
                </c:pt>
                <c:pt idx="957">
                  <c:v>14.571318976567801</c:v>
                </c:pt>
                <c:pt idx="958">
                  <c:v>14.8509489884377</c:v>
                </c:pt>
                <c:pt idx="959">
                  <c:v>14.618194484221901</c:v>
                </c:pt>
                <c:pt idx="960">
                  <c:v>13.6552520088826</c:v>
                </c:pt>
                <c:pt idx="961">
                  <c:v>13.206576485814301</c:v>
                </c:pt>
                <c:pt idx="962">
                  <c:v>12.665161882933401</c:v>
                </c:pt>
                <c:pt idx="963">
                  <c:v>12.0779304035034</c:v>
                </c:pt>
                <c:pt idx="964">
                  <c:v>11.254342482602</c:v>
                </c:pt>
                <c:pt idx="965">
                  <c:v>10.4287214408129</c:v>
                </c:pt>
                <c:pt idx="966">
                  <c:v>10.045081981998701</c:v>
                </c:pt>
                <c:pt idx="967">
                  <c:v>9.3386005938825303</c:v>
                </c:pt>
                <c:pt idx="968">
                  <c:v>9.4846184297729899</c:v>
                </c:pt>
                <c:pt idx="969">
                  <c:v>8.6758369183969695</c:v>
                </c:pt>
                <c:pt idx="970">
                  <c:v>8.3173866141938202</c:v>
                </c:pt>
                <c:pt idx="971">
                  <c:v>8.0738411458001593</c:v>
                </c:pt>
                <c:pt idx="972">
                  <c:v>7.3555599361868502</c:v>
                </c:pt>
                <c:pt idx="973">
                  <c:v>7.1198421097463402</c:v>
                </c:pt>
                <c:pt idx="974">
                  <c:v>6.6273532027083704</c:v>
                </c:pt>
                <c:pt idx="975">
                  <c:v>6.4515812425238304</c:v>
                </c:pt>
                <c:pt idx="976">
                  <c:v>6.6516978857013997</c:v>
                </c:pt>
                <c:pt idx="977">
                  <c:v>6.64568916173861</c:v>
                </c:pt>
                <c:pt idx="978">
                  <c:v>6.5129655744991997</c:v>
                </c:pt>
                <c:pt idx="979">
                  <c:v>6.5130865620226199</c:v>
                </c:pt>
                <c:pt idx="980">
                  <c:v>6.5229520951012496</c:v>
                </c:pt>
                <c:pt idx="981">
                  <c:v>6.5522255896659196</c:v>
                </c:pt>
                <c:pt idx="982">
                  <c:v>6.8464469298881996</c:v>
                </c:pt>
                <c:pt idx="983">
                  <c:v>6.7239997240926499</c:v>
                </c:pt>
                <c:pt idx="984">
                  <c:v>6.85069552279219</c:v>
                </c:pt>
                <c:pt idx="985">
                  <c:v>7.1652895564565799</c:v>
                </c:pt>
                <c:pt idx="986">
                  <c:v>7.7163572625337604</c:v>
                </c:pt>
                <c:pt idx="987">
                  <c:v>7.5152204268582201</c:v>
                </c:pt>
                <c:pt idx="988">
                  <c:v>8.2613075130117899</c:v>
                </c:pt>
                <c:pt idx="989">
                  <c:v>8.1146567999647097</c:v>
                </c:pt>
                <c:pt idx="990">
                  <c:v>8.4317174316266392</c:v>
                </c:pt>
                <c:pt idx="991">
                  <c:v>8.7438388712233497</c:v>
                </c:pt>
                <c:pt idx="992">
                  <c:v>8.4920534331080404</c:v>
                </c:pt>
                <c:pt idx="993">
                  <c:v>9.0898825438349196</c:v>
                </c:pt>
                <c:pt idx="994">
                  <c:v>8.8629445637008395</c:v>
                </c:pt>
                <c:pt idx="995">
                  <c:v>8.9764754293554994</c:v>
                </c:pt>
                <c:pt idx="996">
                  <c:v>9.8032901932378191</c:v>
                </c:pt>
                <c:pt idx="997">
                  <c:v>9.5613009563049705</c:v>
                </c:pt>
                <c:pt idx="998">
                  <c:v>9.6597358380087108</c:v>
                </c:pt>
                <c:pt idx="999">
                  <c:v>9.4350614098647991</c:v>
                </c:pt>
                <c:pt idx="1000">
                  <c:v>9.2421012866476797</c:v>
                </c:pt>
                <c:pt idx="1001">
                  <c:v>9.3106932036665597</c:v>
                </c:pt>
                <c:pt idx="1002">
                  <c:v>9.4737727791736006</c:v>
                </c:pt>
                <c:pt idx="1003">
                  <c:v>9.5572895490500596</c:v>
                </c:pt>
                <c:pt idx="1004">
                  <c:v>9.5356014679194701</c:v>
                </c:pt>
                <c:pt idx="1005">
                  <c:v>9.8113198425361396</c:v>
                </c:pt>
                <c:pt idx="1006">
                  <c:v>9.9943773899142698</c:v>
                </c:pt>
                <c:pt idx="1007">
                  <c:v>9.7428218473170105</c:v>
                </c:pt>
                <c:pt idx="1008">
                  <c:v>10.152814090278399</c:v>
                </c:pt>
                <c:pt idx="1009">
                  <c:v>9.9786127089335999</c:v>
                </c:pt>
                <c:pt idx="1010">
                  <c:v>9.5274746164587896</c:v>
                </c:pt>
                <c:pt idx="1011">
                  <c:v>8.7665072417387595</c:v>
                </c:pt>
                <c:pt idx="1012">
                  <c:v>9.0075537661595195</c:v>
                </c:pt>
                <c:pt idx="1013">
                  <c:v>8.3900042930834893</c:v>
                </c:pt>
                <c:pt idx="1014">
                  <c:v>8.2317617119169402</c:v>
                </c:pt>
                <c:pt idx="1015">
                  <c:v>8.0744820869018294</c:v>
                </c:pt>
                <c:pt idx="1016">
                  <c:v>8.1799227816123601</c:v>
                </c:pt>
                <c:pt idx="1017">
                  <c:v>7.8823755633357502</c:v>
                </c:pt>
                <c:pt idx="1018">
                  <c:v>7.48431861275182</c:v>
                </c:pt>
                <c:pt idx="1019">
                  <c:v>7.33300773383439</c:v>
                </c:pt>
                <c:pt idx="1020">
                  <c:v>7.1894098907495296</c:v>
                </c:pt>
                <c:pt idx="1021">
                  <c:v>6.9885207193487604</c:v>
                </c:pt>
                <c:pt idx="1022">
                  <c:v>6.7951774865883703</c:v>
                </c:pt>
                <c:pt idx="1023">
                  <c:v>6.6872696832311096</c:v>
                </c:pt>
                <c:pt idx="1024">
                  <c:v>6.8714152762638303</c:v>
                </c:pt>
                <c:pt idx="1025">
                  <c:v>6.6894688361841403</c:v>
                </c:pt>
                <c:pt idx="1026">
                  <c:v>6.72017124193746</c:v>
                </c:pt>
                <c:pt idx="1027">
                  <c:v>7.0385265135281099</c:v>
                </c:pt>
                <c:pt idx="1028">
                  <c:v>7.3197875573608604</c:v>
                </c:pt>
                <c:pt idx="1029">
                  <c:v>7.2576954821962598</c:v>
                </c:pt>
                <c:pt idx="1030">
                  <c:v>7.6047987196206304</c:v>
                </c:pt>
                <c:pt idx="1031">
                  <c:v>7.3472669345820796</c:v>
                </c:pt>
                <c:pt idx="1032">
                  <c:v>7.77781422817423</c:v>
                </c:pt>
                <c:pt idx="1033">
                  <c:v>7.1906720207059998</c:v>
                </c:pt>
                <c:pt idx="1034">
                  <c:v>7.3751411925468204</c:v>
                </c:pt>
                <c:pt idx="1035">
                  <c:v>7.2714635658208904</c:v>
                </c:pt>
                <c:pt idx="1036">
                  <c:v>7.1830710769366801</c:v>
                </c:pt>
                <c:pt idx="1037">
                  <c:v>6.8511196937546499</c:v>
                </c:pt>
                <c:pt idx="1038">
                  <c:v>6.92003973488083</c:v>
                </c:pt>
                <c:pt idx="1039">
                  <c:v>6.95301137950272</c:v>
                </c:pt>
                <c:pt idx="1040">
                  <c:v>6.5957047998052003</c:v>
                </c:pt>
                <c:pt idx="1041">
                  <c:v>6.3847059003390401</c:v>
                </c:pt>
                <c:pt idx="1042">
                  <c:v>6.3563768338230604</c:v>
                </c:pt>
                <c:pt idx="1043">
                  <c:v>6.1075909874546399</c:v>
                </c:pt>
                <c:pt idx="1044">
                  <c:v>6.0971701856166103</c:v>
                </c:pt>
                <c:pt idx="1045">
                  <c:v>6.2703696312914001</c:v>
                </c:pt>
                <c:pt idx="1046">
                  <c:v>6.2050747015126104</c:v>
                </c:pt>
                <c:pt idx="1047">
                  <c:v>5.8045271766675501</c:v>
                </c:pt>
                <c:pt idx="1048">
                  <c:v>5.6230601669079601</c:v>
                </c:pt>
                <c:pt idx="1049">
                  <c:v>5.4450787037628201</c:v>
                </c:pt>
                <c:pt idx="1050">
                  <c:v>5.4270279196310902</c:v>
                </c:pt>
                <c:pt idx="1051">
                  <c:v>4.6865240681718099</c:v>
                </c:pt>
                <c:pt idx="1052">
                  <c:v>4.9108805109602001</c:v>
                </c:pt>
                <c:pt idx="1053">
                  <c:v>4.8885534992544804</c:v>
                </c:pt>
                <c:pt idx="1054">
                  <c:v>4.5396558345803601</c:v>
                </c:pt>
                <c:pt idx="1055">
                  <c:v>4.5125866093650497</c:v>
                </c:pt>
                <c:pt idx="1056">
                  <c:v>4.5862418400989098</c:v>
                </c:pt>
                <c:pt idx="1057">
                  <c:v>4.3676153695223796</c:v>
                </c:pt>
                <c:pt idx="1058">
                  <c:v>4.3738915521519797</c:v>
                </c:pt>
                <c:pt idx="1059">
                  <c:v>4.4092339019873599</c:v>
                </c:pt>
                <c:pt idx="1060">
                  <c:v>4.4400805662931004</c:v>
                </c:pt>
                <c:pt idx="1061">
                  <c:v>4.37635376639453</c:v>
                </c:pt>
                <c:pt idx="1062">
                  <c:v>4.0258685038271897</c:v>
                </c:pt>
                <c:pt idx="1063">
                  <c:v>4.3534190178202499</c:v>
                </c:pt>
                <c:pt idx="1064">
                  <c:v>4.3980257842376798</c:v>
                </c:pt>
                <c:pt idx="1065">
                  <c:v>4.3888248537974697</c:v>
                </c:pt>
                <c:pt idx="1066">
                  <c:v>4.3460254769033</c:v>
                </c:pt>
                <c:pt idx="1067">
                  <c:v>4.55527996599987</c:v>
                </c:pt>
                <c:pt idx="1068">
                  <c:v>4.6468703410766903</c:v>
                </c:pt>
                <c:pt idx="1069">
                  <c:v>4.7386749694972101</c:v>
                </c:pt>
                <c:pt idx="1070">
                  <c:v>4.7582341125321097</c:v>
                </c:pt>
                <c:pt idx="1071">
                  <c:v>4.85642534953341</c:v>
                </c:pt>
                <c:pt idx="1072">
                  <c:v>4.3761002796701503</c:v>
                </c:pt>
                <c:pt idx="1073">
                  <c:v>4.1159989185944497</c:v>
                </c:pt>
                <c:pt idx="1074">
                  <c:v>3.9654991047802</c:v>
                </c:pt>
                <c:pt idx="1075">
                  <c:v>3.8618050137594802</c:v>
                </c:pt>
                <c:pt idx="1076">
                  <c:v>3.4943442986380502</c:v>
                </c:pt>
                <c:pt idx="1077">
                  <c:v>3.3636098170466702</c:v>
                </c:pt>
                <c:pt idx="1078">
                  <c:v>3.2276736049315802</c:v>
                </c:pt>
                <c:pt idx="1079">
                  <c:v>3.3335891752787798</c:v>
                </c:pt>
                <c:pt idx="1080">
                  <c:v>3.2502862913839499</c:v>
                </c:pt>
                <c:pt idx="1081">
                  <c:v>3.02595504278576</c:v>
                </c:pt>
                <c:pt idx="1082">
                  <c:v>2.9179055038519399</c:v>
                </c:pt>
                <c:pt idx="1083">
                  <c:v>2.73916847518923</c:v>
                </c:pt>
                <c:pt idx="1084">
                  <c:v>2.8265234447522198</c:v>
                </c:pt>
                <c:pt idx="1085">
                  <c:v>2.6378217321297202</c:v>
                </c:pt>
                <c:pt idx="1086">
                  <c:v>2.83680147451877</c:v>
                </c:pt>
                <c:pt idx="1087">
                  <c:v>2.8429893351864499</c:v>
                </c:pt>
                <c:pt idx="1088">
                  <c:v>2.82144352371352</c:v>
                </c:pt>
                <c:pt idx="1089">
                  <c:v>2.5582242170313299</c:v>
                </c:pt>
                <c:pt idx="1090">
                  <c:v>2.6577195957958999</c:v>
                </c:pt>
                <c:pt idx="1091">
                  <c:v>2.7899804409611</c:v>
                </c:pt>
                <c:pt idx="1092">
                  <c:v>2.54981382573621</c:v>
                </c:pt>
                <c:pt idx="1093">
                  <c:v>2.62231011502816</c:v>
                </c:pt>
                <c:pt idx="1094">
                  <c:v>2.69336389595356</c:v>
                </c:pt>
                <c:pt idx="1095">
                  <c:v>2.6993624612548799</c:v>
                </c:pt>
                <c:pt idx="1096">
                  <c:v>2.51543751036048</c:v>
                </c:pt>
                <c:pt idx="1097">
                  <c:v>2.61477517889031</c:v>
                </c:pt>
                <c:pt idx="1098">
                  <c:v>2.7979499889969399</c:v>
                </c:pt>
                <c:pt idx="1099">
                  <c:v>2.7800847583984698</c:v>
                </c:pt>
                <c:pt idx="1100">
                  <c:v>2.6409797690410399</c:v>
                </c:pt>
                <c:pt idx="1101">
                  <c:v>2.74800495020957</c:v>
                </c:pt>
                <c:pt idx="1102">
                  <c:v>2.6538179921749299</c:v>
                </c:pt>
                <c:pt idx="1103">
                  <c:v>2.5723019487105199</c:v>
                </c:pt>
                <c:pt idx="1104">
                  <c:v>2.5922388298980898</c:v>
                </c:pt>
                <c:pt idx="1105">
                  <c:v>2.5137251935632698</c:v>
                </c:pt>
                <c:pt idx="1106">
                  <c:v>2.5741145129307701</c:v>
                </c:pt>
                <c:pt idx="1107">
                  <c:v>2.69320604562028</c:v>
                </c:pt>
                <c:pt idx="1108">
                  <c:v>2.6306565734421299</c:v>
                </c:pt>
                <c:pt idx="1109">
                  <c:v>2.6364252412149001</c:v>
                </c:pt>
                <c:pt idx="1110">
                  <c:v>2.5261732097460499</c:v>
                </c:pt>
                <c:pt idx="1111">
                  <c:v>2.5642536713595199</c:v>
                </c:pt>
                <c:pt idx="1112">
                  <c:v>2.50024953060406</c:v>
                </c:pt>
                <c:pt idx="1113">
                  <c:v>2.4734186724719902</c:v>
                </c:pt>
                <c:pt idx="1114">
                  <c:v>2.5082364856857402</c:v>
                </c:pt>
                <c:pt idx="1115">
                  <c:v>2.33980401872802</c:v>
                </c:pt>
                <c:pt idx="1116">
                  <c:v>2.2796370464929598</c:v>
                </c:pt>
                <c:pt idx="1117">
                  <c:v>2.3717209145604601</c:v>
                </c:pt>
                <c:pt idx="1118">
                  <c:v>2.4342249230637201</c:v>
                </c:pt>
                <c:pt idx="1119">
                  <c:v>2.3783302259291701</c:v>
                </c:pt>
                <c:pt idx="1120">
                  <c:v>2.3562669767720799</c:v>
                </c:pt>
                <c:pt idx="1121">
                  <c:v>2.3048997278896399</c:v>
                </c:pt>
                <c:pt idx="1122">
                  <c:v>2.1403822938124302</c:v>
                </c:pt>
                <c:pt idx="1123">
                  <c:v>2.26782073835275</c:v>
                </c:pt>
                <c:pt idx="1124">
                  <c:v>2.2344421451982801</c:v>
                </c:pt>
                <c:pt idx="1125">
                  <c:v>2.3525153486323802</c:v>
                </c:pt>
                <c:pt idx="1126">
                  <c:v>2.3434714319865901</c:v>
                </c:pt>
                <c:pt idx="1127">
                  <c:v>2.1266484569711999</c:v>
                </c:pt>
                <c:pt idx="1128">
                  <c:v>2.28603459312848</c:v>
                </c:pt>
                <c:pt idx="1129">
                  <c:v>2.0863619394608799</c:v>
                </c:pt>
                <c:pt idx="1130">
                  <c:v>2.1604881516161898</c:v>
                </c:pt>
                <c:pt idx="1131">
                  <c:v>2.1753335394625899</c:v>
                </c:pt>
                <c:pt idx="1132">
                  <c:v>2.1329936556912301</c:v>
                </c:pt>
                <c:pt idx="1133">
                  <c:v>2.2382957875272398</c:v>
                </c:pt>
                <c:pt idx="1134">
                  <c:v>2.0868283235896699</c:v>
                </c:pt>
                <c:pt idx="1135">
                  <c:v>2.08686995301791</c:v>
                </c:pt>
                <c:pt idx="1136">
                  <c:v>2.0970356541938999</c:v>
                </c:pt>
                <c:pt idx="1137">
                  <c:v>2.0664279763117102</c:v>
                </c:pt>
                <c:pt idx="1138">
                  <c:v>2.1128344341503</c:v>
                </c:pt>
                <c:pt idx="1139">
                  <c:v>2.1464204090297101</c:v>
                </c:pt>
                <c:pt idx="1140">
                  <c:v>2.2416547262651898</c:v>
                </c:pt>
                <c:pt idx="1141">
                  <c:v>1.97814197292261</c:v>
                </c:pt>
                <c:pt idx="1142">
                  <c:v>2.2106657243080501</c:v>
                </c:pt>
                <c:pt idx="1143">
                  <c:v>2.01470891935065</c:v>
                </c:pt>
                <c:pt idx="1144">
                  <c:v>2.0621197547238199</c:v>
                </c:pt>
                <c:pt idx="1145">
                  <c:v>2.12999416166807</c:v>
                </c:pt>
                <c:pt idx="1146">
                  <c:v>2.1674848283377202</c:v>
                </c:pt>
                <c:pt idx="1147">
                  <c:v>2.1537132532248502</c:v>
                </c:pt>
                <c:pt idx="1148">
                  <c:v>1.9604813750551799</c:v>
                </c:pt>
                <c:pt idx="1149">
                  <c:v>2.1239734462605102</c:v>
                </c:pt>
                <c:pt idx="1150">
                  <c:v>2.13871662321624</c:v>
                </c:pt>
                <c:pt idx="1151">
                  <c:v>2.1974918566275501</c:v>
                </c:pt>
                <c:pt idx="1152">
                  <c:v>2.0175242232980999</c:v>
                </c:pt>
                <c:pt idx="1153">
                  <c:v>2.07242883117818</c:v>
                </c:pt>
                <c:pt idx="1154">
                  <c:v>2.17208357618162</c:v>
                </c:pt>
                <c:pt idx="1155">
                  <c:v>2.0575244550940601</c:v>
                </c:pt>
                <c:pt idx="1156">
                  <c:v>2.1356660741694098</c:v>
                </c:pt>
                <c:pt idx="1157">
                  <c:v>2.1129637824356</c:v>
                </c:pt>
                <c:pt idx="1158">
                  <c:v>2.0058334692404798</c:v>
                </c:pt>
                <c:pt idx="1159">
                  <c:v>2.1304767282786599</c:v>
                </c:pt>
                <c:pt idx="1160">
                  <c:v>2.0006354387040202</c:v>
                </c:pt>
                <c:pt idx="1161">
                  <c:v>2.0206615394024401</c:v>
                </c:pt>
                <c:pt idx="1162">
                  <c:v>1.9760662606594299</c:v>
                </c:pt>
                <c:pt idx="1163">
                  <c:v>2.09334922347188</c:v>
                </c:pt>
                <c:pt idx="1164">
                  <c:v>2.0872442361867201</c:v>
                </c:pt>
                <c:pt idx="1165">
                  <c:v>2.0835502566244299</c:v>
                </c:pt>
                <c:pt idx="1166">
                  <c:v>1.93263242112846</c:v>
                </c:pt>
                <c:pt idx="1167">
                  <c:v>2.11161237045531</c:v>
                </c:pt>
                <c:pt idx="1168">
                  <c:v>2.0636623542515999</c:v>
                </c:pt>
                <c:pt idx="1169">
                  <c:v>2.07010001666458</c:v>
                </c:pt>
                <c:pt idx="1170">
                  <c:v>2.09163369656186</c:v>
                </c:pt>
                <c:pt idx="1171">
                  <c:v>2.0004964087913599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Sheet1!$T$1</c:f>
              <c:strCache>
                <c:ptCount val="1"/>
                <c:pt idx="0">
                  <c:v>25182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Sheet1!$T$2:$T$16384</c:f>
              <c:numCache>
                <c:formatCode>General</c:formatCode>
                <c:ptCount val="16383"/>
                <c:pt idx="0">
                  <c:v>0.61631433169620797</c:v>
                </c:pt>
                <c:pt idx="1">
                  <c:v>0.62929794324297295</c:v>
                </c:pt>
                <c:pt idx="2">
                  <c:v>0.69430776797255001</c:v>
                </c:pt>
                <c:pt idx="3">
                  <c:v>0.71129347450926605</c:v>
                </c:pt>
                <c:pt idx="4">
                  <c:v>0.59252297229982498</c:v>
                </c:pt>
                <c:pt idx="5">
                  <c:v>0.73767955995194501</c:v>
                </c:pt>
                <c:pt idx="6">
                  <c:v>0.67776510289085201</c:v>
                </c:pt>
                <c:pt idx="7">
                  <c:v>0.62691536616536303</c:v>
                </c:pt>
                <c:pt idx="8">
                  <c:v>0.66978158033994395</c:v>
                </c:pt>
                <c:pt idx="9">
                  <c:v>0.63032325662908495</c:v>
                </c:pt>
                <c:pt idx="10">
                  <c:v>0.67362387283662795</c:v>
                </c:pt>
                <c:pt idx="11">
                  <c:v>0.65657222169195395</c:v>
                </c:pt>
                <c:pt idx="12">
                  <c:v>0.66731882987090496</c:v>
                </c:pt>
                <c:pt idx="13">
                  <c:v>0.68118810031529697</c:v>
                </c:pt>
                <c:pt idx="14">
                  <c:v>0.67849310950342501</c:v>
                </c:pt>
                <c:pt idx="15">
                  <c:v>0.63432689952853805</c:v>
                </c:pt>
                <c:pt idx="16">
                  <c:v>0.64982036672607302</c:v>
                </c:pt>
                <c:pt idx="17">
                  <c:v>0.60913203629337698</c:v>
                </c:pt>
                <c:pt idx="18">
                  <c:v>0.59621968162308103</c:v>
                </c:pt>
                <c:pt idx="19">
                  <c:v>0.64687821999698802</c:v>
                </c:pt>
                <c:pt idx="20">
                  <c:v>0.66986318280534196</c:v>
                </c:pt>
                <c:pt idx="21">
                  <c:v>0.66069458516024704</c:v>
                </c:pt>
                <c:pt idx="22">
                  <c:v>0.59245660955752999</c:v>
                </c:pt>
                <c:pt idx="23">
                  <c:v>0.64365355566334503</c:v>
                </c:pt>
                <c:pt idx="24">
                  <c:v>0.65182916865468099</c:v>
                </c:pt>
                <c:pt idx="25">
                  <c:v>0.61641759223274994</c:v>
                </c:pt>
                <c:pt idx="26">
                  <c:v>0.64330866280538601</c:v>
                </c:pt>
                <c:pt idx="27">
                  <c:v>0.65845593108142797</c:v>
                </c:pt>
                <c:pt idx="28">
                  <c:v>0.64293650060820295</c:v>
                </c:pt>
                <c:pt idx="29">
                  <c:v>0.66323245905162298</c:v>
                </c:pt>
                <c:pt idx="30">
                  <c:v>0.63260100948657405</c:v>
                </c:pt>
                <c:pt idx="31">
                  <c:v>0.59699263783504097</c:v>
                </c:pt>
                <c:pt idx="32">
                  <c:v>0.60981726154292004</c:v>
                </c:pt>
                <c:pt idx="33">
                  <c:v>0.58355783364696301</c:v>
                </c:pt>
                <c:pt idx="34">
                  <c:v>0.63753824605790599</c:v>
                </c:pt>
                <c:pt idx="35">
                  <c:v>0.63165473371036795</c:v>
                </c:pt>
                <c:pt idx="36">
                  <c:v>0.67990153000085796</c:v>
                </c:pt>
                <c:pt idx="37">
                  <c:v>0.65214832535943001</c:v>
                </c:pt>
                <c:pt idx="38">
                  <c:v>0.71102971371790902</c:v>
                </c:pt>
                <c:pt idx="39">
                  <c:v>0.61251658838505796</c:v>
                </c:pt>
                <c:pt idx="40">
                  <c:v>0.66031230691921405</c:v>
                </c:pt>
                <c:pt idx="41">
                  <c:v>0.597258780944384</c:v>
                </c:pt>
                <c:pt idx="42">
                  <c:v>0.58527872303381601</c:v>
                </c:pt>
                <c:pt idx="43">
                  <c:v>0.61568754845409401</c:v>
                </c:pt>
                <c:pt idx="44">
                  <c:v>0.651783084746974</c:v>
                </c:pt>
                <c:pt idx="45">
                  <c:v>0.66767714226011099</c:v>
                </c:pt>
                <c:pt idx="46">
                  <c:v>0.64614292867738699</c:v>
                </c:pt>
                <c:pt idx="47">
                  <c:v>0.626603043070738</c:v>
                </c:pt>
                <c:pt idx="48">
                  <c:v>0.60257142048832801</c:v>
                </c:pt>
                <c:pt idx="49">
                  <c:v>0.55536228876570604</c:v>
                </c:pt>
                <c:pt idx="50">
                  <c:v>0.59095049577165704</c:v>
                </c:pt>
                <c:pt idx="51">
                  <c:v>0.60477734580221598</c:v>
                </c:pt>
                <c:pt idx="52">
                  <c:v>0.58683648132438304</c:v>
                </c:pt>
                <c:pt idx="53">
                  <c:v>0.58023992982257999</c:v>
                </c:pt>
                <c:pt idx="54">
                  <c:v>0.60649240300396901</c:v>
                </c:pt>
                <c:pt idx="55">
                  <c:v>0.62796463388205803</c:v>
                </c:pt>
                <c:pt idx="56">
                  <c:v>0.592565442836123</c:v>
                </c:pt>
                <c:pt idx="57">
                  <c:v>0.61643343863028299</c:v>
                </c:pt>
                <c:pt idx="58">
                  <c:v>0.56766642845639004</c:v>
                </c:pt>
                <c:pt idx="59">
                  <c:v>0.55193611164895295</c:v>
                </c:pt>
                <c:pt idx="60">
                  <c:v>0.59553244756962098</c:v>
                </c:pt>
                <c:pt idx="61">
                  <c:v>0.62159980465114395</c:v>
                </c:pt>
                <c:pt idx="62">
                  <c:v>0.59805233253335</c:v>
                </c:pt>
                <c:pt idx="63">
                  <c:v>0.58096514339189098</c:v>
                </c:pt>
                <c:pt idx="64">
                  <c:v>0.59054050080932596</c:v>
                </c:pt>
                <c:pt idx="65">
                  <c:v>0.57931627134223895</c:v>
                </c:pt>
                <c:pt idx="66">
                  <c:v>0.66468384635847</c:v>
                </c:pt>
                <c:pt idx="67">
                  <c:v>0.62512465477258194</c:v>
                </c:pt>
                <c:pt idx="68">
                  <c:v>0.60746247522840402</c:v>
                </c:pt>
                <c:pt idx="69">
                  <c:v>0.59217019830899498</c:v>
                </c:pt>
                <c:pt idx="70">
                  <c:v>0.66672523860076005</c:v>
                </c:pt>
                <c:pt idx="71">
                  <c:v>0.60030698817473604</c:v>
                </c:pt>
                <c:pt idx="72">
                  <c:v>0.580776297252246</c:v>
                </c:pt>
                <c:pt idx="73">
                  <c:v>0.58549185049720598</c:v>
                </c:pt>
                <c:pt idx="74">
                  <c:v>0.673749764802278</c:v>
                </c:pt>
                <c:pt idx="75">
                  <c:v>0.59304611608911495</c:v>
                </c:pt>
                <c:pt idx="76">
                  <c:v>0.57439074139724</c:v>
                </c:pt>
                <c:pt idx="77">
                  <c:v>0.52565872664473501</c:v>
                </c:pt>
                <c:pt idx="78">
                  <c:v>0.59065885469346702</c:v>
                </c:pt>
                <c:pt idx="79">
                  <c:v>0.56899116204323197</c:v>
                </c:pt>
                <c:pt idx="80">
                  <c:v>0.66838908278419895</c:v>
                </c:pt>
                <c:pt idx="81">
                  <c:v>0.59166135090777305</c:v>
                </c:pt>
                <c:pt idx="82">
                  <c:v>0.58428112161502799</c:v>
                </c:pt>
                <c:pt idx="83">
                  <c:v>0.54455091362367403</c:v>
                </c:pt>
                <c:pt idx="84">
                  <c:v>0.54433636517463801</c:v>
                </c:pt>
                <c:pt idx="85">
                  <c:v>0.56453343774752396</c:v>
                </c:pt>
                <c:pt idx="86">
                  <c:v>0.55693981418972704</c:v>
                </c:pt>
                <c:pt idx="87">
                  <c:v>0.58678697798348101</c:v>
                </c:pt>
                <c:pt idx="88">
                  <c:v>0.52117199761182298</c:v>
                </c:pt>
                <c:pt idx="89">
                  <c:v>0.51475131811375496</c:v>
                </c:pt>
                <c:pt idx="90">
                  <c:v>0.58029528584086598</c:v>
                </c:pt>
                <c:pt idx="91">
                  <c:v>0.57460579281833202</c:v>
                </c:pt>
                <c:pt idx="92">
                  <c:v>0.58064068605312602</c:v>
                </c:pt>
                <c:pt idx="93">
                  <c:v>0.51533067266741805</c:v>
                </c:pt>
                <c:pt idx="94">
                  <c:v>0.54094674553730304</c:v>
                </c:pt>
                <c:pt idx="95">
                  <c:v>0.55728461306691901</c:v>
                </c:pt>
                <c:pt idx="96">
                  <c:v>0.52758398571496801</c:v>
                </c:pt>
                <c:pt idx="97">
                  <c:v>0.55414117989303302</c:v>
                </c:pt>
                <c:pt idx="98">
                  <c:v>0.521522348292077</c:v>
                </c:pt>
                <c:pt idx="99">
                  <c:v>0.53876766761797001</c:v>
                </c:pt>
                <c:pt idx="100">
                  <c:v>0.56410621168571695</c:v>
                </c:pt>
                <c:pt idx="101">
                  <c:v>0.57794989688875598</c:v>
                </c:pt>
                <c:pt idx="102">
                  <c:v>0.56834374386890696</c:v>
                </c:pt>
                <c:pt idx="103">
                  <c:v>0.51407992628860699</c:v>
                </c:pt>
                <c:pt idx="104">
                  <c:v>0.56306319455073195</c:v>
                </c:pt>
                <c:pt idx="105">
                  <c:v>0.54235705661542699</c:v>
                </c:pt>
                <c:pt idx="106">
                  <c:v>0.54155762606785796</c:v>
                </c:pt>
                <c:pt idx="107">
                  <c:v>0.54174664301943598</c:v>
                </c:pt>
                <c:pt idx="108">
                  <c:v>0.55483207314817795</c:v>
                </c:pt>
                <c:pt idx="109">
                  <c:v>0.55115630691275597</c:v>
                </c:pt>
                <c:pt idx="110">
                  <c:v>0.59113539587286501</c:v>
                </c:pt>
                <c:pt idx="111">
                  <c:v>0.50573267850278802</c:v>
                </c:pt>
                <c:pt idx="112">
                  <c:v>0.60333477663843704</c:v>
                </c:pt>
                <c:pt idx="113">
                  <c:v>0.525851540760369</c:v>
                </c:pt>
                <c:pt idx="114">
                  <c:v>0.53608013709188596</c:v>
                </c:pt>
                <c:pt idx="115">
                  <c:v>0.48669175018700001</c:v>
                </c:pt>
                <c:pt idx="116">
                  <c:v>0.53511089096989894</c:v>
                </c:pt>
                <c:pt idx="117">
                  <c:v>0.54885328108921505</c:v>
                </c:pt>
                <c:pt idx="118">
                  <c:v>0.52112673819757205</c:v>
                </c:pt>
                <c:pt idx="119">
                  <c:v>0.56280870771007896</c:v>
                </c:pt>
                <c:pt idx="120">
                  <c:v>0.56089676378473097</c:v>
                </c:pt>
                <c:pt idx="121">
                  <c:v>0.50887006984378902</c:v>
                </c:pt>
                <c:pt idx="122">
                  <c:v>0.46561211835469601</c:v>
                </c:pt>
                <c:pt idx="123">
                  <c:v>0.44581382338700598</c:v>
                </c:pt>
                <c:pt idx="124">
                  <c:v>0.48391706069406898</c:v>
                </c:pt>
                <c:pt idx="125">
                  <c:v>0.46983536717442898</c:v>
                </c:pt>
                <c:pt idx="126">
                  <c:v>0.52407487069770697</c:v>
                </c:pt>
                <c:pt idx="127">
                  <c:v>0.46148436200371101</c:v>
                </c:pt>
                <c:pt idx="128">
                  <c:v>0.50779819061332798</c:v>
                </c:pt>
                <c:pt idx="129">
                  <c:v>0.50659998382477001</c:v>
                </c:pt>
                <c:pt idx="130">
                  <c:v>0.48916963582761402</c:v>
                </c:pt>
                <c:pt idx="131">
                  <c:v>0.50041981217381104</c:v>
                </c:pt>
                <c:pt idx="132">
                  <c:v>0.49301683845050598</c:v>
                </c:pt>
                <c:pt idx="133">
                  <c:v>0.49603607367779701</c:v>
                </c:pt>
                <c:pt idx="134">
                  <c:v>0.51364952966239497</c:v>
                </c:pt>
                <c:pt idx="135">
                  <c:v>0.50106580066679696</c:v>
                </c:pt>
                <c:pt idx="136">
                  <c:v>0.49389085225059498</c:v>
                </c:pt>
                <c:pt idx="137">
                  <c:v>0.42012628611305902</c:v>
                </c:pt>
                <c:pt idx="138">
                  <c:v>0.443901217511742</c:v>
                </c:pt>
                <c:pt idx="139">
                  <c:v>0.51691523128989403</c:v>
                </c:pt>
                <c:pt idx="140">
                  <c:v>0.48023440999592498</c:v>
                </c:pt>
                <c:pt idx="141">
                  <c:v>0.49068238583432999</c:v>
                </c:pt>
                <c:pt idx="142">
                  <c:v>0.470734730386283</c:v>
                </c:pt>
                <c:pt idx="143">
                  <c:v>0.52217367586978003</c:v>
                </c:pt>
                <c:pt idx="144">
                  <c:v>0.46648948873442903</c:v>
                </c:pt>
                <c:pt idx="145">
                  <c:v>0.47996720476027599</c:v>
                </c:pt>
                <c:pt idx="146">
                  <c:v>0.47636030377342897</c:v>
                </c:pt>
                <c:pt idx="147">
                  <c:v>0.48832406148630902</c:v>
                </c:pt>
                <c:pt idx="148">
                  <c:v>0.459980632055149</c:v>
                </c:pt>
                <c:pt idx="149">
                  <c:v>0.43814668862871498</c:v>
                </c:pt>
                <c:pt idx="150">
                  <c:v>0.48039537099938801</c:v>
                </c:pt>
                <c:pt idx="151">
                  <c:v>0.46421959607419799</c:v>
                </c:pt>
                <c:pt idx="152">
                  <c:v>0.422590175245313</c:v>
                </c:pt>
                <c:pt idx="153">
                  <c:v>0.46673641782434899</c:v>
                </c:pt>
                <c:pt idx="154">
                  <c:v>0.43660519745205401</c:v>
                </c:pt>
                <c:pt idx="155">
                  <c:v>0.46398118469972599</c:v>
                </c:pt>
                <c:pt idx="156">
                  <c:v>0.42061926955482498</c:v>
                </c:pt>
                <c:pt idx="157">
                  <c:v>0.496691803927511</c:v>
                </c:pt>
                <c:pt idx="158">
                  <c:v>0.46274642244835901</c:v>
                </c:pt>
                <c:pt idx="159">
                  <c:v>0.38485987394635002</c:v>
                </c:pt>
                <c:pt idx="160">
                  <c:v>0.41957672646392402</c:v>
                </c:pt>
                <c:pt idx="161">
                  <c:v>0.45959158850603898</c:v>
                </c:pt>
                <c:pt idx="162">
                  <c:v>0.45551057167566</c:v>
                </c:pt>
                <c:pt idx="163">
                  <c:v>0.40726839168058498</c:v>
                </c:pt>
                <c:pt idx="164">
                  <c:v>0.42897859916984499</c:v>
                </c:pt>
                <c:pt idx="165">
                  <c:v>0.47253035132718002</c:v>
                </c:pt>
                <c:pt idx="166">
                  <c:v>0.46308187198946599</c:v>
                </c:pt>
                <c:pt idx="167">
                  <c:v>0.45382990892224501</c:v>
                </c:pt>
                <c:pt idx="168">
                  <c:v>0.43299810728350302</c:v>
                </c:pt>
                <c:pt idx="169">
                  <c:v>0.43004248022832098</c:v>
                </c:pt>
                <c:pt idx="170">
                  <c:v>0.45367975225299101</c:v>
                </c:pt>
                <c:pt idx="171">
                  <c:v>0.444965512353243</c:v>
                </c:pt>
                <c:pt idx="172">
                  <c:v>0.44364083513657798</c:v>
                </c:pt>
                <c:pt idx="173">
                  <c:v>0.48892151890246199</c:v>
                </c:pt>
                <c:pt idx="174">
                  <c:v>0.45278039091203298</c:v>
                </c:pt>
                <c:pt idx="175">
                  <c:v>0.41189901935019502</c:v>
                </c:pt>
                <c:pt idx="176">
                  <c:v>0.45452924222102198</c:v>
                </c:pt>
                <c:pt idx="177">
                  <c:v>0.43573639212710602</c:v>
                </c:pt>
                <c:pt idx="178">
                  <c:v>0.45313182904146099</c:v>
                </c:pt>
                <c:pt idx="179">
                  <c:v>0.419963415028763</c:v>
                </c:pt>
                <c:pt idx="180">
                  <c:v>0.43588999003885498</c:v>
                </c:pt>
                <c:pt idx="181">
                  <c:v>0.41865600369511302</c:v>
                </c:pt>
                <c:pt idx="182">
                  <c:v>0.44382891185759898</c:v>
                </c:pt>
                <c:pt idx="183">
                  <c:v>0.44708225304141902</c:v>
                </c:pt>
                <c:pt idx="184">
                  <c:v>0.46733627857072202</c:v>
                </c:pt>
                <c:pt idx="185">
                  <c:v>0.40221955684217298</c:v>
                </c:pt>
                <c:pt idx="186">
                  <c:v>0.38264077632981403</c:v>
                </c:pt>
                <c:pt idx="187">
                  <c:v>0.455177504751547</c:v>
                </c:pt>
                <c:pt idx="188">
                  <c:v>0.41595729993925701</c:v>
                </c:pt>
                <c:pt idx="189">
                  <c:v>0.43200663068401601</c:v>
                </c:pt>
                <c:pt idx="190">
                  <c:v>0.440438172827394</c:v>
                </c:pt>
                <c:pt idx="191">
                  <c:v>0.38364163993075001</c:v>
                </c:pt>
                <c:pt idx="192">
                  <c:v>0.38858563639903498</c:v>
                </c:pt>
                <c:pt idx="193">
                  <c:v>0.40242061541545399</c:v>
                </c:pt>
                <c:pt idx="194">
                  <c:v>0.42695126267658801</c:v>
                </c:pt>
                <c:pt idx="195">
                  <c:v>0.44423524422824501</c:v>
                </c:pt>
                <c:pt idx="196">
                  <c:v>0.39302441444077202</c:v>
                </c:pt>
                <c:pt idx="197">
                  <c:v>0.472918031855318</c:v>
                </c:pt>
                <c:pt idx="198">
                  <c:v>0.39205374170424601</c:v>
                </c:pt>
                <c:pt idx="199">
                  <c:v>0.43994477190537801</c:v>
                </c:pt>
                <c:pt idx="200">
                  <c:v>0.40230301393247903</c:v>
                </c:pt>
                <c:pt idx="201">
                  <c:v>0.45285961149616299</c:v>
                </c:pt>
                <c:pt idx="202">
                  <c:v>0.39950421338078101</c:v>
                </c:pt>
                <c:pt idx="203">
                  <c:v>0.43205644145389099</c:v>
                </c:pt>
                <c:pt idx="204">
                  <c:v>0.41013987301400701</c:v>
                </c:pt>
                <c:pt idx="205">
                  <c:v>0.40254335800159502</c:v>
                </c:pt>
                <c:pt idx="206">
                  <c:v>0.36260677848610001</c:v>
                </c:pt>
                <c:pt idx="207">
                  <c:v>0.39920730484077499</c:v>
                </c:pt>
                <c:pt idx="208">
                  <c:v>0.39098919193064602</c:v>
                </c:pt>
                <c:pt idx="209">
                  <c:v>0.42837246653900601</c:v>
                </c:pt>
                <c:pt idx="210">
                  <c:v>0.384753829554007</c:v>
                </c:pt>
                <c:pt idx="211">
                  <c:v>0.38513880030275</c:v>
                </c:pt>
                <c:pt idx="212">
                  <c:v>0.39846426939659202</c:v>
                </c:pt>
                <c:pt idx="213">
                  <c:v>0.37714784091186199</c:v>
                </c:pt>
                <c:pt idx="214">
                  <c:v>0.372965837677118</c:v>
                </c:pt>
                <c:pt idx="215">
                  <c:v>0.392156785587993</c:v>
                </c:pt>
                <c:pt idx="216">
                  <c:v>0.399129990039301</c:v>
                </c:pt>
                <c:pt idx="217">
                  <c:v>0.38826416138334702</c:v>
                </c:pt>
                <c:pt idx="218">
                  <c:v>0.39367164068886301</c:v>
                </c:pt>
                <c:pt idx="219">
                  <c:v>0.37860523497474002</c:v>
                </c:pt>
                <c:pt idx="220">
                  <c:v>0.364924149929369</c:v>
                </c:pt>
                <c:pt idx="221">
                  <c:v>0.38881421313967801</c:v>
                </c:pt>
                <c:pt idx="222">
                  <c:v>0.33584518064457802</c:v>
                </c:pt>
                <c:pt idx="223">
                  <c:v>0.38926314176941401</c:v>
                </c:pt>
                <c:pt idx="224">
                  <c:v>0.33508992785038899</c:v>
                </c:pt>
                <c:pt idx="225">
                  <c:v>0.38931890842869399</c:v>
                </c:pt>
                <c:pt idx="226">
                  <c:v>0.39566804161567498</c:v>
                </c:pt>
                <c:pt idx="227">
                  <c:v>0.37423959157568698</c:v>
                </c:pt>
                <c:pt idx="228">
                  <c:v>0.35985265325014498</c:v>
                </c:pt>
                <c:pt idx="229">
                  <c:v>0.39001337845884299</c:v>
                </c:pt>
                <c:pt idx="230">
                  <c:v>0.36955100799012802</c:v>
                </c:pt>
                <c:pt idx="231">
                  <c:v>0.35018855597197801</c:v>
                </c:pt>
                <c:pt idx="232">
                  <c:v>0.34129910151405402</c:v>
                </c:pt>
                <c:pt idx="233">
                  <c:v>0.35029972843328899</c:v>
                </c:pt>
                <c:pt idx="234">
                  <c:v>0.33904156867891999</c:v>
                </c:pt>
                <c:pt idx="235">
                  <c:v>0.38553006389108102</c:v>
                </c:pt>
                <c:pt idx="236">
                  <c:v>0.33023352679530599</c:v>
                </c:pt>
                <c:pt idx="237">
                  <c:v>0.35396170853312398</c:v>
                </c:pt>
                <c:pt idx="238">
                  <c:v>0.33230994081589199</c:v>
                </c:pt>
                <c:pt idx="239">
                  <c:v>0.32597031324124198</c:v>
                </c:pt>
                <c:pt idx="240">
                  <c:v>0.35530102152590698</c:v>
                </c:pt>
                <c:pt idx="241">
                  <c:v>0.38812168581033601</c:v>
                </c:pt>
                <c:pt idx="242">
                  <c:v>0.34749418866345999</c:v>
                </c:pt>
                <c:pt idx="243">
                  <c:v>0.36143089435137099</c:v>
                </c:pt>
                <c:pt idx="244">
                  <c:v>0.36914410147660398</c:v>
                </c:pt>
                <c:pt idx="245">
                  <c:v>0.37483878443517399</c:v>
                </c:pt>
                <c:pt idx="246">
                  <c:v>0.341669859111217</c:v>
                </c:pt>
                <c:pt idx="247">
                  <c:v>0.34247473183044402</c:v>
                </c:pt>
                <c:pt idx="248">
                  <c:v>0.357618500327051</c:v>
                </c:pt>
                <c:pt idx="249">
                  <c:v>0.36552212698792602</c:v>
                </c:pt>
                <c:pt idx="250">
                  <c:v>0.33262143397264599</c:v>
                </c:pt>
                <c:pt idx="251">
                  <c:v>0.32401912602889898</c:v>
                </c:pt>
                <c:pt idx="252">
                  <c:v>0.34820794055225501</c:v>
                </c:pt>
                <c:pt idx="253">
                  <c:v>0.32851707582256301</c:v>
                </c:pt>
                <c:pt idx="254">
                  <c:v>0.35264782933456201</c:v>
                </c:pt>
                <c:pt idx="255">
                  <c:v>0.31700301746270698</c:v>
                </c:pt>
                <c:pt idx="256">
                  <c:v>0.37763734789659298</c:v>
                </c:pt>
                <c:pt idx="257">
                  <c:v>0.33508039400348799</c:v>
                </c:pt>
                <c:pt idx="258">
                  <c:v>0.34155273126059099</c:v>
                </c:pt>
                <c:pt idx="259">
                  <c:v>0.37058284060766</c:v>
                </c:pt>
                <c:pt idx="260">
                  <c:v>0.33558847587833801</c:v>
                </c:pt>
                <c:pt idx="261">
                  <c:v>0.36039089253444001</c:v>
                </c:pt>
                <c:pt idx="262">
                  <c:v>0.322572837409762</c:v>
                </c:pt>
                <c:pt idx="263">
                  <c:v>0.30785695559884602</c:v>
                </c:pt>
                <c:pt idx="264">
                  <c:v>0.33760081404955899</c:v>
                </c:pt>
                <c:pt idx="265">
                  <c:v>0.33777682703797202</c:v>
                </c:pt>
                <c:pt idx="266">
                  <c:v>0.34850919276036402</c:v>
                </c:pt>
                <c:pt idx="267">
                  <c:v>0.31913679761611802</c:v>
                </c:pt>
                <c:pt idx="268">
                  <c:v>0.30751014754514</c:v>
                </c:pt>
                <c:pt idx="269">
                  <c:v>0.35057475340205901</c:v>
                </c:pt>
                <c:pt idx="270">
                  <c:v>0.35197932025744999</c:v>
                </c:pt>
                <c:pt idx="271">
                  <c:v>0.350421712883772</c:v>
                </c:pt>
                <c:pt idx="272">
                  <c:v>0.33594811723129198</c:v>
                </c:pt>
                <c:pt idx="273">
                  <c:v>0.34841110640553302</c:v>
                </c:pt>
                <c:pt idx="274">
                  <c:v>0.35436520760482898</c:v>
                </c:pt>
                <c:pt idx="275">
                  <c:v>0.34942054379534698</c:v>
                </c:pt>
                <c:pt idx="276">
                  <c:v>0.300992954498427</c:v>
                </c:pt>
                <c:pt idx="277">
                  <c:v>0.31075995929897399</c:v>
                </c:pt>
                <c:pt idx="278">
                  <c:v>0.30248962550553299</c:v>
                </c:pt>
                <c:pt idx="279">
                  <c:v>0.32320797686584202</c:v>
                </c:pt>
                <c:pt idx="280">
                  <c:v>0.328125483946828</c:v>
                </c:pt>
                <c:pt idx="281">
                  <c:v>0.35643312624156298</c:v>
                </c:pt>
                <c:pt idx="282">
                  <c:v>0.31723313122257102</c:v>
                </c:pt>
                <c:pt idx="283">
                  <c:v>0.32232647065469799</c:v>
                </c:pt>
                <c:pt idx="284">
                  <c:v>0.315682394749771</c:v>
                </c:pt>
                <c:pt idx="285">
                  <c:v>0.30666568429311802</c:v>
                </c:pt>
                <c:pt idx="286">
                  <c:v>0.29059323748591698</c:v>
                </c:pt>
                <c:pt idx="287">
                  <c:v>0.27646497708122397</c:v>
                </c:pt>
                <c:pt idx="288">
                  <c:v>0.31532572554154298</c:v>
                </c:pt>
                <c:pt idx="289">
                  <c:v>0.32556764311063602</c:v>
                </c:pt>
                <c:pt idx="290">
                  <c:v>0.290225101308486</c:v>
                </c:pt>
                <c:pt idx="291">
                  <c:v>0.31546125941457898</c:v>
                </c:pt>
                <c:pt idx="292">
                  <c:v>0.275846373180549</c:v>
                </c:pt>
                <c:pt idx="293">
                  <c:v>0.29295538176978098</c:v>
                </c:pt>
                <c:pt idx="294">
                  <c:v>0.271129399156255</c:v>
                </c:pt>
                <c:pt idx="295">
                  <c:v>0.31580667435177101</c:v>
                </c:pt>
                <c:pt idx="296">
                  <c:v>0.31751831919236401</c:v>
                </c:pt>
                <c:pt idx="297">
                  <c:v>0.31259729700144401</c:v>
                </c:pt>
                <c:pt idx="298">
                  <c:v>0.33988879478276002</c:v>
                </c:pt>
                <c:pt idx="299">
                  <c:v>0.325727499215484</c:v>
                </c:pt>
                <c:pt idx="300">
                  <c:v>0.32040313910189799</c:v>
                </c:pt>
                <c:pt idx="301">
                  <c:v>0.29641057729221798</c:v>
                </c:pt>
                <c:pt idx="302">
                  <c:v>0.32006705011435199</c:v>
                </c:pt>
                <c:pt idx="303">
                  <c:v>0.29016025556910902</c:v>
                </c:pt>
                <c:pt idx="304">
                  <c:v>0.28226745873415299</c:v>
                </c:pt>
                <c:pt idx="305">
                  <c:v>0.30192115581798601</c:v>
                </c:pt>
                <c:pt idx="306">
                  <c:v>0.28488280811893402</c:v>
                </c:pt>
                <c:pt idx="307">
                  <c:v>0.30867734873453301</c:v>
                </c:pt>
                <c:pt idx="308">
                  <c:v>0.30311668773574701</c:v>
                </c:pt>
                <c:pt idx="309">
                  <c:v>0.28953346688375398</c:v>
                </c:pt>
                <c:pt idx="310">
                  <c:v>0.28569386768516303</c:v>
                </c:pt>
                <c:pt idx="311">
                  <c:v>0.311174194532364</c:v>
                </c:pt>
                <c:pt idx="312">
                  <c:v>0.26989172705432601</c:v>
                </c:pt>
                <c:pt idx="313">
                  <c:v>0.27075781613560901</c:v>
                </c:pt>
                <c:pt idx="314">
                  <c:v>0.30976547672191102</c:v>
                </c:pt>
                <c:pt idx="315">
                  <c:v>0.29473998964161502</c:v>
                </c:pt>
                <c:pt idx="316">
                  <c:v>0.321075441812537</c:v>
                </c:pt>
                <c:pt idx="317">
                  <c:v>0.28950511939351498</c:v>
                </c:pt>
                <c:pt idx="318">
                  <c:v>0.28155309050412503</c:v>
                </c:pt>
                <c:pt idx="319">
                  <c:v>0.29762955188254397</c:v>
                </c:pt>
                <c:pt idx="320">
                  <c:v>0.28900690336607698</c:v>
                </c:pt>
                <c:pt idx="321">
                  <c:v>0.32948392821801298</c:v>
                </c:pt>
                <c:pt idx="322">
                  <c:v>0.28245261256080201</c:v>
                </c:pt>
                <c:pt idx="323">
                  <c:v>0.31030713334678101</c:v>
                </c:pt>
                <c:pt idx="324">
                  <c:v>0.29084059473264001</c:v>
                </c:pt>
                <c:pt idx="325">
                  <c:v>0.270048585971563</c:v>
                </c:pt>
                <c:pt idx="326">
                  <c:v>0.29805912908885601</c:v>
                </c:pt>
                <c:pt idx="327">
                  <c:v>0.26498080969510202</c:v>
                </c:pt>
                <c:pt idx="328">
                  <c:v>0.30742856081193998</c:v>
                </c:pt>
                <c:pt idx="329">
                  <c:v>0.25631322844448101</c:v>
                </c:pt>
                <c:pt idx="330">
                  <c:v>0.22867208119444399</c:v>
                </c:pt>
                <c:pt idx="331">
                  <c:v>0.25276930428433497</c:v>
                </c:pt>
                <c:pt idx="332">
                  <c:v>0.29073737098603802</c:v>
                </c:pt>
                <c:pt idx="333">
                  <c:v>0.258236032373517</c:v>
                </c:pt>
                <c:pt idx="334">
                  <c:v>0.28691367533589701</c:v>
                </c:pt>
                <c:pt idx="335">
                  <c:v>0.26059835155169703</c:v>
                </c:pt>
                <c:pt idx="336">
                  <c:v>0.285686369105632</c:v>
                </c:pt>
                <c:pt idx="337">
                  <c:v>0.29270283687911303</c:v>
                </c:pt>
                <c:pt idx="338">
                  <c:v>0.286863648513148</c:v>
                </c:pt>
                <c:pt idx="339">
                  <c:v>0.310376125494987</c:v>
                </c:pt>
                <c:pt idx="340">
                  <c:v>0.289943379280654</c:v>
                </c:pt>
                <c:pt idx="341">
                  <c:v>0.28920649314246</c:v>
                </c:pt>
                <c:pt idx="342">
                  <c:v>0.270194335710852</c:v>
                </c:pt>
                <c:pt idx="343">
                  <c:v>0.26370833099158902</c:v>
                </c:pt>
                <c:pt idx="344">
                  <c:v>0.28699313348204297</c:v>
                </c:pt>
                <c:pt idx="345">
                  <c:v>0.229560831022596</c:v>
                </c:pt>
                <c:pt idx="346">
                  <c:v>0.30172417997918899</c:v>
                </c:pt>
                <c:pt idx="347">
                  <c:v>0.281720327581647</c:v>
                </c:pt>
                <c:pt idx="348">
                  <c:v>0.297885957699697</c:v>
                </c:pt>
                <c:pt idx="349">
                  <c:v>0.28141713343490299</c:v>
                </c:pt>
                <c:pt idx="350">
                  <c:v>0.26269584268543</c:v>
                </c:pt>
                <c:pt idx="351">
                  <c:v>0.28111770565128602</c:v>
                </c:pt>
                <c:pt idx="352">
                  <c:v>0.275392333272231</c:v>
                </c:pt>
                <c:pt idx="353">
                  <c:v>0.274115030933889</c:v>
                </c:pt>
                <c:pt idx="354">
                  <c:v>0.28026236327393</c:v>
                </c:pt>
                <c:pt idx="355">
                  <c:v>0.28968606370168998</c:v>
                </c:pt>
                <c:pt idx="356">
                  <c:v>0.271335042059549</c:v>
                </c:pt>
                <c:pt idx="357">
                  <c:v>0.279281626789393</c:v>
                </c:pt>
                <c:pt idx="358">
                  <c:v>0.24863205574108099</c:v>
                </c:pt>
                <c:pt idx="359">
                  <c:v>0.25271494621823598</c:v>
                </c:pt>
                <c:pt idx="360">
                  <c:v>0.28444735325736398</c:v>
                </c:pt>
                <c:pt idx="361">
                  <c:v>0.25655663871798901</c:v>
                </c:pt>
                <c:pt idx="362">
                  <c:v>0.25739508645879</c:v>
                </c:pt>
                <c:pt idx="363">
                  <c:v>0.26202691745808998</c:v>
                </c:pt>
                <c:pt idx="364">
                  <c:v>0.25450275683432499</c:v>
                </c:pt>
                <c:pt idx="365">
                  <c:v>0.27398130264610598</c:v>
                </c:pt>
                <c:pt idx="366">
                  <c:v>0.267542896137274</c:v>
                </c:pt>
                <c:pt idx="367">
                  <c:v>0.24661145041230001</c:v>
                </c:pt>
                <c:pt idx="368">
                  <c:v>0.27577054895526798</c:v>
                </c:pt>
                <c:pt idx="369">
                  <c:v>0.25751838316863301</c:v>
                </c:pt>
                <c:pt idx="370">
                  <c:v>0.238631884516318</c:v>
                </c:pt>
                <c:pt idx="371">
                  <c:v>0.235000332968339</c:v>
                </c:pt>
                <c:pt idx="372">
                  <c:v>0.26370253225023998</c:v>
                </c:pt>
                <c:pt idx="373">
                  <c:v>0.26641822863881598</c:v>
                </c:pt>
                <c:pt idx="374">
                  <c:v>0.25016522517916601</c:v>
                </c:pt>
                <c:pt idx="375">
                  <c:v>0.24234664744921999</c:v>
                </c:pt>
                <c:pt idx="376">
                  <c:v>0.243202863443851</c:v>
                </c:pt>
                <c:pt idx="377">
                  <c:v>0.27303980023836399</c:v>
                </c:pt>
                <c:pt idx="378">
                  <c:v>0.27868101604249901</c:v>
                </c:pt>
                <c:pt idx="379">
                  <c:v>0.24063166074110501</c:v>
                </c:pt>
                <c:pt idx="380">
                  <c:v>0.28272684912863999</c:v>
                </c:pt>
                <c:pt idx="381">
                  <c:v>0.262233324258899</c:v>
                </c:pt>
                <c:pt idx="382">
                  <c:v>0.26220275910351898</c:v>
                </c:pt>
                <c:pt idx="383">
                  <c:v>0.26346826600155698</c:v>
                </c:pt>
                <c:pt idx="384">
                  <c:v>0.244864518428969</c:v>
                </c:pt>
                <c:pt idx="385">
                  <c:v>0.27339322253841403</c:v>
                </c:pt>
                <c:pt idx="386">
                  <c:v>0.23904369618179899</c:v>
                </c:pt>
                <c:pt idx="387">
                  <c:v>0.25397228436149999</c:v>
                </c:pt>
                <c:pt idx="388">
                  <c:v>0.229267003629713</c:v>
                </c:pt>
                <c:pt idx="389">
                  <c:v>0.28703531730169002</c:v>
                </c:pt>
                <c:pt idx="390">
                  <c:v>0.22473400497619</c:v>
                </c:pt>
                <c:pt idx="391">
                  <c:v>0.28140388134774202</c:v>
                </c:pt>
                <c:pt idx="392">
                  <c:v>0.24878102574347799</c:v>
                </c:pt>
                <c:pt idx="393">
                  <c:v>0.26088525347490998</c:v>
                </c:pt>
                <c:pt idx="394">
                  <c:v>0.25776259291910503</c:v>
                </c:pt>
                <c:pt idx="395">
                  <c:v>0.25238061453218402</c:v>
                </c:pt>
                <c:pt idx="396">
                  <c:v>0.26237376952570601</c:v>
                </c:pt>
                <c:pt idx="397">
                  <c:v>0.25209564069378199</c:v>
                </c:pt>
                <c:pt idx="398">
                  <c:v>0.278444965959875</c:v>
                </c:pt>
                <c:pt idx="399">
                  <c:v>0.23721458425932401</c:v>
                </c:pt>
                <c:pt idx="400">
                  <c:v>0.27873436396718598</c:v>
                </c:pt>
                <c:pt idx="401">
                  <c:v>0.249722456773735</c:v>
                </c:pt>
                <c:pt idx="402">
                  <c:v>0.22808930355065599</c:v>
                </c:pt>
                <c:pt idx="403">
                  <c:v>0.229863473147394</c:v>
                </c:pt>
                <c:pt idx="404">
                  <c:v>0.24223150134775501</c:v>
                </c:pt>
                <c:pt idx="405">
                  <c:v>0.24495056181115599</c:v>
                </c:pt>
                <c:pt idx="406">
                  <c:v>0.239635755399004</c:v>
                </c:pt>
                <c:pt idx="407">
                  <c:v>0.26849536364098298</c:v>
                </c:pt>
                <c:pt idx="408">
                  <c:v>0.22557994515242</c:v>
                </c:pt>
                <c:pt idx="409">
                  <c:v>0.229074510032478</c:v>
                </c:pt>
                <c:pt idx="410">
                  <c:v>0.236524967347091</c:v>
                </c:pt>
                <c:pt idx="411">
                  <c:v>0.23781774002355099</c:v>
                </c:pt>
                <c:pt idx="412">
                  <c:v>0.215710095757392</c:v>
                </c:pt>
                <c:pt idx="413">
                  <c:v>0.24014066333880801</c:v>
                </c:pt>
                <c:pt idx="414">
                  <c:v>0.23286907241443799</c:v>
                </c:pt>
                <c:pt idx="415">
                  <c:v>0.23957442679267399</c:v>
                </c:pt>
                <c:pt idx="416">
                  <c:v>0.23275929614004101</c:v>
                </c:pt>
                <c:pt idx="417">
                  <c:v>0.24910976124513201</c:v>
                </c:pt>
                <c:pt idx="418">
                  <c:v>0.23233949635151799</c:v>
                </c:pt>
                <c:pt idx="419">
                  <c:v>0.243118053686704</c:v>
                </c:pt>
                <c:pt idx="420">
                  <c:v>0.23819054147882901</c:v>
                </c:pt>
                <c:pt idx="421">
                  <c:v>0.240757899538006</c:v>
                </c:pt>
                <c:pt idx="422">
                  <c:v>0.26907121221815899</c:v>
                </c:pt>
                <c:pt idx="423">
                  <c:v>0.216878958632232</c:v>
                </c:pt>
                <c:pt idx="424">
                  <c:v>0.206659992262377</c:v>
                </c:pt>
                <c:pt idx="425">
                  <c:v>0.17665668784431299</c:v>
                </c:pt>
                <c:pt idx="426">
                  <c:v>0.217237764972431</c:v>
                </c:pt>
                <c:pt idx="427">
                  <c:v>0.23265609723837799</c:v>
                </c:pt>
                <c:pt idx="428">
                  <c:v>0.27673135614112598</c:v>
                </c:pt>
                <c:pt idx="429">
                  <c:v>0.23508499409118599</c:v>
                </c:pt>
                <c:pt idx="430">
                  <c:v>0.216703782497633</c:v>
                </c:pt>
                <c:pt idx="431">
                  <c:v>0.22877628134487901</c:v>
                </c:pt>
                <c:pt idx="432">
                  <c:v>0.23170334175592</c:v>
                </c:pt>
                <c:pt idx="433">
                  <c:v>0.20444789940546301</c:v>
                </c:pt>
                <c:pt idx="434">
                  <c:v>0.24088421718658201</c:v>
                </c:pt>
                <c:pt idx="435">
                  <c:v>0.24824851593966399</c:v>
                </c:pt>
                <c:pt idx="436">
                  <c:v>0.202512134647546</c:v>
                </c:pt>
                <c:pt idx="437">
                  <c:v>0.226344924184288</c:v>
                </c:pt>
                <c:pt idx="438">
                  <c:v>0.22984732906911601</c:v>
                </c:pt>
                <c:pt idx="439">
                  <c:v>0.19623619760646499</c:v>
                </c:pt>
                <c:pt idx="440">
                  <c:v>0.25961839547900101</c:v>
                </c:pt>
                <c:pt idx="441">
                  <c:v>0.22218670000987001</c:v>
                </c:pt>
                <c:pt idx="442">
                  <c:v>0.22545118349647</c:v>
                </c:pt>
                <c:pt idx="443">
                  <c:v>0.220034766629227</c:v>
                </c:pt>
                <c:pt idx="444">
                  <c:v>0.21767848805253801</c:v>
                </c:pt>
                <c:pt idx="445">
                  <c:v>0.21474475384960001</c:v>
                </c:pt>
                <c:pt idx="446">
                  <c:v>0.22587230657516599</c:v>
                </c:pt>
                <c:pt idx="447">
                  <c:v>0.240784245370843</c:v>
                </c:pt>
                <c:pt idx="448">
                  <c:v>0.214066808389655</c:v>
                </c:pt>
                <c:pt idx="449">
                  <c:v>0.25206465414325502</c:v>
                </c:pt>
                <c:pt idx="450">
                  <c:v>0.22361945421973001</c:v>
                </c:pt>
                <c:pt idx="451">
                  <c:v>0.23242359287822401</c:v>
                </c:pt>
                <c:pt idx="452">
                  <c:v>0.23298969053513199</c:v>
                </c:pt>
                <c:pt idx="453">
                  <c:v>0.22770594792166399</c:v>
                </c:pt>
                <c:pt idx="454">
                  <c:v>0.21642806525297301</c:v>
                </c:pt>
                <c:pt idx="455">
                  <c:v>0.21369499867747199</c:v>
                </c:pt>
                <c:pt idx="456">
                  <c:v>0.19971840988887199</c:v>
                </c:pt>
                <c:pt idx="457">
                  <c:v>0.214634705043174</c:v>
                </c:pt>
                <c:pt idx="458">
                  <c:v>0.199805257704113</c:v>
                </c:pt>
                <c:pt idx="459">
                  <c:v>0.223037910041233</c:v>
                </c:pt>
                <c:pt idx="460">
                  <c:v>0.216491985276419</c:v>
                </c:pt>
                <c:pt idx="461">
                  <c:v>0.242544820455283</c:v>
                </c:pt>
                <c:pt idx="462">
                  <c:v>0.23337796293878399</c:v>
                </c:pt>
                <c:pt idx="463">
                  <c:v>0.21502268104267999</c:v>
                </c:pt>
                <c:pt idx="464">
                  <c:v>0.22579079928103199</c:v>
                </c:pt>
                <c:pt idx="465">
                  <c:v>0.207825964171994</c:v>
                </c:pt>
                <c:pt idx="466">
                  <c:v>0.21101032971356601</c:v>
                </c:pt>
                <c:pt idx="467">
                  <c:v>0.206820726686096</c:v>
                </c:pt>
                <c:pt idx="468">
                  <c:v>0.19469398720242001</c:v>
                </c:pt>
                <c:pt idx="469">
                  <c:v>0.217898510339678</c:v>
                </c:pt>
                <c:pt idx="470">
                  <c:v>0.22800724570879599</c:v>
                </c:pt>
                <c:pt idx="471">
                  <c:v>0.228048688264717</c:v>
                </c:pt>
                <c:pt idx="472">
                  <c:v>0.20648035306103801</c:v>
                </c:pt>
                <c:pt idx="473">
                  <c:v>0.20755223353792501</c:v>
                </c:pt>
                <c:pt idx="474">
                  <c:v>0.21400506727634599</c:v>
                </c:pt>
                <c:pt idx="475">
                  <c:v>0.230462787029004</c:v>
                </c:pt>
                <c:pt idx="476">
                  <c:v>0.19975954728615999</c:v>
                </c:pt>
                <c:pt idx="477">
                  <c:v>0.207470851058802</c:v>
                </c:pt>
                <c:pt idx="478">
                  <c:v>0.208697362199045</c:v>
                </c:pt>
                <c:pt idx="479">
                  <c:v>0.19822033683760701</c:v>
                </c:pt>
                <c:pt idx="480">
                  <c:v>0.245553675105043</c:v>
                </c:pt>
                <c:pt idx="481">
                  <c:v>0.20986152738652</c:v>
                </c:pt>
                <c:pt idx="482">
                  <c:v>0.20662134351639899</c:v>
                </c:pt>
                <c:pt idx="483">
                  <c:v>0.20154888149977501</c:v>
                </c:pt>
                <c:pt idx="484">
                  <c:v>0.21614358746324999</c:v>
                </c:pt>
                <c:pt idx="485">
                  <c:v>0.21210231146203901</c:v>
                </c:pt>
                <c:pt idx="486">
                  <c:v>0.20546463004884299</c:v>
                </c:pt>
                <c:pt idx="487">
                  <c:v>0.233185735975663</c:v>
                </c:pt>
                <c:pt idx="488">
                  <c:v>0.22970722432715199</c:v>
                </c:pt>
                <c:pt idx="489">
                  <c:v>0.20286786834216999</c:v>
                </c:pt>
                <c:pt idx="490">
                  <c:v>0.17648745880007</c:v>
                </c:pt>
                <c:pt idx="491">
                  <c:v>0.17396982446554701</c:v>
                </c:pt>
                <c:pt idx="492">
                  <c:v>0.224832882134053</c:v>
                </c:pt>
                <c:pt idx="493">
                  <c:v>0.20159910577277201</c:v>
                </c:pt>
                <c:pt idx="494">
                  <c:v>0.21888008210405699</c:v>
                </c:pt>
                <c:pt idx="495">
                  <c:v>0.19747210191044001</c:v>
                </c:pt>
                <c:pt idx="496">
                  <c:v>0.19451704790524699</c:v>
                </c:pt>
                <c:pt idx="497">
                  <c:v>0.199583046448498</c:v>
                </c:pt>
                <c:pt idx="498">
                  <c:v>0.188795913606087</c:v>
                </c:pt>
                <c:pt idx="499">
                  <c:v>0.201319739152715</c:v>
                </c:pt>
                <c:pt idx="500">
                  <c:v>0.23393943599087</c:v>
                </c:pt>
                <c:pt idx="501">
                  <c:v>0.20086841706716399</c:v>
                </c:pt>
                <c:pt idx="502">
                  <c:v>0.227331597761426</c:v>
                </c:pt>
                <c:pt idx="503">
                  <c:v>0.21743261948529499</c:v>
                </c:pt>
                <c:pt idx="504">
                  <c:v>0.20416074198349801</c:v>
                </c:pt>
                <c:pt idx="505">
                  <c:v>0.23068795603988301</c:v>
                </c:pt>
                <c:pt idx="506">
                  <c:v>0.198512224567094</c:v>
                </c:pt>
                <c:pt idx="507">
                  <c:v>0.195911049707364</c:v>
                </c:pt>
                <c:pt idx="508">
                  <c:v>0.20866748535468399</c:v>
                </c:pt>
                <c:pt idx="509">
                  <c:v>0.17922958690686999</c:v>
                </c:pt>
                <c:pt idx="510">
                  <c:v>0.20033547684054701</c:v>
                </c:pt>
                <c:pt idx="511">
                  <c:v>0.18974898193102599</c:v>
                </c:pt>
                <c:pt idx="512">
                  <c:v>0.18678601071043199</c:v>
                </c:pt>
                <c:pt idx="513">
                  <c:v>0.208263851048898</c:v>
                </c:pt>
                <c:pt idx="514">
                  <c:v>0.18991774100747</c:v>
                </c:pt>
                <c:pt idx="515">
                  <c:v>0.17765052903142201</c:v>
                </c:pt>
                <c:pt idx="516">
                  <c:v>0.19374384308385201</c:v>
                </c:pt>
                <c:pt idx="517">
                  <c:v>0.22511771451976301</c:v>
                </c:pt>
                <c:pt idx="518">
                  <c:v>0.202378402155385</c:v>
                </c:pt>
                <c:pt idx="519">
                  <c:v>0.193220800824144</c:v>
                </c:pt>
                <c:pt idx="520">
                  <c:v>0.19431194474447699</c:v>
                </c:pt>
                <c:pt idx="521">
                  <c:v>0.205081593060219</c:v>
                </c:pt>
                <c:pt idx="522">
                  <c:v>0.19113485291565999</c:v>
                </c:pt>
                <c:pt idx="523">
                  <c:v>0.20447499610922201</c:v>
                </c:pt>
                <c:pt idx="524">
                  <c:v>0.20275583500670499</c:v>
                </c:pt>
                <c:pt idx="525">
                  <c:v>0.20266399293234799</c:v>
                </c:pt>
                <c:pt idx="526">
                  <c:v>0.18057438931411901</c:v>
                </c:pt>
                <c:pt idx="527">
                  <c:v>0.20264357924631299</c:v>
                </c:pt>
                <c:pt idx="528">
                  <c:v>0.18029864187822101</c:v>
                </c:pt>
                <c:pt idx="529">
                  <c:v>0.19071123068176801</c:v>
                </c:pt>
                <c:pt idx="530">
                  <c:v>0.20068711084802199</c:v>
                </c:pt>
                <c:pt idx="531">
                  <c:v>0.187480274084529</c:v>
                </c:pt>
                <c:pt idx="532">
                  <c:v>0.19425478460220699</c:v>
                </c:pt>
                <c:pt idx="533">
                  <c:v>0.18238154097860701</c:v>
                </c:pt>
                <c:pt idx="534">
                  <c:v>0.200751970775636</c:v>
                </c:pt>
                <c:pt idx="535">
                  <c:v>0.219339485919747</c:v>
                </c:pt>
                <c:pt idx="536">
                  <c:v>0.21735656082924501</c:v>
                </c:pt>
                <c:pt idx="537">
                  <c:v>0.203359468349228</c:v>
                </c:pt>
                <c:pt idx="538">
                  <c:v>0.18601623290084701</c:v>
                </c:pt>
                <c:pt idx="539">
                  <c:v>0.215211340316633</c:v>
                </c:pt>
                <c:pt idx="540">
                  <c:v>0.17266350282723</c:v>
                </c:pt>
                <c:pt idx="541">
                  <c:v>0.18768213137586301</c:v>
                </c:pt>
                <c:pt idx="542">
                  <c:v>0.19158588794395501</c:v>
                </c:pt>
                <c:pt idx="543">
                  <c:v>0.202444291293259</c:v>
                </c:pt>
                <c:pt idx="544">
                  <c:v>0.188750492135249</c:v>
                </c:pt>
                <c:pt idx="545">
                  <c:v>0.20211650671487</c:v>
                </c:pt>
                <c:pt idx="546">
                  <c:v>0.192998915284083</c:v>
                </c:pt>
                <c:pt idx="547">
                  <c:v>0.20399862309330999</c:v>
                </c:pt>
                <c:pt idx="548">
                  <c:v>0.19767832853700501</c:v>
                </c:pt>
                <c:pt idx="549">
                  <c:v>0.210090921184097</c:v>
                </c:pt>
                <c:pt idx="550">
                  <c:v>0.197898184755643</c:v>
                </c:pt>
                <c:pt idx="551">
                  <c:v>0.19630480690232599</c:v>
                </c:pt>
                <c:pt idx="552">
                  <c:v>0.21207901762658701</c:v>
                </c:pt>
                <c:pt idx="553">
                  <c:v>0.19048205874052401</c:v>
                </c:pt>
                <c:pt idx="554">
                  <c:v>0.20128078126712701</c:v>
                </c:pt>
                <c:pt idx="555">
                  <c:v>0.19681005602108301</c:v>
                </c:pt>
                <c:pt idx="556">
                  <c:v>0.186961766774771</c:v>
                </c:pt>
                <c:pt idx="557">
                  <c:v>0.207490657130696</c:v>
                </c:pt>
                <c:pt idx="558">
                  <c:v>0.16580968870856999</c:v>
                </c:pt>
                <c:pt idx="559">
                  <c:v>0.21837026230984799</c:v>
                </c:pt>
                <c:pt idx="560">
                  <c:v>0.20078829363678599</c:v>
                </c:pt>
                <c:pt idx="561">
                  <c:v>0.18282733564062301</c:v>
                </c:pt>
                <c:pt idx="562">
                  <c:v>0.198559267224031</c:v>
                </c:pt>
                <c:pt idx="563">
                  <c:v>0.21240817975380599</c:v>
                </c:pt>
                <c:pt idx="564">
                  <c:v>0.199344159510947</c:v>
                </c:pt>
                <c:pt idx="565">
                  <c:v>0.21080841005442399</c:v>
                </c:pt>
                <c:pt idx="566">
                  <c:v>0.19736314492995899</c:v>
                </c:pt>
                <c:pt idx="567">
                  <c:v>0.169582657916137</c:v>
                </c:pt>
                <c:pt idx="568">
                  <c:v>0.186419526601455</c:v>
                </c:pt>
                <c:pt idx="569">
                  <c:v>0.20119126910078</c:v>
                </c:pt>
                <c:pt idx="570">
                  <c:v>0.171772794948364</c:v>
                </c:pt>
                <c:pt idx="571">
                  <c:v>0.18286830222970901</c:v>
                </c:pt>
                <c:pt idx="572">
                  <c:v>0.19374813073816299</c:v>
                </c:pt>
                <c:pt idx="573">
                  <c:v>0.18773541243613001</c:v>
                </c:pt>
                <c:pt idx="574">
                  <c:v>0.188564756154218</c:v>
                </c:pt>
                <c:pt idx="575">
                  <c:v>0.177250764269893</c:v>
                </c:pt>
                <c:pt idx="576">
                  <c:v>0.19964030874036001</c:v>
                </c:pt>
                <c:pt idx="577">
                  <c:v>0.189220303323792</c:v>
                </c:pt>
                <c:pt idx="578">
                  <c:v>0.17655909227497801</c:v>
                </c:pt>
                <c:pt idx="579">
                  <c:v>0.214746672796536</c:v>
                </c:pt>
                <c:pt idx="580">
                  <c:v>0.21566385204487301</c:v>
                </c:pt>
                <c:pt idx="581">
                  <c:v>0.16213895019781299</c:v>
                </c:pt>
                <c:pt idx="582">
                  <c:v>0.19157533139781799</c:v>
                </c:pt>
                <c:pt idx="583">
                  <c:v>0.17615079866935099</c:v>
                </c:pt>
                <c:pt idx="584">
                  <c:v>0.19048363632315601</c:v>
                </c:pt>
                <c:pt idx="585">
                  <c:v>0.18266371461200101</c:v>
                </c:pt>
                <c:pt idx="586">
                  <c:v>0.173408086212891</c:v>
                </c:pt>
                <c:pt idx="587">
                  <c:v>0.23436779237876401</c:v>
                </c:pt>
                <c:pt idx="588">
                  <c:v>0.20724281860961899</c:v>
                </c:pt>
                <c:pt idx="589">
                  <c:v>0.214480122814038</c:v>
                </c:pt>
                <c:pt idx="590">
                  <c:v>0.186399273786442</c:v>
                </c:pt>
                <c:pt idx="591">
                  <c:v>0.17304748796380201</c:v>
                </c:pt>
                <c:pt idx="592">
                  <c:v>0.19875655359671501</c:v>
                </c:pt>
                <c:pt idx="593">
                  <c:v>0.18235729010267299</c:v>
                </c:pt>
                <c:pt idx="594">
                  <c:v>0.20385001475948</c:v>
                </c:pt>
                <c:pt idx="595">
                  <c:v>0.207317386513445</c:v>
                </c:pt>
                <c:pt idx="596">
                  <c:v>0.183044075931343</c:v>
                </c:pt>
                <c:pt idx="597">
                  <c:v>0.19017056322317799</c:v>
                </c:pt>
                <c:pt idx="598">
                  <c:v>0.191959923889092</c:v>
                </c:pt>
                <c:pt idx="599">
                  <c:v>0.17796684482135999</c:v>
                </c:pt>
                <c:pt idx="600">
                  <c:v>0.188246758209591</c:v>
                </c:pt>
                <c:pt idx="601">
                  <c:v>0.18430442385812101</c:v>
                </c:pt>
                <c:pt idx="602">
                  <c:v>0.18687628839598799</c:v>
                </c:pt>
                <c:pt idx="603">
                  <c:v>0.17401786803639399</c:v>
                </c:pt>
                <c:pt idx="604">
                  <c:v>0.17339309834319899</c:v>
                </c:pt>
                <c:pt idx="605">
                  <c:v>0.192969484727954</c:v>
                </c:pt>
                <c:pt idx="606">
                  <c:v>0.176115912477805</c:v>
                </c:pt>
                <c:pt idx="607">
                  <c:v>0.18601614833829699</c:v>
                </c:pt>
                <c:pt idx="608">
                  <c:v>0.20054017299479099</c:v>
                </c:pt>
                <c:pt idx="609">
                  <c:v>0.185335942217912</c:v>
                </c:pt>
                <c:pt idx="610">
                  <c:v>0.15976840752565899</c:v>
                </c:pt>
                <c:pt idx="611">
                  <c:v>0.154974728609026</c:v>
                </c:pt>
                <c:pt idx="612">
                  <c:v>0.18552031338111499</c:v>
                </c:pt>
                <c:pt idx="613">
                  <c:v>0.20329994666859899</c:v>
                </c:pt>
                <c:pt idx="614">
                  <c:v>0.175637779280441</c:v>
                </c:pt>
                <c:pt idx="615">
                  <c:v>0.182784756829941</c:v>
                </c:pt>
                <c:pt idx="616">
                  <c:v>0.205424689039369</c:v>
                </c:pt>
                <c:pt idx="617">
                  <c:v>0.233754759457905</c:v>
                </c:pt>
                <c:pt idx="618">
                  <c:v>0.18698257641145899</c:v>
                </c:pt>
                <c:pt idx="619">
                  <c:v>0.164493620886351</c:v>
                </c:pt>
                <c:pt idx="620">
                  <c:v>0.186522755720401</c:v>
                </c:pt>
                <c:pt idx="621">
                  <c:v>0.188865598478379</c:v>
                </c:pt>
                <c:pt idx="622">
                  <c:v>0.16261741962858101</c:v>
                </c:pt>
                <c:pt idx="623">
                  <c:v>0.18327899226770999</c:v>
                </c:pt>
                <c:pt idx="624">
                  <c:v>0.15775199347569699</c:v>
                </c:pt>
                <c:pt idx="625">
                  <c:v>0.19013906982676099</c:v>
                </c:pt>
                <c:pt idx="626">
                  <c:v>0.17897234777661999</c:v>
                </c:pt>
                <c:pt idx="627">
                  <c:v>0.18000713306003699</c:v>
                </c:pt>
                <c:pt idx="628">
                  <c:v>0.19207087495594899</c:v>
                </c:pt>
                <c:pt idx="629">
                  <c:v>0.16156687749825899</c:v>
                </c:pt>
                <c:pt idx="630">
                  <c:v>0.17872131731595101</c:v>
                </c:pt>
                <c:pt idx="631">
                  <c:v>0.18053645239257199</c:v>
                </c:pt>
                <c:pt idx="632">
                  <c:v>0.15763096615285599</c:v>
                </c:pt>
                <c:pt idx="633">
                  <c:v>0.17731282091150899</c:v>
                </c:pt>
                <c:pt idx="634">
                  <c:v>0.17819197354692901</c:v>
                </c:pt>
                <c:pt idx="635">
                  <c:v>0.19248385877692101</c:v>
                </c:pt>
                <c:pt idx="636">
                  <c:v>0.18272513550820699</c:v>
                </c:pt>
                <c:pt idx="637">
                  <c:v>0.19962290977414299</c:v>
                </c:pt>
                <c:pt idx="638">
                  <c:v>0.19837604233694001</c:v>
                </c:pt>
                <c:pt idx="639">
                  <c:v>0.184701520008245</c:v>
                </c:pt>
                <c:pt idx="640">
                  <c:v>0.16163622719172599</c:v>
                </c:pt>
                <c:pt idx="641">
                  <c:v>0.180087733543012</c:v>
                </c:pt>
                <c:pt idx="642">
                  <c:v>0.15875127737667399</c:v>
                </c:pt>
                <c:pt idx="643">
                  <c:v>0.17912168508204401</c:v>
                </c:pt>
                <c:pt idx="644">
                  <c:v>0.181373346242691</c:v>
                </c:pt>
                <c:pt idx="645">
                  <c:v>0.19042799362959101</c:v>
                </c:pt>
                <c:pt idx="646">
                  <c:v>0.17208415419223999</c:v>
                </c:pt>
                <c:pt idx="647">
                  <c:v>0.19208087668431301</c:v>
                </c:pt>
                <c:pt idx="648">
                  <c:v>0.16943413198989701</c:v>
                </c:pt>
                <c:pt idx="649">
                  <c:v>0.19365595122889601</c:v>
                </c:pt>
                <c:pt idx="650">
                  <c:v>0.19517377012300599</c:v>
                </c:pt>
                <c:pt idx="651">
                  <c:v>0.19298604724641799</c:v>
                </c:pt>
                <c:pt idx="652">
                  <c:v>0.19078701932467701</c:v>
                </c:pt>
                <c:pt idx="653">
                  <c:v>0.190472229164453</c:v>
                </c:pt>
                <c:pt idx="654">
                  <c:v>0.176900982196983</c:v>
                </c:pt>
                <c:pt idx="655">
                  <c:v>0.164604227292278</c:v>
                </c:pt>
                <c:pt idx="656">
                  <c:v>0.190179773527061</c:v>
                </c:pt>
                <c:pt idx="657">
                  <c:v>0.190048275780106</c:v>
                </c:pt>
                <c:pt idx="658">
                  <c:v>0.17332583246937899</c:v>
                </c:pt>
                <c:pt idx="659">
                  <c:v>0.202025239147062</c:v>
                </c:pt>
                <c:pt idx="660">
                  <c:v>0.159661133879448</c:v>
                </c:pt>
                <c:pt idx="661">
                  <c:v>0.158456445503044</c:v>
                </c:pt>
                <c:pt idx="662">
                  <c:v>0.16258898103149799</c:v>
                </c:pt>
                <c:pt idx="663">
                  <c:v>0.20607362457883699</c:v>
                </c:pt>
                <c:pt idx="664">
                  <c:v>0.16844954975998</c:v>
                </c:pt>
                <c:pt idx="665">
                  <c:v>0.144873201188225</c:v>
                </c:pt>
                <c:pt idx="666">
                  <c:v>0.18593721348717401</c:v>
                </c:pt>
                <c:pt idx="667">
                  <c:v>0.17362722609348399</c:v>
                </c:pt>
                <c:pt idx="668">
                  <c:v>0.16093072415318199</c:v>
                </c:pt>
                <c:pt idx="669">
                  <c:v>0.182952557382033</c:v>
                </c:pt>
                <c:pt idx="670">
                  <c:v>0.19054819587653299</c:v>
                </c:pt>
                <c:pt idx="671">
                  <c:v>0.19632183700369699</c:v>
                </c:pt>
                <c:pt idx="672">
                  <c:v>0.174903367039591</c:v>
                </c:pt>
                <c:pt idx="673">
                  <c:v>0.171088814299202</c:v>
                </c:pt>
                <c:pt idx="674">
                  <c:v>0.18272716759088301</c:v>
                </c:pt>
                <c:pt idx="675">
                  <c:v>0.15615262112957501</c:v>
                </c:pt>
                <c:pt idx="676">
                  <c:v>0.16583780867018799</c:v>
                </c:pt>
                <c:pt idx="677">
                  <c:v>0.146012940087658</c:v>
                </c:pt>
                <c:pt idx="678">
                  <c:v>0.16760685037626499</c:v>
                </c:pt>
                <c:pt idx="679">
                  <c:v>0.15351462670498001</c:v>
                </c:pt>
                <c:pt idx="680">
                  <c:v>0.16116768934235801</c:v>
                </c:pt>
                <c:pt idx="681">
                  <c:v>0.18458460788008099</c:v>
                </c:pt>
                <c:pt idx="682">
                  <c:v>0.19038090351284701</c:v>
                </c:pt>
                <c:pt idx="683">
                  <c:v>0.17521860104519099</c:v>
                </c:pt>
                <c:pt idx="684">
                  <c:v>0.188931002261845</c:v>
                </c:pt>
                <c:pt idx="685">
                  <c:v>0.177479634314372</c:v>
                </c:pt>
                <c:pt idx="686">
                  <c:v>0.15397850351317599</c:v>
                </c:pt>
                <c:pt idx="687">
                  <c:v>0.15922678128482601</c:v>
                </c:pt>
                <c:pt idx="688">
                  <c:v>0.174076424349043</c:v>
                </c:pt>
                <c:pt idx="689">
                  <c:v>0.19268817362608601</c:v>
                </c:pt>
                <c:pt idx="690">
                  <c:v>0.14120653105904701</c:v>
                </c:pt>
                <c:pt idx="691">
                  <c:v>0.175413638722275</c:v>
                </c:pt>
                <c:pt idx="692">
                  <c:v>0.18863398830549699</c:v>
                </c:pt>
                <c:pt idx="693">
                  <c:v>0.17689324291521299</c:v>
                </c:pt>
                <c:pt idx="694">
                  <c:v>0.17214333710637</c:v>
                </c:pt>
                <c:pt idx="695">
                  <c:v>0.15490408233734099</c:v>
                </c:pt>
                <c:pt idx="696">
                  <c:v>0.152856998485529</c:v>
                </c:pt>
                <c:pt idx="697">
                  <c:v>0.191565167148502</c:v>
                </c:pt>
                <c:pt idx="698">
                  <c:v>0.17915854179051</c:v>
                </c:pt>
                <c:pt idx="699">
                  <c:v>0.17907017844780401</c:v>
                </c:pt>
                <c:pt idx="700">
                  <c:v>0.205796086956538</c:v>
                </c:pt>
                <c:pt idx="701">
                  <c:v>0.178606926879363</c:v>
                </c:pt>
                <c:pt idx="702">
                  <c:v>0.16554473855299501</c:v>
                </c:pt>
                <c:pt idx="703">
                  <c:v>0.190049349347931</c:v>
                </c:pt>
                <c:pt idx="704">
                  <c:v>0.18496538152554301</c:v>
                </c:pt>
                <c:pt idx="705">
                  <c:v>0.16623936094098901</c:v>
                </c:pt>
                <c:pt idx="706">
                  <c:v>0.164361417102424</c:v>
                </c:pt>
                <c:pt idx="707">
                  <c:v>0.17515249202281</c:v>
                </c:pt>
                <c:pt idx="708">
                  <c:v>0.15977022525477999</c:v>
                </c:pt>
                <c:pt idx="709">
                  <c:v>0.180840851266344</c:v>
                </c:pt>
                <c:pt idx="710">
                  <c:v>0.179274149393331</c:v>
                </c:pt>
                <c:pt idx="711">
                  <c:v>0.18591085825246201</c:v>
                </c:pt>
                <c:pt idx="712">
                  <c:v>0.16442723573651499</c:v>
                </c:pt>
                <c:pt idx="713">
                  <c:v>0.17760285113643901</c:v>
                </c:pt>
                <c:pt idx="714">
                  <c:v>0.16923571899973899</c:v>
                </c:pt>
                <c:pt idx="715">
                  <c:v>0.16926575171496699</c:v>
                </c:pt>
                <c:pt idx="716">
                  <c:v>0.17540178324944999</c:v>
                </c:pt>
                <c:pt idx="717">
                  <c:v>0.173993408661755</c:v>
                </c:pt>
                <c:pt idx="718">
                  <c:v>0.16755089278046401</c:v>
                </c:pt>
                <c:pt idx="719">
                  <c:v>0.17253286935350601</c:v>
                </c:pt>
                <c:pt idx="720">
                  <c:v>0.20221548970182801</c:v>
                </c:pt>
                <c:pt idx="721">
                  <c:v>0.16873613529356801</c:v>
                </c:pt>
                <c:pt idx="722">
                  <c:v>0.16537815725830901</c:v>
                </c:pt>
                <c:pt idx="723">
                  <c:v>0.190097265520068</c:v>
                </c:pt>
                <c:pt idx="724">
                  <c:v>0.185182032287039</c:v>
                </c:pt>
                <c:pt idx="725">
                  <c:v>0.141952871554163</c:v>
                </c:pt>
                <c:pt idx="726">
                  <c:v>0.183291277660804</c:v>
                </c:pt>
                <c:pt idx="727">
                  <c:v>0.16777646967881699</c:v>
                </c:pt>
                <c:pt idx="728">
                  <c:v>0.19109406514525801</c:v>
                </c:pt>
                <c:pt idx="729">
                  <c:v>0.173744441715317</c:v>
                </c:pt>
                <c:pt idx="730">
                  <c:v>0.16759648152791201</c:v>
                </c:pt>
                <c:pt idx="731">
                  <c:v>0.18059798943729</c:v>
                </c:pt>
                <c:pt idx="732">
                  <c:v>0.174313476112123</c:v>
                </c:pt>
                <c:pt idx="733">
                  <c:v>0.171785630759973</c:v>
                </c:pt>
                <c:pt idx="734">
                  <c:v>0.173278253975022</c:v>
                </c:pt>
                <c:pt idx="735">
                  <c:v>0.16295058511971799</c:v>
                </c:pt>
                <c:pt idx="736">
                  <c:v>0.17535482124690499</c:v>
                </c:pt>
                <c:pt idx="737">
                  <c:v>0.17497742715630099</c:v>
                </c:pt>
                <c:pt idx="738">
                  <c:v>0.18043977173786399</c:v>
                </c:pt>
                <c:pt idx="739">
                  <c:v>0.20513920016367801</c:v>
                </c:pt>
                <c:pt idx="740">
                  <c:v>0.196329989173116</c:v>
                </c:pt>
                <c:pt idx="741">
                  <c:v>0.186797821467137</c:v>
                </c:pt>
                <c:pt idx="742">
                  <c:v>0.181058383242967</c:v>
                </c:pt>
                <c:pt idx="743">
                  <c:v>0.19257964038738101</c:v>
                </c:pt>
                <c:pt idx="744">
                  <c:v>0.18611422171466599</c:v>
                </c:pt>
                <c:pt idx="745">
                  <c:v>0.18400363595962399</c:v>
                </c:pt>
                <c:pt idx="746">
                  <c:v>0.17169818631849601</c:v>
                </c:pt>
                <c:pt idx="747">
                  <c:v>0.21638483497757699</c:v>
                </c:pt>
                <c:pt idx="748">
                  <c:v>0.19195227950239999</c:v>
                </c:pt>
                <c:pt idx="749">
                  <c:v>0.17911495080010001</c:v>
                </c:pt>
                <c:pt idx="750">
                  <c:v>0.16613945967843799</c:v>
                </c:pt>
                <c:pt idx="751">
                  <c:v>0.16106209637670499</c:v>
                </c:pt>
                <c:pt idx="752">
                  <c:v>0.179646632248188</c:v>
                </c:pt>
                <c:pt idx="753">
                  <c:v>0.17178277815888901</c:v>
                </c:pt>
                <c:pt idx="754">
                  <c:v>0.19313279419325</c:v>
                </c:pt>
                <c:pt idx="755">
                  <c:v>0.18064088116299301</c:v>
                </c:pt>
                <c:pt idx="756">
                  <c:v>0.200148844066629</c:v>
                </c:pt>
                <c:pt idx="757">
                  <c:v>0.18288519335431699</c:v>
                </c:pt>
                <c:pt idx="758">
                  <c:v>0.15932798411610399</c:v>
                </c:pt>
                <c:pt idx="759">
                  <c:v>0.18198007305386599</c:v>
                </c:pt>
                <c:pt idx="760">
                  <c:v>0.21282611666800599</c:v>
                </c:pt>
                <c:pt idx="761">
                  <c:v>0.16175061569282101</c:v>
                </c:pt>
                <c:pt idx="762">
                  <c:v>0.180517352660129</c:v>
                </c:pt>
                <c:pt idx="763">
                  <c:v>0.17281298780481399</c:v>
                </c:pt>
                <c:pt idx="764">
                  <c:v>0.19489046758322601</c:v>
                </c:pt>
                <c:pt idx="765">
                  <c:v>0.133422421531496</c:v>
                </c:pt>
                <c:pt idx="766">
                  <c:v>0.180281094597428</c:v>
                </c:pt>
                <c:pt idx="767">
                  <c:v>0.16701036248405801</c:v>
                </c:pt>
                <c:pt idx="768">
                  <c:v>0.18222792691320899</c:v>
                </c:pt>
                <c:pt idx="769">
                  <c:v>0.164718645600196</c:v>
                </c:pt>
                <c:pt idx="770">
                  <c:v>0.17983981422291001</c:v>
                </c:pt>
                <c:pt idx="771">
                  <c:v>0.17107822692736999</c:v>
                </c:pt>
                <c:pt idx="772">
                  <c:v>0.18920862695497501</c:v>
                </c:pt>
                <c:pt idx="773">
                  <c:v>0.17626687805187399</c:v>
                </c:pt>
                <c:pt idx="774">
                  <c:v>0.20101687317207401</c:v>
                </c:pt>
                <c:pt idx="775">
                  <c:v>0.18722724201581001</c:v>
                </c:pt>
                <c:pt idx="776">
                  <c:v>0.18631191198220901</c:v>
                </c:pt>
                <c:pt idx="777">
                  <c:v>0.18004023567812999</c:v>
                </c:pt>
                <c:pt idx="778">
                  <c:v>0.18866631442262799</c:v>
                </c:pt>
                <c:pt idx="779">
                  <c:v>0.21434083419904201</c:v>
                </c:pt>
                <c:pt idx="780">
                  <c:v>0.190069802271736</c:v>
                </c:pt>
                <c:pt idx="781">
                  <c:v>0.212414573306689</c:v>
                </c:pt>
                <c:pt idx="782">
                  <c:v>0.25574164925051501</c:v>
                </c:pt>
                <c:pt idx="783">
                  <c:v>0.21862884662030699</c:v>
                </c:pt>
                <c:pt idx="784">
                  <c:v>0.23663570683868801</c:v>
                </c:pt>
                <c:pt idx="785">
                  <c:v>0.228877261865127</c:v>
                </c:pt>
                <c:pt idx="786">
                  <c:v>0.23616639270654799</c:v>
                </c:pt>
                <c:pt idx="787">
                  <c:v>0.28545243686570398</c:v>
                </c:pt>
                <c:pt idx="788">
                  <c:v>0.261494274187203</c:v>
                </c:pt>
                <c:pt idx="789">
                  <c:v>0.23644473144483699</c:v>
                </c:pt>
                <c:pt idx="790">
                  <c:v>0.27323226203999301</c:v>
                </c:pt>
                <c:pt idx="791">
                  <c:v>0.27387408104713601</c:v>
                </c:pt>
                <c:pt idx="792">
                  <c:v>0.28391377648907901</c:v>
                </c:pt>
                <c:pt idx="793">
                  <c:v>0.24528779670734799</c:v>
                </c:pt>
                <c:pt idx="794">
                  <c:v>0.25348599940823202</c:v>
                </c:pt>
                <c:pt idx="795">
                  <c:v>0.23084950257626299</c:v>
                </c:pt>
                <c:pt idx="796">
                  <c:v>0.20353636353407201</c:v>
                </c:pt>
                <c:pt idx="797">
                  <c:v>0.26864263282298101</c:v>
                </c:pt>
                <c:pt idx="798">
                  <c:v>0.25145620810229502</c:v>
                </c:pt>
                <c:pt idx="799">
                  <c:v>0.246914363127302</c:v>
                </c:pt>
                <c:pt idx="800">
                  <c:v>0.23323585065160801</c:v>
                </c:pt>
                <c:pt idx="801">
                  <c:v>0.24238969473625999</c:v>
                </c:pt>
                <c:pt idx="802">
                  <c:v>0.227146956404704</c:v>
                </c:pt>
                <c:pt idx="803">
                  <c:v>0.213231261460926</c:v>
                </c:pt>
                <c:pt idx="804">
                  <c:v>0.20731591366018401</c:v>
                </c:pt>
                <c:pt idx="805">
                  <c:v>0.237071644203972</c:v>
                </c:pt>
                <c:pt idx="806">
                  <c:v>0.22065759106458199</c:v>
                </c:pt>
                <c:pt idx="807">
                  <c:v>0.21811580057653199</c:v>
                </c:pt>
                <c:pt idx="808">
                  <c:v>0.19211093615812599</c:v>
                </c:pt>
                <c:pt idx="809">
                  <c:v>0.19027155652936201</c:v>
                </c:pt>
                <c:pt idx="810">
                  <c:v>0.20943120594447401</c:v>
                </c:pt>
                <c:pt idx="811">
                  <c:v>0.194502890916875</c:v>
                </c:pt>
                <c:pt idx="812">
                  <c:v>0.17524967754484899</c:v>
                </c:pt>
                <c:pt idx="813">
                  <c:v>0.23504537680695201</c:v>
                </c:pt>
                <c:pt idx="814">
                  <c:v>0.26179584018208801</c:v>
                </c:pt>
                <c:pt idx="815">
                  <c:v>0.26275492453802102</c:v>
                </c:pt>
                <c:pt idx="816">
                  <c:v>0.330103126778233</c:v>
                </c:pt>
                <c:pt idx="817">
                  <c:v>0.35427391825736199</c:v>
                </c:pt>
                <c:pt idx="818">
                  <c:v>0.38189164650235202</c:v>
                </c:pt>
                <c:pt idx="819">
                  <c:v>0.38529252967455102</c:v>
                </c:pt>
                <c:pt idx="820">
                  <c:v>0.39229213287853898</c:v>
                </c:pt>
                <c:pt idx="821">
                  <c:v>0.44921936738712398</c:v>
                </c:pt>
                <c:pt idx="822">
                  <c:v>0.46324147870022597</c:v>
                </c:pt>
                <c:pt idx="823">
                  <c:v>0.51803366351484303</c:v>
                </c:pt>
                <c:pt idx="824">
                  <c:v>0.484704853946267</c:v>
                </c:pt>
                <c:pt idx="825">
                  <c:v>0.54343952974996101</c:v>
                </c:pt>
                <c:pt idx="826">
                  <c:v>0.50103753009858798</c:v>
                </c:pt>
                <c:pt idx="827">
                  <c:v>0.50906212786905103</c:v>
                </c:pt>
                <c:pt idx="828">
                  <c:v>0.58965234112227705</c:v>
                </c:pt>
                <c:pt idx="829">
                  <c:v>0.61559953100701503</c:v>
                </c:pt>
                <c:pt idx="830">
                  <c:v>0.62835075230347104</c:v>
                </c:pt>
                <c:pt idx="831">
                  <c:v>0.60985726786716798</c:v>
                </c:pt>
                <c:pt idx="832">
                  <c:v>0.63638705682428798</c:v>
                </c:pt>
                <c:pt idx="833">
                  <c:v>0.655828594180355</c:v>
                </c:pt>
                <c:pt idx="834">
                  <c:v>0.57613408603893501</c:v>
                </c:pt>
                <c:pt idx="835">
                  <c:v>0.58451175601351701</c:v>
                </c:pt>
                <c:pt idx="836">
                  <c:v>0.58123275381774797</c:v>
                </c:pt>
                <c:pt idx="837">
                  <c:v>0.61151458659387004</c:v>
                </c:pt>
                <c:pt idx="838">
                  <c:v>0.57731060417999702</c:v>
                </c:pt>
                <c:pt idx="839">
                  <c:v>0.644864988969721</c:v>
                </c:pt>
                <c:pt idx="840">
                  <c:v>0.58414605625405203</c:v>
                </c:pt>
                <c:pt idx="841">
                  <c:v>0.57343657415995397</c:v>
                </c:pt>
                <c:pt idx="842">
                  <c:v>0.60097548772923004</c:v>
                </c:pt>
                <c:pt idx="843">
                  <c:v>0.69165533619830699</c:v>
                </c:pt>
                <c:pt idx="844">
                  <c:v>0.66483108871076202</c:v>
                </c:pt>
                <c:pt idx="845">
                  <c:v>0.72962623802363902</c:v>
                </c:pt>
                <c:pt idx="846">
                  <c:v>0.721765206553307</c:v>
                </c:pt>
                <c:pt idx="847">
                  <c:v>0.79292038824254796</c:v>
                </c:pt>
                <c:pt idx="848">
                  <c:v>0.84741003739939702</c:v>
                </c:pt>
                <c:pt idx="849">
                  <c:v>0.89826430507431199</c:v>
                </c:pt>
                <c:pt idx="850">
                  <c:v>0.92163112085673704</c:v>
                </c:pt>
                <c:pt idx="851">
                  <c:v>1.0020942907110799</c:v>
                </c:pt>
                <c:pt idx="852">
                  <c:v>1.05014204792625</c:v>
                </c:pt>
                <c:pt idx="853">
                  <c:v>1.1082339140273401</c:v>
                </c:pt>
                <c:pt idx="854">
                  <c:v>1.10945890908089</c:v>
                </c:pt>
                <c:pt idx="855">
                  <c:v>1.0940907193484299</c:v>
                </c:pt>
                <c:pt idx="856">
                  <c:v>1.0851449066633501</c:v>
                </c:pt>
                <c:pt idx="857">
                  <c:v>1.09275789925803</c:v>
                </c:pt>
                <c:pt idx="858">
                  <c:v>1.17009358946527</c:v>
                </c:pt>
                <c:pt idx="859">
                  <c:v>1.11236091475191</c:v>
                </c:pt>
                <c:pt idx="860">
                  <c:v>1.23967379071358</c:v>
                </c:pt>
                <c:pt idx="861">
                  <c:v>1.09915426490874</c:v>
                </c:pt>
                <c:pt idx="862">
                  <c:v>1.1539556034290399</c:v>
                </c:pt>
                <c:pt idx="863">
                  <c:v>1.0761282250915101</c:v>
                </c:pt>
                <c:pt idx="864">
                  <c:v>1.0754963919230101</c:v>
                </c:pt>
                <c:pt idx="865">
                  <c:v>1.1024113661394199</c:v>
                </c:pt>
                <c:pt idx="866">
                  <c:v>0.99107729189345695</c:v>
                </c:pt>
                <c:pt idx="867">
                  <c:v>0.96310849218905503</c:v>
                </c:pt>
                <c:pt idx="868">
                  <c:v>0.93862234818130097</c:v>
                </c:pt>
                <c:pt idx="869">
                  <c:v>0.95221888752533301</c:v>
                </c:pt>
                <c:pt idx="870">
                  <c:v>0.94135136006097797</c:v>
                </c:pt>
                <c:pt idx="871">
                  <c:v>0.90938643577635303</c:v>
                </c:pt>
                <c:pt idx="872">
                  <c:v>0.87721189579022896</c:v>
                </c:pt>
                <c:pt idx="873">
                  <c:v>0.88708978947238804</c:v>
                </c:pt>
                <c:pt idx="874">
                  <c:v>0.87802925273861998</c:v>
                </c:pt>
                <c:pt idx="875">
                  <c:v>0.88389963521926096</c:v>
                </c:pt>
                <c:pt idx="876">
                  <c:v>0.85425470619780097</c:v>
                </c:pt>
                <c:pt idx="877">
                  <c:v>0.84774938339100703</c:v>
                </c:pt>
                <c:pt idx="878">
                  <c:v>0.874298482576222</c:v>
                </c:pt>
                <c:pt idx="879">
                  <c:v>0.98074765379109896</c:v>
                </c:pt>
                <c:pt idx="880">
                  <c:v>0.97102416043990902</c:v>
                </c:pt>
                <c:pt idx="881">
                  <c:v>0.99509255878437597</c:v>
                </c:pt>
                <c:pt idx="882">
                  <c:v>1.1146298635146601</c:v>
                </c:pt>
                <c:pt idx="883">
                  <c:v>1.13290411020155</c:v>
                </c:pt>
                <c:pt idx="884">
                  <c:v>1.2103585282381799</c:v>
                </c:pt>
                <c:pt idx="885">
                  <c:v>1.06619994010776</c:v>
                </c:pt>
                <c:pt idx="886">
                  <c:v>1.0494107034704001</c:v>
                </c:pt>
                <c:pt idx="887">
                  <c:v>1.12033244023878</c:v>
                </c:pt>
                <c:pt idx="888">
                  <c:v>1.06601379606035</c:v>
                </c:pt>
                <c:pt idx="889">
                  <c:v>1.0325532227860801</c:v>
                </c:pt>
                <c:pt idx="890">
                  <c:v>1.09224007802964</c:v>
                </c:pt>
                <c:pt idx="891">
                  <c:v>1.0610329423929401</c:v>
                </c:pt>
                <c:pt idx="892">
                  <c:v>0.92929629078709297</c:v>
                </c:pt>
                <c:pt idx="893">
                  <c:v>1.06536466409317</c:v>
                </c:pt>
                <c:pt idx="894">
                  <c:v>1.0642394836998801</c:v>
                </c:pt>
                <c:pt idx="895">
                  <c:v>1.1101931349663401</c:v>
                </c:pt>
                <c:pt idx="896">
                  <c:v>1.1288144239301701</c:v>
                </c:pt>
                <c:pt idx="897">
                  <c:v>1.0975906160759199</c:v>
                </c:pt>
                <c:pt idx="898">
                  <c:v>1.0680579719194301</c:v>
                </c:pt>
                <c:pt idx="899">
                  <c:v>1.1255617792408901</c:v>
                </c:pt>
                <c:pt idx="900">
                  <c:v>1.0545017417740801</c:v>
                </c:pt>
                <c:pt idx="901">
                  <c:v>1.0479038431979399</c:v>
                </c:pt>
                <c:pt idx="902">
                  <c:v>0.90889556201578203</c:v>
                </c:pt>
                <c:pt idx="903">
                  <c:v>0.992964005946947</c:v>
                </c:pt>
                <c:pt idx="904">
                  <c:v>1.0770704202878301</c:v>
                </c:pt>
                <c:pt idx="905">
                  <c:v>1.04518272140281</c:v>
                </c:pt>
                <c:pt idx="906">
                  <c:v>1.0479296866994501</c:v>
                </c:pt>
                <c:pt idx="907">
                  <c:v>1.05018376669368</c:v>
                </c:pt>
                <c:pt idx="908">
                  <c:v>1.0240489395699699</c:v>
                </c:pt>
                <c:pt idx="909">
                  <c:v>1.0423014884431301</c:v>
                </c:pt>
                <c:pt idx="910">
                  <c:v>1.0327582620693001</c:v>
                </c:pt>
                <c:pt idx="911">
                  <c:v>1.03630619535462</c:v>
                </c:pt>
                <c:pt idx="912">
                  <c:v>1.0253408125635399</c:v>
                </c:pt>
                <c:pt idx="913">
                  <c:v>1.09429187671896</c:v>
                </c:pt>
                <c:pt idx="914">
                  <c:v>1.20949772735002</c:v>
                </c:pt>
                <c:pt idx="915">
                  <c:v>1.2425626957523099</c:v>
                </c:pt>
                <c:pt idx="916">
                  <c:v>1.30398917723282</c:v>
                </c:pt>
                <c:pt idx="917">
                  <c:v>1.3326164053848</c:v>
                </c:pt>
                <c:pt idx="918">
                  <c:v>1.4296310409408199</c:v>
                </c:pt>
                <c:pt idx="919">
                  <c:v>1.47749375144689</c:v>
                </c:pt>
                <c:pt idx="920">
                  <c:v>1.6520142979076</c:v>
                </c:pt>
                <c:pt idx="921">
                  <c:v>1.71874486094026</c:v>
                </c:pt>
                <c:pt idx="922">
                  <c:v>1.74772570003269</c:v>
                </c:pt>
                <c:pt idx="923">
                  <c:v>1.6922556498875401</c:v>
                </c:pt>
                <c:pt idx="924">
                  <c:v>1.69809758484072</c:v>
                </c:pt>
                <c:pt idx="925">
                  <c:v>1.47877002405985</c:v>
                </c:pt>
                <c:pt idx="926">
                  <c:v>1.48760824916338</c:v>
                </c:pt>
                <c:pt idx="927">
                  <c:v>1.45961874726138</c:v>
                </c:pt>
                <c:pt idx="928">
                  <c:v>1.4111964116144899</c:v>
                </c:pt>
                <c:pt idx="929">
                  <c:v>1.3310405062197599</c:v>
                </c:pt>
                <c:pt idx="930">
                  <c:v>1.2119788196632399</c:v>
                </c:pt>
                <c:pt idx="931">
                  <c:v>1.20276876096861</c:v>
                </c:pt>
                <c:pt idx="932">
                  <c:v>1.1217364031500301</c:v>
                </c:pt>
                <c:pt idx="933">
                  <c:v>1.1948314534937801</c:v>
                </c:pt>
                <c:pt idx="934">
                  <c:v>1.17480780452768</c:v>
                </c:pt>
                <c:pt idx="935">
                  <c:v>1.16081927845191</c:v>
                </c:pt>
                <c:pt idx="936">
                  <c:v>1.17620565162296</c:v>
                </c:pt>
                <c:pt idx="937">
                  <c:v>1.16753259353173</c:v>
                </c:pt>
                <c:pt idx="938">
                  <c:v>1.15714126897395</c:v>
                </c:pt>
                <c:pt idx="939">
                  <c:v>1.2712458345692801</c:v>
                </c:pt>
                <c:pt idx="940">
                  <c:v>1.07143612788111</c:v>
                </c:pt>
                <c:pt idx="941">
                  <c:v>1.1009155590430399</c:v>
                </c:pt>
                <c:pt idx="942">
                  <c:v>1.0070860018860801</c:v>
                </c:pt>
                <c:pt idx="943">
                  <c:v>1.0831661637274499</c:v>
                </c:pt>
                <c:pt idx="944">
                  <c:v>0.95649381387018495</c:v>
                </c:pt>
                <c:pt idx="945">
                  <c:v>1.0166001136248</c:v>
                </c:pt>
                <c:pt idx="946">
                  <c:v>0.92358193865006499</c:v>
                </c:pt>
                <c:pt idx="947">
                  <c:v>0.92746655641610498</c:v>
                </c:pt>
                <c:pt idx="948">
                  <c:v>1.02159387128926</c:v>
                </c:pt>
                <c:pt idx="949">
                  <c:v>0.91170959423973996</c:v>
                </c:pt>
                <c:pt idx="950">
                  <c:v>0.98816585130934798</c:v>
                </c:pt>
                <c:pt idx="951">
                  <c:v>0.99961606070323805</c:v>
                </c:pt>
                <c:pt idx="952">
                  <c:v>1.04536013137038</c:v>
                </c:pt>
                <c:pt idx="953">
                  <c:v>1.0891738403790201</c:v>
                </c:pt>
                <c:pt idx="954">
                  <c:v>1.1138366339640999</c:v>
                </c:pt>
                <c:pt idx="955">
                  <c:v>1.11938090574331</c:v>
                </c:pt>
                <c:pt idx="956">
                  <c:v>1.16626540250674</c:v>
                </c:pt>
                <c:pt idx="957">
                  <c:v>1.1269565083270201</c:v>
                </c:pt>
                <c:pt idx="958">
                  <c:v>1.09175724273886</c:v>
                </c:pt>
                <c:pt idx="959">
                  <c:v>1.16260045161485</c:v>
                </c:pt>
                <c:pt idx="960">
                  <c:v>1.1367903332735501</c:v>
                </c:pt>
                <c:pt idx="961">
                  <c:v>1.0379253951003999</c:v>
                </c:pt>
                <c:pt idx="962">
                  <c:v>1.01895989318578</c:v>
                </c:pt>
                <c:pt idx="963">
                  <c:v>0.94891812709226597</c:v>
                </c:pt>
                <c:pt idx="964">
                  <c:v>0.87292336617066402</c:v>
                </c:pt>
                <c:pt idx="965">
                  <c:v>0.89930637009853398</c:v>
                </c:pt>
                <c:pt idx="966">
                  <c:v>0.85815394857930505</c:v>
                </c:pt>
                <c:pt idx="967">
                  <c:v>0.81299616207960201</c:v>
                </c:pt>
                <c:pt idx="968">
                  <c:v>0.83738051386297097</c:v>
                </c:pt>
                <c:pt idx="969">
                  <c:v>0.83963053649433805</c:v>
                </c:pt>
                <c:pt idx="970">
                  <c:v>0.74063085936837703</c:v>
                </c:pt>
                <c:pt idx="971">
                  <c:v>0.67284303701692605</c:v>
                </c:pt>
                <c:pt idx="972">
                  <c:v>0.71436041841859299</c:v>
                </c:pt>
                <c:pt idx="973">
                  <c:v>0.708539073663494</c:v>
                </c:pt>
                <c:pt idx="974">
                  <c:v>0.60444092468583899</c:v>
                </c:pt>
                <c:pt idx="975">
                  <c:v>0.63366564515810397</c:v>
                </c:pt>
                <c:pt idx="976">
                  <c:v>0.64948458587412605</c:v>
                </c:pt>
                <c:pt idx="977">
                  <c:v>0.66042047005452198</c:v>
                </c:pt>
                <c:pt idx="978">
                  <c:v>0.62161847589736396</c:v>
                </c:pt>
                <c:pt idx="979">
                  <c:v>0.60060547748177096</c:v>
                </c:pt>
                <c:pt idx="980">
                  <c:v>0.63487709005174597</c:v>
                </c:pt>
                <c:pt idx="981">
                  <c:v>0.69009434943984205</c:v>
                </c:pt>
                <c:pt idx="982">
                  <c:v>0.62320295941590698</c:v>
                </c:pt>
                <c:pt idx="983">
                  <c:v>0.66150648206756801</c:v>
                </c:pt>
                <c:pt idx="984">
                  <c:v>0.68373268047996305</c:v>
                </c:pt>
                <c:pt idx="985">
                  <c:v>0.68127450064482697</c:v>
                </c:pt>
                <c:pt idx="986">
                  <c:v>0.69661866968591601</c:v>
                </c:pt>
                <c:pt idx="987">
                  <c:v>0.75540469605108795</c:v>
                </c:pt>
                <c:pt idx="988">
                  <c:v>0.755211308359094</c:v>
                </c:pt>
                <c:pt idx="989">
                  <c:v>0.76368833245259204</c:v>
                </c:pt>
                <c:pt idx="990">
                  <c:v>0.77511028267999604</c:v>
                </c:pt>
                <c:pt idx="991">
                  <c:v>0.73920634741407898</c:v>
                </c:pt>
                <c:pt idx="992">
                  <c:v>0.810694959489068</c:v>
                </c:pt>
                <c:pt idx="993">
                  <c:v>0.82412049497218598</c:v>
                </c:pt>
                <c:pt idx="994">
                  <c:v>0.79064021338427604</c:v>
                </c:pt>
                <c:pt idx="995">
                  <c:v>0.85063586724639095</c:v>
                </c:pt>
                <c:pt idx="996">
                  <c:v>0.829849296563415</c:v>
                </c:pt>
                <c:pt idx="997">
                  <c:v>0.82523677113178096</c:v>
                </c:pt>
                <c:pt idx="998">
                  <c:v>0.82101319787693705</c:v>
                </c:pt>
                <c:pt idx="999">
                  <c:v>0.86876226375395205</c:v>
                </c:pt>
                <c:pt idx="1000">
                  <c:v>0.78267391599862701</c:v>
                </c:pt>
                <c:pt idx="1001">
                  <c:v>0.83432172375664804</c:v>
                </c:pt>
                <c:pt idx="1002">
                  <c:v>0.84808685372756398</c:v>
                </c:pt>
                <c:pt idx="1003">
                  <c:v>0.91623131805275804</c:v>
                </c:pt>
                <c:pt idx="1004">
                  <c:v>0.807473284931427</c:v>
                </c:pt>
                <c:pt idx="1005">
                  <c:v>0.94448800936106803</c:v>
                </c:pt>
                <c:pt idx="1006">
                  <c:v>0.89502605828596205</c:v>
                </c:pt>
                <c:pt idx="1007">
                  <c:v>0.86999246484544102</c:v>
                </c:pt>
                <c:pt idx="1008">
                  <c:v>0.89009026365106103</c:v>
                </c:pt>
                <c:pt idx="1009">
                  <c:v>0.89076167175731702</c:v>
                </c:pt>
                <c:pt idx="1010">
                  <c:v>0.81290940122469402</c:v>
                </c:pt>
                <c:pt idx="1011">
                  <c:v>0.846540273308659</c:v>
                </c:pt>
                <c:pt idx="1012">
                  <c:v>0.81863866046183997</c:v>
                </c:pt>
                <c:pt idx="1013">
                  <c:v>0.77329062466096199</c:v>
                </c:pt>
                <c:pt idx="1014">
                  <c:v>0.75073741106103398</c:v>
                </c:pt>
                <c:pt idx="1015">
                  <c:v>0.74431296849889095</c:v>
                </c:pt>
                <c:pt idx="1016">
                  <c:v>0.76104435074440602</c:v>
                </c:pt>
                <c:pt idx="1017">
                  <c:v>0.71991109063561998</c:v>
                </c:pt>
                <c:pt idx="1018">
                  <c:v>0.72146856130115999</c:v>
                </c:pt>
                <c:pt idx="1019">
                  <c:v>0.69656689937056004</c:v>
                </c:pt>
                <c:pt idx="1020">
                  <c:v>0.69779812435974398</c:v>
                </c:pt>
                <c:pt idx="1021">
                  <c:v>0.64871930399843003</c:v>
                </c:pt>
                <c:pt idx="1022">
                  <c:v>0.69601639352342903</c:v>
                </c:pt>
                <c:pt idx="1023">
                  <c:v>0.72066650491748596</c:v>
                </c:pt>
                <c:pt idx="1024">
                  <c:v>0.66737018882263599</c:v>
                </c:pt>
                <c:pt idx="1025">
                  <c:v>0.65779716050927795</c:v>
                </c:pt>
                <c:pt idx="1026">
                  <c:v>0.68282531123927204</c:v>
                </c:pt>
                <c:pt idx="1027">
                  <c:v>0.70439419495327205</c:v>
                </c:pt>
                <c:pt idx="1028">
                  <c:v>0.69539195431601497</c:v>
                </c:pt>
                <c:pt idx="1029">
                  <c:v>0.75279705632480198</c:v>
                </c:pt>
                <c:pt idx="1030">
                  <c:v>0.73031761427402497</c:v>
                </c:pt>
                <c:pt idx="1031">
                  <c:v>0.79841689481644096</c:v>
                </c:pt>
                <c:pt idx="1032">
                  <c:v>0.79465031371753503</c:v>
                </c:pt>
                <c:pt idx="1033">
                  <c:v>0.73923448754141896</c:v>
                </c:pt>
                <c:pt idx="1034">
                  <c:v>0.75602129390044404</c:v>
                </c:pt>
                <c:pt idx="1035">
                  <c:v>0.74673807882423004</c:v>
                </c:pt>
                <c:pt idx="1036">
                  <c:v>0.71875216073441395</c:v>
                </c:pt>
                <c:pt idx="1037">
                  <c:v>0.756860151833743</c:v>
                </c:pt>
                <c:pt idx="1038">
                  <c:v>0.70215000034230102</c:v>
                </c:pt>
                <c:pt idx="1039">
                  <c:v>0.71352179539300697</c:v>
                </c:pt>
                <c:pt idx="1040">
                  <c:v>0.709768657329372</c:v>
                </c:pt>
                <c:pt idx="1041">
                  <c:v>0.63790893444406005</c:v>
                </c:pt>
                <c:pt idx="1042">
                  <c:v>0.65206026979846798</c:v>
                </c:pt>
                <c:pt idx="1043">
                  <c:v>0.64454506656235699</c:v>
                </c:pt>
                <c:pt idx="1044">
                  <c:v>0.63862925501781997</c:v>
                </c:pt>
                <c:pt idx="1045">
                  <c:v>0.68995970731994705</c:v>
                </c:pt>
                <c:pt idx="1046">
                  <c:v>0.59086457293122596</c:v>
                </c:pt>
                <c:pt idx="1047">
                  <c:v>0.61081243057490298</c:v>
                </c:pt>
                <c:pt idx="1048">
                  <c:v>0.61173866055288295</c:v>
                </c:pt>
                <c:pt idx="1049">
                  <c:v>0.56749321959719301</c:v>
                </c:pt>
                <c:pt idx="1050">
                  <c:v>0.569452916075741</c:v>
                </c:pt>
                <c:pt idx="1051">
                  <c:v>0.54787431845643797</c:v>
                </c:pt>
                <c:pt idx="1052">
                  <c:v>0.55741026384874803</c:v>
                </c:pt>
                <c:pt idx="1053">
                  <c:v>0.52659705754671904</c:v>
                </c:pt>
                <c:pt idx="1054">
                  <c:v>0.52923395673829698</c:v>
                </c:pt>
                <c:pt idx="1055">
                  <c:v>0.50806654834023801</c:v>
                </c:pt>
                <c:pt idx="1056">
                  <c:v>0.48319841019509602</c:v>
                </c:pt>
                <c:pt idx="1057">
                  <c:v>0.54303804042611703</c:v>
                </c:pt>
                <c:pt idx="1058">
                  <c:v>0.47352047223591398</c:v>
                </c:pt>
                <c:pt idx="1059">
                  <c:v>0.53529257184325596</c:v>
                </c:pt>
                <c:pt idx="1060">
                  <c:v>0.46760414332883199</c:v>
                </c:pt>
                <c:pt idx="1061">
                  <c:v>0.46171057787833503</c:v>
                </c:pt>
                <c:pt idx="1062">
                  <c:v>0.50829686404153396</c:v>
                </c:pt>
                <c:pt idx="1063">
                  <c:v>0.50995960475922097</c:v>
                </c:pt>
                <c:pt idx="1064">
                  <c:v>0.510788434927263</c:v>
                </c:pt>
                <c:pt idx="1065">
                  <c:v>0.50527123372843896</c:v>
                </c:pt>
                <c:pt idx="1066">
                  <c:v>0.52025880548279702</c:v>
                </c:pt>
                <c:pt idx="1067">
                  <c:v>0.56300538966162195</c:v>
                </c:pt>
                <c:pt idx="1068">
                  <c:v>0.58627696404301299</c:v>
                </c:pt>
                <c:pt idx="1069">
                  <c:v>0.54698026729420002</c:v>
                </c:pt>
                <c:pt idx="1070">
                  <c:v>0.52226149258985899</c:v>
                </c:pt>
                <c:pt idx="1071">
                  <c:v>0.56234777757856802</c:v>
                </c:pt>
                <c:pt idx="1072">
                  <c:v>0.54090294378593096</c:v>
                </c:pt>
                <c:pt idx="1073">
                  <c:v>0.50326538652965203</c:v>
                </c:pt>
                <c:pt idx="1074">
                  <c:v>0.468167378290753</c:v>
                </c:pt>
                <c:pt idx="1075">
                  <c:v>0.48408200195463602</c:v>
                </c:pt>
                <c:pt idx="1076">
                  <c:v>0.44663566113896902</c:v>
                </c:pt>
                <c:pt idx="1077">
                  <c:v>0.45811876346804697</c:v>
                </c:pt>
                <c:pt idx="1078">
                  <c:v>0.41500355858846499</c:v>
                </c:pt>
                <c:pt idx="1079">
                  <c:v>0.34775683644684702</c:v>
                </c:pt>
                <c:pt idx="1080">
                  <c:v>0.35142891639737101</c:v>
                </c:pt>
                <c:pt idx="1081">
                  <c:v>0.37523236425925</c:v>
                </c:pt>
                <c:pt idx="1082">
                  <c:v>0.34506078710319499</c:v>
                </c:pt>
                <c:pt idx="1083">
                  <c:v>0.34796973081008498</c:v>
                </c:pt>
                <c:pt idx="1084">
                  <c:v>0.30146470368851302</c:v>
                </c:pt>
                <c:pt idx="1085">
                  <c:v>0.251860190174238</c:v>
                </c:pt>
                <c:pt idx="1086">
                  <c:v>0.262353103354724</c:v>
                </c:pt>
                <c:pt idx="1087">
                  <c:v>0.22305034926543099</c:v>
                </c:pt>
                <c:pt idx="1088">
                  <c:v>0.29026762982221199</c:v>
                </c:pt>
                <c:pt idx="1089">
                  <c:v>0.256304972687388</c:v>
                </c:pt>
                <c:pt idx="1090">
                  <c:v>0.22019473486746599</c:v>
                </c:pt>
                <c:pt idx="1091">
                  <c:v>0.237418700643277</c:v>
                </c:pt>
                <c:pt idx="1092">
                  <c:v>0.272263613010225</c:v>
                </c:pt>
                <c:pt idx="1093">
                  <c:v>0.23131976716352001</c:v>
                </c:pt>
                <c:pt idx="1094">
                  <c:v>0.26445302586682801</c:v>
                </c:pt>
                <c:pt idx="1095">
                  <c:v>0.21626389296187401</c:v>
                </c:pt>
                <c:pt idx="1096">
                  <c:v>0.22061810904468199</c:v>
                </c:pt>
                <c:pt idx="1097">
                  <c:v>0.223508657452896</c:v>
                </c:pt>
                <c:pt idx="1098">
                  <c:v>0.20525481872253501</c:v>
                </c:pt>
                <c:pt idx="1099">
                  <c:v>0.20372745043763599</c:v>
                </c:pt>
                <c:pt idx="1100">
                  <c:v>0.23066151189556</c:v>
                </c:pt>
                <c:pt idx="1101">
                  <c:v>0.19808499590538201</c:v>
                </c:pt>
                <c:pt idx="1102">
                  <c:v>0.214156722583908</c:v>
                </c:pt>
                <c:pt idx="1103">
                  <c:v>0.17538706601968501</c:v>
                </c:pt>
                <c:pt idx="1104">
                  <c:v>0.21094825109426901</c:v>
                </c:pt>
                <c:pt idx="1105">
                  <c:v>0.218083581371846</c:v>
                </c:pt>
                <c:pt idx="1106">
                  <c:v>0.246609193743762</c:v>
                </c:pt>
                <c:pt idx="1107">
                  <c:v>0.21938948327893601</c:v>
                </c:pt>
                <c:pt idx="1108">
                  <c:v>0.190945842035355</c:v>
                </c:pt>
                <c:pt idx="1109">
                  <c:v>0.179679902054769</c:v>
                </c:pt>
                <c:pt idx="1110">
                  <c:v>0.20444735099403499</c:v>
                </c:pt>
                <c:pt idx="1111">
                  <c:v>0.167715227562896</c:v>
                </c:pt>
                <c:pt idx="1112">
                  <c:v>0.205441665917068</c:v>
                </c:pt>
                <c:pt idx="1113">
                  <c:v>0.17575282865064601</c:v>
                </c:pt>
                <c:pt idx="1114">
                  <c:v>0.172800585682614</c:v>
                </c:pt>
                <c:pt idx="1115">
                  <c:v>0.196159833095776</c:v>
                </c:pt>
                <c:pt idx="1116">
                  <c:v>0.18789919231986099</c:v>
                </c:pt>
                <c:pt idx="1117">
                  <c:v>0.18691741598317199</c:v>
                </c:pt>
                <c:pt idx="1118">
                  <c:v>0.158007438718162</c:v>
                </c:pt>
                <c:pt idx="1119">
                  <c:v>0.17657673962189699</c:v>
                </c:pt>
                <c:pt idx="1120">
                  <c:v>0.179271790109024</c:v>
                </c:pt>
                <c:pt idx="1121">
                  <c:v>0.18233265295178899</c:v>
                </c:pt>
                <c:pt idx="1122">
                  <c:v>0.17123682521109301</c:v>
                </c:pt>
                <c:pt idx="1123">
                  <c:v>0.169682203197104</c:v>
                </c:pt>
                <c:pt idx="1124">
                  <c:v>0.16437776529400799</c:v>
                </c:pt>
                <c:pt idx="1125">
                  <c:v>0.17862358402918899</c:v>
                </c:pt>
                <c:pt idx="1126">
                  <c:v>0.17321564218295399</c:v>
                </c:pt>
                <c:pt idx="1127">
                  <c:v>0.18054259220343899</c:v>
                </c:pt>
                <c:pt idx="1128">
                  <c:v>0.1918267354938</c:v>
                </c:pt>
                <c:pt idx="1129">
                  <c:v>0.17813739889779101</c:v>
                </c:pt>
                <c:pt idx="1130">
                  <c:v>0.160202222925693</c:v>
                </c:pt>
                <c:pt idx="1131">
                  <c:v>0.19411704794315601</c:v>
                </c:pt>
                <c:pt idx="1132">
                  <c:v>0.15385487311235499</c:v>
                </c:pt>
                <c:pt idx="1133">
                  <c:v>0.157232967958156</c:v>
                </c:pt>
                <c:pt idx="1134">
                  <c:v>0.182557848511951</c:v>
                </c:pt>
                <c:pt idx="1135">
                  <c:v>0.16887781144380001</c:v>
                </c:pt>
                <c:pt idx="1136">
                  <c:v>0.17059753066979499</c:v>
                </c:pt>
                <c:pt idx="1137">
                  <c:v>0.15569030297140299</c:v>
                </c:pt>
                <c:pt idx="1138">
                  <c:v>0.16771800165294101</c:v>
                </c:pt>
                <c:pt idx="1139">
                  <c:v>0.19140973698910599</c:v>
                </c:pt>
                <c:pt idx="1140">
                  <c:v>0.17184714431529299</c:v>
                </c:pt>
                <c:pt idx="1141">
                  <c:v>0.16964441731407001</c:v>
                </c:pt>
                <c:pt idx="1142">
                  <c:v>0.186408498522803</c:v>
                </c:pt>
                <c:pt idx="1143">
                  <c:v>0.16412793614059101</c:v>
                </c:pt>
                <c:pt idx="1144">
                  <c:v>0.16041629293095999</c:v>
                </c:pt>
                <c:pt idx="1145">
                  <c:v>0.144311382800062</c:v>
                </c:pt>
                <c:pt idx="1146">
                  <c:v>0.14728750348286401</c:v>
                </c:pt>
                <c:pt idx="1147">
                  <c:v>0.15965162689047499</c:v>
                </c:pt>
                <c:pt idx="1148">
                  <c:v>0.16656713260728301</c:v>
                </c:pt>
                <c:pt idx="1149">
                  <c:v>0.156867502208619</c:v>
                </c:pt>
                <c:pt idx="1150">
                  <c:v>0.155508372710739</c:v>
                </c:pt>
                <c:pt idx="1151">
                  <c:v>0.17497892189073</c:v>
                </c:pt>
                <c:pt idx="1152">
                  <c:v>0.15282213025150199</c:v>
                </c:pt>
                <c:pt idx="1153">
                  <c:v>0.133321790696843</c:v>
                </c:pt>
                <c:pt idx="1154">
                  <c:v>0.13929806128161901</c:v>
                </c:pt>
                <c:pt idx="1155">
                  <c:v>0.15507743051651501</c:v>
                </c:pt>
                <c:pt idx="1156">
                  <c:v>0.17635764999760001</c:v>
                </c:pt>
                <c:pt idx="1157">
                  <c:v>0.170963327414106</c:v>
                </c:pt>
                <c:pt idx="1158">
                  <c:v>0.17809470109721701</c:v>
                </c:pt>
                <c:pt idx="1159">
                  <c:v>0.17049979848925001</c:v>
                </c:pt>
                <c:pt idx="1160">
                  <c:v>0.16385307919497699</c:v>
                </c:pt>
                <c:pt idx="1161">
                  <c:v>0.152811837565447</c:v>
                </c:pt>
                <c:pt idx="1162">
                  <c:v>0.154030000742016</c:v>
                </c:pt>
                <c:pt idx="1163">
                  <c:v>0.18033995524920199</c:v>
                </c:pt>
                <c:pt idx="1164">
                  <c:v>0.153830964390021</c:v>
                </c:pt>
                <c:pt idx="1165">
                  <c:v>0.17867095361133301</c:v>
                </c:pt>
                <c:pt idx="1166">
                  <c:v>0.162570491124501</c:v>
                </c:pt>
                <c:pt idx="1167">
                  <c:v>0.15230732045078399</c:v>
                </c:pt>
                <c:pt idx="1168">
                  <c:v>0.16310891271182801</c:v>
                </c:pt>
                <c:pt idx="1169">
                  <c:v>0.164654706315084</c:v>
                </c:pt>
                <c:pt idx="1170">
                  <c:v>0.142180697348086</c:v>
                </c:pt>
                <c:pt idx="1171">
                  <c:v>0.16689672462751701</c:v>
                </c:pt>
              </c:numCache>
            </c:numRef>
          </c:yVal>
          <c:smooth val="1"/>
        </c:ser>
        <c:ser>
          <c:idx val="17"/>
          <c:order val="17"/>
          <c:tx>
            <c:strRef>
              <c:f>Sheet1!$U$1</c:f>
              <c:strCache>
                <c:ptCount val="1"/>
                <c:pt idx="0">
                  <c:v>26562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Sheet1!$U$2:$U$16384</c:f>
              <c:numCache>
                <c:formatCode>General</c:formatCode>
                <c:ptCount val="16383"/>
                <c:pt idx="0">
                  <c:v>31.4569636904709</c:v>
                </c:pt>
                <c:pt idx="1">
                  <c:v>30.839975567781401</c:v>
                </c:pt>
                <c:pt idx="2">
                  <c:v>31.185752044962602</c:v>
                </c:pt>
                <c:pt idx="3">
                  <c:v>31.289444628638901</c:v>
                </c:pt>
                <c:pt idx="4">
                  <c:v>30.892626261095199</c:v>
                </c:pt>
                <c:pt idx="5">
                  <c:v>31.049283304977202</c:v>
                </c:pt>
                <c:pt idx="6">
                  <c:v>30.561793540759599</c:v>
                </c:pt>
                <c:pt idx="7">
                  <c:v>30.9485291830234</c:v>
                </c:pt>
                <c:pt idx="8">
                  <c:v>31.078618922380102</c:v>
                </c:pt>
                <c:pt idx="9">
                  <c:v>31.129330078848099</c:v>
                </c:pt>
                <c:pt idx="10">
                  <c:v>30.7860252393452</c:v>
                </c:pt>
                <c:pt idx="11">
                  <c:v>31.430702367866299</c:v>
                </c:pt>
                <c:pt idx="12">
                  <c:v>31.1486903912614</c:v>
                </c:pt>
                <c:pt idx="13">
                  <c:v>30.972651228865899</c:v>
                </c:pt>
                <c:pt idx="14">
                  <c:v>30.777824506127399</c:v>
                </c:pt>
                <c:pt idx="15">
                  <c:v>30.592256197175701</c:v>
                </c:pt>
                <c:pt idx="16">
                  <c:v>31.301375659887199</c:v>
                </c:pt>
                <c:pt idx="17">
                  <c:v>30.569363604398099</c:v>
                </c:pt>
                <c:pt idx="18">
                  <c:v>30.666958644775502</c:v>
                </c:pt>
                <c:pt idx="19">
                  <c:v>30.832849444686801</c:v>
                </c:pt>
                <c:pt idx="20">
                  <c:v>30.743953545329902</c:v>
                </c:pt>
                <c:pt idx="21">
                  <c:v>30.627111191970499</c:v>
                </c:pt>
                <c:pt idx="22">
                  <c:v>29.982324904379499</c:v>
                </c:pt>
                <c:pt idx="23">
                  <c:v>30.451706020286299</c:v>
                </c:pt>
                <c:pt idx="24">
                  <c:v>30.820696169267499</c:v>
                </c:pt>
                <c:pt idx="25">
                  <c:v>30.588469773860002</c:v>
                </c:pt>
                <c:pt idx="26">
                  <c:v>30.2075844165898</c:v>
                </c:pt>
                <c:pt idx="27">
                  <c:v>30.027583201189898</c:v>
                </c:pt>
                <c:pt idx="28">
                  <c:v>30.188993697498699</c:v>
                </c:pt>
                <c:pt idx="29">
                  <c:v>29.655307000764999</c:v>
                </c:pt>
                <c:pt idx="30">
                  <c:v>30.375245510496999</c:v>
                </c:pt>
                <c:pt idx="31">
                  <c:v>29.690391172069599</c:v>
                </c:pt>
                <c:pt idx="32">
                  <c:v>29.749948858254299</c:v>
                </c:pt>
                <c:pt idx="33">
                  <c:v>30.071352164315702</c:v>
                </c:pt>
                <c:pt idx="34">
                  <c:v>29.807847561820399</c:v>
                </c:pt>
                <c:pt idx="35">
                  <c:v>30.4933950887389</c:v>
                </c:pt>
                <c:pt idx="36">
                  <c:v>29.638285471913999</c:v>
                </c:pt>
                <c:pt idx="37">
                  <c:v>29.8392938400115</c:v>
                </c:pt>
                <c:pt idx="38">
                  <c:v>30.099955847483201</c:v>
                </c:pt>
                <c:pt idx="39">
                  <c:v>30.3288187360357</c:v>
                </c:pt>
                <c:pt idx="40">
                  <c:v>29.844313483676999</c:v>
                </c:pt>
                <c:pt idx="41">
                  <c:v>29.511570910871001</c:v>
                </c:pt>
                <c:pt idx="42">
                  <c:v>29.747418930343599</c:v>
                </c:pt>
                <c:pt idx="43">
                  <c:v>29.562708378661501</c:v>
                </c:pt>
                <c:pt idx="44">
                  <c:v>28.9231631415728</c:v>
                </c:pt>
                <c:pt idx="45">
                  <c:v>29.2673609831539</c:v>
                </c:pt>
                <c:pt idx="46">
                  <c:v>29.472580572810799</c:v>
                </c:pt>
                <c:pt idx="47">
                  <c:v>28.249519168848899</c:v>
                </c:pt>
                <c:pt idx="48">
                  <c:v>28.926924548626499</c:v>
                </c:pt>
                <c:pt idx="49">
                  <c:v>28.688040568423201</c:v>
                </c:pt>
                <c:pt idx="50">
                  <c:v>28.693889766225102</c:v>
                </c:pt>
                <c:pt idx="51">
                  <c:v>29.8623003907041</c:v>
                </c:pt>
                <c:pt idx="52">
                  <c:v>28.631338139655501</c:v>
                </c:pt>
                <c:pt idx="53">
                  <c:v>28.081638027640199</c:v>
                </c:pt>
                <c:pt idx="54">
                  <c:v>28.881125605287799</c:v>
                </c:pt>
                <c:pt idx="55">
                  <c:v>28.7325892539459</c:v>
                </c:pt>
                <c:pt idx="56">
                  <c:v>28.552678574276602</c:v>
                </c:pt>
                <c:pt idx="57">
                  <c:v>28.210009906592301</c:v>
                </c:pt>
                <c:pt idx="58">
                  <c:v>28.500694028461201</c:v>
                </c:pt>
                <c:pt idx="59">
                  <c:v>28.330086665541199</c:v>
                </c:pt>
                <c:pt idx="60">
                  <c:v>29.4297155685083</c:v>
                </c:pt>
                <c:pt idx="61">
                  <c:v>28.189944953657701</c:v>
                </c:pt>
                <c:pt idx="62">
                  <c:v>28.708941859225199</c:v>
                </c:pt>
                <c:pt idx="63">
                  <c:v>28.551603025482699</c:v>
                </c:pt>
                <c:pt idx="64">
                  <c:v>28.304574637066601</c:v>
                </c:pt>
                <c:pt idx="65">
                  <c:v>28.622478457986698</c:v>
                </c:pt>
                <c:pt idx="66">
                  <c:v>27.675460562753699</c:v>
                </c:pt>
                <c:pt idx="67">
                  <c:v>28.756799787557501</c:v>
                </c:pt>
                <c:pt idx="68">
                  <c:v>28.274453368500001</c:v>
                </c:pt>
                <c:pt idx="69">
                  <c:v>28.0892158247017</c:v>
                </c:pt>
                <c:pt idx="70">
                  <c:v>28.3652016786045</c:v>
                </c:pt>
                <c:pt idx="71">
                  <c:v>28.249706361094699</c:v>
                </c:pt>
                <c:pt idx="72">
                  <c:v>28.1531460321746</c:v>
                </c:pt>
                <c:pt idx="73">
                  <c:v>27.965816030875299</c:v>
                </c:pt>
                <c:pt idx="74">
                  <c:v>27.796820825407</c:v>
                </c:pt>
                <c:pt idx="75">
                  <c:v>27.669874617133399</c:v>
                </c:pt>
                <c:pt idx="76">
                  <c:v>27.692699661441999</c:v>
                </c:pt>
                <c:pt idx="77">
                  <c:v>27.757495729419301</c:v>
                </c:pt>
                <c:pt idx="78">
                  <c:v>27.9781313498145</c:v>
                </c:pt>
                <c:pt idx="79">
                  <c:v>27.444950761782898</c:v>
                </c:pt>
                <c:pt idx="80">
                  <c:v>28.333281866924601</c:v>
                </c:pt>
                <c:pt idx="81">
                  <c:v>27.650991061818999</c:v>
                </c:pt>
                <c:pt idx="82">
                  <c:v>26.992257065236899</c:v>
                </c:pt>
                <c:pt idx="83">
                  <c:v>26.8556917984797</c:v>
                </c:pt>
                <c:pt idx="84">
                  <c:v>27.072020750010999</c:v>
                </c:pt>
                <c:pt idx="85">
                  <c:v>27.178308190815901</c:v>
                </c:pt>
                <c:pt idx="86">
                  <c:v>26.731279114071398</c:v>
                </c:pt>
                <c:pt idx="87">
                  <c:v>26.248646891633499</c:v>
                </c:pt>
                <c:pt idx="88">
                  <c:v>27.053532835795799</c:v>
                </c:pt>
                <c:pt idx="89">
                  <c:v>26.633349923842399</c:v>
                </c:pt>
                <c:pt idx="90">
                  <c:v>26.793787389901699</c:v>
                </c:pt>
                <c:pt idx="91">
                  <c:v>26.790277198176099</c:v>
                </c:pt>
                <c:pt idx="92">
                  <c:v>25.889518187615401</c:v>
                </c:pt>
                <c:pt idx="93">
                  <c:v>27.2873650747343</c:v>
                </c:pt>
                <c:pt idx="94">
                  <c:v>26.267881543821002</c:v>
                </c:pt>
                <c:pt idx="95">
                  <c:v>26.125639919992899</c:v>
                </c:pt>
                <c:pt idx="96">
                  <c:v>25.6102206531144</c:v>
                </c:pt>
                <c:pt idx="97">
                  <c:v>25.6522248309664</c:v>
                </c:pt>
                <c:pt idx="98">
                  <c:v>25.8641458524719</c:v>
                </c:pt>
                <c:pt idx="99">
                  <c:v>26.1114457298643</c:v>
                </c:pt>
                <c:pt idx="100">
                  <c:v>25.8237537227463</c:v>
                </c:pt>
                <c:pt idx="101">
                  <c:v>25.748735633484699</c:v>
                </c:pt>
                <c:pt idx="102">
                  <c:v>25.865633069835599</c:v>
                </c:pt>
                <c:pt idx="103">
                  <c:v>24.7333477385626</c:v>
                </c:pt>
                <c:pt idx="104">
                  <c:v>25.353918831178099</c:v>
                </c:pt>
                <c:pt idx="105">
                  <c:v>25.235853724012099</c:v>
                </c:pt>
                <c:pt idx="106">
                  <c:v>25.1506361638797</c:v>
                </c:pt>
                <c:pt idx="107">
                  <c:v>24.7205955422532</c:v>
                </c:pt>
                <c:pt idx="108">
                  <c:v>25.151210060968801</c:v>
                </c:pt>
                <c:pt idx="109">
                  <c:v>25.297160182616999</c:v>
                </c:pt>
                <c:pt idx="110">
                  <c:v>25.284336977549302</c:v>
                </c:pt>
                <c:pt idx="111">
                  <c:v>25.085249945364701</c:v>
                </c:pt>
                <c:pt idx="112">
                  <c:v>24.907229299217001</c:v>
                </c:pt>
                <c:pt idx="113">
                  <c:v>25.017057253473698</c:v>
                </c:pt>
                <c:pt idx="114">
                  <c:v>24.6070395477559</c:v>
                </c:pt>
                <c:pt idx="115">
                  <c:v>24.365648042393602</c:v>
                </c:pt>
                <c:pt idx="116">
                  <c:v>24.715895025407999</c:v>
                </c:pt>
                <c:pt idx="117">
                  <c:v>25.025682219738002</c:v>
                </c:pt>
                <c:pt idx="118">
                  <c:v>24.210421126269601</c:v>
                </c:pt>
                <c:pt idx="119">
                  <c:v>25.036923262704502</c:v>
                </c:pt>
                <c:pt idx="120">
                  <c:v>24.735874631358801</c:v>
                </c:pt>
                <c:pt idx="121">
                  <c:v>24.302270772822599</c:v>
                </c:pt>
                <c:pt idx="122">
                  <c:v>24.460230897093599</c:v>
                </c:pt>
                <c:pt idx="123">
                  <c:v>23.9917393370926</c:v>
                </c:pt>
                <c:pt idx="124">
                  <c:v>24.1668082642509</c:v>
                </c:pt>
                <c:pt idx="125">
                  <c:v>23.979436577379701</c:v>
                </c:pt>
                <c:pt idx="126">
                  <c:v>23.369067633579501</c:v>
                </c:pt>
                <c:pt idx="127">
                  <c:v>23.566250075205801</c:v>
                </c:pt>
                <c:pt idx="128">
                  <c:v>23.763560822781098</c:v>
                </c:pt>
                <c:pt idx="129">
                  <c:v>23.775662227172099</c:v>
                </c:pt>
                <c:pt idx="130">
                  <c:v>23.518995499806898</c:v>
                </c:pt>
                <c:pt idx="131">
                  <c:v>23.8021215071565</c:v>
                </c:pt>
                <c:pt idx="132">
                  <c:v>23.080996801730802</c:v>
                </c:pt>
                <c:pt idx="133">
                  <c:v>23.1706722273777</c:v>
                </c:pt>
                <c:pt idx="134">
                  <c:v>23.399649056041</c:v>
                </c:pt>
                <c:pt idx="135">
                  <c:v>23.104994808772599</c:v>
                </c:pt>
                <c:pt idx="136">
                  <c:v>23.517690251352398</c:v>
                </c:pt>
                <c:pt idx="137">
                  <c:v>23.558567852752901</c:v>
                </c:pt>
                <c:pt idx="138">
                  <c:v>23.5336359372441</c:v>
                </c:pt>
                <c:pt idx="139">
                  <c:v>22.828830141664699</c:v>
                </c:pt>
                <c:pt idx="140">
                  <c:v>22.9382602287479</c:v>
                </c:pt>
                <c:pt idx="141">
                  <c:v>22.763105770358202</c:v>
                </c:pt>
                <c:pt idx="142">
                  <c:v>22.679412778241598</c:v>
                </c:pt>
                <c:pt idx="143">
                  <c:v>22.822429427532299</c:v>
                </c:pt>
                <c:pt idx="144">
                  <c:v>22.447385795407399</c:v>
                </c:pt>
                <c:pt idx="145">
                  <c:v>22.629976308443201</c:v>
                </c:pt>
                <c:pt idx="146">
                  <c:v>22.073231969698199</c:v>
                </c:pt>
                <c:pt idx="147">
                  <c:v>22.228434078354301</c:v>
                </c:pt>
                <c:pt idx="148">
                  <c:v>22.159691227153601</c:v>
                </c:pt>
                <c:pt idx="149">
                  <c:v>22.030160190365699</c:v>
                </c:pt>
                <c:pt idx="150">
                  <c:v>21.885944571717101</c:v>
                </c:pt>
                <c:pt idx="151">
                  <c:v>22.234407420773501</c:v>
                </c:pt>
                <c:pt idx="152">
                  <c:v>21.8462228460331</c:v>
                </c:pt>
                <c:pt idx="153">
                  <c:v>22.3361942047136</c:v>
                </c:pt>
                <c:pt idx="154">
                  <c:v>21.5941137476478</c:v>
                </c:pt>
                <c:pt idx="155">
                  <c:v>21.830378691469399</c:v>
                </c:pt>
                <c:pt idx="156">
                  <c:v>21.412789078268201</c:v>
                </c:pt>
                <c:pt idx="157">
                  <c:v>21.560677430906999</c:v>
                </c:pt>
                <c:pt idx="158">
                  <c:v>21.2797574048592</c:v>
                </c:pt>
                <c:pt idx="159">
                  <c:v>21.5519464051253</c:v>
                </c:pt>
                <c:pt idx="160">
                  <c:v>21.5592565787219</c:v>
                </c:pt>
                <c:pt idx="161">
                  <c:v>20.853724703984899</c:v>
                </c:pt>
                <c:pt idx="162">
                  <c:v>21.477351375675902</c:v>
                </c:pt>
                <c:pt idx="163">
                  <c:v>22.072933117615399</c:v>
                </c:pt>
                <c:pt idx="164">
                  <c:v>21.6039210481518</c:v>
                </c:pt>
                <c:pt idx="165">
                  <c:v>21.0724679817884</c:v>
                </c:pt>
                <c:pt idx="166">
                  <c:v>21.129049511533399</c:v>
                </c:pt>
                <c:pt idx="167">
                  <c:v>20.9951798667901</c:v>
                </c:pt>
                <c:pt idx="168">
                  <c:v>21.101389497918699</c:v>
                </c:pt>
                <c:pt idx="169">
                  <c:v>20.8411539519394</c:v>
                </c:pt>
                <c:pt idx="170">
                  <c:v>21.012387299631499</c:v>
                </c:pt>
                <c:pt idx="171">
                  <c:v>20.7658575380065</c:v>
                </c:pt>
                <c:pt idx="172">
                  <c:v>21.239447583386099</c:v>
                </c:pt>
                <c:pt idx="173">
                  <c:v>20.691627642092101</c:v>
                </c:pt>
                <c:pt idx="174">
                  <c:v>21.013023266592299</c:v>
                </c:pt>
                <c:pt idx="175">
                  <c:v>20.6853796664181</c:v>
                </c:pt>
                <c:pt idx="176">
                  <c:v>20.606675900705302</c:v>
                </c:pt>
                <c:pt idx="177">
                  <c:v>20.897199591976001</c:v>
                </c:pt>
                <c:pt idx="178">
                  <c:v>20.548455391388298</c:v>
                </c:pt>
                <c:pt idx="179">
                  <c:v>20.4909902484832</c:v>
                </c:pt>
                <c:pt idx="180">
                  <c:v>20.0431149737339</c:v>
                </c:pt>
                <c:pt idx="181">
                  <c:v>20.2261125196084</c:v>
                </c:pt>
                <c:pt idx="182">
                  <c:v>19.925109522145998</c:v>
                </c:pt>
                <c:pt idx="183">
                  <c:v>20.073372755663701</c:v>
                </c:pt>
                <c:pt idx="184">
                  <c:v>19.5971678634825</c:v>
                </c:pt>
                <c:pt idx="185">
                  <c:v>20.001128485947401</c:v>
                </c:pt>
                <c:pt idx="186">
                  <c:v>19.742559976720798</c:v>
                </c:pt>
                <c:pt idx="187">
                  <c:v>19.913045563780599</c:v>
                </c:pt>
                <c:pt idx="188">
                  <c:v>20.113066329695499</c:v>
                </c:pt>
                <c:pt idx="189">
                  <c:v>19.860667194129601</c:v>
                </c:pt>
                <c:pt idx="190">
                  <c:v>19.601999081728302</c:v>
                </c:pt>
                <c:pt idx="191">
                  <c:v>19.547629254889799</c:v>
                </c:pt>
                <c:pt idx="192">
                  <c:v>19.377828164695</c:v>
                </c:pt>
                <c:pt idx="193">
                  <c:v>19.696873932403602</c:v>
                </c:pt>
                <c:pt idx="194">
                  <c:v>19.324297879863401</c:v>
                </c:pt>
                <c:pt idx="195">
                  <c:v>19.264647307802399</c:v>
                </c:pt>
                <c:pt idx="196">
                  <c:v>19.608129987151301</c:v>
                </c:pt>
                <c:pt idx="197">
                  <c:v>19.290707182382999</c:v>
                </c:pt>
                <c:pt idx="198">
                  <c:v>19.354913333750499</c:v>
                </c:pt>
                <c:pt idx="199">
                  <c:v>19.139985314881201</c:v>
                </c:pt>
                <c:pt idx="200">
                  <c:v>19.374504265074201</c:v>
                </c:pt>
                <c:pt idx="201">
                  <c:v>19.042691020347299</c:v>
                </c:pt>
                <c:pt idx="202">
                  <c:v>19.279039846599002</c:v>
                </c:pt>
                <c:pt idx="203">
                  <c:v>18.899733909754101</c:v>
                </c:pt>
                <c:pt idx="204">
                  <c:v>18.827942971878102</c:v>
                </c:pt>
                <c:pt idx="205">
                  <c:v>18.528878971839699</c:v>
                </c:pt>
                <c:pt idx="206">
                  <c:v>18.8305801586509</c:v>
                </c:pt>
                <c:pt idx="207">
                  <c:v>18.8728480503028</c:v>
                </c:pt>
                <c:pt idx="208">
                  <c:v>18.592150517124502</c:v>
                </c:pt>
                <c:pt idx="209">
                  <c:v>18.480349271859101</c:v>
                </c:pt>
                <c:pt idx="210">
                  <c:v>18.664872331450599</c:v>
                </c:pt>
                <c:pt idx="211">
                  <c:v>18.136730667073401</c:v>
                </c:pt>
                <c:pt idx="212">
                  <c:v>18.733985737253299</c:v>
                </c:pt>
                <c:pt idx="213">
                  <c:v>18.4048418937709</c:v>
                </c:pt>
                <c:pt idx="214">
                  <c:v>18.456477975850099</c:v>
                </c:pt>
                <c:pt idx="215">
                  <c:v>18.3383905256246</c:v>
                </c:pt>
                <c:pt idx="216">
                  <c:v>18.080488440752799</c:v>
                </c:pt>
                <c:pt idx="217">
                  <c:v>17.998715894089798</c:v>
                </c:pt>
                <c:pt idx="218">
                  <c:v>17.7752853467588</c:v>
                </c:pt>
                <c:pt idx="219">
                  <c:v>18.212669687086098</c:v>
                </c:pt>
                <c:pt idx="220">
                  <c:v>17.541219561152001</c:v>
                </c:pt>
                <c:pt idx="221">
                  <c:v>18.033593978663198</c:v>
                </c:pt>
                <c:pt idx="222">
                  <c:v>18.1814698373365</c:v>
                </c:pt>
                <c:pt idx="223">
                  <c:v>17.914710964918999</c:v>
                </c:pt>
                <c:pt idx="224">
                  <c:v>17.6175975628788</c:v>
                </c:pt>
                <c:pt idx="225">
                  <c:v>17.552351177880201</c:v>
                </c:pt>
                <c:pt idx="226">
                  <c:v>18.0422172167677</c:v>
                </c:pt>
                <c:pt idx="227">
                  <c:v>17.2761631426112</c:v>
                </c:pt>
                <c:pt idx="228">
                  <c:v>17.333012711157401</c:v>
                </c:pt>
                <c:pt idx="229">
                  <c:v>17.9756185100251</c:v>
                </c:pt>
                <c:pt idx="230">
                  <c:v>16.854462222041999</c:v>
                </c:pt>
                <c:pt idx="231">
                  <c:v>16.993893914118001</c:v>
                </c:pt>
                <c:pt idx="232">
                  <c:v>17.790100130694601</c:v>
                </c:pt>
                <c:pt idx="233">
                  <c:v>17.1582583442576</c:v>
                </c:pt>
                <c:pt idx="234">
                  <c:v>17.074415543825801</c:v>
                </c:pt>
                <c:pt idx="235">
                  <c:v>17.630452045886798</c:v>
                </c:pt>
                <c:pt idx="236">
                  <c:v>17.258101277205899</c:v>
                </c:pt>
                <c:pt idx="237">
                  <c:v>17.148022081371899</c:v>
                </c:pt>
                <c:pt idx="238">
                  <c:v>16.825001991141001</c:v>
                </c:pt>
                <c:pt idx="239">
                  <c:v>17.187365394296201</c:v>
                </c:pt>
                <c:pt idx="240">
                  <c:v>17.401700262897101</c:v>
                </c:pt>
                <c:pt idx="241">
                  <c:v>16.989668197215899</c:v>
                </c:pt>
                <c:pt idx="242">
                  <c:v>16.710186810872699</c:v>
                </c:pt>
                <c:pt idx="243">
                  <c:v>16.689632987560199</c:v>
                </c:pt>
                <c:pt idx="244">
                  <c:v>16.865076667213401</c:v>
                </c:pt>
                <c:pt idx="245">
                  <c:v>17.206510942483401</c:v>
                </c:pt>
                <c:pt idx="246">
                  <c:v>16.314205080578201</c:v>
                </c:pt>
                <c:pt idx="247">
                  <c:v>16.9229853618797</c:v>
                </c:pt>
                <c:pt idx="248">
                  <c:v>16.306127339833299</c:v>
                </c:pt>
                <c:pt idx="249">
                  <c:v>16.790805068432299</c:v>
                </c:pt>
                <c:pt idx="250">
                  <c:v>16.502698596250799</c:v>
                </c:pt>
                <c:pt idx="251">
                  <c:v>16.568286830450202</c:v>
                </c:pt>
                <c:pt idx="252">
                  <c:v>16.2572700410783</c:v>
                </c:pt>
                <c:pt idx="253">
                  <c:v>16.5543548515925</c:v>
                </c:pt>
                <c:pt idx="254">
                  <c:v>16.238966109391001</c:v>
                </c:pt>
                <c:pt idx="255">
                  <c:v>16.533571912430201</c:v>
                </c:pt>
                <c:pt idx="256">
                  <c:v>16.076329594511598</c:v>
                </c:pt>
                <c:pt idx="257">
                  <c:v>16.5170449282252</c:v>
                </c:pt>
                <c:pt idx="258">
                  <c:v>16.4888123140537</c:v>
                </c:pt>
                <c:pt idx="259">
                  <c:v>16.480398790298501</c:v>
                </c:pt>
                <c:pt idx="260">
                  <c:v>16.100223136281599</c:v>
                </c:pt>
                <c:pt idx="261">
                  <c:v>16.6109531894427</c:v>
                </c:pt>
                <c:pt idx="262">
                  <c:v>16.250453028907799</c:v>
                </c:pt>
                <c:pt idx="263">
                  <c:v>16.141747016873499</c:v>
                </c:pt>
                <c:pt idx="264">
                  <c:v>15.9297983563928</c:v>
                </c:pt>
                <c:pt idx="265">
                  <c:v>16.035561558644702</c:v>
                </c:pt>
                <c:pt idx="266">
                  <c:v>15.766844295579901</c:v>
                </c:pt>
                <c:pt idx="267">
                  <c:v>15.9304850404361</c:v>
                </c:pt>
                <c:pt idx="268">
                  <c:v>15.9410970725426</c:v>
                </c:pt>
                <c:pt idx="269">
                  <c:v>15.556314083067599</c:v>
                </c:pt>
                <c:pt idx="270">
                  <c:v>15.5899352060338</c:v>
                </c:pt>
                <c:pt idx="271">
                  <c:v>15.329054898918899</c:v>
                </c:pt>
                <c:pt idx="272">
                  <c:v>15.3764142795974</c:v>
                </c:pt>
                <c:pt idx="273">
                  <c:v>15.4774738566243</c:v>
                </c:pt>
                <c:pt idx="274">
                  <c:v>15.2201819762056</c:v>
                </c:pt>
                <c:pt idx="275">
                  <c:v>15.3583255551214</c:v>
                </c:pt>
                <c:pt idx="276">
                  <c:v>15.221148411384201</c:v>
                </c:pt>
                <c:pt idx="277">
                  <c:v>15.241773391277601</c:v>
                </c:pt>
                <c:pt idx="278">
                  <c:v>15.1796476105031</c:v>
                </c:pt>
                <c:pt idx="279">
                  <c:v>15.080799245058399</c:v>
                </c:pt>
                <c:pt idx="280">
                  <c:v>15.443901775173799</c:v>
                </c:pt>
                <c:pt idx="281">
                  <c:v>15.029503597409899</c:v>
                </c:pt>
                <c:pt idx="282">
                  <c:v>15.2207488846977</c:v>
                </c:pt>
                <c:pt idx="283">
                  <c:v>14.686461135897099</c:v>
                </c:pt>
                <c:pt idx="284">
                  <c:v>14.983087246193801</c:v>
                </c:pt>
                <c:pt idx="285">
                  <c:v>14.5428337977808</c:v>
                </c:pt>
                <c:pt idx="286">
                  <c:v>15.241904558512299</c:v>
                </c:pt>
                <c:pt idx="287">
                  <c:v>14.246078888680699</c:v>
                </c:pt>
                <c:pt idx="288">
                  <c:v>14.7725764325405</c:v>
                </c:pt>
                <c:pt idx="289">
                  <c:v>14.8946006872651</c:v>
                </c:pt>
                <c:pt idx="290">
                  <c:v>15.094806312185099</c:v>
                </c:pt>
                <c:pt idx="291">
                  <c:v>14.8856650753929</c:v>
                </c:pt>
                <c:pt idx="292">
                  <c:v>14.8482397875927</c:v>
                </c:pt>
                <c:pt idx="293">
                  <c:v>14.584856044944701</c:v>
                </c:pt>
                <c:pt idx="294">
                  <c:v>14.6962813378726</c:v>
                </c:pt>
                <c:pt idx="295">
                  <c:v>14.9698805633261</c:v>
                </c:pt>
                <c:pt idx="296">
                  <c:v>14.493313780693899</c:v>
                </c:pt>
                <c:pt idx="297">
                  <c:v>14.367092318235199</c:v>
                </c:pt>
                <c:pt idx="298">
                  <c:v>14.404581789164901</c:v>
                </c:pt>
                <c:pt idx="299">
                  <c:v>14.5322344461956</c:v>
                </c:pt>
                <c:pt idx="300">
                  <c:v>14.088856350443701</c:v>
                </c:pt>
                <c:pt idx="301">
                  <c:v>14.1479823348596</c:v>
                </c:pt>
                <c:pt idx="302">
                  <c:v>14.221552884096401</c:v>
                </c:pt>
                <c:pt idx="303">
                  <c:v>14.2630247396028</c:v>
                </c:pt>
                <c:pt idx="304">
                  <c:v>14.479082652582299</c:v>
                </c:pt>
                <c:pt idx="305">
                  <c:v>13.8348976916086</c:v>
                </c:pt>
                <c:pt idx="306">
                  <c:v>13.982009196853999</c:v>
                </c:pt>
                <c:pt idx="307">
                  <c:v>14.0773188438208</c:v>
                </c:pt>
                <c:pt idx="308">
                  <c:v>14.1412244256392</c:v>
                </c:pt>
                <c:pt idx="309">
                  <c:v>14.246727770044799</c:v>
                </c:pt>
                <c:pt idx="310">
                  <c:v>14.025631056819799</c:v>
                </c:pt>
                <c:pt idx="311">
                  <c:v>14.0443969520166</c:v>
                </c:pt>
                <c:pt idx="312">
                  <c:v>14.092323534608999</c:v>
                </c:pt>
                <c:pt idx="313">
                  <c:v>13.789834627125099</c:v>
                </c:pt>
                <c:pt idx="314">
                  <c:v>14.037094655223299</c:v>
                </c:pt>
                <c:pt idx="315">
                  <c:v>13.645863980451701</c:v>
                </c:pt>
                <c:pt idx="316">
                  <c:v>13.507019830394301</c:v>
                </c:pt>
                <c:pt idx="317">
                  <c:v>13.9648120892622</c:v>
                </c:pt>
                <c:pt idx="318">
                  <c:v>14.0058186885431</c:v>
                </c:pt>
                <c:pt idx="319">
                  <c:v>14.0489604634315</c:v>
                </c:pt>
                <c:pt idx="320">
                  <c:v>13.747265444905899</c:v>
                </c:pt>
                <c:pt idx="321">
                  <c:v>14.001724634555</c:v>
                </c:pt>
                <c:pt idx="322">
                  <c:v>13.916586746008701</c:v>
                </c:pt>
                <c:pt idx="323">
                  <c:v>13.581684790771</c:v>
                </c:pt>
                <c:pt idx="324">
                  <c:v>13.816652094132101</c:v>
                </c:pt>
                <c:pt idx="325">
                  <c:v>13.640144177180099</c:v>
                </c:pt>
                <c:pt idx="326">
                  <c:v>13.5710540476652</c:v>
                </c:pt>
                <c:pt idx="327">
                  <c:v>13.103957082871499</c:v>
                </c:pt>
                <c:pt idx="328">
                  <c:v>13.1777166909147</c:v>
                </c:pt>
                <c:pt idx="329">
                  <c:v>13.6035487053291</c:v>
                </c:pt>
                <c:pt idx="330">
                  <c:v>13.3873982613671</c:v>
                </c:pt>
                <c:pt idx="331">
                  <c:v>13.282327843548799</c:v>
                </c:pt>
                <c:pt idx="332">
                  <c:v>13.181018198078201</c:v>
                </c:pt>
                <c:pt idx="333">
                  <c:v>13.179144288514101</c:v>
                </c:pt>
                <c:pt idx="334">
                  <c:v>13.138629245165699</c:v>
                </c:pt>
                <c:pt idx="335">
                  <c:v>13.2026115391934</c:v>
                </c:pt>
                <c:pt idx="336">
                  <c:v>12.906088222990499</c:v>
                </c:pt>
                <c:pt idx="337">
                  <c:v>13.4817425346276</c:v>
                </c:pt>
                <c:pt idx="338">
                  <c:v>13.0584638377441</c:v>
                </c:pt>
                <c:pt idx="339">
                  <c:v>13.2101540242856</c:v>
                </c:pt>
                <c:pt idx="340">
                  <c:v>13.5443965246043</c:v>
                </c:pt>
                <c:pt idx="341">
                  <c:v>13.1093760506982</c:v>
                </c:pt>
                <c:pt idx="342">
                  <c:v>13.031522067651901</c:v>
                </c:pt>
                <c:pt idx="343">
                  <c:v>12.9999835919199</c:v>
                </c:pt>
                <c:pt idx="344">
                  <c:v>13.043181957192401</c:v>
                </c:pt>
                <c:pt idx="345">
                  <c:v>13.015737148461399</c:v>
                </c:pt>
                <c:pt idx="346">
                  <c:v>12.8186448158899</c:v>
                </c:pt>
                <c:pt idx="347">
                  <c:v>12.640528059694899</c:v>
                </c:pt>
                <c:pt idx="348">
                  <c:v>12.7150010314667</c:v>
                </c:pt>
                <c:pt idx="349">
                  <c:v>12.717245236916</c:v>
                </c:pt>
                <c:pt idx="350">
                  <c:v>12.755905056672001</c:v>
                </c:pt>
                <c:pt idx="351">
                  <c:v>12.4691928121493</c:v>
                </c:pt>
                <c:pt idx="352">
                  <c:v>12.7806747550775</c:v>
                </c:pt>
                <c:pt idx="353">
                  <c:v>13.000600092509501</c:v>
                </c:pt>
                <c:pt idx="354">
                  <c:v>12.612557793871</c:v>
                </c:pt>
                <c:pt idx="355">
                  <c:v>12.723434481845301</c:v>
                </c:pt>
                <c:pt idx="356">
                  <c:v>12.7856711630105</c:v>
                </c:pt>
                <c:pt idx="357">
                  <c:v>12.407028819389099</c:v>
                </c:pt>
                <c:pt idx="358">
                  <c:v>12.355874957128099</c:v>
                </c:pt>
                <c:pt idx="359">
                  <c:v>12.379385256659701</c:v>
                </c:pt>
                <c:pt idx="360">
                  <c:v>12.4103383615269</c:v>
                </c:pt>
                <c:pt idx="361">
                  <c:v>12.545561581997401</c:v>
                </c:pt>
                <c:pt idx="362">
                  <c:v>12.4316103946996</c:v>
                </c:pt>
                <c:pt idx="363">
                  <c:v>12.7600862081072</c:v>
                </c:pt>
                <c:pt idx="364">
                  <c:v>12.2241961393627</c:v>
                </c:pt>
                <c:pt idx="365">
                  <c:v>12.3893548529919</c:v>
                </c:pt>
                <c:pt idx="366">
                  <c:v>12.4553767018387</c:v>
                </c:pt>
                <c:pt idx="367">
                  <c:v>12.2730710446699</c:v>
                </c:pt>
                <c:pt idx="368">
                  <c:v>12.547636422523</c:v>
                </c:pt>
                <c:pt idx="369">
                  <c:v>12.203250934633401</c:v>
                </c:pt>
                <c:pt idx="370">
                  <c:v>12.4042367567877</c:v>
                </c:pt>
                <c:pt idx="371">
                  <c:v>12.217068111608199</c:v>
                </c:pt>
                <c:pt idx="372">
                  <c:v>12.249789095469801</c:v>
                </c:pt>
                <c:pt idx="373">
                  <c:v>11.973899492104399</c:v>
                </c:pt>
                <c:pt idx="374">
                  <c:v>12.3081376808617</c:v>
                </c:pt>
                <c:pt idx="375">
                  <c:v>12.559010746115</c:v>
                </c:pt>
                <c:pt idx="376">
                  <c:v>12.0132150009726</c:v>
                </c:pt>
                <c:pt idx="377">
                  <c:v>12.4042086447439</c:v>
                </c:pt>
                <c:pt idx="378">
                  <c:v>12.0972487397687</c:v>
                </c:pt>
                <c:pt idx="379">
                  <c:v>12.1512146913305</c:v>
                </c:pt>
                <c:pt idx="380">
                  <c:v>11.8761171271941</c:v>
                </c:pt>
                <c:pt idx="381">
                  <c:v>12.058193827698499</c:v>
                </c:pt>
                <c:pt idx="382">
                  <c:v>11.749563960863201</c:v>
                </c:pt>
                <c:pt idx="383">
                  <c:v>12.1229994738213</c:v>
                </c:pt>
                <c:pt idx="384">
                  <c:v>11.4536467223025</c:v>
                </c:pt>
                <c:pt idx="385">
                  <c:v>12.0221339468225</c:v>
                </c:pt>
                <c:pt idx="386">
                  <c:v>11.9398756019571</c:v>
                </c:pt>
                <c:pt idx="387">
                  <c:v>11.849509068111001</c:v>
                </c:pt>
                <c:pt idx="388">
                  <c:v>11.684866271020899</c:v>
                </c:pt>
                <c:pt idx="389">
                  <c:v>11.4480196432801</c:v>
                </c:pt>
                <c:pt idx="390">
                  <c:v>11.5441133991038</c:v>
                </c:pt>
                <c:pt idx="391">
                  <c:v>11.935880481589701</c:v>
                </c:pt>
                <c:pt idx="392">
                  <c:v>12.132881395901199</c:v>
                </c:pt>
                <c:pt idx="393">
                  <c:v>11.839989703265999</c:v>
                </c:pt>
                <c:pt idx="394">
                  <c:v>11.8677869385679</c:v>
                </c:pt>
                <c:pt idx="395">
                  <c:v>11.675138576804899</c:v>
                </c:pt>
                <c:pt idx="396">
                  <c:v>11.5272500626774</c:v>
                </c:pt>
                <c:pt idx="397">
                  <c:v>11.819806392305001</c:v>
                </c:pt>
                <c:pt idx="398">
                  <c:v>11.585734386353</c:v>
                </c:pt>
                <c:pt idx="399">
                  <c:v>11.3363515833758</c:v>
                </c:pt>
                <c:pt idx="400">
                  <c:v>11.6156051724923</c:v>
                </c:pt>
                <c:pt idx="401">
                  <c:v>11.5724988062059</c:v>
                </c:pt>
                <c:pt idx="402">
                  <c:v>11.420807038408499</c:v>
                </c:pt>
                <c:pt idx="403">
                  <c:v>11.578870398442101</c:v>
                </c:pt>
                <c:pt idx="404">
                  <c:v>11.0492506607434</c:v>
                </c:pt>
                <c:pt idx="405">
                  <c:v>11.323510918842199</c:v>
                </c:pt>
                <c:pt idx="406">
                  <c:v>11.702183913626699</c:v>
                </c:pt>
                <c:pt idx="407">
                  <c:v>11.2275272649297</c:v>
                </c:pt>
                <c:pt idx="408">
                  <c:v>11.257171936755</c:v>
                </c:pt>
                <c:pt idx="409">
                  <c:v>11.158368467344401</c:v>
                </c:pt>
                <c:pt idx="410">
                  <c:v>11.360638998585999</c:v>
                </c:pt>
                <c:pt idx="411">
                  <c:v>11.093302807635</c:v>
                </c:pt>
                <c:pt idx="412">
                  <c:v>11.3865136608001</c:v>
                </c:pt>
                <c:pt idx="413">
                  <c:v>11.2181956519356</c:v>
                </c:pt>
                <c:pt idx="414">
                  <c:v>11.3648610607782</c:v>
                </c:pt>
                <c:pt idx="415">
                  <c:v>11.143810641348599</c:v>
                </c:pt>
                <c:pt idx="416">
                  <c:v>11.0160784739716</c:v>
                </c:pt>
                <c:pt idx="417">
                  <c:v>11.0666728110994</c:v>
                </c:pt>
                <c:pt idx="418">
                  <c:v>11.1931187883294</c:v>
                </c:pt>
                <c:pt idx="419">
                  <c:v>11.0581252377429</c:v>
                </c:pt>
                <c:pt idx="420">
                  <c:v>11.186022019610199</c:v>
                </c:pt>
                <c:pt idx="421">
                  <c:v>10.9284111542018</c:v>
                </c:pt>
                <c:pt idx="422">
                  <c:v>10.954916470149801</c:v>
                </c:pt>
                <c:pt idx="423">
                  <c:v>11.135987733199199</c:v>
                </c:pt>
                <c:pt idx="424">
                  <c:v>10.9777587636324</c:v>
                </c:pt>
                <c:pt idx="425">
                  <c:v>11.290281736255499</c:v>
                </c:pt>
                <c:pt idx="426">
                  <c:v>10.7268185669225</c:v>
                </c:pt>
                <c:pt idx="427">
                  <c:v>10.909677321746999</c:v>
                </c:pt>
                <c:pt idx="428">
                  <c:v>11.0766477709206</c:v>
                </c:pt>
                <c:pt idx="429">
                  <c:v>10.813280954670599</c:v>
                </c:pt>
                <c:pt idx="430">
                  <c:v>10.972072057915099</c:v>
                </c:pt>
                <c:pt idx="431">
                  <c:v>10.9508322810509</c:v>
                </c:pt>
                <c:pt idx="432">
                  <c:v>10.767208763568</c:v>
                </c:pt>
                <c:pt idx="433">
                  <c:v>10.6672535573357</c:v>
                </c:pt>
                <c:pt idx="434">
                  <c:v>10.791305197272401</c:v>
                </c:pt>
                <c:pt idx="435">
                  <c:v>10.523704565641999</c:v>
                </c:pt>
                <c:pt idx="436">
                  <c:v>10.612414502167701</c:v>
                </c:pt>
                <c:pt idx="437">
                  <c:v>10.718515200465401</c:v>
                </c:pt>
                <c:pt idx="438">
                  <c:v>10.6278890619413</c:v>
                </c:pt>
                <c:pt idx="439">
                  <c:v>10.2915697489187</c:v>
                </c:pt>
                <c:pt idx="440">
                  <c:v>10.6194951409708</c:v>
                </c:pt>
                <c:pt idx="441">
                  <c:v>10.663523673930801</c:v>
                </c:pt>
                <c:pt idx="442">
                  <c:v>10.667151405317799</c:v>
                </c:pt>
                <c:pt idx="443">
                  <c:v>10.5096336600221</c:v>
                </c:pt>
                <c:pt idx="444">
                  <c:v>10.7219087424848</c:v>
                </c:pt>
                <c:pt idx="445">
                  <c:v>10.670305511893501</c:v>
                </c:pt>
                <c:pt idx="446">
                  <c:v>10.9169720380124</c:v>
                </c:pt>
                <c:pt idx="447">
                  <c:v>10.712620020931899</c:v>
                </c:pt>
                <c:pt idx="448">
                  <c:v>10.222160761825</c:v>
                </c:pt>
                <c:pt idx="449">
                  <c:v>10.3692692524825</c:v>
                </c:pt>
                <c:pt idx="450">
                  <c:v>10.556528459258301</c:v>
                </c:pt>
                <c:pt idx="451">
                  <c:v>11.0232029244874</c:v>
                </c:pt>
                <c:pt idx="452">
                  <c:v>10.404587188481701</c:v>
                </c:pt>
                <c:pt idx="453">
                  <c:v>10.2396369615578</c:v>
                </c:pt>
                <c:pt idx="454">
                  <c:v>10.3080021996031</c:v>
                </c:pt>
                <c:pt idx="455">
                  <c:v>10.5358691229206</c:v>
                </c:pt>
                <c:pt idx="456">
                  <c:v>10.2909575956122</c:v>
                </c:pt>
                <c:pt idx="457">
                  <c:v>10.550760300602599</c:v>
                </c:pt>
                <c:pt idx="458">
                  <c:v>10.438156998998901</c:v>
                </c:pt>
                <c:pt idx="459">
                  <c:v>10.3183868491576</c:v>
                </c:pt>
                <c:pt idx="460">
                  <c:v>10.0569394056233</c:v>
                </c:pt>
                <c:pt idx="461">
                  <c:v>10.5094704542008</c:v>
                </c:pt>
                <c:pt idx="462">
                  <c:v>10.270656191515799</c:v>
                </c:pt>
                <c:pt idx="463">
                  <c:v>10.2670230957628</c:v>
                </c:pt>
                <c:pt idx="464">
                  <c:v>9.7889877960871203</c:v>
                </c:pt>
                <c:pt idx="465">
                  <c:v>10.206731581327</c:v>
                </c:pt>
                <c:pt idx="466">
                  <c:v>9.8422426560263503</c:v>
                </c:pt>
                <c:pt idx="467">
                  <c:v>10.1311080333404</c:v>
                </c:pt>
                <c:pt idx="468">
                  <c:v>10.0282214018478</c:v>
                </c:pt>
                <c:pt idx="469">
                  <c:v>10.1099656473317</c:v>
                </c:pt>
                <c:pt idx="470">
                  <c:v>10.150638346321699</c:v>
                </c:pt>
                <c:pt idx="471">
                  <c:v>10.0246327864363</c:v>
                </c:pt>
                <c:pt idx="472">
                  <c:v>9.8983304738775608</c:v>
                </c:pt>
                <c:pt idx="473">
                  <c:v>9.9735802282446393</c:v>
                </c:pt>
                <c:pt idx="474">
                  <c:v>10.037478092885999</c:v>
                </c:pt>
                <c:pt idx="475">
                  <c:v>10.0874250370033</c:v>
                </c:pt>
                <c:pt idx="476">
                  <c:v>10.0980864018319</c:v>
                </c:pt>
                <c:pt idx="477">
                  <c:v>10.2043918880956</c:v>
                </c:pt>
                <c:pt idx="478">
                  <c:v>9.9038768893016496</c:v>
                </c:pt>
                <c:pt idx="479">
                  <c:v>10.1487021548266</c:v>
                </c:pt>
                <c:pt idx="480">
                  <c:v>10.0443481389669</c:v>
                </c:pt>
                <c:pt idx="481">
                  <c:v>10.0632513955091</c:v>
                </c:pt>
                <c:pt idx="482">
                  <c:v>10.050458003592199</c:v>
                </c:pt>
                <c:pt idx="483">
                  <c:v>9.8119431149583907</c:v>
                </c:pt>
                <c:pt idx="484">
                  <c:v>10.012981711454</c:v>
                </c:pt>
                <c:pt idx="485">
                  <c:v>9.8732513978604306</c:v>
                </c:pt>
                <c:pt idx="486">
                  <c:v>9.73849397937086</c:v>
                </c:pt>
                <c:pt idx="487">
                  <c:v>9.8870665419128692</c:v>
                </c:pt>
                <c:pt idx="488">
                  <c:v>9.9121927165114503</c:v>
                </c:pt>
                <c:pt idx="489">
                  <c:v>9.8352290664397408</c:v>
                </c:pt>
                <c:pt idx="490">
                  <c:v>9.9535497115911706</c:v>
                </c:pt>
                <c:pt idx="491">
                  <c:v>9.6689340636298802</c:v>
                </c:pt>
                <c:pt idx="492">
                  <c:v>9.9899878224142995</c:v>
                </c:pt>
                <c:pt idx="493">
                  <c:v>9.8419313706969493</c:v>
                </c:pt>
                <c:pt idx="494">
                  <c:v>9.81105717300475</c:v>
                </c:pt>
                <c:pt idx="495">
                  <c:v>9.9149138683168605</c:v>
                </c:pt>
                <c:pt idx="496">
                  <c:v>9.7673428871246504</c:v>
                </c:pt>
                <c:pt idx="497">
                  <c:v>9.7118144130496606</c:v>
                </c:pt>
                <c:pt idx="498">
                  <c:v>9.81149986493282</c:v>
                </c:pt>
                <c:pt idx="499">
                  <c:v>9.7668118311967103</c:v>
                </c:pt>
                <c:pt idx="500">
                  <c:v>9.6227180937308301</c:v>
                </c:pt>
                <c:pt idx="501">
                  <c:v>10.0785865829772</c:v>
                </c:pt>
                <c:pt idx="502">
                  <c:v>9.3863975618704405</c:v>
                </c:pt>
                <c:pt idx="503">
                  <c:v>9.8074363930843997</c:v>
                </c:pt>
                <c:pt idx="504">
                  <c:v>9.8465918383777709</c:v>
                </c:pt>
                <c:pt idx="505">
                  <c:v>9.8566548696053697</c:v>
                </c:pt>
                <c:pt idx="506">
                  <c:v>9.5949000665525102</c:v>
                </c:pt>
                <c:pt idx="507">
                  <c:v>9.5796556515579496</c:v>
                </c:pt>
                <c:pt idx="508">
                  <c:v>9.7368632139740203</c:v>
                </c:pt>
                <c:pt idx="509">
                  <c:v>9.5396584236343696</c:v>
                </c:pt>
                <c:pt idx="510">
                  <c:v>9.5659925370225594</c:v>
                </c:pt>
                <c:pt idx="511">
                  <c:v>9.65055989898093</c:v>
                </c:pt>
                <c:pt idx="512">
                  <c:v>9.5777056713068909</c:v>
                </c:pt>
                <c:pt idx="513">
                  <c:v>9.6307195662080094</c:v>
                </c:pt>
                <c:pt idx="514">
                  <c:v>9.5629961437158109</c:v>
                </c:pt>
                <c:pt idx="515">
                  <c:v>9.72779123636737</c:v>
                </c:pt>
                <c:pt idx="516">
                  <c:v>9.3079725764349295</c:v>
                </c:pt>
                <c:pt idx="517">
                  <c:v>9.2379836773499004</c:v>
                </c:pt>
                <c:pt idx="518">
                  <c:v>9.2954916045126801</c:v>
                </c:pt>
                <c:pt idx="519">
                  <c:v>9.3976364684579998</c:v>
                </c:pt>
                <c:pt idx="520">
                  <c:v>9.3736492450867406</c:v>
                </c:pt>
                <c:pt idx="521">
                  <c:v>9.6393060114772293</c:v>
                </c:pt>
                <c:pt idx="522">
                  <c:v>9.2377430635231406</c:v>
                </c:pt>
                <c:pt idx="523">
                  <c:v>9.5910619726044892</c:v>
                </c:pt>
                <c:pt idx="524">
                  <c:v>9.3891721368996901</c:v>
                </c:pt>
                <c:pt idx="525">
                  <c:v>9.1863103054285098</c:v>
                </c:pt>
                <c:pt idx="526">
                  <c:v>9.3125819590101493</c:v>
                </c:pt>
                <c:pt idx="527">
                  <c:v>9.5961350356760793</c:v>
                </c:pt>
                <c:pt idx="528">
                  <c:v>9.4576385137030705</c:v>
                </c:pt>
                <c:pt idx="529">
                  <c:v>9.41071278789655</c:v>
                </c:pt>
                <c:pt idx="530">
                  <c:v>9.1615918155697909</c:v>
                </c:pt>
                <c:pt idx="531">
                  <c:v>8.9935254817883692</c:v>
                </c:pt>
                <c:pt idx="532">
                  <c:v>9.6027610002482096</c:v>
                </c:pt>
                <c:pt idx="533">
                  <c:v>9.49540764096378</c:v>
                </c:pt>
                <c:pt idx="534">
                  <c:v>9.1616227293602996</c:v>
                </c:pt>
                <c:pt idx="535">
                  <c:v>9.4395986018322198</c:v>
                </c:pt>
                <c:pt idx="536">
                  <c:v>9.3939630610910108</c:v>
                </c:pt>
                <c:pt idx="537">
                  <c:v>9.4535553381126292</c:v>
                </c:pt>
                <c:pt idx="538">
                  <c:v>9.11307171610542</c:v>
                </c:pt>
                <c:pt idx="539">
                  <c:v>9.3629810603912702</c:v>
                </c:pt>
                <c:pt idx="540">
                  <c:v>9.3531379733202495</c:v>
                </c:pt>
                <c:pt idx="541">
                  <c:v>9.3796922411875894</c:v>
                </c:pt>
                <c:pt idx="542">
                  <c:v>9.4378587074532305</c:v>
                </c:pt>
                <c:pt idx="543">
                  <c:v>9.2193063006619997</c:v>
                </c:pt>
                <c:pt idx="544">
                  <c:v>8.9379022171436908</c:v>
                </c:pt>
                <c:pt idx="545">
                  <c:v>9.3239136123036701</c:v>
                </c:pt>
                <c:pt idx="546">
                  <c:v>9.3378478118537203</c:v>
                </c:pt>
                <c:pt idx="547">
                  <c:v>9.1325414208595195</c:v>
                </c:pt>
                <c:pt idx="548">
                  <c:v>9.2577097282901697</c:v>
                </c:pt>
                <c:pt idx="549">
                  <c:v>9.2817071612806998</c:v>
                </c:pt>
                <c:pt idx="550">
                  <c:v>9.3725444482549207</c:v>
                </c:pt>
                <c:pt idx="551">
                  <c:v>9.1727168706637094</c:v>
                </c:pt>
                <c:pt idx="552">
                  <c:v>9.3262967981085794</c:v>
                </c:pt>
                <c:pt idx="553">
                  <c:v>9.0095897321634197</c:v>
                </c:pt>
                <c:pt idx="554">
                  <c:v>9.2609229340407193</c:v>
                </c:pt>
                <c:pt idx="555">
                  <c:v>8.9744085243530805</c:v>
                </c:pt>
                <c:pt idx="556">
                  <c:v>8.9704976803049306</c:v>
                </c:pt>
                <c:pt idx="557">
                  <c:v>9.0863246635853407</c:v>
                </c:pt>
                <c:pt idx="558">
                  <c:v>8.6861746374930604</c:v>
                </c:pt>
                <c:pt idx="559">
                  <c:v>8.9384674193059901</c:v>
                </c:pt>
                <c:pt idx="560">
                  <c:v>8.8138401962781998</c:v>
                </c:pt>
                <c:pt idx="561">
                  <c:v>8.8843527016337003</c:v>
                </c:pt>
                <c:pt idx="562">
                  <c:v>9.1294046126763693</c:v>
                </c:pt>
                <c:pt idx="563">
                  <c:v>8.9057836368121208</c:v>
                </c:pt>
                <c:pt idx="564">
                  <c:v>8.8299450671095006</c:v>
                </c:pt>
                <c:pt idx="565">
                  <c:v>9.0940893793563493</c:v>
                </c:pt>
                <c:pt idx="566">
                  <c:v>8.6630530502024392</c:v>
                </c:pt>
                <c:pt idx="567">
                  <c:v>8.8358721340194002</c:v>
                </c:pt>
                <c:pt idx="568">
                  <c:v>8.8336115742285806</c:v>
                </c:pt>
                <c:pt idx="569">
                  <c:v>9.2298105526730794</c:v>
                </c:pt>
                <c:pt idx="570">
                  <c:v>8.7808408885817393</c:v>
                </c:pt>
                <c:pt idx="571">
                  <c:v>9.0460579614160306</c:v>
                </c:pt>
                <c:pt idx="572">
                  <c:v>8.7738564249325801</c:v>
                </c:pt>
                <c:pt idx="573">
                  <c:v>8.9076698753742605</c:v>
                </c:pt>
                <c:pt idx="574">
                  <c:v>8.9263624824957493</c:v>
                </c:pt>
                <c:pt idx="575">
                  <c:v>8.9160672033884296</c:v>
                </c:pt>
                <c:pt idx="576">
                  <c:v>8.8452860865921501</c:v>
                </c:pt>
                <c:pt idx="577">
                  <c:v>9.1863077017346306</c:v>
                </c:pt>
                <c:pt idx="578">
                  <c:v>8.9459189860350392</c:v>
                </c:pt>
                <c:pt idx="579">
                  <c:v>8.8742898105905006</c:v>
                </c:pt>
                <c:pt idx="580">
                  <c:v>8.7905767161553392</c:v>
                </c:pt>
                <c:pt idx="581">
                  <c:v>8.9741080131051802</c:v>
                </c:pt>
                <c:pt idx="582">
                  <c:v>8.6369915848300494</c:v>
                </c:pt>
                <c:pt idx="583">
                  <c:v>8.72939096796763</c:v>
                </c:pt>
                <c:pt idx="584">
                  <c:v>8.7885816679989599</c:v>
                </c:pt>
                <c:pt idx="585">
                  <c:v>8.8633626397124807</c:v>
                </c:pt>
                <c:pt idx="586">
                  <c:v>8.51556748469479</c:v>
                </c:pt>
                <c:pt idx="587">
                  <c:v>8.9121201684260996</c:v>
                </c:pt>
                <c:pt idx="588">
                  <c:v>9.0503216015720191</c:v>
                </c:pt>
                <c:pt idx="589">
                  <c:v>8.8732894473354396</c:v>
                </c:pt>
                <c:pt idx="590">
                  <c:v>9.0343342998255292</c:v>
                </c:pt>
                <c:pt idx="591">
                  <c:v>8.7540446580268707</c:v>
                </c:pt>
                <c:pt idx="592">
                  <c:v>8.7008209158627992</c:v>
                </c:pt>
                <c:pt idx="593">
                  <c:v>8.9408279453043598</c:v>
                </c:pt>
                <c:pt idx="594">
                  <c:v>8.5964941181254009</c:v>
                </c:pt>
                <c:pt idx="595">
                  <c:v>8.6562616294497197</c:v>
                </c:pt>
                <c:pt idx="596">
                  <c:v>8.7619066065459403</c:v>
                </c:pt>
                <c:pt idx="597">
                  <c:v>8.7764398246044699</c:v>
                </c:pt>
                <c:pt idx="598">
                  <c:v>8.5793045875017597</c:v>
                </c:pt>
                <c:pt idx="599">
                  <c:v>8.7614507374261095</c:v>
                </c:pt>
                <c:pt idx="600">
                  <c:v>8.4889945341073805</c:v>
                </c:pt>
                <c:pt idx="601">
                  <c:v>8.9046748626760994</c:v>
                </c:pt>
                <c:pt idx="602">
                  <c:v>8.6206652640248294</c:v>
                </c:pt>
                <c:pt idx="603">
                  <c:v>8.5106382122340491</c:v>
                </c:pt>
                <c:pt idx="604">
                  <c:v>8.5174786325771397</c:v>
                </c:pt>
                <c:pt idx="605">
                  <c:v>8.5862920734796599</c:v>
                </c:pt>
                <c:pt idx="606">
                  <c:v>8.6474610999407702</c:v>
                </c:pt>
                <c:pt idx="607">
                  <c:v>8.5335879140733102</c:v>
                </c:pt>
                <c:pt idx="608">
                  <c:v>8.7102234261695894</c:v>
                </c:pt>
                <c:pt idx="609">
                  <c:v>8.5426368169522799</c:v>
                </c:pt>
                <c:pt idx="610">
                  <c:v>8.7442490473391796</c:v>
                </c:pt>
                <c:pt idx="611">
                  <c:v>8.7237613237624991</c:v>
                </c:pt>
                <c:pt idx="612">
                  <c:v>8.5731766677086299</c:v>
                </c:pt>
                <c:pt idx="613">
                  <c:v>8.6223352413219203</c:v>
                </c:pt>
                <c:pt idx="614">
                  <c:v>8.6427420465507403</c:v>
                </c:pt>
                <c:pt idx="615">
                  <c:v>8.6471066706939208</c:v>
                </c:pt>
                <c:pt idx="616">
                  <c:v>8.6325643957032305</c:v>
                </c:pt>
                <c:pt idx="617">
                  <c:v>8.5427063096906597</c:v>
                </c:pt>
                <c:pt idx="618">
                  <c:v>8.4393670321878602</c:v>
                </c:pt>
                <c:pt idx="619">
                  <c:v>8.5712204348329593</c:v>
                </c:pt>
                <c:pt idx="620">
                  <c:v>8.4937293366242592</c:v>
                </c:pt>
                <c:pt idx="621">
                  <c:v>8.4943043227512796</c:v>
                </c:pt>
                <c:pt idx="622">
                  <c:v>8.49051652249927</c:v>
                </c:pt>
                <c:pt idx="623">
                  <c:v>8.6078506857963504</c:v>
                </c:pt>
                <c:pt idx="624">
                  <c:v>8.6664828490266697</c:v>
                </c:pt>
                <c:pt idx="625">
                  <c:v>8.7743593170875105</c:v>
                </c:pt>
                <c:pt idx="626">
                  <c:v>8.5257202935366205</c:v>
                </c:pt>
                <c:pt idx="627">
                  <c:v>8.4485521536009092</c:v>
                </c:pt>
                <c:pt idx="628">
                  <c:v>8.2705060556808405</c:v>
                </c:pt>
                <c:pt idx="629">
                  <c:v>8.4726191174307406</c:v>
                </c:pt>
                <c:pt idx="630">
                  <c:v>8.2548746270634599</c:v>
                </c:pt>
                <c:pt idx="631">
                  <c:v>8.2643698087303505</c:v>
                </c:pt>
                <c:pt idx="632">
                  <c:v>8.5400643496094109</c:v>
                </c:pt>
                <c:pt idx="633">
                  <c:v>8.7324458796331896</c:v>
                </c:pt>
                <c:pt idx="634">
                  <c:v>8.5610625132200795</c:v>
                </c:pt>
                <c:pt idx="635">
                  <c:v>8.4624625825225994</c:v>
                </c:pt>
                <c:pt idx="636">
                  <c:v>8.4976606295344208</c:v>
                </c:pt>
                <c:pt idx="637">
                  <c:v>8.5348361228926208</c:v>
                </c:pt>
                <c:pt idx="638">
                  <c:v>8.5436570379114603</c:v>
                </c:pt>
                <c:pt idx="639">
                  <c:v>8.3979421475952591</c:v>
                </c:pt>
                <c:pt idx="640">
                  <c:v>8.4702622233081204</c:v>
                </c:pt>
                <c:pt idx="641">
                  <c:v>8.5569563082169893</c:v>
                </c:pt>
                <c:pt idx="642">
                  <c:v>8.3292598943194704</c:v>
                </c:pt>
                <c:pt idx="643">
                  <c:v>8.3804460004019692</c:v>
                </c:pt>
                <c:pt idx="644">
                  <c:v>8.1617344581652294</c:v>
                </c:pt>
                <c:pt idx="645">
                  <c:v>8.3888767790722998</c:v>
                </c:pt>
                <c:pt idx="646">
                  <c:v>8.3680277513731305</c:v>
                </c:pt>
                <c:pt idx="647">
                  <c:v>8.4159683631508102</c:v>
                </c:pt>
                <c:pt idx="648">
                  <c:v>8.5000563848225106</c:v>
                </c:pt>
                <c:pt idx="649">
                  <c:v>8.6714948739063509</c:v>
                </c:pt>
                <c:pt idx="650">
                  <c:v>8.3817634660188496</c:v>
                </c:pt>
                <c:pt idx="651">
                  <c:v>8.2207218731722094</c:v>
                </c:pt>
                <c:pt idx="652">
                  <c:v>8.3164973672075408</c:v>
                </c:pt>
                <c:pt idx="653">
                  <c:v>8.4817964231415903</c:v>
                </c:pt>
                <c:pt idx="654">
                  <c:v>8.5500132486617293</c:v>
                </c:pt>
                <c:pt idx="655">
                  <c:v>8.8951275965163301</c:v>
                </c:pt>
                <c:pt idx="656">
                  <c:v>8.3378739551894796</c:v>
                </c:pt>
                <c:pt idx="657">
                  <c:v>8.3171213153800103</c:v>
                </c:pt>
                <c:pt idx="658">
                  <c:v>8.6310623447297203</c:v>
                </c:pt>
                <c:pt idx="659">
                  <c:v>8.2337912224520604</c:v>
                </c:pt>
                <c:pt idx="660">
                  <c:v>8.4299844791898906</c:v>
                </c:pt>
                <c:pt idx="661">
                  <c:v>8.4597602346788996</c:v>
                </c:pt>
                <c:pt idx="662">
                  <c:v>8.0548852071051193</c:v>
                </c:pt>
                <c:pt idx="663">
                  <c:v>8.4550273117269903</c:v>
                </c:pt>
                <c:pt idx="664">
                  <c:v>8.4883908990294294</c:v>
                </c:pt>
                <c:pt idx="665">
                  <c:v>8.5250709264525302</c:v>
                </c:pt>
                <c:pt idx="666">
                  <c:v>8.4274273573326894</c:v>
                </c:pt>
                <c:pt idx="667">
                  <c:v>8.4985390447662894</c:v>
                </c:pt>
                <c:pt idx="668">
                  <c:v>8.2259829579952406</c:v>
                </c:pt>
                <c:pt idx="669">
                  <c:v>8.23657195566817</c:v>
                </c:pt>
                <c:pt idx="670">
                  <c:v>8.3570744401352801</c:v>
                </c:pt>
                <c:pt idx="671">
                  <c:v>8.0047011133457406</c:v>
                </c:pt>
                <c:pt idx="672">
                  <c:v>8.2104292077526697</c:v>
                </c:pt>
                <c:pt idx="673">
                  <c:v>8.0784939244868905</c:v>
                </c:pt>
                <c:pt idx="674">
                  <c:v>8.3644087454523497</c:v>
                </c:pt>
                <c:pt idx="675">
                  <c:v>8.4995645410221297</c:v>
                </c:pt>
                <c:pt idx="676">
                  <c:v>8.4901476649626293</c:v>
                </c:pt>
                <c:pt idx="677">
                  <c:v>8.2910082906842408</c:v>
                </c:pt>
                <c:pt idx="678">
                  <c:v>8.2336324073658709</c:v>
                </c:pt>
                <c:pt idx="679">
                  <c:v>8.46098154664036</c:v>
                </c:pt>
                <c:pt idx="680">
                  <c:v>8.1754244071646394</c:v>
                </c:pt>
                <c:pt idx="681">
                  <c:v>8.3599637885868194</c:v>
                </c:pt>
                <c:pt idx="682">
                  <c:v>8.0775916610848508</c:v>
                </c:pt>
                <c:pt idx="683">
                  <c:v>8.4607240427298596</c:v>
                </c:pt>
                <c:pt idx="684">
                  <c:v>7.9831792912979704</c:v>
                </c:pt>
                <c:pt idx="685">
                  <c:v>8.55807587139304</c:v>
                </c:pt>
                <c:pt idx="686">
                  <c:v>8.2872390514053702</c:v>
                </c:pt>
                <c:pt idx="687">
                  <c:v>8.1933446091199702</c:v>
                </c:pt>
                <c:pt idx="688">
                  <c:v>8.1933645632027794</c:v>
                </c:pt>
                <c:pt idx="689">
                  <c:v>8.5109427640611894</c:v>
                </c:pt>
                <c:pt idx="690">
                  <c:v>8.1419281718647198</c:v>
                </c:pt>
                <c:pt idx="691">
                  <c:v>8.4324618025391498</c:v>
                </c:pt>
                <c:pt idx="692">
                  <c:v>8.4091168566146592</c:v>
                </c:pt>
                <c:pt idx="693">
                  <c:v>8.3462542680481899</c:v>
                </c:pt>
                <c:pt idx="694">
                  <c:v>8.2963308455333298</c:v>
                </c:pt>
                <c:pt idx="695">
                  <c:v>8.5250511565991403</c:v>
                </c:pt>
                <c:pt idx="696">
                  <c:v>8.5845477372907695</c:v>
                </c:pt>
                <c:pt idx="697">
                  <c:v>8.0847550279652705</c:v>
                </c:pt>
                <c:pt idx="698">
                  <c:v>8.3278192881625603</c:v>
                </c:pt>
                <c:pt idx="699">
                  <c:v>8.4689880329076406</c:v>
                </c:pt>
                <c:pt idx="700">
                  <c:v>8.1971316870998301</c:v>
                </c:pt>
                <c:pt idx="701">
                  <c:v>8.5282778491620199</c:v>
                </c:pt>
                <c:pt idx="702">
                  <c:v>8.2815157066216791</c:v>
                </c:pt>
                <c:pt idx="703">
                  <c:v>8.2011860639402308</c:v>
                </c:pt>
                <c:pt idx="704">
                  <c:v>8.1095762313342306</c:v>
                </c:pt>
                <c:pt idx="705">
                  <c:v>8.4753591937015393</c:v>
                </c:pt>
                <c:pt idx="706">
                  <c:v>8.1395632747183804</c:v>
                </c:pt>
                <c:pt idx="707">
                  <c:v>8.3613812732731905</c:v>
                </c:pt>
                <c:pt idx="708">
                  <c:v>7.9753917797812797</c:v>
                </c:pt>
                <c:pt idx="709">
                  <c:v>8.3282982762481605</c:v>
                </c:pt>
                <c:pt idx="710">
                  <c:v>8.1693884400158208</c:v>
                </c:pt>
                <c:pt idx="711">
                  <c:v>8.4037464692188504</c:v>
                </c:pt>
                <c:pt idx="712">
                  <c:v>8.0817706025202192</c:v>
                </c:pt>
                <c:pt idx="713">
                  <c:v>8.39671431671505</c:v>
                </c:pt>
                <c:pt idx="714">
                  <c:v>8.0024813323286601</c:v>
                </c:pt>
                <c:pt idx="715">
                  <c:v>8.2216358144451895</c:v>
                </c:pt>
                <c:pt idx="716">
                  <c:v>8.1232699894438305</c:v>
                </c:pt>
                <c:pt idx="717">
                  <c:v>8.2643740524903997</c:v>
                </c:pt>
                <c:pt idx="718">
                  <c:v>8.1661812528958997</c:v>
                </c:pt>
                <c:pt idx="719">
                  <c:v>8.4406584038844894</c:v>
                </c:pt>
                <c:pt idx="720">
                  <c:v>8.2448806551052094</c:v>
                </c:pt>
                <c:pt idx="721">
                  <c:v>8.15928815050599</c:v>
                </c:pt>
                <c:pt idx="722">
                  <c:v>7.9594755650329496</c:v>
                </c:pt>
                <c:pt idx="723">
                  <c:v>8.1625015581091098</c:v>
                </c:pt>
                <c:pt idx="724">
                  <c:v>8.3674655617596407</c:v>
                </c:pt>
                <c:pt idx="725">
                  <c:v>8.4931125470764108</c:v>
                </c:pt>
                <c:pt idx="726">
                  <c:v>8.40291970809883</c:v>
                </c:pt>
                <c:pt idx="727">
                  <c:v>8.2016313529504092</c:v>
                </c:pt>
                <c:pt idx="728">
                  <c:v>8.2992660121122199</c:v>
                </c:pt>
                <c:pt idx="729">
                  <c:v>8.4066870267002596</c:v>
                </c:pt>
                <c:pt idx="730">
                  <c:v>8.5228579486607892</c:v>
                </c:pt>
                <c:pt idx="731">
                  <c:v>8.1302612089991992</c:v>
                </c:pt>
                <c:pt idx="732">
                  <c:v>8.2835755650212803</c:v>
                </c:pt>
                <c:pt idx="733">
                  <c:v>8.2388564908339994</c:v>
                </c:pt>
                <c:pt idx="734">
                  <c:v>7.9622082315587299</c:v>
                </c:pt>
                <c:pt idx="735">
                  <c:v>8.2086814532905592</c:v>
                </c:pt>
                <c:pt idx="736">
                  <c:v>8.3886617096736096</c:v>
                </c:pt>
                <c:pt idx="737">
                  <c:v>8.3700958964409296</c:v>
                </c:pt>
                <c:pt idx="738">
                  <c:v>8.32890340180629</c:v>
                </c:pt>
                <c:pt idx="739">
                  <c:v>8.1582118242862602</c:v>
                </c:pt>
                <c:pt idx="740">
                  <c:v>8.2793794758838803</c:v>
                </c:pt>
                <c:pt idx="741">
                  <c:v>8.1541065755478694</c:v>
                </c:pt>
                <c:pt idx="742">
                  <c:v>8.3030049618253905</c:v>
                </c:pt>
                <c:pt idx="743">
                  <c:v>8.1643926018459805</c:v>
                </c:pt>
                <c:pt idx="744">
                  <c:v>8.3761210462337008</c:v>
                </c:pt>
                <c:pt idx="745">
                  <c:v>8.3990293119767596</c:v>
                </c:pt>
                <c:pt idx="746">
                  <c:v>8.2132153619189996</c:v>
                </c:pt>
                <c:pt idx="747">
                  <c:v>8.3549889160881392</c:v>
                </c:pt>
                <c:pt idx="748">
                  <c:v>8.4687895381337608</c:v>
                </c:pt>
                <c:pt idx="749">
                  <c:v>8.2558383703852591</c:v>
                </c:pt>
                <c:pt idx="750">
                  <c:v>8.2500555499853494</c:v>
                </c:pt>
                <c:pt idx="751">
                  <c:v>8.8006423961987998</c:v>
                </c:pt>
                <c:pt idx="752">
                  <c:v>8.7139133809607596</c:v>
                </c:pt>
                <c:pt idx="753">
                  <c:v>8.5013795642301009</c:v>
                </c:pt>
                <c:pt idx="754">
                  <c:v>8.3128272858353096</c:v>
                </c:pt>
                <c:pt idx="755">
                  <c:v>8.6406703950256105</c:v>
                </c:pt>
                <c:pt idx="756">
                  <c:v>8.8210005712429407</c:v>
                </c:pt>
                <c:pt idx="757">
                  <c:v>8.8035020445377707</c:v>
                </c:pt>
                <c:pt idx="758">
                  <c:v>8.3107298836439192</c:v>
                </c:pt>
                <c:pt idx="759">
                  <c:v>8.6318507046016997</c:v>
                </c:pt>
                <c:pt idx="760">
                  <c:v>8.7865730226541192</c:v>
                </c:pt>
                <c:pt idx="761">
                  <c:v>8.4548558821264006</c:v>
                </c:pt>
                <c:pt idx="762">
                  <c:v>8.6878096564646103</c:v>
                </c:pt>
                <c:pt idx="763">
                  <c:v>8.7938965593670506</c:v>
                </c:pt>
                <c:pt idx="764">
                  <c:v>8.5713262113055304</c:v>
                </c:pt>
                <c:pt idx="765">
                  <c:v>8.56566221883471</c:v>
                </c:pt>
                <c:pt idx="766">
                  <c:v>8.6296759533613496</c:v>
                </c:pt>
                <c:pt idx="767">
                  <c:v>8.57802825015313</c:v>
                </c:pt>
                <c:pt idx="768">
                  <c:v>8.9139260846070698</c:v>
                </c:pt>
                <c:pt idx="769">
                  <c:v>8.5619764476020297</c:v>
                </c:pt>
                <c:pt idx="770">
                  <c:v>8.6168939403050402</c:v>
                </c:pt>
                <c:pt idx="771">
                  <c:v>8.7593394783231204</c:v>
                </c:pt>
                <c:pt idx="772">
                  <c:v>8.6203273283261801</c:v>
                </c:pt>
                <c:pt idx="773">
                  <c:v>9.0078377945835708</c:v>
                </c:pt>
                <c:pt idx="774">
                  <c:v>8.7999021176977905</c:v>
                </c:pt>
                <c:pt idx="775">
                  <c:v>9.1572737622501599</c:v>
                </c:pt>
                <c:pt idx="776">
                  <c:v>9.2191129383481503</c:v>
                </c:pt>
                <c:pt idx="777">
                  <c:v>9.7705365569663094</c:v>
                </c:pt>
                <c:pt idx="778">
                  <c:v>9.5932618908672609</c:v>
                </c:pt>
                <c:pt idx="779">
                  <c:v>9.9395806202315402</c:v>
                </c:pt>
                <c:pt idx="780">
                  <c:v>10.6091721177105</c:v>
                </c:pt>
                <c:pt idx="781">
                  <c:v>11.224797383118201</c:v>
                </c:pt>
                <c:pt idx="782">
                  <c:v>12.1256631105332</c:v>
                </c:pt>
                <c:pt idx="783">
                  <c:v>13.479365545348699</c:v>
                </c:pt>
                <c:pt idx="784">
                  <c:v>13.7913311172422</c:v>
                </c:pt>
                <c:pt idx="785">
                  <c:v>15.0279838001626</c:v>
                </c:pt>
                <c:pt idx="786">
                  <c:v>14.971542252338001</c:v>
                </c:pt>
                <c:pt idx="787">
                  <c:v>15.3747985873194</c:v>
                </c:pt>
                <c:pt idx="788">
                  <c:v>15.846356942255699</c:v>
                </c:pt>
                <c:pt idx="789">
                  <c:v>15.6600343670241</c:v>
                </c:pt>
                <c:pt idx="790">
                  <c:v>15.8238198391869</c:v>
                </c:pt>
                <c:pt idx="791">
                  <c:v>16.166434110150099</c:v>
                </c:pt>
                <c:pt idx="792">
                  <c:v>16.356192217783899</c:v>
                </c:pt>
                <c:pt idx="793">
                  <c:v>15.972452098969899</c:v>
                </c:pt>
                <c:pt idx="794">
                  <c:v>15.3571530643838</c:v>
                </c:pt>
                <c:pt idx="795">
                  <c:v>15.0962415474811</c:v>
                </c:pt>
                <c:pt idx="796">
                  <c:v>14.506185838899899</c:v>
                </c:pt>
                <c:pt idx="797">
                  <c:v>14.5171428310215</c:v>
                </c:pt>
                <c:pt idx="798">
                  <c:v>14.1120796645264</c:v>
                </c:pt>
                <c:pt idx="799">
                  <c:v>14.1920678553317</c:v>
                </c:pt>
                <c:pt idx="800">
                  <c:v>13.521069300285101</c:v>
                </c:pt>
                <c:pt idx="801">
                  <c:v>13.0614705219729</c:v>
                </c:pt>
                <c:pt idx="802">
                  <c:v>12.731558646413999</c:v>
                </c:pt>
                <c:pt idx="803">
                  <c:v>12.240794627485</c:v>
                </c:pt>
                <c:pt idx="804">
                  <c:v>12.363622505245999</c:v>
                </c:pt>
                <c:pt idx="805">
                  <c:v>11.2860899015502</c:v>
                </c:pt>
                <c:pt idx="806">
                  <c:v>10.574119847744999</c:v>
                </c:pt>
                <c:pt idx="807">
                  <c:v>10.100510075287101</c:v>
                </c:pt>
                <c:pt idx="808">
                  <c:v>9.9633571501642795</c:v>
                </c:pt>
                <c:pt idx="809">
                  <c:v>9.7638965371320001</c:v>
                </c:pt>
                <c:pt idx="810">
                  <c:v>9.3757614591005005</c:v>
                </c:pt>
                <c:pt idx="811">
                  <c:v>9.7152830249010194</c:v>
                </c:pt>
                <c:pt idx="812">
                  <c:v>10.7519893220467</c:v>
                </c:pt>
                <c:pt idx="813">
                  <c:v>12.045636579758099</c:v>
                </c:pt>
                <c:pt idx="814">
                  <c:v>13.7851204325026</c:v>
                </c:pt>
                <c:pt idx="815">
                  <c:v>15.9979052514991</c:v>
                </c:pt>
                <c:pt idx="816">
                  <c:v>17.683995672213701</c:v>
                </c:pt>
                <c:pt idx="817">
                  <c:v>18.572138029680801</c:v>
                </c:pt>
                <c:pt idx="818">
                  <c:v>19.776423024692701</c:v>
                </c:pt>
                <c:pt idx="819">
                  <c:v>21.834883941152299</c:v>
                </c:pt>
                <c:pt idx="820">
                  <c:v>22.912383390614998</c:v>
                </c:pt>
                <c:pt idx="821">
                  <c:v>24.806581690598001</c:v>
                </c:pt>
                <c:pt idx="822">
                  <c:v>26.0246887668014</c:v>
                </c:pt>
                <c:pt idx="823">
                  <c:v>27.219917797442001</c:v>
                </c:pt>
                <c:pt idx="824">
                  <c:v>27.010299474217099</c:v>
                </c:pt>
                <c:pt idx="825">
                  <c:v>28.440702168617001</c:v>
                </c:pt>
                <c:pt idx="826">
                  <c:v>28.7129851939949</c:v>
                </c:pt>
                <c:pt idx="827">
                  <c:v>30.448261499562701</c:v>
                </c:pt>
                <c:pt idx="828">
                  <c:v>31.957331603917002</c:v>
                </c:pt>
                <c:pt idx="829">
                  <c:v>32.993223880088699</c:v>
                </c:pt>
                <c:pt idx="830">
                  <c:v>32.539372987047301</c:v>
                </c:pt>
                <c:pt idx="831">
                  <c:v>34.271474749556297</c:v>
                </c:pt>
                <c:pt idx="832">
                  <c:v>32.616244959919399</c:v>
                </c:pt>
                <c:pt idx="833">
                  <c:v>32.428327133896403</c:v>
                </c:pt>
                <c:pt idx="834">
                  <c:v>32.516572235304402</c:v>
                </c:pt>
                <c:pt idx="835">
                  <c:v>32.612934093191903</c:v>
                </c:pt>
                <c:pt idx="836">
                  <c:v>32.927320132538</c:v>
                </c:pt>
                <c:pt idx="837">
                  <c:v>33.8526662956317</c:v>
                </c:pt>
                <c:pt idx="838">
                  <c:v>33.797865755059597</c:v>
                </c:pt>
                <c:pt idx="839">
                  <c:v>34.470388869746998</c:v>
                </c:pt>
                <c:pt idx="840">
                  <c:v>34.263934368564101</c:v>
                </c:pt>
                <c:pt idx="841">
                  <c:v>34.766493465143299</c:v>
                </c:pt>
                <c:pt idx="842">
                  <c:v>34.104851802764301</c:v>
                </c:pt>
                <c:pt idx="843">
                  <c:v>36.642682317216</c:v>
                </c:pt>
                <c:pt idx="844">
                  <c:v>38.012587777849497</c:v>
                </c:pt>
                <c:pt idx="845">
                  <c:v>42.066357851944403</c:v>
                </c:pt>
                <c:pt idx="846">
                  <c:v>43.031441857355198</c:v>
                </c:pt>
                <c:pt idx="847">
                  <c:v>46.386494234356803</c:v>
                </c:pt>
                <c:pt idx="848">
                  <c:v>48.989765623056599</c:v>
                </c:pt>
                <c:pt idx="849">
                  <c:v>53.124531648466103</c:v>
                </c:pt>
                <c:pt idx="850">
                  <c:v>55.6021138255132</c:v>
                </c:pt>
                <c:pt idx="851">
                  <c:v>60.484944757895597</c:v>
                </c:pt>
                <c:pt idx="852">
                  <c:v>64.199636276684203</c:v>
                </c:pt>
                <c:pt idx="853">
                  <c:v>65.038592270648394</c:v>
                </c:pt>
                <c:pt idx="854">
                  <c:v>65.657920362416206</c:v>
                </c:pt>
                <c:pt idx="855">
                  <c:v>65.769310432554306</c:v>
                </c:pt>
                <c:pt idx="856">
                  <c:v>65.104818163445799</c:v>
                </c:pt>
                <c:pt idx="857">
                  <c:v>65.167967244464805</c:v>
                </c:pt>
                <c:pt idx="858">
                  <c:v>65.765327895780601</c:v>
                </c:pt>
                <c:pt idx="859">
                  <c:v>67.158978614499901</c:v>
                </c:pt>
                <c:pt idx="860">
                  <c:v>68.234363100343401</c:v>
                </c:pt>
                <c:pt idx="861">
                  <c:v>68.056825211447901</c:v>
                </c:pt>
                <c:pt idx="862">
                  <c:v>66.226940568625807</c:v>
                </c:pt>
                <c:pt idx="863">
                  <c:v>64.392473853663603</c:v>
                </c:pt>
                <c:pt idx="864">
                  <c:v>60.728382170729503</c:v>
                </c:pt>
                <c:pt idx="865">
                  <c:v>58.043306989573999</c:v>
                </c:pt>
                <c:pt idx="866">
                  <c:v>55.7181249212246</c:v>
                </c:pt>
                <c:pt idx="867">
                  <c:v>53.614837384899502</c:v>
                </c:pt>
                <c:pt idx="868">
                  <c:v>51.911738211886103</c:v>
                </c:pt>
                <c:pt idx="869">
                  <c:v>50.342463539917702</c:v>
                </c:pt>
                <c:pt idx="870">
                  <c:v>49.402513451473602</c:v>
                </c:pt>
                <c:pt idx="871">
                  <c:v>49.6616664944466</c:v>
                </c:pt>
                <c:pt idx="872">
                  <c:v>48.692699036559098</c:v>
                </c:pt>
                <c:pt idx="873">
                  <c:v>49.988557573058301</c:v>
                </c:pt>
                <c:pt idx="874">
                  <c:v>48.3970291596032</c:v>
                </c:pt>
                <c:pt idx="875">
                  <c:v>49.815411251752202</c:v>
                </c:pt>
                <c:pt idx="876">
                  <c:v>48.472735697502898</c:v>
                </c:pt>
                <c:pt idx="877">
                  <c:v>49.710364733227202</c:v>
                </c:pt>
                <c:pt idx="878">
                  <c:v>50.925804603345803</c:v>
                </c:pt>
                <c:pt idx="879">
                  <c:v>52.1542962666554</c:v>
                </c:pt>
                <c:pt idx="880">
                  <c:v>53.484371942072102</c:v>
                </c:pt>
                <c:pt idx="881">
                  <c:v>55.8902217048444</c:v>
                </c:pt>
                <c:pt idx="882">
                  <c:v>59.070010518170299</c:v>
                </c:pt>
                <c:pt idx="883">
                  <c:v>62.490493748557597</c:v>
                </c:pt>
                <c:pt idx="884">
                  <c:v>63.589927586671102</c:v>
                </c:pt>
                <c:pt idx="885">
                  <c:v>66.489017306919493</c:v>
                </c:pt>
                <c:pt idx="886">
                  <c:v>64.636146073212998</c:v>
                </c:pt>
                <c:pt idx="887">
                  <c:v>63.567161486299902</c:v>
                </c:pt>
                <c:pt idx="888">
                  <c:v>62.415185871528998</c:v>
                </c:pt>
                <c:pt idx="889">
                  <c:v>62.298655294706599</c:v>
                </c:pt>
                <c:pt idx="890">
                  <c:v>62.122942684002503</c:v>
                </c:pt>
                <c:pt idx="891">
                  <c:v>60.9680330368261</c:v>
                </c:pt>
                <c:pt idx="892">
                  <c:v>59.716057457962002</c:v>
                </c:pt>
                <c:pt idx="893">
                  <c:v>60.330592476412598</c:v>
                </c:pt>
                <c:pt idx="894">
                  <c:v>60.565229818644497</c:v>
                </c:pt>
                <c:pt idx="895">
                  <c:v>61.402944076801397</c:v>
                </c:pt>
                <c:pt idx="896">
                  <c:v>61.304821588203097</c:v>
                </c:pt>
                <c:pt idx="897">
                  <c:v>62.734604209327003</c:v>
                </c:pt>
                <c:pt idx="898">
                  <c:v>61.912441101371897</c:v>
                </c:pt>
                <c:pt idx="899">
                  <c:v>60.9244468030127</c:v>
                </c:pt>
                <c:pt idx="900">
                  <c:v>58.920199641787001</c:v>
                </c:pt>
                <c:pt idx="901">
                  <c:v>58.199593116502797</c:v>
                </c:pt>
                <c:pt idx="902">
                  <c:v>57.244161854390804</c:v>
                </c:pt>
                <c:pt idx="903">
                  <c:v>58.133947935196403</c:v>
                </c:pt>
                <c:pt idx="904">
                  <c:v>57.239353625840998</c:v>
                </c:pt>
                <c:pt idx="905">
                  <c:v>59.528529302614899</c:v>
                </c:pt>
                <c:pt idx="906">
                  <c:v>58.661523639715298</c:v>
                </c:pt>
                <c:pt idx="907">
                  <c:v>59.725429845527103</c:v>
                </c:pt>
                <c:pt idx="908">
                  <c:v>57.762536187399</c:v>
                </c:pt>
                <c:pt idx="909">
                  <c:v>57.9060507232765</c:v>
                </c:pt>
                <c:pt idx="910">
                  <c:v>56.423458103897403</c:v>
                </c:pt>
                <c:pt idx="911">
                  <c:v>58.041131428485699</c:v>
                </c:pt>
                <c:pt idx="912">
                  <c:v>58.909155196569998</c:v>
                </c:pt>
                <c:pt idx="913">
                  <c:v>60.243402089243503</c:v>
                </c:pt>
                <c:pt idx="914">
                  <c:v>63.387864231537499</c:v>
                </c:pt>
                <c:pt idx="915">
                  <c:v>66.934526053849694</c:v>
                </c:pt>
                <c:pt idx="916">
                  <c:v>69.506705731535703</c:v>
                </c:pt>
                <c:pt idx="917">
                  <c:v>73.227331680236702</c:v>
                </c:pt>
                <c:pt idx="918">
                  <c:v>78.051306512358593</c:v>
                </c:pt>
                <c:pt idx="919">
                  <c:v>84.853863387990799</c:v>
                </c:pt>
                <c:pt idx="920">
                  <c:v>89.460533164358793</c:v>
                </c:pt>
                <c:pt idx="921">
                  <c:v>90.828584597081303</c:v>
                </c:pt>
                <c:pt idx="922">
                  <c:v>91.207019613862201</c:v>
                </c:pt>
                <c:pt idx="923">
                  <c:v>90.371696277133793</c:v>
                </c:pt>
                <c:pt idx="924">
                  <c:v>86.580080601967595</c:v>
                </c:pt>
                <c:pt idx="925">
                  <c:v>81.798052689372199</c:v>
                </c:pt>
                <c:pt idx="926">
                  <c:v>78.619526336097806</c:v>
                </c:pt>
                <c:pt idx="927">
                  <c:v>74.608473814939799</c:v>
                </c:pt>
                <c:pt idx="928">
                  <c:v>70.290650116416401</c:v>
                </c:pt>
                <c:pt idx="929">
                  <c:v>67.303662383351394</c:v>
                </c:pt>
                <c:pt idx="930">
                  <c:v>65.887187437893303</c:v>
                </c:pt>
                <c:pt idx="931">
                  <c:v>64.972056687021507</c:v>
                </c:pt>
                <c:pt idx="932">
                  <c:v>63.908307116202003</c:v>
                </c:pt>
                <c:pt idx="933">
                  <c:v>64.441660532707701</c:v>
                </c:pt>
                <c:pt idx="934">
                  <c:v>63.2295061539469</c:v>
                </c:pt>
                <c:pt idx="935">
                  <c:v>63.188106112989701</c:v>
                </c:pt>
                <c:pt idx="936">
                  <c:v>61.082339975767098</c:v>
                </c:pt>
                <c:pt idx="937">
                  <c:v>61.781356913518898</c:v>
                </c:pt>
                <c:pt idx="938">
                  <c:v>59.3611455963227</c:v>
                </c:pt>
                <c:pt idx="939">
                  <c:v>59.6216181955431</c:v>
                </c:pt>
                <c:pt idx="940">
                  <c:v>57.699324106528302</c:v>
                </c:pt>
                <c:pt idx="941">
                  <c:v>57.256501997668899</c:v>
                </c:pt>
                <c:pt idx="942">
                  <c:v>55.390021185395803</c:v>
                </c:pt>
                <c:pt idx="943">
                  <c:v>55.564948106541699</c:v>
                </c:pt>
                <c:pt idx="944">
                  <c:v>53.074206054914498</c:v>
                </c:pt>
                <c:pt idx="945">
                  <c:v>52.457749899366902</c:v>
                </c:pt>
                <c:pt idx="946">
                  <c:v>50.967610337732403</c:v>
                </c:pt>
                <c:pt idx="947">
                  <c:v>51.4767069035859</c:v>
                </c:pt>
                <c:pt idx="948">
                  <c:v>50.563651993542699</c:v>
                </c:pt>
                <c:pt idx="949">
                  <c:v>50.746259750968903</c:v>
                </c:pt>
                <c:pt idx="950">
                  <c:v>51.752725219242798</c:v>
                </c:pt>
                <c:pt idx="951">
                  <c:v>53.199985039962897</c:v>
                </c:pt>
                <c:pt idx="952">
                  <c:v>53.052393393621699</c:v>
                </c:pt>
                <c:pt idx="953">
                  <c:v>53.739907165608003</c:v>
                </c:pt>
                <c:pt idx="954">
                  <c:v>55.438287963166204</c:v>
                </c:pt>
                <c:pt idx="955">
                  <c:v>56.740187630922001</c:v>
                </c:pt>
                <c:pt idx="956">
                  <c:v>57.330540746218702</c:v>
                </c:pt>
                <c:pt idx="957">
                  <c:v>58.613409190074599</c:v>
                </c:pt>
                <c:pt idx="958">
                  <c:v>57.580319238879603</c:v>
                </c:pt>
                <c:pt idx="959">
                  <c:v>57.1693428528963</c:v>
                </c:pt>
                <c:pt idx="960">
                  <c:v>56.191584705267303</c:v>
                </c:pt>
                <c:pt idx="961">
                  <c:v>54.146428196728003</c:v>
                </c:pt>
                <c:pt idx="962">
                  <c:v>50.663873801449199</c:v>
                </c:pt>
                <c:pt idx="963">
                  <c:v>49.287679856230802</c:v>
                </c:pt>
                <c:pt idx="964">
                  <c:v>46.694211127016203</c:v>
                </c:pt>
                <c:pt idx="965">
                  <c:v>44.151788904939401</c:v>
                </c:pt>
                <c:pt idx="966">
                  <c:v>42.967159569036802</c:v>
                </c:pt>
                <c:pt idx="967">
                  <c:v>42.076740748551202</c:v>
                </c:pt>
                <c:pt idx="968">
                  <c:v>40.448138101550697</c:v>
                </c:pt>
                <c:pt idx="969">
                  <c:v>38.856347406816603</c:v>
                </c:pt>
                <c:pt idx="970">
                  <c:v>37.036956272880303</c:v>
                </c:pt>
                <c:pt idx="971">
                  <c:v>35.838750880183099</c:v>
                </c:pt>
                <c:pt idx="972">
                  <c:v>34.259344677369299</c:v>
                </c:pt>
                <c:pt idx="973">
                  <c:v>33.734574291505297</c:v>
                </c:pt>
                <c:pt idx="974">
                  <c:v>31.901721435597299</c:v>
                </c:pt>
                <c:pt idx="975">
                  <c:v>32.555939963301398</c:v>
                </c:pt>
                <c:pt idx="976">
                  <c:v>31.569391620228501</c:v>
                </c:pt>
                <c:pt idx="977">
                  <c:v>32.023510556176397</c:v>
                </c:pt>
                <c:pt idx="978">
                  <c:v>31.0861403608207</c:v>
                </c:pt>
                <c:pt idx="979">
                  <c:v>31.3471539832193</c:v>
                </c:pt>
                <c:pt idx="980">
                  <c:v>31.163339145157899</c:v>
                </c:pt>
                <c:pt idx="981">
                  <c:v>32.063235408597997</c:v>
                </c:pt>
                <c:pt idx="982">
                  <c:v>32.156933654336498</c:v>
                </c:pt>
                <c:pt idx="983">
                  <c:v>33.146885924478397</c:v>
                </c:pt>
                <c:pt idx="984">
                  <c:v>33.811384662320499</c:v>
                </c:pt>
                <c:pt idx="985">
                  <c:v>35.303192143398903</c:v>
                </c:pt>
                <c:pt idx="986">
                  <c:v>34.8628032048912</c:v>
                </c:pt>
                <c:pt idx="987">
                  <c:v>35.2465746780654</c:v>
                </c:pt>
                <c:pt idx="988">
                  <c:v>36.474769983656699</c:v>
                </c:pt>
                <c:pt idx="989">
                  <c:v>37.767825412796199</c:v>
                </c:pt>
                <c:pt idx="990">
                  <c:v>38.431428642049603</c:v>
                </c:pt>
                <c:pt idx="991">
                  <c:v>39.096144541399397</c:v>
                </c:pt>
                <c:pt idx="992">
                  <c:v>38.442760136310397</c:v>
                </c:pt>
                <c:pt idx="993">
                  <c:v>39.211555247022801</c:v>
                </c:pt>
                <c:pt idx="994">
                  <c:v>40.112843780021898</c:v>
                </c:pt>
                <c:pt idx="995">
                  <c:v>41.044978692832302</c:v>
                </c:pt>
                <c:pt idx="996">
                  <c:v>41.560273060414701</c:v>
                </c:pt>
                <c:pt idx="997">
                  <c:v>41.783684013518503</c:v>
                </c:pt>
                <c:pt idx="998">
                  <c:v>41.911130995802402</c:v>
                </c:pt>
                <c:pt idx="999">
                  <c:v>42.180161042326603</c:v>
                </c:pt>
                <c:pt idx="1000">
                  <c:v>40.691253352722804</c:v>
                </c:pt>
                <c:pt idx="1001">
                  <c:v>41.017316788917498</c:v>
                </c:pt>
                <c:pt idx="1002">
                  <c:v>41.347487020453499</c:v>
                </c:pt>
                <c:pt idx="1003">
                  <c:v>42.134888797392698</c:v>
                </c:pt>
                <c:pt idx="1004">
                  <c:v>42.5677146722769</c:v>
                </c:pt>
                <c:pt idx="1005">
                  <c:v>42.743469788966301</c:v>
                </c:pt>
                <c:pt idx="1006">
                  <c:v>42.917339461807202</c:v>
                </c:pt>
                <c:pt idx="1007">
                  <c:v>43.930438955478202</c:v>
                </c:pt>
                <c:pt idx="1008">
                  <c:v>42.505810197856398</c:v>
                </c:pt>
                <c:pt idx="1009">
                  <c:v>43.666596026200999</c:v>
                </c:pt>
                <c:pt idx="1010">
                  <c:v>42.388793906565802</c:v>
                </c:pt>
                <c:pt idx="1011">
                  <c:v>41.250494984172299</c:v>
                </c:pt>
                <c:pt idx="1012">
                  <c:v>38.749169278394703</c:v>
                </c:pt>
                <c:pt idx="1013">
                  <c:v>38.738298528910597</c:v>
                </c:pt>
                <c:pt idx="1014">
                  <c:v>37.479364140236001</c:v>
                </c:pt>
                <c:pt idx="1015">
                  <c:v>37.486263894114799</c:v>
                </c:pt>
                <c:pt idx="1016">
                  <c:v>36.843492082934802</c:v>
                </c:pt>
                <c:pt idx="1017">
                  <c:v>36.843981386295503</c:v>
                </c:pt>
                <c:pt idx="1018">
                  <c:v>35.341833360203502</c:v>
                </c:pt>
                <c:pt idx="1019">
                  <c:v>34.391489781465701</c:v>
                </c:pt>
                <c:pt idx="1020">
                  <c:v>33.024298934177203</c:v>
                </c:pt>
                <c:pt idx="1021">
                  <c:v>33.227595119239602</c:v>
                </c:pt>
                <c:pt idx="1022">
                  <c:v>32.840264877436702</c:v>
                </c:pt>
                <c:pt idx="1023">
                  <c:v>33.242557641894102</c:v>
                </c:pt>
                <c:pt idx="1024">
                  <c:v>32.696896218478699</c:v>
                </c:pt>
                <c:pt idx="1025">
                  <c:v>32.644619537286999</c:v>
                </c:pt>
                <c:pt idx="1026">
                  <c:v>32.791179088944702</c:v>
                </c:pt>
                <c:pt idx="1027">
                  <c:v>33.983796349670897</c:v>
                </c:pt>
                <c:pt idx="1028">
                  <c:v>34.239194741020299</c:v>
                </c:pt>
                <c:pt idx="1029">
                  <c:v>34.573871197497603</c:v>
                </c:pt>
                <c:pt idx="1030">
                  <c:v>35.737036533645004</c:v>
                </c:pt>
                <c:pt idx="1031">
                  <c:v>35.9430942166275</c:v>
                </c:pt>
                <c:pt idx="1032">
                  <c:v>35.885771332665101</c:v>
                </c:pt>
                <c:pt idx="1033">
                  <c:v>35.682023079686701</c:v>
                </c:pt>
                <c:pt idx="1034">
                  <c:v>35.240617702902398</c:v>
                </c:pt>
                <c:pt idx="1035">
                  <c:v>34.6857394474847</c:v>
                </c:pt>
                <c:pt idx="1036">
                  <c:v>33.6040425107727</c:v>
                </c:pt>
                <c:pt idx="1037">
                  <c:v>34.063189234577699</c:v>
                </c:pt>
                <c:pt idx="1038">
                  <c:v>33.203352200986401</c:v>
                </c:pt>
                <c:pt idx="1039">
                  <c:v>33.4720690089245</c:v>
                </c:pt>
                <c:pt idx="1040">
                  <c:v>32.699204830460999</c:v>
                </c:pt>
                <c:pt idx="1041">
                  <c:v>31.7911125386312</c:v>
                </c:pt>
                <c:pt idx="1042">
                  <c:v>30.778107867237999</c:v>
                </c:pt>
                <c:pt idx="1043">
                  <c:v>31.362526230731099</c:v>
                </c:pt>
                <c:pt idx="1044">
                  <c:v>30.445818134376498</c:v>
                </c:pt>
                <c:pt idx="1045">
                  <c:v>31.126808130529099</c:v>
                </c:pt>
                <c:pt idx="1046">
                  <c:v>30.466886290607899</c:v>
                </c:pt>
                <c:pt idx="1047">
                  <c:v>29.960044600384201</c:v>
                </c:pt>
                <c:pt idx="1048">
                  <c:v>29.139360454453598</c:v>
                </c:pt>
                <c:pt idx="1049">
                  <c:v>28.977924831491102</c:v>
                </c:pt>
                <c:pt idx="1050">
                  <c:v>27.868159548039099</c:v>
                </c:pt>
                <c:pt idx="1051">
                  <c:v>27.762770383727101</c:v>
                </c:pt>
                <c:pt idx="1052">
                  <c:v>26.823260530248199</c:v>
                </c:pt>
                <c:pt idx="1053">
                  <c:v>26.476793602385701</c:v>
                </c:pt>
                <c:pt idx="1054">
                  <c:v>25.854551071494502</c:v>
                </c:pt>
                <c:pt idx="1055">
                  <c:v>26.2603757821506</c:v>
                </c:pt>
                <c:pt idx="1056">
                  <c:v>25.260584472543599</c:v>
                </c:pt>
                <c:pt idx="1057">
                  <c:v>25.397638508837701</c:v>
                </c:pt>
                <c:pt idx="1058">
                  <c:v>24.380245721199199</c:v>
                </c:pt>
                <c:pt idx="1059">
                  <c:v>24.9125299396846</c:v>
                </c:pt>
                <c:pt idx="1060">
                  <c:v>23.9172912615876</c:v>
                </c:pt>
                <c:pt idx="1061">
                  <c:v>24.771132145100999</c:v>
                </c:pt>
                <c:pt idx="1062">
                  <c:v>24.132934498226</c:v>
                </c:pt>
                <c:pt idx="1063">
                  <c:v>25.025531267680201</c:v>
                </c:pt>
                <c:pt idx="1064">
                  <c:v>25.239375416206599</c:v>
                </c:pt>
                <c:pt idx="1065">
                  <c:v>25.1791984298603</c:v>
                </c:pt>
                <c:pt idx="1066">
                  <c:v>25.346401958140302</c:v>
                </c:pt>
                <c:pt idx="1067">
                  <c:v>25.982569339342401</c:v>
                </c:pt>
                <c:pt idx="1068">
                  <c:v>25.246398709436502</c:v>
                </c:pt>
                <c:pt idx="1069">
                  <c:v>26.3299052196991</c:v>
                </c:pt>
                <c:pt idx="1070">
                  <c:v>26.1502935057011</c:v>
                </c:pt>
                <c:pt idx="1071">
                  <c:v>26.484695847948799</c:v>
                </c:pt>
                <c:pt idx="1072">
                  <c:v>24.979031672028899</c:v>
                </c:pt>
                <c:pt idx="1073">
                  <c:v>24.701005806865901</c:v>
                </c:pt>
                <c:pt idx="1074">
                  <c:v>22.847536229995601</c:v>
                </c:pt>
                <c:pt idx="1075">
                  <c:v>22.2776447167847</c:v>
                </c:pt>
                <c:pt idx="1076">
                  <c:v>21.556549958144299</c:v>
                </c:pt>
                <c:pt idx="1077">
                  <c:v>21.022241503044501</c:v>
                </c:pt>
                <c:pt idx="1078">
                  <c:v>20.264906217158099</c:v>
                </c:pt>
                <c:pt idx="1079">
                  <c:v>19.835135078319698</c:v>
                </c:pt>
                <c:pt idx="1080">
                  <c:v>19.3590493548996</c:v>
                </c:pt>
                <c:pt idx="1081">
                  <c:v>19.446111418393599</c:v>
                </c:pt>
                <c:pt idx="1082">
                  <c:v>17.947797576980101</c:v>
                </c:pt>
                <c:pt idx="1083">
                  <c:v>18.078439464616402</c:v>
                </c:pt>
                <c:pt idx="1084">
                  <c:v>17.484353011664801</c:v>
                </c:pt>
                <c:pt idx="1085">
                  <c:v>17.065105878883099</c:v>
                </c:pt>
                <c:pt idx="1086">
                  <c:v>16.612564225765698</c:v>
                </c:pt>
                <c:pt idx="1087">
                  <c:v>16.2447289490968</c:v>
                </c:pt>
                <c:pt idx="1088">
                  <c:v>15.1580787120908</c:v>
                </c:pt>
                <c:pt idx="1089">
                  <c:v>14.6504267373359</c:v>
                </c:pt>
                <c:pt idx="1090">
                  <c:v>14.679776584409799</c:v>
                </c:pt>
                <c:pt idx="1091">
                  <c:v>14.166653617785499</c:v>
                </c:pt>
                <c:pt idx="1092">
                  <c:v>13.834217271387001</c:v>
                </c:pt>
                <c:pt idx="1093">
                  <c:v>13.621205445658701</c:v>
                </c:pt>
                <c:pt idx="1094">
                  <c:v>13.4015492428603</c:v>
                </c:pt>
                <c:pt idx="1095">
                  <c:v>13.1404161736641</c:v>
                </c:pt>
                <c:pt idx="1096">
                  <c:v>12.724889252959899</c:v>
                </c:pt>
                <c:pt idx="1097">
                  <c:v>12.184805078572101</c:v>
                </c:pt>
                <c:pt idx="1098">
                  <c:v>12.2225298434086</c:v>
                </c:pt>
                <c:pt idx="1099">
                  <c:v>11.870844015090899</c:v>
                </c:pt>
                <c:pt idx="1100">
                  <c:v>11.8123763844394</c:v>
                </c:pt>
                <c:pt idx="1101">
                  <c:v>11.456759751553699</c:v>
                </c:pt>
                <c:pt idx="1102">
                  <c:v>11.272233481122599</c:v>
                </c:pt>
                <c:pt idx="1103">
                  <c:v>11.2740798913904</c:v>
                </c:pt>
                <c:pt idx="1104">
                  <c:v>11.245352686487101</c:v>
                </c:pt>
                <c:pt idx="1105">
                  <c:v>10.8331964803851</c:v>
                </c:pt>
                <c:pt idx="1106">
                  <c:v>10.998241844644699</c:v>
                </c:pt>
                <c:pt idx="1107">
                  <c:v>10.840973397629901</c:v>
                </c:pt>
                <c:pt idx="1108">
                  <c:v>11.126090387644499</c:v>
                </c:pt>
                <c:pt idx="1109">
                  <c:v>10.849457953723901</c:v>
                </c:pt>
                <c:pt idx="1110">
                  <c:v>10.461313346377199</c:v>
                </c:pt>
                <c:pt idx="1111">
                  <c:v>10.363388878197499</c:v>
                </c:pt>
                <c:pt idx="1112">
                  <c:v>9.8033158930098203</c:v>
                </c:pt>
                <c:pt idx="1113">
                  <c:v>9.7788200790531405</c:v>
                </c:pt>
                <c:pt idx="1114">
                  <c:v>9.7791126449360899</c:v>
                </c:pt>
                <c:pt idx="1115">
                  <c:v>9.7097262572706899</c:v>
                </c:pt>
                <c:pt idx="1116">
                  <c:v>9.1459774615884299</c:v>
                </c:pt>
                <c:pt idx="1117">
                  <c:v>9.4868273939326198</c:v>
                </c:pt>
                <c:pt idx="1118">
                  <c:v>8.7866804819301407</c:v>
                </c:pt>
                <c:pt idx="1119">
                  <c:v>8.8213745196235305</c:v>
                </c:pt>
                <c:pt idx="1120">
                  <c:v>9.0489498217709308</c:v>
                </c:pt>
                <c:pt idx="1121">
                  <c:v>8.9265462924127394</c:v>
                </c:pt>
                <c:pt idx="1122">
                  <c:v>8.4135673943157094</c:v>
                </c:pt>
                <c:pt idx="1123">
                  <c:v>8.3679252640239099</c:v>
                </c:pt>
                <c:pt idx="1124">
                  <c:v>8.2386229372732593</c:v>
                </c:pt>
                <c:pt idx="1125">
                  <c:v>8.4965320014538896</c:v>
                </c:pt>
                <c:pt idx="1126">
                  <c:v>8.1283354243838293</c:v>
                </c:pt>
                <c:pt idx="1127">
                  <c:v>7.9418026836159701</c:v>
                </c:pt>
                <c:pt idx="1128">
                  <c:v>8.0031110821702498</c:v>
                </c:pt>
                <c:pt idx="1129">
                  <c:v>8.1907184088064309</c:v>
                </c:pt>
                <c:pt idx="1130">
                  <c:v>7.9137854886921399</c:v>
                </c:pt>
                <c:pt idx="1131">
                  <c:v>7.9245774371029398</c:v>
                </c:pt>
                <c:pt idx="1132">
                  <c:v>7.9921401954939997</c:v>
                </c:pt>
                <c:pt idx="1133">
                  <c:v>7.8767465104063801</c:v>
                </c:pt>
                <c:pt idx="1134">
                  <c:v>7.8071952058283998</c:v>
                </c:pt>
                <c:pt idx="1135">
                  <c:v>8.0256102655254296</c:v>
                </c:pt>
                <c:pt idx="1136">
                  <c:v>8.0901391267794498</c:v>
                </c:pt>
                <c:pt idx="1137">
                  <c:v>7.8755584398088097</c:v>
                </c:pt>
                <c:pt idx="1138">
                  <c:v>8.2143414212540602</c:v>
                </c:pt>
                <c:pt idx="1139">
                  <c:v>7.7860223841143101</c:v>
                </c:pt>
                <c:pt idx="1140">
                  <c:v>7.9299103931740804</c:v>
                </c:pt>
                <c:pt idx="1141">
                  <c:v>8.0428532243615791</c:v>
                </c:pt>
                <c:pt idx="1142">
                  <c:v>7.8239640460646998</c:v>
                </c:pt>
                <c:pt idx="1143">
                  <c:v>8.0027199030087601</c:v>
                </c:pt>
                <c:pt idx="1144">
                  <c:v>7.7104134295709299</c:v>
                </c:pt>
                <c:pt idx="1145">
                  <c:v>7.9385130509339703</c:v>
                </c:pt>
                <c:pt idx="1146">
                  <c:v>7.94175871820116</c:v>
                </c:pt>
                <c:pt idx="1147">
                  <c:v>7.9907183693569701</c:v>
                </c:pt>
                <c:pt idx="1148">
                  <c:v>7.9503679474728104</c:v>
                </c:pt>
                <c:pt idx="1149">
                  <c:v>7.7459308215569003</c:v>
                </c:pt>
                <c:pt idx="1150">
                  <c:v>7.7925574720808397</c:v>
                </c:pt>
                <c:pt idx="1151">
                  <c:v>8.0516757538483397</c:v>
                </c:pt>
                <c:pt idx="1152">
                  <c:v>7.5979252786017</c:v>
                </c:pt>
                <c:pt idx="1153">
                  <c:v>7.8245002215956898</c:v>
                </c:pt>
                <c:pt idx="1154">
                  <c:v>7.9854625994580202</c:v>
                </c:pt>
                <c:pt idx="1155">
                  <c:v>7.8250878016837797</c:v>
                </c:pt>
                <c:pt idx="1156">
                  <c:v>7.6726128667565296</c:v>
                </c:pt>
                <c:pt idx="1157">
                  <c:v>8.0423759175520892</c:v>
                </c:pt>
                <c:pt idx="1158">
                  <c:v>7.4974268630864902</c:v>
                </c:pt>
                <c:pt idx="1159">
                  <c:v>7.95899685054074</c:v>
                </c:pt>
                <c:pt idx="1160">
                  <c:v>7.72825659674064</c:v>
                </c:pt>
                <c:pt idx="1161">
                  <c:v>8.2279726099401707</c:v>
                </c:pt>
                <c:pt idx="1162">
                  <c:v>7.3780568718217401</c:v>
                </c:pt>
                <c:pt idx="1163">
                  <c:v>7.4449284438236996</c:v>
                </c:pt>
                <c:pt idx="1164">
                  <c:v>7.7412024276847404</c:v>
                </c:pt>
                <c:pt idx="1165">
                  <c:v>7.64298869321411</c:v>
                </c:pt>
                <c:pt idx="1166">
                  <c:v>7.70496252536587</c:v>
                </c:pt>
                <c:pt idx="1167">
                  <c:v>7.8601777082048301</c:v>
                </c:pt>
                <c:pt idx="1168">
                  <c:v>7.7571302560868904</c:v>
                </c:pt>
                <c:pt idx="1169">
                  <c:v>7.6999506610525899</c:v>
                </c:pt>
                <c:pt idx="1170">
                  <c:v>7.6990751446173702</c:v>
                </c:pt>
                <c:pt idx="1171">
                  <c:v>8.07452299159538</c:v>
                </c:pt>
              </c:numCache>
            </c:numRef>
          </c:yVal>
          <c:smooth val="1"/>
        </c:ser>
        <c:ser>
          <c:idx val="18"/>
          <c:order val="18"/>
          <c:tx>
            <c:strRef>
              <c:f>Sheet1!$V$1</c:f>
              <c:strCache>
                <c:ptCount val="1"/>
                <c:pt idx="0">
                  <c:v>27901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Sheet1!$V$2:$V$16384</c:f>
              <c:numCache>
                <c:formatCode>General</c:formatCode>
                <c:ptCount val="16383"/>
                <c:pt idx="0">
                  <c:v>23.853675243131299</c:v>
                </c:pt>
                <c:pt idx="1">
                  <c:v>23.737381902089901</c:v>
                </c:pt>
                <c:pt idx="2">
                  <c:v>23.914880005026099</c:v>
                </c:pt>
                <c:pt idx="3">
                  <c:v>24.076430585202299</c:v>
                </c:pt>
                <c:pt idx="4">
                  <c:v>23.569320118430699</c:v>
                </c:pt>
                <c:pt idx="5">
                  <c:v>24.044428904619899</c:v>
                </c:pt>
                <c:pt idx="6">
                  <c:v>23.205538027599001</c:v>
                </c:pt>
                <c:pt idx="7">
                  <c:v>23.8015899282608</c:v>
                </c:pt>
                <c:pt idx="8">
                  <c:v>23.275358160062702</c:v>
                </c:pt>
                <c:pt idx="9">
                  <c:v>23.883811479776199</c:v>
                </c:pt>
                <c:pt idx="10">
                  <c:v>23.5309917131415</c:v>
                </c:pt>
                <c:pt idx="11">
                  <c:v>23.229819909311601</c:v>
                </c:pt>
                <c:pt idx="12">
                  <c:v>23.381853357398199</c:v>
                </c:pt>
                <c:pt idx="13">
                  <c:v>23.5971472366002</c:v>
                </c:pt>
                <c:pt idx="14">
                  <c:v>23.5433299196328</c:v>
                </c:pt>
                <c:pt idx="15">
                  <c:v>23.345242420264501</c:v>
                </c:pt>
                <c:pt idx="16">
                  <c:v>23.692478538583199</c:v>
                </c:pt>
                <c:pt idx="17">
                  <c:v>23.530783228453799</c:v>
                </c:pt>
                <c:pt idx="18">
                  <c:v>23.099403498849099</c:v>
                </c:pt>
                <c:pt idx="19">
                  <c:v>23.391719859630001</c:v>
                </c:pt>
                <c:pt idx="20">
                  <c:v>23.7499237424922</c:v>
                </c:pt>
                <c:pt idx="21">
                  <c:v>23.160235866434</c:v>
                </c:pt>
                <c:pt idx="22">
                  <c:v>23.344931476928998</c:v>
                </c:pt>
                <c:pt idx="23">
                  <c:v>23.619395169642999</c:v>
                </c:pt>
                <c:pt idx="24">
                  <c:v>23.2403746287487</c:v>
                </c:pt>
                <c:pt idx="25">
                  <c:v>23.139096322900901</c:v>
                </c:pt>
                <c:pt idx="26">
                  <c:v>22.4023628063727</c:v>
                </c:pt>
                <c:pt idx="27">
                  <c:v>23.166839414350999</c:v>
                </c:pt>
                <c:pt idx="28">
                  <c:v>23.261327737061901</c:v>
                </c:pt>
                <c:pt idx="29">
                  <c:v>23.110230628901899</c:v>
                </c:pt>
                <c:pt idx="30">
                  <c:v>22.7118611825057</c:v>
                </c:pt>
                <c:pt idx="31">
                  <c:v>22.825816601573401</c:v>
                </c:pt>
                <c:pt idx="32">
                  <c:v>22.595278605527</c:v>
                </c:pt>
                <c:pt idx="33">
                  <c:v>23.2658954756964</c:v>
                </c:pt>
                <c:pt idx="34">
                  <c:v>22.357624216692901</c:v>
                </c:pt>
                <c:pt idx="35">
                  <c:v>23.233785260406702</c:v>
                </c:pt>
                <c:pt idx="36">
                  <c:v>22.811094953113201</c:v>
                </c:pt>
                <c:pt idx="37">
                  <c:v>23.145458240423899</c:v>
                </c:pt>
                <c:pt idx="38">
                  <c:v>22.761945430290002</c:v>
                </c:pt>
                <c:pt idx="39">
                  <c:v>22.494894822834599</c:v>
                </c:pt>
                <c:pt idx="40">
                  <c:v>22.702355100703699</c:v>
                </c:pt>
                <c:pt idx="41">
                  <c:v>22.450237593900798</c:v>
                </c:pt>
                <c:pt idx="42">
                  <c:v>22.2767401851942</c:v>
                </c:pt>
                <c:pt idx="43">
                  <c:v>22.621545262483</c:v>
                </c:pt>
                <c:pt idx="44">
                  <c:v>22.369209181360802</c:v>
                </c:pt>
                <c:pt idx="45">
                  <c:v>22.388517383459199</c:v>
                </c:pt>
                <c:pt idx="46">
                  <c:v>22.453618508314499</c:v>
                </c:pt>
                <c:pt idx="47">
                  <c:v>22.0321403802029</c:v>
                </c:pt>
                <c:pt idx="48">
                  <c:v>22.0693322425867</c:v>
                </c:pt>
                <c:pt idx="49">
                  <c:v>21.758321086566198</c:v>
                </c:pt>
                <c:pt idx="50">
                  <c:v>21.820801255269</c:v>
                </c:pt>
                <c:pt idx="51">
                  <c:v>22.141159723764499</c:v>
                </c:pt>
                <c:pt idx="52">
                  <c:v>21.846615922531399</c:v>
                </c:pt>
                <c:pt idx="53">
                  <c:v>21.771250796373099</c:v>
                </c:pt>
                <c:pt idx="54">
                  <c:v>21.272773649094098</c:v>
                </c:pt>
                <c:pt idx="55">
                  <c:v>21.913536279433899</c:v>
                </c:pt>
                <c:pt idx="56">
                  <c:v>22.392689438319898</c:v>
                </c:pt>
                <c:pt idx="57">
                  <c:v>21.5060931457148</c:v>
                </c:pt>
                <c:pt idx="58">
                  <c:v>21.646552238464398</c:v>
                </c:pt>
                <c:pt idx="59">
                  <c:v>21.629787345643599</c:v>
                </c:pt>
                <c:pt idx="60">
                  <c:v>22.104121049375401</c:v>
                </c:pt>
                <c:pt idx="61">
                  <c:v>21.775891990074602</c:v>
                </c:pt>
                <c:pt idx="62">
                  <c:v>21.402115493503899</c:v>
                </c:pt>
                <c:pt idx="63">
                  <c:v>21.4749035686444</c:v>
                </c:pt>
                <c:pt idx="64">
                  <c:v>21.7363803737213</c:v>
                </c:pt>
                <c:pt idx="65">
                  <c:v>21.482964296982601</c:v>
                </c:pt>
                <c:pt idx="66">
                  <c:v>21.4183932424774</c:v>
                </c:pt>
                <c:pt idx="67">
                  <c:v>20.960094005041899</c:v>
                </c:pt>
                <c:pt idx="68">
                  <c:v>21.969784237407001</c:v>
                </c:pt>
                <c:pt idx="69">
                  <c:v>21.359222000657599</c:v>
                </c:pt>
                <c:pt idx="70">
                  <c:v>21.730044487627499</c:v>
                </c:pt>
                <c:pt idx="71">
                  <c:v>21.4092238904298</c:v>
                </c:pt>
                <c:pt idx="72">
                  <c:v>21.719375346747398</c:v>
                </c:pt>
                <c:pt idx="73">
                  <c:v>21.127153404514999</c:v>
                </c:pt>
                <c:pt idx="74">
                  <c:v>20.946477528311402</c:v>
                </c:pt>
                <c:pt idx="75">
                  <c:v>21.0440869746018</c:v>
                </c:pt>
                <c:pt idx="76">
                  <c:v>20.9037405709757</c:v>
                </c:pt>
                <c:pt idx="77">
                  <c:v>20.789032104369401</c:v>
                </c:pt>
                <c:pt idx="78">
                  <c:v>21.152681215272999</c:v>
                </c:pt>
                <c:pt idx="79">
                  <c:v>20.760930430479199</c:v>
                </c:pt>
                <c:pt idx="80">
                  <c:v>21.3322892040269</c:v>
                </c:pt>
                <c:pt idx="81">
                  <c:v>20.932621570238101</c:v>
                </c:pt>
                <c:pt idx="82">
                  <c:v>20.461112354849799</c:v>
                </c:pt>
                <c:pt idx="83">
                  <c:v>20.651070103550801</c:v>
                </c:pt>
                <c:pt idx="84">
                  <c:v>20.3728178373158</c:v>
                </c:pt>
                <c:pt idx="85">
                  <c:v>20.5038245923867</c:v>
                </c:pt>
                <c:pt idx="86">
                  <c:v>20.447124588081198</c:v>
                </c:pt>
                <c:pt idx="87">
                  <c:v>19.934823457059299</c:v>
                </c:pt>
                <c:pt idx="88">
                  <c:v>20.4722705585596</c:v>
                </c:pt>
                <c:pt idx="89">
                  <c:v>20.347672632065699</c:v>
                </c:pt>
                <c:pt idx="90">
                  <c:v>20.515777299288601</c:v>
                </c:pt>
                <c:pt idx="91">
                  <c:v>20.290862534997899</c:v>
                </c:pt>
                <c:pt idx="92">
                  <c:v>20.119654874466899</c:v>
                </c:pt>
                <c:pt idx="93">
                  <c:v>19.9778015709045</c:v>
                </c:pt>
                <c:pt idx="94">
                  <c:v>19.761656866843499</c:v>
                </c:pt>
                <c:pt idx="95">
                  <c:v>20.021845222950301</c:v>
                </c:pt>
                <c:pt idx="96">
                  <c:v>19.817474590166</c:v>
                </c:pt>
                <c:pt idx="97">
                  <c:v>19.628733239429899</c:v>
                </c:pt>
                <c:pt idx="98">
                  <c:v>19.398263368403398</c:v>
                </c:pt>
                <c:pt idx="99">
                  <c:v>19.657429387317499</c:v>
                </c:pt>
                <c:pt idx="100">
                  <c:v>20.062567137333801</c:v>
                </c:pt>
                <c:pt idx="101">
                  <c:v>19.457769810947401</c:v>
                </c:pt>
                <c:pt idx="102">
                  <c:v>19.0740730769786</c:v>
                </c:pt>
                <c:pt idx="103">
                  <c:v>18.666450775091501</c:v>
                </c:pt>
                <c:pt idx="104">
                  <c:v>19.050535522341701</c:v>
                </c:pt>
                <c:pt idx="105">
                  <c:v>19.362106477524101</c:v>
                </c:pt>
                <c:pt idx="106">
                  <c:v>19.190542519109499</c:v>
                </c:pt>
                <c:pt idx="107">
                  <c:v>19.096120238080601</c:v>
                </c:pt>
                <c:pt idx="108">
                  <c:v>19.049422964268</c:v>
                </c:pt>
                <c:pt idx="109">
                  <c:v>19.068979696669601</c:v>
                </c:pt>
                <c:pt idx="110">
                  <c:v>19.241512048779899</c:v>
                </c:pt>
                <c:pt idx="111">
                  <c:v>19.298092246095202</c:v>
                </c:pt>
                <c:pt idx="112">
                  <c:v>18.790723991795701</c:v>
                </c:pt>
                <c:pt idx="113">
                  <c:v>19.020365908152399</c:v>
                </c:pt>
                <c:pt idx="114">
                  <c:v>18.997541856089502</c:v>
                </c:pt>
                <c:pt idx="115">
                  <c:v>18.975409028580099</c:v>
                </c:pt>
                <c:pt idx="116">
                  <c:v>18.511137463043902</c:v>
                </c:pt>
                <c:pt idx="117">
                  <c:v>18.860334243600999</c:v>
                </c:pt>
                <c:pt idx="118">
                  <c:v>19.113965668997299</c:v>
                </c:pt>
                <c:pt idx="119">
                  <c:v>18.905660312206201</c:v>
                </c:pt>
                <c:pt idx="120">
                  <c:v>18.8161756709553</c:v>
                </c:pt>
                <c:pt idx="121">
                  <c:v>18.335674679607301</c:v>
                </c:pt>
                <c:pt idx="122">
                  <c:v>18.152558215287002</c:v>
                </c:pt>
                <c:pt idx="123">
                  <c:v>17.934660663222299</c:v>
                </c:pt>
                <c:pt idx="124">
                  <c:v>18.152330135558898</c:v>
                </c:pt>
                <c:pt idx="125">
                  <c:v>17.918803377976101</c:v>
                </c:pt>
                <c:pt idx="126">
                  <c:v>18.1430249143691</c:v>
                </c:pt>
                <c:pt idx="127">
                  <c:v>17.975782210028001</c:v>
                </c:pt>
                <c:pt idx="128">
                  <c:v>17.860471343072</c:v>
                </c:pt>
                <c:pt idx="129">
                  <c:v>18.498212924812499</c:v>
                </c:pt>
                <c:pt idx="130">
                  <c:v>18.1611058005441</c:v>
                </c:pt>
                <c:pt idx="131">
                  <c:v>18.2104692126183</c:v>
                </c:pt>
                <c:pt idx="132">
                  <c:v>18.259129300856401</c:v>
                </c:pt>
                <c:pt idx="133">
                  <c:v>17.546372262252099</c:v>
                </c:pt>
                <c:pt idx="134">
                  <c:v>18.1830899471992</c:v>
                </c:pt>
                <c:pt idx="135">
                  <c:v>17.3907392802526</c:v>
                </c:pt>
                <c:pt idx="136">
                  <c:v>17.643705487034701</c:v>
                </c:pt>
                <c:pt idx="137">
                  <c:v>17.740520121988901</c:v>
                </c:pt>
                <c:pt idx="138">
                  <c:v>17.532502190245101</c:v>
                </c:pt>
                <c:pt idx="139">
                  <c:v>17.499185634759002</c:v>
                </c:pt>
                <c:pt idx="140">
                  <c:v>17.604401114849502</c:v>
                </c:pt>
                <c:pt idx="141">
                  <c:v>17.3976531270831</c:v>
                </c:pt>
                <c:pt idx="142">
                  <c:v>17.315112761137598</c:v>
                </c:pt>
                <c:pt idx="143">
                  <c:v>17.033821411166599</c:v>
                </c:pt>
                <c:pt idx="144">
                  <c:v>17.149399452685401</c:v>
                </c:pt>
                <c:pt idx="145">
                  <c:v>17.205315667023001</c:v>
                </c:pt>
                <c:pt idx="146">
                  <c:v>16.506024794042499</c:v>
                </c:pt>
                <c:pt idx="147">
                  <c:v>16.613430720137099</c:v>
                </c:pt>
                <c:pt idx="148">
                  <c:v>17.0872918716125</c:v>
                </c:pt>
                <c:pt idx="149">
                  <c:v>16.8258591025402</c:v>
                </c:pt>
                <c:pt idx="150">
                  <c:v>16.780842525544799</c:v>
                </c:pt>
                <c:pt idx="151">
                  <c:v>16.571363092338402</c:v>
                </c:pt>
                <c:pt idx="152">
                  <c:v>16.453911563583802</c:v>
                </c:pt>
                <c:pt idx="153">
                  <c:v>16.787022342405098</c:v>
                </c:pt>
                <c:pt idx="154">
                  <c:v>16.440521541914901</c:v>
                </c:pt>
                <c:pt idx="155">
                  <c:v>16.5192724140996</c:v>
                </c:pt>
                <c:pt idx="156">
                  <c:v>16.8647859212432</c:v>
                </c:pt>
                <c:pt idx="157">
                  <c:v>16.6602691197266</c:v>
                </c:pt>
                <c:pt idx="158">
                  <c:v>16.552069324283998</c:v>
                </c:pt>
                <c:pt idx="159">
                  <c:v>16.276457636118799</c:v>
                </c:pt>
                <c:pt idx="160">
                  <c:v>16.0752201612625</c:v>
                </c:pt>
                <c:pt idx="161">
                  <c:v>16.159697312366099</c:v>
                </c:pt>
                <c:pt idx="162">
                  <c:v>16.232683247879802</c:v>
                </c:pt>
                <c:pt idx="163">
                  <c:v>15.8940219129752</c:v>
                </c:pt>
                <c:pt idx="164">
                  <c:v>16.214457729788698</c:v>
                </c:pt>
                <c:pt idx="165">
                  <c:v>16.4979370051717</c:v>
                </c:pt>
                <c:pt idx="166">
                  <c:v>16.262452518318</c:v>
                </c:pt>
                <c:pt idx="167">
                  <c:v>16.2509117224721</c:v>
                </c:pt>
                <c:pt idx="168">
                  <c:v>16.440250298717</c:v>
                </c:pt>
                <c:pt idx="169">
                  <c:v>16.346078276514099</c:v>
                </c:pt>
                <c:pt idx="170">
                  <c:v>15.8506051250863</c:v>
                </c:pt>
                <c:pt idx="171">
                  <c:v>15.860540112248</c:v>
                </c:pt>
                <c:pt idx="172">
                  <c:v>15.8203900152938</c:v>
                </c:pt>
                <c:pt idx="173">
                  <c:v>15.624704214904501</c:v>
                </c:pt>
                <c:pt idx="174">
                  <c:v>15.9103250888292</c:v>
                </c:pt>
                <c:pt idx="175">
                  <c:v>15.8857393683378</c:v>
                </c:pt>
                <c:pt idx="176">
                  <c:v>15.6317662233226</c:v>
                </c:pt>
                <c:pt idx="177">
                  <c:v>15.5846393199215</c:v>
                </c:pt>
                <c:pt idx="178">
                  <c:v>15.5080804854031</c:v>
                </c:pt>
                <c:pt idx="179">
                  <c:v>15.3671239933223</c:v>
                </c:pt>
                <c:pt idx="180">
                  <c:v>15.1011394299207</c:v>
                </c:pt>
                <c:pt idx="181">
                  <c:v>15.2477607085494</c:v>
                </c:pt>
                <c:pt idx="182">
                  <c:v>15.4241073228359</c:v>
                </c:pt>
                <c:pt idx="183">
                  <c:v>15.322686747012201</c:v>
                </c:pt>
                <c:pt idx="184">
                  <c:v>15.0640343300478</c:v>
                </c:pt>
                <c:pt idx="185">
                  <c:v>14.8560389779338</c:v>
                </c:pt>
                <c:pt idx="186">
                  <c:v>15.1314862078136</c:v>
                </c:pt>
                <c:pt idx="187">
                  <c:v>14.5225186664176</c:v>
                </c:pt>
                <c:pt idx="188">
                  <c:v>14.8399214059475</c:v>
                </c:pt>
                <c:pt idx="189">
                  <c:v>14.9692441479416</c:v>
                </c:pt>
                <c:pt idx="190">
                  <c:v>14.9112830061162</c:v>
                </c:pt>
                <c:pt idx="191">
                  <c:v>14.8849321367736</c:v>
                </c:pt>
                <c:pt idx="192">
                  <c:v>14.7353769404292</c:v>
                </c:pt>
                <c:pt idx="193">
                  <c:v>14.7153673249621</c:v>
                </c:pt>
                <c:pt idx="194">
                  <c:v>14.622411039715701</c:v>
                </c:pt>
                <c:pt idx="195">
                  <c:v>15.062511464608299</c:v>
                </c:pt>
                <c:pt idx="196">
                  <c:v>14.936048893230801</c:v>
                </c:pt>
                <c:pt idx="197">
                  <c:v>15.107083290736499</c:v>
                </c:pt>
                <c:pt idx="198">
                  <c:v>14.1781121987429</c:v>
                </c:pt>
                <c:pt idx="199">
                  <c:v>14.9000881603724</c:v>
                </c:pt>
                <c:pt idx="200">
                  <c:v>14.462801962158</c:v>
                </c:pt>
                <c:pt idx="201">
                  <c:v>14.2793241672112</c:v>
                </c:pt>
                <c:pt idx="202">
                  <c:v>14.9184220010058</c:v>
                </c:pt>
                <c:pt idx="203">
                  <c:v>14.466512567174201</c:v>
                </c:pt>
                <c:pt idx="204">
                  <c:v>14.1074718334065</c:v>
                </c:pt>
                <c:pt idx="205">
                  <c:v>14.3585354653921</c:v>
                </c:pt>
                <c:pt idx="206">
                  <c:v>14.2392882398455</c:v>
                </c:pt>
                <c:pt idx="207">
                  <c:v>14.2401648337762</c:v>
                </c:pt>
                <c:pt idx="208">
                  <c:v>14.0457839704235</c:v>
                </c:pt>
                <c:pt idx="209">
                  <c:v>14.2339285659934</c:v>
                </c:pt>
                <c:pt idx="210">
                  <c:v>14.1667360412057</c:v>
                </c:pt>
                <c:pt idx="211">
                  <c:v>14.3635604889345</c:v>
                </c:pt>
                <c:pt idx="212">
                  <c:v>14.0381951356049</c:v>
                </c:pt>
                <c:pt idx="213">
                  <c:v>13.8919230355905</c:v>
                </c:pt>
                <c:pt idx="214">
                  <c:v>13.8069044166413</c:v>
                </c:pt>
                <c:pt idx="215">
                  <c:v>13.790219691476899</c:v>
                </c:pt>
                <c:pt idx="216">
                  <c:v>13.642520435495801</c:v>
                </c:pt>
                <c:pt idx="217">
                  <c:v>13.7687308185657</c:v>
                </c:pt>
                <c:pt idx="218">
                  <c:v>13.916291324125099</c:v>
                </c:pt>
                <c:pt idx="219">
                  <c:v>14.076528847731099</c:v>
                </c:pt>
                <c:pt idx="220">
                  <c:v>13.195215051045899</c:v>
                </c:pt>
                <c:pt idx="221">
                  <c:v>13.6598635893763</c:v>
                </c:pt>
                <c:pt idx="222">
                  <c:v>13.1879334478222</c:v>
                </c:pt>
                <c:pt idx="223">
                  <c:v>13.679020942833301</c:v>
                </c:pt>
                <c:pt idx="224">
                  <c:v>13.8768049512673</c:v>
                </c:pt>
                <c:pt idx="225">
                  <c:v>13.239912982979201</c:v>
                </c:pt>
                <c:pt idx="226">
                  <c:v>13.457568848415701</c:v>
                </c:pt>
                <c:pt idx="227">
                  <c:v>12.9018233771908</c:v>
                </c:pt>
                <c:pt idx="228">
                  <c:v>13.240326969597801</c:v>
                </c:pt>
                <c:pt idx="229">
                  <c:v>13.248350753472099</c:v>
                </c:pt>
                <c:pt idx="230">
                  <c:v>12.8473619093912</c:v>
                </c:pt>
                <c:pt idx="231">
                  <c:v>13.338723422028201</c:v>
                </c:pt>
                <c:pt idx="232">
                  <c:v>13.0501896789828</c:v>
                </c:pt>
                <c:pt idx="233">
                  <c:v>12.9064324333466</c:v>
                </c:pt>
                <c:pt idx="234">
                  <c:v>13.414068836812399</c:v>
                </c:pt>
                <c:pt idx="235">
                  <c:v>13.151591995227299</c:v>
                </c:pt>
                <c:pt idx="236">
                  <c:v>12.924458427506</c:v>
                </c:pt>
                <c:pt idx="237">
                  <c:v>13.374517875624999</c:v>
                </c:pt>
                <c:pt idx="238">
                  <c:v>12.968653710358399</c:v>
                </c:pt>
                <c:pt idx="239">
                  <c:v>13.011605808331799</c:v>
                </c:pt>
                <c:pt idx="240">
                  <c:v>12.8212441027399</c:v>
                </c:pt>
                <c:pt idx="241">
                  <c:v>13.2033361003948</c:v>
                </c:pt>
                <c:pt idx="242">
                  <c:v>13.003337909723401</c:v>
                </c:pt>
                <c:pt idx="243">
                  <c:v>13.111823094550299</c:v>
                </c:pt>
                <c:pt idx="244">
                  <c:v>12.660121158215199</c:v>
                </c:pt>
                <c:pt idx="245">
                  <c:v>12.8920109616354</c:v>
                </c:pt>
                <c:pt idx="246">
                  <c:v>12.616170267841801</c:v>
                </c:pt>
                <c:pt idx="247">
                  <c:v>12.680761015800099</c:v>
                </c:pt>
                <c:pt idx="248">
                  <c:v>12.6595998850567</c:v>
                </c:pt>
                <c:pt idx="249">
                  <c:v>12.8922935308189</c:v>
                </c:pt>
                <c:pt idx="250">
                  <c:v>12.446178086774101</c:v>
                </c:pt>
                <c:pt idx="251">
                  <c:v>12.696125946072099</c:v>
                </c:pt>
                <c:pt idx="252">
                  <c:v>12.3113378462608</c:v>
                </c:pt>
                <c:pt idx="253">
                  <c:v>12.8513643033858</c:v>
                </c:pt>
                <c:pt idx="254">
                  <c:v>12.213205681342901</c:v>
                </c:pt>
                <c:pt idx="255">
                  <c:v>12.756499622568599</c:v>
                </c:pt>
                <c:pt idx="256">
                  <c:v>12.2110616858794</c:v>
                </c:pt>
                <c:pt idx="257">
                  <c:v>12.3937818234443</c:v>
                </c:pt>
                <c:pt idx="258">
                  <c:v>12.391990171949301</c:v>
                </c:pt>
                <c:pt idx="259">
                  <c:v>12.4985040179801</c:v>
                </c:pt>
                <c:pt idx="260">
                  <c:v>12.1320112021046</c:v>
                </c:pt>
                <c:pt idx="261">
                  <c:v>12.0468317621227</c:v>
                </c:pt>
                <c:pt idx="262">
                  <c:v>12.044679609698701</c:v>
                </c:pt>
                <c:pt idx="263">
                  <c:v>12.139642302171101</c:v>
                </c:pt>
                <c:pt idx="264">
                  <c:v>12.2423902518821</c:v>
                </c:pt>
                <c:pt idx="265">
                  <c:v>11.8393230100191</c:v>
                </c:pt>
                <c:pt idx="266">
                  <c:v>11.940935516768601</c:v>
                </c:pt>
                <c:pt idx="267">
                  <c:v>12.057349753511501</c:v>
                </c:pt>
                <c:pt idx="268">
                  <c:v>11.437190808284999</c:v>
                </c:pt>
                <c:pt idx="269">
                  <c:v>11.9465435988173</c:v>
                </c:pt>
                <c:pt idx="270">
                  <c:v>11.7056818388973</c:v>
                </c:pt>
                <c:pt idx="271">
                  <c:v>11.632411269936201</c:v>
                </c:pt>
                <c:pt idx="272">
                  <c:v>12.051061071791001</c:v>
                </c:pt>
                <c:pt idx="273">
                  <c:v>11.634544746911001</c:v>
                </c:pt>
                <c:pt idx="274">
                  <c:v>11.772355191118301</c:v>
                </c:pt>
                <c:pt idx="275">
                  <c:v>11.519197980108601</c:v>
                </c:pt>
                <c:pt idx="276">
                  <c:v>11.6646364286484</c:v>
                </c:pt>
                <c:pt idx="277">
                  <c:v>11.7463658131214</c:v>
                </c:pt>
                <c:pt idx="278">
                  <c:v>11.5115929475404</c:v>
                </c:pt>
                <c:pt idx="279">
                  <c:v>11.481050115970101</c:v>
                </c:pt>
                <c:pt idx="280">
                  <c:v>11.4398688969065</c:v>
                </c:pt>
                <c:pt idx="281">
                  <c:v>11.703740005725299</c:v>
                </c:pt>
                <c:pt idx="282">
                  <c:v>11.1237737838168</c:v>
                </c:pt>
                <c:pt idx="283">
                  <c:v>11.6091137005742</c:v>
                </c:pt>
                <c:pt idx="284">
                  <c:v>11.453473877145299</c:v>
                </c:pt>
                <c:pt idx="285">
                  <c:v>11.589113018785801</c:v>
                </c:pt>
                <c:pt idx="286">
                  <c:v>11.6482072448515</c:v>
                </c:pt>
                <c:pt idx="287">
                  <c:v>11.516626946851501</c:v>
                </c:pt>
                <c:pt idx="288">
                  <c:v>11.6085616049204</c:v>
                </c:pt>
                <c:pt idx="289">
                  <c:v>11.2012837840226</c:v>
                </c:pt>
                <c:pt idx="290">
                  <c:v>11.4781245767344</c:v>
                </c:pt>
                <c:pt idx="291">
                  <c:v>10.9631959212516</c:v>
                </c:pt>
                <c:pt idx="292">
                  <c:v>11.0430179410873</c:v>
                </c:pt>
                <c:pt idx="293">
                  <c:v>10.778307455328999</c:v>
                </c:pt>
                <c:pt idx="294">
                  <c:v>11.0863998277203</c:v>
                </c:pt>
                <c:pt idx="295">
                  <c:v>11.101511150774201</c:v>
                </c:pt>
                <c:pt idx="296">
                  <c:v>10.9372425671688</c:v>
                </c:pt>
                <c:pt idx="297">
                  <c:v>10.846774222934</c:v>
                </c:pt>
                <c:pt idx="298">
                  <c:v>10.908085761200001</c:v>
                </c:pt>
                <c:pt idx="299">
                  <c:v>10.8105866532756</c:v>
                </c:pt>
                <c:pt idx="300">
                  <c:v>10.7865093724779</c:v>
                </c:pt>
                <c:pt idx="301">
                  <c:v>11.2684016024981</c:v>
                </c:pt>
                <c:pt idx="302">
                  <c:v>11.0871813543703</c:v>
                </c:pt>
                <c:pt idx="303">
                  <c:v>11.181364506109899</c:v>
                </c:pt>
                <c:pt idx="304">
                  <c:v>10.833450558210799</c:v>
                </c:pt>
                <c:pt idx="305">
                  <c:v>10.647911077212999</c:v>
                </c:pt>
                <c:pt idx="306">
                  <c:v>10.7509072771627</c:v>
                </c:pt>
                <c:pt idx="307">
                  <c:v>10.7965073726744</c:v>
                </c:pt>
                <c:pt idx="308">
                  <c:v>10.9809467579021</c:v>
                </c:pt>
                <c:pt idx="309">
                  <c:v>10.877185717869001</c:v>
                </c:pt>
                <c:pt idx="310">
                  <c:v>10.750258502949199</c:v>
                </c:pt>
                <c:pt idx="311">
                  <c:v>11.0123702826676</c:v>
                </c:pt>
                <c:pt idx="312">
                  <c:v>10.802710469092499</c:v>
                </c:pt>
                <c:pt idx="313">
                  <c:v>10.378708194855299</c:v>
                </c:pt>
                <c:pt idx="314">
                  <c:v>10.432396964154499</c:v>
                </c:pt>
                <c:pt idx="315">
                  <c:v>10.395087913682101</c:v>
                </c:pt>
                <c:pt idx="316">
                  <c:v>10.2087825127301</c:v>
                </c:pt>
                <c:pt idx="317">
                  <c:v>10.6302715410599</c:v>
                </c:pt>
                <c:pt idx="318">
                  <c:v>10.590687744753399</c:v>
                </c:pt>
                <c:pt idx="319">
                  <c:v>10.416446642292399</c:v>
                </c:pt>
                <c:pt idx="320">
                  <c:v>10.611328791771101</c:v>
                </c:pt>
                <c:pt idx="321">
                  <c:v>10.375342659485399</c:v>
                </c:pt>
                <c:pt idx="322">
                  <c:v>10.5789017524814</c:v>
                </c:pt>
                <c:pt idx="323">
                  <c:v>10.411302118367599</c:v>
                </c:pt>
                <c:pt idx="324">
                  <c:v>10.2012980049074</c:v>
                </c:pt>
                <c:pt idx="325">
                  <c:v>10.506135057498</c:v>
                </c:pt>
                <c:pt idx="326">
                  <c:v>10.1403222840152</c:v>
                </c:pt>
                <c:pt idx="327">
                  <c:v>10.243313751455201</c:v>
                </c:pt>
                <c:pt idx="328">
                  <c:v>10.2735880164363</c:v>
                </c:pt>
                <c:pt idx="329">
                  <c:v>10.4387319524539</c:v>
                </c:pt>
                <c:pt idx="330">
                  <c:v>10.307513425109301</c:v>
                </c:pt>
                <c:pt idx="331">
                  <c:v>10.286378019107101</c:v>
                </c:pt>
                <c:pt idx="332">
                  <c:v>9.8191596609640204</c:v>
                </c:pt>
                <c:pt idx="333">
                  <c:v>9.9035475716795904</c:v>
                </c:pt>
                <c:pt idx="334">
                  <c:v>10.240235060864199</c:v>
                </c:pt>
                <c:pt idx="335">
                  <c:v>9.6660423552081394</c:v>
                </c:pt>
                <c:pt idx="336">
                  <c:v>10.0095668915641</c:v>
                </c:pt>
                <c:pt idx="337">
                  <c:v>10.193178381236301</c:v>
                </c:pt>
                <c:pt idx="338">
                  <c:v>9.8299468251468802</c:v>
                </c:pt>
                <c:pt idx="339">
                  <c:v>10.112542830315</c:v>
                </c:pt>
                <c:pt idx="340">
                  <c:v>10.1637106533104</c:v>
                </c:pt>
                <c:pt idx="341">
                  <c:v>9.9122019227901994</c:v>
                </c:pt>
                <c:pt idx="342">
                  <c:v>10.012723154942201</c:v>
                </c:pt>
                <c:pt idx="343">
                  <c:v>9.9820076732466596</c:v>
                </c:pt>
                <c:pt idx="344">
                  <c:v>9.75374053485986</c:v>
                </c:pt>
                <c:pt idx="345">
                  <c:v>9.8908253949879708</c:v>
                </c:pt>
                <c:pt idx="346">
                  <c:v>9.6506863142185502</c:v>
                </c:pt>
                <c:pt idx="347">
                  <c:v>9.8085644626730009</c:v>
                </c:pt>
                <c:pt idx="348">
                  <c:v>9.8951953969760105</c:v>
                </c:pt>
                <c:pt idx="349">
                  <c:v>9.3985260345278796</c:v>
                </c:pt>
                <c:pt idx="350">
                  <c:v>9.91899749582916</c:v>
                </c:pt>
                <c:pt idx="351">
                  <c:v>9.46823420479571</c:v>
                </c:pt>
                <c:pt idx="352">
                  <c:v>9.7977621297073991</c:v>
                </c:pt>
                <c:pt idx="353">
                  <c:v>9.9171203237515595</c:v>
                </c:pt>
                <c:pt idx="354">
                  <c:v>9.4908196300763805</c:v>
                </c:pt>
                <c:pt idx="355">
                  <c:v>9.5534616187335395</c:v>
                </c:pt>
                <c:pt idx="356">
                  <c:v>9.6117715349313393</c:v>
                </c:pt>
                <c:pt idx="357">
                  <c:v>9.4069781352306698</c:v>
                </c:pt>
                <c:pt idx="358">
                  <c:v>9.3210786507186505</c:v>
                </c:pt>
                <c:pt idx="359">
                  <c:v>9.5322701609151395</c:v>
                </c:pt>
                <c:pt idx="360">
                  <c:v>9.1789276669680309</c:v>
                </c:pt>
                <c:pt idx="361">
                  <c:v>9.0199915390938195</c:v>
                </c:pt>
                <c:pt idx="362">
                  <c:v>9.4320923859828198</c:v>
                </c:pt>
                <c:pt idx="363">
                  <c:v>9.4348944236012002</c:v>
                </c:pt>
                <c:pt idx="364">
                  <c:v>9.2957075208033206</c:v>
                </c:pt>
                <c:pt idx="365">
                  <c:v>9.2233226438559495</c:v>
                </c:pt>
                <c:pt idx="366">
                  <c:v>9.1159647980462708</c:v>
                </c:pt>
                <c:pt idx="367">
                  <c:v>9.4005131394012391</c:v>
                </c:pt>
                <c:pt idx="368">
                  <c:v>9.3734063689720006</c:v>
                </c:pt>
                <c:pt idx="369">
                  <c:v>9.4963645091498492</c:v>
                </c:pt>
                <c:pt idx="370">
                  <c:v>9.3127176480812004</c:v>
                </c:pt>
                <c:pt idx="371">
                  <c:v>9.4135805656703404</c:v>
                </c:pt>
                <c:pt idx="372">
                  <c:v>9.0564337427683395</c:v>
                </c:pt>
                <c:pt idx="373">
                  <c:v>9.3805361661694793</c:v>
                </c:pt>
                <c:pt idx="374">
                  <c:v>9.1210773568640899</c:v>
                </c:pt>
                <c:pt idx="375">
                  <c:v>9.3188466936457495</c:v>
                </c:pt>
                <c:pt idx="376">
                  <c:v>9.1812442343773295</c:v>
                </c:pt>
                <c:pt idx="377">
                  <c:v>9.1845663345339297</c:v>
                </c:pt>
                <c:pt idx="378">
                  <c:v>9.1502306779001295</c:v>
                </c:pt>
                <c:pt idx="379">
                  <c:v>9.2897789942884703</c:v>
                </c:pt>
                <c:pt idx="380">
                  <c:v>9.00482096164043</c:v>
                </c:pt>
                <c:pt idx="381">
                  <c:v>9.2950158385934394</c:v>
                </c:pt>
                <c:pt idx="382">
                  <c:v>8.9396659254883097</c:v>
                </c:pt>
                <c:pt idx="383">
                  <c:v>9.0090873625678203</c:v>
                </c:pt>
                <c:pt idx="384">
                  <c:v>8.9722731410080598</c:v>
                </c:pt>
                <c:pt idx="385">
                  <c:v>8.9161616522728302</c:v>
                </c:pt>
                <c:pt idx="386">
                  <c:v>8.8822904813540102</c:v>
                </c:pt>
                <c:pt idx="387">
                  <c:v>8.8298289326781205</c:v>
                </c:pt>
                <c:pt idx="388">
                  <c:v>8.8276725409771206</c:v>
                </c:pt>
                <c:pt idx="389">
                  <c:v>8.9553309824252292</c:v>
                </c:pt>
                <c:pt idx="390">
                  <c:v>8.8858631831557204</c:v>
                </c:pt>
                <c:pt idx="391">
                  <c:v>9.1758521787857301</c:v>
                </c:pt>
                <c:pt idx="392">
                  <c:v>8.8845021253612195</c:v>
                </c:pt>
                <c:pt idx="393">
                  <c:v>8.94866644165627</c:v>
                </c:pt>
                <c:pt idx="394">
                  <c:v>8.8461650192929593</c:v>
                </c:pt>
                <c:pt idx="395">
                  <c:v>8.9409393566668207</c:v>
                </c:pt>
                <c:pt idx="396">
                  <c:v>8.6377525278166605</c:v>
                </c:pt>
                <c:pt idx="397">
                  <c:v>8.7352184304186498</c:v>
                </c:pt>
                <c:pt idx="398">
                  <c:v>8.83048605039723</c:v>
                </c:pt>
                <c:pt idx="399">
                  <c:v>8.5975857001530507</c:v>
                </c:pt>
                <c:pt idx="400">
                  <c:v>8.5070014367965996</c:v>
                </c:pt>
                <c:pt idx="401">
                  <c:v>8.8350795071121908</c:v>
                </c:pt>
                <c:pt idx="402">
                  <c:v>9.0055733204478106</c:v>
                </c:pt>
                <c:pt idx="403">
                  <c:v>8.7271387955046205</c:v>
                </c:pt>
                <c:pt idx="404">
                  <c:v>8.3160645902892298</c:v>
                </c:pt>
                <c:pt idx="405">
                  <c:v>8.6970869685748706</c:v>
                </c:pt>
                <c:pt idx="406">
                  <c:v>8.7543839337067002</c:v>
                </c:pt>
                <c:pt idx="407">
                  <c:v>8.6996397193847699</c:v>
                </c:pt>
                <c:pt idx="408">
                  <c:v>8.3641855497177904</c:v>
                </c:pt>
                <c:pt idx="409">
                  <c:v>8.5690910866945096</c:v>
                </c:pt>
                <c:pt idx="410">
                  <c:v>8.7441602018838207</c:v>
                </c:pt>
                <c:pt idx="411">
                  <c:v>8.7127083144139696</c:v>
                </c:pt>
                <c:pt idx="412">
                  <c:v>8.7275883711655204</c:v>
                </c:pt>
                <c:pt idx="413">
                  <c:v>8.5289337977557196</c:v>
                </c:pt>
                <c:pt idx="414">
                  <c:v>8.7711247388342208</c:v>
                </c:pt>
                <c:pt idx="415">
                  <c:v>8.5843915983663592</c:v>
                </c:pt>
                <c:pt idx="416">
                  <c:v>8.4532288410933401</c:v>
                </c:pt>
                <c:pt idx="417">
                  <c:v>8.68363299744742</c:v>
                </c:pt>
                <c:pt idx="418">
                  <c:v>8.2823233882337508</c:v>
                </c:pt>
                <c:pt idx="419">
                  <c:v>8.4682102836594009</c:v>
                </c:pt>
                <c:pt idx="420">
                  <c:v>8.4940577351601494</c:v>
                </c:pt>
                <c:pt idx="421">
                  <c:v>8.3471512983208207</c:v>
                </c:pt>
                <c:pt idx="422">
                  <c:v>8.3531757527165205</c:v>
                </c:pt>
                <c:pt idx="423">
                  <c:v>8.6225260420665499</c:v>
                </c:pt>
                <c:pt idx="424">
                  <c:v>8.4019862359766808</c:v>
                </c:pt>
                <c:pt idx="425">
                  <c:v>8.1715322851406693</c:v>
                </c:pt>
                <c:pt idx="426">
                  <c:v>8.2544625974184598</c:v>
                </c:pt>
                <c:pt idx="427">
                  <c:v>8.2162469728662106</c:v>
                </c:pt>
                <c:pt idx="428">
                  <c:v>8.2663219162971</c:v>
                </c:pt>
                <c:pt idx="429">
                  <c:v>8.18752153730013</c:v>
                </c:pt>
                <c:pt idx="430">
                  <c:v>8.1612543783185298</c:v>
                </c:pt>
                <c:pt idx="431">
                  <c:v>8.3601922043924102</c:v>
                </c:pt>
                <c:pt idx="432">
                  <c:v>7.9682821907639099</c:v>
                </c:pt>
                <c:pt idx="433">
                  <c:v>8.2895586537204196</c:v>
                </c:pt>
                <c:pt idx="434">
                  <c:v>8.4159606831055402</c:v>
                </c:pt>
                <c:pt idx="435">
                  <c:v>8.1939964119144602</c:v>
                </c:pt>
                <c:pt idx="436">
                  <c:v>8.0296611719907496</c:v>
                </c:pt>
                <c:pt idx="437">
                  <c:v>7.9698983093720903</c:v>
                </c:pt>
                <c:pt idx="438">
                  <c:v>8.0875203245686507</c:v>
                </c:pt>
                <c:pt idx="439">
                  <c:v>7.9943789125059599</c:v>
                </c:pt>
                <c:pt idx="440">
                  <c:v>8.0199129206989195</c:v>
                </c:pt>
                <c:pt idx="441">
                  <c:v>8.1522621931477399</c:v>
                </c:pt>
                <c:pt idx="442">
                  <c:v>7.9714197748083704</c:v>
                </c:pt>
                <c:pt idx="443">
                  <c:v>7.9511847044639303</c:v>
                </c:pt>
                <c:pt idx="444">
                  <c:v>7.9940599304063902</c:v>
                </c:pt>
                <c:pt idx="445">
                  <c:v>7.9973044063568501</c:v>
                </c:pt>
                <c:pt idx="446">
                  <c:v>8.0091849364639494</c:v>
                </c:pt>
                <c:pt idx="447">
                  <c:v>7.83328000017978</c:v>
                </c:pt>
                <c:pt idx="448">
                  <c:v>7.9674818742933198</c:v>
                </c:pt>
                <c:pt idx="449">
                  <c:v>8.2156792746395002</c:v>
                </c:pt>
                <c:pt idx="450">
                  <c:v>8.0375216643776692</c:v>
                </c:pt>
                <c:pt idx="451">
                  <c:v>7.8949373726609</c:v>
                </c:pt>
                <c:pt idx="452">
                  <c:v>7.8713384770178001</c:v>
                </c:pt>
                <c:pt idx="453">
                  <c:v>7.9667602862665001</c:v>
                </c:pt>
                <c:pt idx="454">
                  <c:v>7.8827221582347198</c:v>
                </c:pt>
                <c:pt idx="455">
                  <c:v>8.1761131088434702</c:v>
                </c:pt>
                <c:pt idx="456">
                  <c:v>7.6805897469353503</c:v>
                </c:pt>
                <c:pt idx="457">
                  <c:v>7.81182860964672</c:v>
                </c:pt>
                <c:pt idx="458">
                  <c:v>7.7427253064232904</c:v>
                </c:pt>
                <c:pt idx="459">
                  <c:v>7.5914401460439498</c:v>
                </c:pt>
                <c:pt idx="460">
                  <c:v>7.6404270060412003</c:v>
                </c:pt>
                <c:pt idx="461">
                  <c:v>7.6712049523699903</c:v>
                </c:pt>
                <c:pt idx="462">
                  <c:v>7.9153075528049701</c:v>
                </c:pt>
                <c:pt idx="463">
                  <c:v>7.8190643706652203</c:v>
                </c:pt>
                <c:pt idx="464">
                  <c:v>7.6196806559492396</c:v>
                </c:pt>
                <c:pt idx="465">
                  <c:v>7.7368790966118404</c:v>
                </c:pt>
                <c:pt idx="466">
                  <c:v>7.6949127933839998</c:v>
                </c:pt>
                <c:pt idx="467">
                  <c:v>7.6288816261988197</c:v>
                </c:pt>
                <c:pt idx="468">
                  <c:v>7.5366545277081602</c:v>
                </c:pt>
                <c:pt idx="469">
                  <c:v>7.8314331313530499</c:v>
                </c:pt>
                <c:pt idx="470">
                  <c:v>7.6847490187910097</c:v>
                </c:pt>
                <c:pt idx="471">
                  <c:v>7.6830543843234897</c:v>
                </c:pt>
                <c:pt idx="472">
                  <c:v>7.5796733448710203</c:v>
                </c:pt>
                <c:pt idx="473">
                  <c:v>7.6187160936960501</c:v>
                </c:pt>
                <c:pt idx="474">
                  <c:v>7.9143889869399802</c:v>
                </c:pt>
                <c:pt idx="475">
                  <c:v>7.5377465942805904</c:v>
                </c:pt>
                <c:pt idx="476">
                  <c:v>7.47758955168295</c:v>
                </c:pt>
                <c:pt idx="477">
                  <c:v>7.4091270084532797</c:v>
                </c:pt>
                <c:pt idx="478">
                  <c:v>7.5458916949259898</c:v>
                </c:pt>
                <c:pt idx="479">
                  <c:v>7.8122008468540498</c:v>
                </c:pt>
                <c:pt idx="480">
                  <c:v>7.3452147829697498</c:v>
                </c:pt>
                <c:pt idx="481">
                  <c:v>7.3611495859673104</c:v>
                </c:pt>
                <c:pt idx="482">
                  <c:v>7.6464512099159299</c:v>
                </c:pt>
                <c:pt idx="483">
                  <c:v>7.3669336385950404</c:v>
                </c:pt>
                <c:pt idx="484">
                  <c:v>7.7277343065327804</c:v>
                </c:pt>
                <c:pt idx="485">
                  <c:v>7.5969121972476898</c:v>
                </c:pt>
                <c:pt idx="486">
                  <c:v>7.5109624067618199</c:v>
                </c:pt>
                <c:pt idx="487">
                  <c:v>7.6404789693030803</c:v>
                </c:pt>
                <c:pt idx="488">
                  <c:v>7.5372500774546101</c:v>
                </c:pt>
                <c:pt idx="489">
                  <c:v>7.4162814542003996</c:v>
                </c:pt>
                <c:pt idx="490">
                  <c:v>7.5348622664383997</c:v>
                </c:pt>
                <c:pt idx="491">
                  <c:v>7.5933303294280803</c:v>
                </c:pt>
                <c:pt idx="492">
                  <c:v>7.4200295143503903</c:v>
                </c:pt>
                <c:pt idx="493">
                  <c:v>7.2569983406143397</c:v>
                </c:pt>
                <c:pt idx="494">
                  <c:v>7.5226201321745201</c:v>
                </c:pt>
                <c:pt idx="495">
                  <c:v>7.4144811473735404</c:v>
                </c:pt>
                <c:pt idx="496">
                  <c:v>7.2699178039695598</c:v>
                </c:pt>
                <c:pt idx="497">
                  <c:v>7.3441508471211101</c:v>
                </c:pt>
                <c:pt idx="498">
                  <c:v>7.3071816945655401</c:v>
                </c:pt>
                <c:pt idx="499">
                  <c:v>7.2418499966110099</c:v>
                </c:pt>
                <c:pt idx="500">
                  <c:v>7.2438724005541797</c:v>
                </c:pt>
                <c:pt idx="501">
                  <c:v>7.3343806817355102</c:v>
                </c:pt>
                <c:pt idx="502">
                  <c:v>7.2878906341671996</c:v>
                </c:pt>
                <c:pt idx="503">
                  <c:v>7.3513456113319604</c:v>
                </c:pt>
                <c:pt idx="504">
                  <c:v>7.3620300685276501</c:v>
                </c:pt>
                <c:pt idx="505">
                  <c:v>7.2624733692692098</c:v>
                </c:pt>
                <c:pt idx="506">
                  <c:v>7.4266105675778</c:v>
                </c:pt>
                <c:pt idx="507">
                  <c:v>7.1587921540790704</c:v>
                </c:pt>
                <c:pt idx="508">
                  <c:v>7.4330157656653499</c:v>
                </c:pt>
                <c:pt idx="509">
                  <c:v>7.2164498705638502</c:v>
                </c:pt>
                <c:pt idx="510">
                  <c:v>7.2484727715386903</c:v>
                </c:pt>
                <c:pt idx="511">
                  <c:v>7.3036751887855198</c:v>
                </c:pt>
                <c:pt idx="512">
                  <c:v>7.25712868446786</c:v>
                </c:pt>
                <c:pt idx="513">
                  <c:v>7.0334271241507098</c:v>
                </c:pt>
                <c:pt idx="514">
                  <c:v>7.3034009042599299</c:v>
                </c:pt>
                <c:pt idx="515">
                  <c:v>7.2895079485885397</c:v>
                </c:pt>
                <c:pt idx="516">
                  <c:v>7.4337949304528603</c:v>
                </c:pt>
                <c:pt idx="517">
                  <c:v>7.67318782200556</c:v>
                </c:pt>
                <c:pt idx="518">
                  <c:v>6.9279517255834904</c:v>
                </c:pt>
                <c:pt idx="519">
                  <c:v>7.36742346949067</c:v>
                </c:pt>
                <c:pt idx="520">
                  <c:v>7.3911119786589596</c:v>
                </c:pt>
                <c:pt idx="521">
                  <c:v>7.0911242625595197</c:v>
                </c:pt>
                <c:pt idx="522">
                  <c:v>7.0280874671640703</c:v>
                </c:pt>
                <c:pt idx="523">
                  <c:v>7.2000466865459902</c:v>
                </c:pt>
                <c:pt idx="524">
                  <c:v>7.0180706122217398</c:v>
                </c:pt>
                <c:pt idx="525">
                  <c:v>7.16865368079874</c:v>
                </c:pt>
                <c:pt idx="526">
                  <c:v>7.1648258566394096</c:v>
                </c:pt>
                <c:pt idx="527">
                  <c:v>7.0442858192514999</c:v>
                </c:pt>
                <c:pt idx="528">
                  <c:v>7.1609223377660003</c:v>
                </c:pt>
                <c:pt idx="529">
                  <c:v>6.8241157391774596</c:v>
                </c:pt>
                <c:pt idx="530">
                  <c:v>7.4058987528977598</c:v>
                </c:pt>
                <c:pt idx="531">
                  <c:v>6.8513121081709301</c:v>
                </c:pt>
                <c:pt idx="532">
                  <c:v>6.89326126218862</c:v>
                </c:pt>
                <c:pt idx="533">
                  <c:v>6.9375679123199596</c:v>
                </c:pt>
                <c:pt idx="534">
                  <c:v>7.2202599771114997</c:v>
                </c:pt>
                <c:pt idx="535">
                  <c:v>7.1602219154203803</c:v>
                </c:pt>
                <c:pt idx="536">
                  <c:v>6.9779640924453998</c:v>
                </c:pt>
                <c:pt idx="537">
                  <c:v>6.7845329740907401</c:v>
                </c:pt>
                <c:pt idx="538">
                  <c:v>7.1057185903781397</c:v>
                </c:pt>
                <c:pt idx="539">
                  <c:v>7.0044480184224804</c:v>
                </c:pt>
                <c:pt idx="540">
                  <c:v>6.9679140693531103</c:v>
                </c:pt>
                <c:pt idx="541">
                  <c:v>7.1509621043972702</c:v>
                </c:pt>
                <c:pt idx="542">
                  <c:v>7.0826522860514203</c:v>
                </c:pt>
                <c:pt idx="543">
                  <c:v>7.0535019418488796</c:v>
                </c:pt>
                <c:pt idx="544">
                  <c:v>6.9816082045964398</c:v>
                </c:pt>
                <c:pt idx="545">
                  <c:v>6.6789493572026402</c:v>
                </c:pt>
                <c:pt idx="546">
                  <c:v>6.8445623703804497</c:v>
                </c:pt>
                <c:pt idx="547">
                  <c:v>6.98474627641595</c:v>
                </c:pt>
                <c:pt idx="548">
                  <c:v>6.9167308086424901</c:v>
                </c:pt>
                <c:pt idx="549">
                  <c:v>7.0755844436856696</c:v>
                </c:pt>
                <c:pt idx="550">
                  <c:v>6.9363258359514299</c:v>
                </c:pt>
                <c:pt idx="551">
                  <c:v>7.2576304857302603</c:v>
                </c:pt>
                <c:pt idx="552">
                  <c:v>6.7490382656819001</c:v>
                </c:pt>
                <c:pt idx="553">
                  <c:v>6.8713800489972403</c:v>
                </c:pt>
                <c:pt idx="554">
                  <c:v>6.7376437811040297</c:v>
                </c:pt>
                <c:pt idx="555">
                  <c:v>6.9141844877023901</c:v>
                </c:pt>
                <c:pt idx="556">
                  <c:v>6.6523838842761398</c:v>
                </c:pt>
                <c:pt idx="557">
                  <c:v>7.0711719783622096</c:v>
                </c:pt>
                <c:pt idx="558">
                  <c:v>6.8822291837917398</c:v>
                </c:pt>
                <c:pt idx="559">
                  <c:v>6.6220641845009602</c:v>
                </c:pt>
                <c:pt idx="560">
                  <c:v>7.0739937937689303</c:v>
                </c:pt>
                <c:pt idx="561">
                  <c:v>6.7822602415107598</c:v>
                </c:pt>
                <c:pt idx="562">
                  <c:v>6.6941183390625403</c:v>
                </c:pt>
                <c:pt idx="563">
                  <c:v>6.6960194777403403</c:v>
                </c:pt>
                <c:pt idx="564">
                  <c:v>6.7439844308697996</c:v>
                </c:pt>
                <c:pt idx="565">
                  <c:v>7.0619594548776403</c:v>
                </c:pt>
                <c:pt idx="566">
                  <c:v>6.59030053451988</c:v>
                </c:pt>
                <c:pt idx="567">
                  <c:v>7.0883450935243797</c:v>
                </c:pt>
                <c:pt idx="568">
                  <c:v>6.8480523674243203</c:v>
                </c:pt>
                <c:pt idx="569">
                  <c:v>6.8620640075132302</c:v>
                </c:pt>
                <c:pt idx="570">
                  <c:v>6.60924353245401</c:v>
                </c:pt>
                <c:pt idx="571">
                  <c:v>6.7804634022170003</c:v>
                </c:pt>
                <c:pt idx="572">
                  <c:v>6.5174532718935803</c:v>
                </c:pt>
                <c:pt idx="573">
                  <c:v>7.05491000534672</c:v>
                </c:pt>
                <c:pt idx="574">
                  <c:v>6.8654522070859896</c:v>
                </c:pt>
                <c:pt idx="575">
                  <c:v>6.7801518276281802</c:v>
                </c:pt>
                <c:pt idx="576">
                  <c:v>6.7125507340796204</c:v>
                </c:pt>
                <c:pt idx="577">
                  <c:v>6.7118087110932798</c:v>
                </c:pt>
                <c:pt idx="578">
                  <c:v>6.5607250729122004</c:v>
                </c:pt>
                <c:pt idx="579">
                  <c:v>6.7803264258112801</c:v>
                </c:pt>
                <c:pt idx="580">
                  <c:v>6.7468355898477501</c:v>
                </c:pt>
                <c:pt idx="581">
                  <c:v>6.7914231409276002</c:v>
                </c:pt>
                <c:pt idx="582">
                  <c:v>6.6770473378831001</c:v>
                </c:pt>
                <c:pt idx="583">
                  <c:v>6.7932395578095797</c:v>
                </c:pt>
                <c:pt idx="584">
                  <c:v>6.6867191225477498</c:v>
                </c:pt>
                <c:pt idx="585">
                  <c:v>6.4709709085929701</c:v>
                </c:pt>
                <c:pt idx="586">
                  <c:v>6.8759090019237403</c:v>
                </c:pt>
                <c:pt idx="587">
                  <c:v>6.7854810786393998</c:v>
                </c:pt>
                <c:pt idx="588">
                  <c:v>6.5029066847505401</c:v>
                </c:pt>
                <c:pt idx="589">
                  <c:v>6.5858632338193797</c:v>
                </c:pt>
                <c:pt idx="590">
                  <c:v>6.4827683093596704</c:v>
                </c:pt>
                <c:pt idx="591">
                  <c:v>6.63749945726628</c:v>
                </c:pt>
                <c:pt idx="592">
                  <c:v>6.48275215231663</c:v>
                </c:pt>
                <c:pt idx="593">
                  <c:v>6.6892432883189299</c:v>
                </c:pt>
                <c:pt idx="594">
                  <c:v>6.5763832528997499</c:v>
                </c:pt>
                <c:pt idx="595">
                  <c:v>6.8221530223527402</c:v>
                </c:pt>
                <c:pt idx="596">
                  <c:v>6.6511088735498598</c:v>
                </c:pt>
                <c:pt idx="597">
                  <c:v>6.4832572864878797</c:v>
                </c:pt>
                <c:pt idx="598">
                  <c:v>6.8845830101275904</c:v>
                </c:pt>
                <c:pt idx="599">
                  <c:v>6.6742310666260103</c:v>
                </c:pt>
                <c:pt idx="600">
                  <c:v>6.5612137204793797</c:v>
                </c:pt>
                <c:pt idx="601">
                  <c:v>6.5482840475616797</c:v>
                </c:pt>
                <c:pt idx="602">
                  <c:v>6.50887655670883</c:v>
                </c:pt>
                <c:pt idx="603">
                  <c:v>6.5885405663904004</c:v>
                </c:pt>
                <c:pt idx="604">
                  <c:v>6.5549436767670501</c:v>
                </c:pt>
                <c:pt idx="605">
                  <c:v>6.8129595671816601</c:v>
                </c:pt>
                <c:pt idx="606">
                  <c:v>6.6039655341571502</c:v>
                </c:pt>
                <c:pt idx="607">
                  <c:v>6.5126549329488501</c:v>
                </c:pt>
                <c:pt idx="608">
                  <c:v>6.5983543080101201</c:v>
                </c:pt>
                <c:pt idx="609">
                  <c:v>6.5140242027904298</c:v>
                </c:pt>
                <c:pt idx="610">
                  <c:v>6.5463698576559803</c:v>
                </c:pt>
                <c:pt idx="611">
                  <c:v>6.5865878711063699</c:v>
                </c:pt>
                <c:pt idx="612">
                  <c:v>6.61330652956247</c:v>
                </c:pt>
                <c:pt idx="613">
                  <c:v>6.44367818478697</c:v>
                </c:pt>
                <c:pt idx="614">
                  <c:v>6.6175009786715</c:v>
                </c:pt>
                <c:pt idx="615">
                  <c:v>6.6203011325114298</c:v>
                </c:pt>
                <c:pt idx="616">
                  <c:v>6.1832894402895597</c:v>
                </c:pt>
                <c:pt idx="617">
                  <c:v>6.5987373182013602</c:v>
                </c:pt>
                <c:pt idx="618">
                  <c:v>6.4858642949594003</c:v>
                </c:pt>
                <c:pt idx="619">
                  <c:v>6.5711744681885804</c:v>
                </c:pt>
                <c:pt idx="620">
                  <c:v>6.5092518518256899</c:v>
                </c:pt>
                <c:pt idx="621">
                  <c:v>6.3076364511449103</c:v>
                </c:pt>
                <c:pt idx="622">
                  <c:v>6.59586243259076</c:v>
                </c:pt>
                <c:pt idx="623">
                  <c:v>6.64625882701203</c:v>
                </c:pt>
                <c:pt idx="624">
                  <c:v>6.3395637059778398</c:v>
                </c:pt>
                <c:pt idx="625">
                  <c:v>6.6382009750191102</c:v>
                </c:pt>
                <c:pt idx="626">
                  <c:v>6.5402191666794796</c:v>
                </c:pt>
                <c:pt idx="627">
                  <c:v>6.5303049733027203</c:v>
                </c:pt>
                <c:pt idx="628">
                  <c:v>6.3620028262966102</c:v>
                </c:pt>
                <c:pt idx="629">
                  <c:v>6.5265689903352797</c:v>
                </c:pt>
                <c:pt idx="630">
                  <c:v>6.51797723339548</c:v>
                </c:pt>
                <c:pt idx="631">
                  <c:v>6.7175878023854896</c:v>
                </c:pt>
                <c:pt idx="632">
                  <c:v>6.4891985666482901</c:v>
                </c:pt>
                <c:pt idx="633">
                  <c:v>6.6601617435217602</c:v>
                </c:pt>
                <c:pt idx="634">
                  <c:v>6.3414716344411204</c:v>
                </c:pt>
                <c:pt idx="635">
                  <c:v>6.3688487024764102</c:v>
                </c:pt>
                <c:pt idx="636">
                  <c:v>6.1440183310119396</c:v>
                </c:pt>
                <c:pt idx="637">
                  <c:v>6.4215594972505698</c:v>
                </c:pt>
                <c:pt idx="638">
                  <c:v>6.4545826516892397</c:v>
                </c:pt>
                <c:pt idx="639">
                  <c:v>6.6429076251183803</c:v>
                </c:pt>
                <c:pt idx="640">
                  <c:v>6.4158979060438899</c:v>
                </c:pt>
                <c:pt idx="641">
                  <c:v>6.3953463660149703</c:v>
                </c:pt>
                <c:pt idx="642">
                  <c:v>6.3185413814978304</c:v>
                </c:pt>
                <c:pt idx="643">
                  <c:v>6.4924848493436098</c:v>
                </c:pt>
                <c:pt idx="644">
                  <c:v>6.5053868907565198</c:v>
                </c:pt>
                <c:pt idx="645">
                  <c:v>6.3414794976115001</c:v>
                </c:pt>
                <c:pt idx="646">
                  <c:v>6.3881823150861203</c:v>
                </c:pt>
                <c:pt idx="647">
                  <c:v>6.1816746678534296</c:v>
                </c:pt>
                <c:pt idx="648">
                  <c:v>6.2254024460215103</c:v>
                </c:pt>
                <c:pt idx="649">
                  <c:v>6.2889672707756503</c:v>
                </c:pt>
                <c:pt idx="650">
                  <c:v>6.3115611165597096</c:v>
                </c:pt>
                <c:pt idx="651">
                  <c:v>6.4569597061747999</c:v>
                </c:pt>
                <c:pt idx="652">
                  <c:v>6.5460182423337301</c:v>
                </c:pt>
                <c:pt idx="653">
                  <c:v>6.2985627254158496</c:v>
                </c:pt>
                <c:pt idx="654">
                  <c:v>6.2294430303028703</c:v>
                </c:pt>
                <c:pt idx="655">
                  <c:v>6.3525180292672898</c:v>
                </c:pt>
                <c:pt idx="656">
                  <c:v>6.3622123112436499</c:v>
                </c:pt>
                <c:pt idx="657">
                  <c:v>6.2979449831869703</c:v>
                </c:pt>
                <c:pt idx="658">
                  <c:v>6.5975548660583803</c:v>
                </c:pt>
                <c:pt idx="659">
                  <c:v>6.4218357045690704</c:v>
                </c:pt>
                <c:pt idx="660">
                  <c:v>6.4467916999006496</c:v>
                </c:pt>
                <c:pt idx="661">
                  <c:v>6.3376345420980602</c:v>
                </c:pt>
                <c:pt idx="662">
                  <c:v>6.0991234435220703</c:v>
                </c:pt>
                <c:pt idx="663">
                  <c:v>6.4229289535018799</c:v>
                </c:pt>
                <c:pt idx="664">
                  <c:v>6.4385505785052004</c:v>
                </c:pt>
                <c:pt idx="665">
                  <c:v>6.2406313843540904</c:v>
                </c:pt>
                <c:pt idx="666">
                  <c:v>6.3511558867318101</c:v>
                </c:pt>
                <c:pt idx="667">
                  <c:v>6.3970915444229304</c:v>
                </c:pt>
                <c:pt idx="668">
                  <c:v>6.33687197961717</c:v>
                </c:pt>
                <c:pt idx="669">
                  <c:v>6.1068827720091301</c:v>
                </c:pt>
                <c:pt idx="670">
                  <c:v>6.4129834000041104</c:v>
                </c:pt>
                <c:pt idx="671">
                  <c:v>6.4861034322712898</c:v>
                </c:pt>
                <c:pt idx="672">
                  <c:v>6.3058986698148702</c:v>
                </c:pt>
                <c:pt idx="673">
                  <c:v>6.2969873057994796</c:v>
                </c:pt>
                <c:pt idx="674">
                  <c:v>6.2830267094065704</c:v>
                </c:pt>
                <c:pt idx="675">
                  <c:v>6.1176892759777903</c:v>
                </c:pt>
                <c:pt idx="676">
                  <c:v>6.2211700231563203</c:v>
                </c:pt>
                <c:pt idx="677">
                  <c:v>6.2656368112801699</c:v>
                </c:pt>
                <c:pt idx="678">
                  <c:v>6.3796623380109603</c:v>
                </c:pt>
                <c:pt idx="679">
                  <c:v>6.1369214730390196</c:v>
                </c:pt>
                <c:pt idx="680">
                  <c:v>6.2672448142370598</c:v>
                </c:pt>
                <c:pt idx="681">
                  <c:v>6.1219677935732504</c:v>
                </c:pt>
                <c:pt idx="682">
                  <c:v>6.3515941683949002</c:v>
                </c:pt>
                <c:pt idx="683">
                  <c:v>6.1994471445874098</c:v>
                </c:pt>
                <c:pt idx="684">
                  <c:v>6.4042734618651798</c:v>
                </c:pt>
                <c:pt idx="685">
                  <c:v>6.3839732330102503</c:v>
                </c:pt>
                <c:pt idx="686">
                  <c:v>6.3568970012739898</c:v>
                </c:pt>
                <c:pt idx="687">
                  <c:v>6.3137478236083204</c:v>
                </c:pt>
                <c:pt idx="688">
                  <c:v>6.3242840517531098</c:v>
                </c:pt>
                <c:pt idx="689">
                  <c:v>6.1866307110309604</c:v>
                </c:pt>
                <c:pt idx="690">
                  <c:v>6.2949981272498601</c:v>
                </c:pt>
                <c:pt idx="691">
                  <c:v>6.0768679264915004</c:v>
                </c:pt>
                <c:pt idx="692">
                  <c:v>6.3611085603439497</c:v>
                </c:pt>
                <c:pt idx="693">
                  <c:v>6.3031254135327899</c:v>
                </c:pt>
                <c:pt idx="694">
                  <c:v>6.0759309246748101</c:v>
                </c:pt>
                <c:pt idx="695">
                  <c:v>6.37542970827886</c:v>
                </c:pt>
                <c:pt idx="696">
                  <c:v>6.2155607583091204</c:v>
                </c:pt>
                <c:pt idx="697">
                  <c:v>6.1594977420296004</c:v>
                </c:pt>
                <c:pt idx="698">
                  <c:v>6.3774951206179997</c:v>
                </c:pt>
                <c:pt idx="699">
                  <c:v>6.3070617008418104</c:v>
                </c:pt>
                <c:pt idx="700">
                  <c:v>6.2182447904848397</c:v>
                </c:pt>
                <c:pt idx="701">
                  <c:v>6.3077758820134102</c:v>
                </c:pt>
                <c:pt idx="702">
                  <c:v>6.1067858416669498</c:v>
                </c:pt>
                <c:pt idx="703">
                  <c:v>6.2832464691338696</c:v>
                </c:pt>
                <c:pt idx="704">
                  <c:v>6.19634393660189</c:v>
                </c:pt>
                <c:pt idx="705">
                  <c:v>6.1756235374909902</c:v>
                </c:pt>
                <c:pt idx="706">
                  <c:v>6.3511086809957797</c:v>
                </c:pt>
                <c:pt idx="707">
                  <c:v>6.2194822916310697</c:v>
                </c:pt>
                <c:pt idx="708">
                  <c:v>6.1640674277801404</c:v>
                </c:pt>
                <c:pt idx="709">
                  <c:v>6.2445891357970398</c:v>
                </c:pt>
                <c:pt idx="710">
                  <c:v>6.1987282672914104</c:v>
                </c:pt>
                <c:pt idx="711">
                  <c:v>6.5604206950682604</c:v>
                </c:pt>
                <c:pt idx="712">
                  <c:v>6.43940576616661</c:v>
                </c:pt>
                <c:pt idx="713">
                  <c:v>6.2809444865139596</c:v>
                </c:pt>
                <c:pt idx="714">
                  <c:v>6.19648394251006</c:v>
                </c:pt>
                <c:pt idx="715">
                  <c:v>6.24187072850156</c:v>
                </c:pt>
                <c:pt idx="716">
                  <c:v>6.1257687999990402</c:v>
                </c:pt>
                <c:pt idx="717">
                  <c:v>6.2694328619828603</c:v>
                </c:pt>
                <c:pt idx="718">
                  <c:v>6.2340255716597897</c:v>
                </c:pt>
                <c:pt idx="719">
                  <c:v>6.1136050360802603</c:v>
                </c:pt>
                <c:pt idx="720">
                  <c:v>6.2088135791955299</c:v>
                </c:pt>
                <c:pt idx="721">
                  <c:v>6.3559385698702604</c:v>
                </c:pt>
                <c:pt idx="722">
                  <c:v>6.1003498864574102</c:v>
                </c:pt>
                <c:pt idx="723">
                  <c:v>6.4125088182737198</c:v>
                </c:pt>
                <c:pt idx="724">
                  <c:v>6.2235628679547004</c:v>
                </c:pt>
                <c:pt idx="725">
                  <c:v>6.31983685794797</c:v>
                </c:pt>
                <c:pt idx="726">
                  <c:v>6.2372375494657</c:v>
                </c:pt>
                <c:pt idx="727">
                  <c:v>6.2039335291453597</c:v>
                </c:pt>
                <c:pt idx="728">
                  <c:v>6.0161307288630104</c:v>
                </c:pt>
                <c:pt idx="729">
                  <c:v>6.2224076495798402</c:v>
                </c:pt>
                <c:pt idx="730">
                  <c:v>6.2879154803793904</c:v>
                </c:pt>
                <c:pt idx="731">
                  <c:v>6.4403928874118099</c:v>
                </c:pt>
                <c:pt idx="732">
                  <c:v>6.2571288992218301</c:v>
                </c:pt>
                <c:pt idx="733">
                  <c:v>6.3107529123268096</c:v>
                </c:pt>
                <c:pt idx="734">
                  <c:v>6.12199606078575</c:v>
                </c:pt>
                <c:pt idx="735">
                  <c:v>6.1383919662179798</c:v>
                </c:pt>
                <c:pt idx="736">
                  <c:v>6.2945472573959398</c:v>
                </c:pt>
                <c:pt idx="737">
                  <c:v>6.2522256203878896</c:v>
                </c:pt>
                <c:pt idx="738">
                  <c:v>6.2068350279699898</c:v>
                </c:pt>
                <c:pt idx="739">
                  <c:v>6.2809980742649696</c:v>
                </c:pt>
                <c:pt idx="740">
                  <c:v>6.3074377240134796</c:v>
                </c:pt>
                <c:pt idx="741">
                  <c:v>6.1559300080809498</c:v>
                </c:pt>
                <c:pt idx="742">
                  <c:v>6.2250715269173504</c:v>
                </c:pt>
                <c:pt idx="743">
                  <c:v>6.3227450931467102</c:v>
                </c:pt>
                <c:pt idx="744">
                  <c:v>6.3237591043807102</c:v>
                </c:pt>
                <c:pt idx="745">
                  <c:v>6.2683357642977597</c:v>
                </c:pt>
                <c:pt idx="746">
                  <c:v>6.5993464238337696</c:v>
                </c:pt>
                <c:pt idx="747">
                  <c:v>6.0967028332598598</c:v>
                </c:pt>
                <c:pt idx="748">
                  <c:v>6.6254705668840002</c:v>
                </c:pt>
                <c:pt idx="749">
                  <c:v>6.2311343166208797</c:v>
                </c:pt>
                <c:pt idx="750">
                  <c:v>6.4291474790576801</c:v>
                </c:pt>
                <c:pt idx="751">
                  <c:v>6.3864312753263297</c:v>
                </c:pt>
                <c:pt idx="752">
                  <c:v>6.4912080725537296</c:v>
                </c:pt>
                <c:pt idx="753">
                  <c:v>6.6753790719834001</c:v>
                </c:pt>
                <c:pt idx="754">
                  <c:v>6.5049163447622602</c:v>
                </c:pt>
                <c:pt idx="755">
                  <c:v>6.5582253739250698</c:v>
                </c:pt>
                <c:pt idx="756">
                  <c:v>6.4873774203278298</c:v>
                </c:pt>
                <c:pt idx="757">
                  <c:v>6.5137224834243499</c:v>
                </c:pt>
                <c:pt idx="758">
                  <c:v>6.2959950968798699</c:v>
                </c:pt>
                <c:pt idx="759">
                  <c:v>6.6327425690819597</c:v>
                </c:pt>
                <c:pt idx="760">
                  <c:v>6.3270094022376897</c:v>
                </c:pt>
                <c:pt idx="761">
                  <c:v>6.2545537677571401</c:v>
                </c:pt>
                <c:pt idx="762">
                  <c:v>6.1521797724485197</c:v>
                </c:pt>
                <c:pt idx="763">
                  <c:v>6.4106208629522401</c:v>
                </c:pt>
                <c:pt idx="764">
                  <c:v>6.7282208226759099</c:v>
                </c:pt>
                <c:pt idx="765">
                  <c:v>6.2816200058626697</c:v>
                </c:pt>
                <c:pt idx="766">
                  <c:v>6.6052389008205603</c:v>
                </c:pt>
                <c:pt idx="767">
                  <c:v>6.57592114113611</c:v>
                </c:pt>
                <c:pt idx="768">
                  <c:v>6.5203727829630198</c:v>
                </c:pt>
                <c:pt idx="769">
                  <c:v>6.4838993555768996</c:v>
                </c:pt>
                <c:pt idx="770">
                  <c:v>6.6244551039529602</c:v>
                </c:pt>
                <c:pt idx="771">
                  <c:v>6.6520276657513904</c:v>
                </c:pt>
                <c:pt idx="772">
                  <c:v>6.79001654433866</c:v>
                </c:pt>
                <c:pt idx="773">
                  <c:v>6.9380202744346304</c:v>
                </c:pt>
                <c:pt idx="774">
                  <c:v>6.7298464162695701</c:v>
                </c:pt>
                <c:pt idx="775">
                  <c:v>6.8529021180976102</c:v>
                </c:pt>
                <c:pt idx="776">
                  <c:v>6.7762292100852397</c:v>
                </c:pt>
                <c:pt idx="777">
                  <c:v>7.2708362266615199</c:v>
                </c:pt>
                <c:pt idx="778">
                  <c:v>7.3651425123980703</c:v>
                </c:pt>
                <c:pt idx="779">
                  <c:v>7.4301810056186604</c:v>
                </c:pt>
                <c:pt idx="780">
                  <c:v>7.4105412408468503</c:v>
                </c:pt>
                <c:pt idx="781">
                  <c:v>7.9854826104782397</c:v>
                </c:pt>
                <c:pt idx="782">
                  <c:v>8.8066370995558607</c:v>
                </c:pt>
                <c:pt idx="783">
                  <c:v>8.8626938172772896</c:v>
                </c:pt>
                <c:pt idx="784">
                  <c:v>9.5218087102341595</c:v>
                </c:pt>
                <c:pt idx="785">
                  <c:v>9.7114014680086207</c:v>
                </c:pt>
                <c:pt idx="786">
                  <c:v>10.013955469466399</c:v>
                </c:pt>
                <c:pt idx="787">
                  <c:v>10.167589283741</c:v>
                </c:pt>
                <c:pt idx="788">
                  <c:v>10.353992049035501</c:v>
                </c:pt>
                <c:pt idx="789">
                  <c:v>10.5404157714209</c:v>
                </c:pt>
                <c:pt idx="790">
                  <c:v>10.71788824481</c:v>
                </c:pt>
                <c:pt idx="791">
                  <c:v>10.5014087812159</c:v>
                </c:pt>
                <c:pt idx="792">
                  <c:v>10.092403691296299</c:v>
                </c:pt>
                <c:pt idx="793">
                  <c:v>10.092521398474</c:v>
                </c:pt>
                <c:pt idx="794">
                  <c:v>9.9858982591187395</c:v>
                </c:pt>
                <c:pt idx="795">
                  <c:v>9.9041906512071094</c:v>
                </c:pt>
                <c:pt idx="796">
                  <c:v>9.6740337652023705</c:v>
                </c:pt>
                <c:pt idx="797">
                  <c:v>9.6241085742059695</c:v>
                </c:pt>
                <c:pt idx="798">
                  <c:v>9.5602196111309503</c:v>
                </c:pt>
                <c:pt idx="799">
                  <c:v>9.2046966766889504</c:v>
                </c:pt>
                <c:pt idx="800">
                  <c:v>9.2565086501473797</c:v>
                </c:pt>
                <c:pt idx="801">
                  <c:v>9.1678928312223</c:v>
                </c:pt>
                <c:pt idx="802">
                  <c:v>8.6975287776692198</c:v>
                </c:pt>
                <c:pt idx="803">
                  <c:v>8.7388343153956303</c:v>
                </c:pt>
                <c:pt idx="804">
                  <c:v>8.0736228853312095</c:v>
                </c:pt>
                <c:pt idx="805">
                  <c:v>8.2936140188642096</c:v>
                </c:pt>
                <c:pt idx="806">
                  <c:v>7.5579552892604402</c:v>
                </c:pt>
                <c:pt idx="807">
                  <c:v>7.5530286897679204</c:v>
                </c:pt>
                <c:pt idx="808">
                  <c:v>7.3290693347135498</c:v>
                </c:pt>
                <c:pt idx="809">
                  <c:v>7.0929511506106602</c:v>
                </c:pt>
                <c:pt idx="810">
                  <c:v>6.9453929286457496</c:v>
                </c:pt>
                <c:pt idx="811">
                  <c:v>7.3236255897490299</c:v>
                </c:pt>
                <c:pt idx="812">
                  <c:v>7.90736900008923</c:v>
                </c:pt>
                <c:pt idx="813">
                  <c:v>8.4006747359031806</c:v>
                </c:pt>
                <c:pt idx="814">
                  <c:v>9.4715275020060794</c:v>
                </c:pt>
                <c:pt idx="815">
                  <c:v>10.3661538388889</c:v>
                </c:pt>
                <c:pt idx="816">
                  <c:v>11.6234677032213</c:v>
                </c:pt>
                <c:pt idx="817">
                  <c:v>12.609302247980199</c:v>
                </c:pt>
                <c:pt idx="818">
                  <c:v>14.096598869588201</c:v>
                </c:pt>
                <c:pt idx="819">
                  <c:v>15.5506226999745</c:v>
                </c:pt>
                <c:pt idx="820">
                  <c:v>17.437333067371899</c:v>
                </c:pt>
                <c:pt idx="821">
                  <c:v>18.90749571676</c:v>
                </c:pt>
                <c:pt idx="822">
                  <c:v>20.510396419376999</c:v>
                </c:pt>
                <c:pt idx="823">
                  <c:v>21.218020102699601</c:v>
                </c:pt>
                <c:pt idx="824">
                  <c:v>22.142630966831799</c:v>
                </c:pt>
                <c:pt idx="825">
                  <c:v>22.5791258038509</c:v>
                </c:pt>
                <c:pt idx="826">
                  <c:v>23.2653160009312</c:v>
                </c:pt>
                <c:pt idx="827">
                  <c:v>24.930738069105999</c:v>
                </c:pt>
                <c:pt idx="828">
                  <c:v>26.080506308847902</c:v>
                </c:pt>
                <c:pt idx="829">
                  <c:v>27.476540288658001</c:v>
                </c:pt>
                <c:pt idx="830">
                  <c:v>27.189974304073399</c:v>
                </c:pt>
                <c:pt idx="831">
                  <c:v>28.158892024232198</c:v>
                </c:pt>
                <c:pt idx="832">
                  <c:v>27.072241122003799</c:v>
                </c:pt>
                <c:pt idx="833">
                  <c:v>27.038461837486398</c:v>
                </c:pt>
                <c:pt idx="834">
                  <c:v>27.014881706795599</c:v>
                </c:pt>
                <c:pt idx="835">
                  <c:v>27.4365630830508</c:v>
                </c:pt>
                <c:pt idx="836">
                  <c:v>27.6553041816661</c:v>
                </c:pt>
                <c:pt idx="837">
                  <c:v>27.8646767257253</c:v>
                </c:pt>
                <c:pt idx="838">
                  <c:v>27.481044050494901</c:v>
                </c:pt>
                <c:pt idx="839">
                  <c:v>28.577963340320199</c:v>
                </c:pt>
                <c:pt idx="840">
                  <c:v>28.9460847305504</c:v>
                </c:pt>
                <c:pt idx="841">
                  <c:v>29.187680662376799</c:v>
                </c:pt>
                <c:pt idx="842">
                  <c:v>29.880741574443501</c:v>
                </c:pt>
                <c:pt idx="843">
                  <c:v>31.391992909228101</c:v>
                </c:pt>
                <c:pt idx="844">
                  <c:v>33.6798154034378</c:v>
                </c:pt>
                <c:pt idx="845">
                  <c:v>36.151177467978201</c:v>
                </c:pt>
                <c:pt idx="846">
                  <c:v>38.401945868983603</c:v>
                </c:pt>
                <c:pt idx="847">
                  <c:v>40.873427940689503</c:v>
                </c:pt>
                <c:pt idx="848">
                  <c:v>44.470343306069999</c:v>
                </c:pt>
                <c:pt idx="849">
                  <c:v>48.279861384006097</c:v>
                </c:pt>
                <c:pt idx="850">
                  <c:v>51.547284090592299</c:v>
                </c:pt>
                <c:pt idx="851">
                  <c:v>56.677971662898599</c:v>
                </c:pt>
                <c:pt idx="852">
                  <c:v>59.789375818386802</c:v>
                </c:pt>
                <c:pt idx="853">
                  <c:v>61.177432969198101</c:v>
                </c:pt>
                <c:pt idx="854">
                  <c:v>60.7649250189233</c:v>
                </c:pt>
                <c:pt idx="855">
                  <c:v>60.8450136038349</c:v>
                </c:pt>
                <c:pt idx="856">
                  <c:v>60.3579336469368</c:v>
                </c:pt>
                <c:pt idx="857">
                  <c:v>60.933478983557599</c:v>
                </c:pt>
                <c:pt idx="858">
                  <c:v>62.346045164783803</c:v>
                </c:pt>
                <c:pt idx="859">
                  <c:v>61.767397999554397</c:v>
                </c:pt>
                <c:pt idx="860">
                  <c:v>64.197368060480798</c:v>
                </c:pt>
                <c:pt idx="861">
                  <c:v>62.609400607395997</c:v>
                </c:pt>
                <c:pt idx="862">
                  <c:v>61.689259145624597</c:v>
                </c:pt>
                <c:pt idx="863">
                  <c:v>59.424547158323399</c:v>
                </c:pt>
                <c:pt idx="864">
                  <c:v>55.309270215820803</c:v>
                </c:pt>
                <c:pt idx="865">
                  <c:v>53.6725534391365</c:v>
                </c:pt>
                <c:pt idx="866">
                  <c:v>50.728337046204302</c:v>
                </c:pt>
                <c:pt idx="867">
                  <c:v>48.447767259919203</c:v>
                </c:pt>
                <c:pt idx="868">
                  <c:v>47.214359374376897</c:v>
                </c:pt>
                <c:pt idx="869">
                  <c:v>45.606790016098103</c:v>
                </c:pt>
                <c:pt idx="870">
                  <c:v>45.136510333967401</c:v>
                </c:pt>
                <c:pt idx="871">
                  <c:v>44.286585425479799</c:v>
                </c:pt>
                <c:pt idx="872">
                  <c:v>44.798029125329201</c:v>
                </c:pt>
                <c:pt idx="873">
                  <c:v>44.446553768671102</c:v>
                </c:pt>
                <c:pt idx="874">
                  <c:v>44.901027099808097</c:v>
                </c:pt>
                <c:pt idx="875">
                  <c:v>44.373687320525001</c:v>
                </c:pt>
                <c:pt idx="876">
                  <c:v>44.866291672971698</c:v>
                </c:pt>
                <c:pt idx="877">
                  <c:v>44.767257718393999</c:v>
                </c:pt>
                <c:pt idx="878">
                  <c:v>46.428221020975599</c:v>
                </c:pt>
                <c:pt idx="879">
                  <c:v>47.633956310039899</c:v>
                </c:pt>
                <c:pt idx="880">
                  <c:v>48.705859414867099</c:v>
                </c:pt>
                <c:pt idx="881">
                  <c:v>52.615885267107103</c:v>
                </c:pt>
                <c:pt idx="882">
                  <c:v>55.023165054860499</c:v>
                </c:pt>
                <c:pt idx="883">
                  <c:v>58.556037628571502</c:v>
                </c:pt>
                <c:pt idx="884">
                  <c:v>61.241911992907298</c:v>
                </c:pt>
                <c:pt idx="885">
                  <c:v>62.098493338482399</c:v>
                </c:pt>
                <c:pt idx="886">
                  <c:v>60.788808879900699</c:v>
                </c:pt>
                <c:pt idx="887">
                  <c:v>58.573235468920601</c:v>
                </c:pt>
                <c:pt idx="888">
                  <c:v>58.092916154494802</c:v>
                </c:pt>
                <c:pt idx="889">
                  <c:v>57.386235878452901</c:v>
                </c:pt>
                <c:pt idx="890">
                  <c:v>58.095676926748297</c:v>
                </c:pt>
                <c:pt idx="891">
                  <c:v>55.659689248751697</c:v>
                </c:pt>
                <c:pt idx="892">
                  <c:v>54.680512841775901</c:v>
                </c:pt>
                <c:pt idx="893">
                  <c:v>55.530209624739001</c:v>
                </c:pt>
                <c:pt idx="894">
                  <c:v>55.231682322692201</c:v>
                </c:pt>
                <c:pt idx="895">
                  <c:v>56.797072202092899</c:v>
                </c:pt>
                <c:pt idx="896">
                  <c:v>56.649940726847099</c:v>
                </c:pt>
                <c:pt idx="897">
                  <c:v>57.378173117414697</c:v>
                </c:pt>
                <c:pt idx="898">
                  <c:v>57.356300647858099</c:v>
                </c:pt>
                <c:pt idx="899">
                  <c:v>55.8921498952893</c:v>
                </c:pt>
                <c:pt idx="900">
                  <c:v>54.4013705278442</c:v>
                </c:pt>
                <c:pt idx="901">
                  <c:v>53.2694410631346</c:v>
                </c:pt>
                <c:pt idx="902">
                  <c:v>52.4469397564581</c:v>
                </c:pt>
                <c:pt idx="903">
                  <c:v>52.013956828840698</c:v>
                </c:pt>
                <c:pt idx="904">
                  <c:v>52.274526811547503</c:v>
                </c:pt>
                <c:pt idx="905">
                  <c:v>54.021282829653799</c:v>
                </c:pt>
                <c:pt idx="906">
                  <c:v>53.482316122375202</c:v>
                </c:pt>
                <c:pt idx="907">
                  <c:v>54.698732546903798</c:v>
                </c:pt>
                <c:pt idx="908">
                  <c:v>53.333636574425</c:v>
                </c:pt>
                <c:pt idx="909">
                  <c:v>52.384844942283003</c:v>
                </c:pt>
                <c:pt idx="910">
                  <c:v>51.677218145848002</c:v>
                </c:pt>
                <c:pt idx="911">
                  <c:v>52.071437777151097</c:v>
                </c:pt>
                <c:pt idx="912">
                  <c:v>53.759146898683298</c:v>
                </c:pt>
                <c:pt idx="913">
                  <c:v>55.330753034281003</c:v>
                </c:pt>
                <c:pt idx="914">
                  <c:v>58.729638212788799</c:v>
                </c:pt>
                <c:pt idx="915">
                  <c:v>61.919416005158297</c:v>
                </c:pt>
                <c:pt idx="916">
                  <c:v>64.629702985976493</c:v>
                </c:pt>
                <c:pt idx="917">
                  <c:v>68.867694561913197</c:v>
                </c:pt>
                <c:pt idx="918">
                  <c:v>74.726781726783699</c:v>
                </c:pt>
                <c:pt idx="919">
                  <c:v>79.894440333963701</c:v>
                </c:pt>
                <c:pt idx="920">
                  <c:v>84.970246265170005</c:v>
                </c:pt>
                <c:pt idx="921">
                  <c:v>87.057968884857303</c:v>
                </c:pt>
                <c:pt idx="922">
                  <c:v>89.523002290631098</c:v>
                </c:pt>
                <c:pt idx="923">
                  <c:v>86.214632326334495</c:v>
                </c:pt>
                <c:pt idx="924">
                  <c:v>84.399101281982396</c:v>
                </c:pt>
                <c:pt idx="925">
                  <c:v>80.559284912621095</c:v>
                </c:pt>
                <c:pt idx="926">
                  <c:v>76.327091754345304</c:v>
                </c:pt>
                <c:pt idx="927">
                  <c:v>72.792910600922596</c:v>
                </c:pt>
                <c:pt idx="928">
                  <c:v>68.692484547933901</c:v>
                </c:pt>
                <c:pt idx="929">
                  <c:v>64.237555829655307</c:v>
                </c:pt>
                <c:pt idx="930">
                  <c:v>62.679556980139999</c:v>
                </c:pt>
                <c:pt idx="931">
                  <c:v>61.251683583757099</c:v>
                </c:pt>
                <c:pt idx="932">
                  <c:v>60.104170674088401</c:v>
                </c:pt>
                <c:pt idx="933">
                  <c:v>61.1342305849954</c:v>
                </c:pt>
                <c:pt idx="934">
                  <c:v>59.334814036906899</c:v>
                </c:pt>
                <c:pt idx="935">
                  <c:v>58.642921445072297</c:v>
                </c:pt>
                <c:pt idx="936">
                  <c:v>57.590181344874701</c:v>
                </c:pt>
                <c:pt idx="937">
                  <c:v>56.506338379207399</c:v>
                </c:pt>
                <c:pt idx="938">
                  <c:v>55.818492143955503</c:v>
                </c:pt>
                <c:pt idx="939">
                  <c:v>55.411620921866103</c:v>
                </c:pt>
                <c:pt idx="940">
                  <c:v>53.1968663389558</c:v>
                </c:pt>
                <c:pt idx="941">
                  <c:v>52.803868363450199</c:v>
                </c:pt>
                <c:pt idx="942">
                  <c:v>51.663965147733101</c:v>
                </c:pt>
                <c:pt idx="943">
                  <c:v>50.736368630629102</c:v>
                </c:pt>
                <c:pt idx="944">
                  <c:v>48.088713902872101</c:v>
                </c:pt>
                <c:pt idx="945">
                  <c:v>47.384301167823999</c:v>
                </c:pt>
                <c:pt idx="946">
                  <c:v>46.7380067193196</c:v>
                </c:pt>
                <c:pt idx="947">
                  <c:v>46.067849553944598</c:v>
                </c:pt>
                <c:pt idx="948">
                  <c:v>45.952824242660903</c:v>
                </c:pt>
                <c:pt idx="949">
                  <c:v>45.892603085393297</c:v>
                </c:pt>
                <c:pt idx="950">
                  <c:v>47.027225811970403</c:v>
                </c:pt>
                <c:pt idx="951">
                  <c:v>48.689854278944999</c:v>
                </c:pt>
                <c:pt idx="952">
                  <c:v>49.116981537960903</c:v>
                </c:pt>
                <c:pt idx="953">
                  <c:v>51.086321238220897</c:v>
                </c:pt>
                <c:pt idx="954">
                  <c:v>51.616350019149003</c:v>
                </c:pt>
                <c:pt idx="955">
                  <c:v>52.962599003732699</c:v>
                </c:pt>
                <c:pt idx="956">
                  <c:v>52.9996196773916</c:v>
                </c:pt>
                <c:pt idx="957">
                  <c:v>54.895376625985399</c:v>
                </c:pt>
                <c:pt idx="958">
                  <c:v>54.440621780264699</c:v>
                </c:pt>
                <c:pt idx="959">
                  <c:v>54.152676682019703</c:v>
                </c:pt>
                <c:pt idx="960">
                  <c:v>51.590846043717903</c:v>
                </c:pt>
                <c:pt idx="961">
                  <c:v>49.209860811524102</c:v>
                </c:pt>
                <c:pt idx="962">
                  <c:v>45.643308357996297</c:v>
                </c:pt>
                <c:pt idx="963">
                  <c:v>44.873529802552902</c:v>
                </c:pt>
                <c:pt idx="964">
                  <c:v>41.843210534431897</c:v>
                </c:pt>
                <c:pt idx="965">
                  <c:v>39.557999285766002</c:v>
                </c:pt>
                <c:pt idx="966">
                  <c:v>38.815563561161198</c:v>
                </c:pt>
                <c:pt idx="967">
                  <c:v>36.798759910625897</c:v>
                </c:pt>
                <c:pt idx="968">
                  <c:v>34.854873154105199</c:v>
                </c:pt>
                <c:pt idx="969">
                  <c:v>33.655622136373701</c:v>
                </c:pt>
                <c:pt idx="970">
                  <c:v>32.008113856468803</c:v>
                </c:pt>
                <c:pt idx="971">
                  <c:v>30.892186921328999</c:v>
                </c:pt>
                <c:pt idx="972">
                  <c:v>29.307599575750899</c:v>
                </c:pt>
                <c:pt idx="973">
                  <c:v>27.901290737191601</c:v>
                </c:pt>
                <c:pt idx="974">
                  <c:v>27.323693908532501</c:v>
                </c:pt>
                <c:pt idx="975">
                  <c:v>26.126982919187</c:v>
                </c:pt>
                <c:pt idx="976">
                  <c:v>26.074072236683701</c:v>
                </c:pt>
                <c:pt idx="977">
                  <c:v>26.386597541776801</c:v>
                </c:pt>
                <c:pt idx="978">
                  <c:v>25.664637300241498</c:v>
                </c:pt>
                <c:pt idx="979">
                  <c:v>26.123940182008798</c:v>
                </c:pt>
                <c:pt idx="980">
                  <c:v>26.115362876614</c:v>
                </c:pt>
                <c:pt idx="981">
                  <c:v>26.498572910281698</c:v>
                </c:pt>
                <c:pt idx="982">
                  <c:v>26.8757442529804</c:v>
                </c:pt>
                <c:pt idx="983">
                  <c:v>27.414215943400201</c:v>
                </c:pt>
                <c:pt idx="984">
                  <c:v>27.870254217917601</c:v>
                </c:pt>
                <c:pt idx="985">
                  <c:v>28.671883295036199</c:v>
                </c:pt>
                <c:pt idx="986">
                  <c:v>29.727206937132198</c:v>
                </c:pt>
                <c:pt idx="987">
                  <c:v>30.129892050368898</c:v>
                </c:pt>
                <c:pt idx="988">
                  <c:v>31.1520867577226</c:v>
                </c:pt>
                <c:pt idx="989">
                  <c:v>32.141123543645698</c:v>
                </c:pt>
                <c:pt idx="990">
                  <c:v>33.292979076248599</c:v>
                </c:pt>
                <c:pt idx="991">
                  <c:v>33.658835082763098</c:v>
                </c:pt>
                <c:pt idx="992">
                  <c:v>33.052156277142501</c:v>
                </c:pt>
                <c:pt idx="993">
                  <c:v>33.816062640538703</c:v>
                </c:pt>
                <c:pt idx="994">
                  <c:v>34.275600032746098</c:v>
                </c:pt>
                <c:pt idx="995">
                  <c:v>35.089911584611599</c:v>
                </c:pt>
                <c:pt idx="996">
                  <c:v>35.875301998674999</c:v>
                </c:pt>
                <c:pt idx="997">
                  <c:v>36.292612209454099</c:v>
                </c:pt>
                <c:pt idx="998">
                  <c:v>36.128141006750901</c:v>
                </c:pt>
                <c:pt idx="999">
                  <c:v>36.158957169329</c:v>
                </c:pt>
                <c:pt idx="1000">
                  <c:v>35.484018066967501</c:v>
                </c:pt>
                <c:pt idx="1001">
                  <c:v>35.382898656331498</c:v>
                </c:pt>
                <c:pt idx="1002">
                  <c:v>35.752487628693203</c:v>
                </c:pt>
                <c:pt idx="1003">
                  <c:v>36.5820971171281</c:v>
                </c:pt>
                <c:pt idx="1004">
                  <c:v>37.041313176566398</c:v>
                </c:pt>
                <c:pt idx="1005">
                  <c:v>37.940247703847703</c:v>
                </c:pt>
                <c:pt idx="1006">
                  <c:v>38.083045126068598</c:v>
                </c:pt>
                <c:pt idx="1007">
                  <c:v>38.556210341644899</c:v>
                </c:pt>
                <c:pt idx="1008">
                  <c:v>38.509273680894303</c:v>
                </c:pt>
                <c:pt idx="1009">
                  <c:v>38.881042098144903</c:v>
                </c:pt>
                <c:pt idx="1010">
                  <c:v>36.823601197775602</c:v>
                </c:pt>
                <c:pt idx="1011">
                  <c:v>35.182526342671899</c:v>
                </c:pt>
                <c:pt idx="1012">
                  <c:v>33.388031361812999</c:v>
                </c:pt>
                <c:pt idx="1013">
                  <c:v>33.108157724691097</c:v>
                </c:pt>
                <c:pt idx="1014">
                  <c:v>32.629633499654098</c:v>
                </c:pt>
                <c:pt idx="1015">
                  <c:v>32.475681326332698</c:v>
                </c:pt>
                <c:pt idx="1016">
                  <c:v>31.746432555013801</c:v>
                </c:pt>
                <c:pt idx="1017">
                  <c:v>30.9963577231416</c:v>
                </c:pt>
                <c:pt idx="1018">
                  <c:v>30.3173416897443</c:v>
                </c:pt>
                <c:pt idx="1019">
                  <c:v>29.757514545757299</c:v>
                </c:pt>
                <c:pt idx="1020">
                  <c:v>29.121877323747999</c:v>
                </c:pt>
                <c:pt idx="1021">
                  <c:v>27.946113765405599</c:v>
                </c:pt>
                <c:pt idx="1022">
                  <c:v>27.683405429655501</c:v>
                </c:pt>
                <c:pt idx="1023">
                  <c:v>27.6284637106769</c:v>
                </c:pt>
                <c:pt idx="1024">
                  <c:v>27.7789484970492</c:v>
                </c:pt>
                <c:pt idx="1025">
                  <c:v>27.261269835974399</c:v>
                </c:pt>
                <c:pt idx="1026">
                  <c:v>27.900274936799601</c:v>
                </c:pt>
                <c:pt idx="1027">
                  <c:v>27.742962242698699</c:v>
                </c:pt>
                <c:pt idx="1028">
                  <c:v>28.917268726920199</c:v>
                </c:pt>
                <c:pt idx="1029">
                  <c:v>29.579166483909699</c:v>
                </c:pt>
                <c:pt idx="1030">
                  <c:v>30.293392627592901</c:v>
                </c:pt>
                <c:pt idx="1031">
                  <c:v>30.975324817072998</c:v>
                </c:pt>
                <c:pt idx="1032">
                  <c:v>31.302956067842299</c:v>
                </c:pt>
                <c:pt idx="1033">
                  <c:v>30.483483336115899</c:v>
                </c:pt>
                <c:pt idx="1034">
                  <c:v>30.975042746820399</c:v>
                </c:pt>
                <c:pt idx="1035">
                  <c:v>30.056189368922102</c:v>
                </c:pt>
                <c:pt idx="1036">
                  <c:v>28.759525343363698</c:v>
                </c:pt>
                <c:pt idx="1037">
                  <c:v>28.102872067475001</c:v>
                </c:pt>
                <c:pt idx="1038">
                  <c:v>27.916611819865299</c:v>
                </c:pt>
                <c:pt idx="1039">
                  <c:v>27.85317466067</c:v>
                </c:pt>
                <c:pt idx="1040">
                  <c:v>27.639263654996199</c:v>
                </c:pt>
                <c:pt idx="1041">
                  <c:v>26.6616494764035</c:v>
                </c:pt>
                <c:pt idx="1042">
                  <c:v>26.170885119001401</c:v>
                </c:pt>
                <c:pt idx="1043">
                  <c:v>25.5324513803101</c:v>
                </c:pt>
                <c:pt idx="1044">
                  <c:v>25.864848314162099</c:v>
                </c:pt>
                <c:pt idx="1045">
                  <c:v>25.659959655265101</c:v>
                </c:pt>
                <c:pt idx="1046">
                  <c:v>24.221505514772598</c:v>
                </c:pt>
                <c:pt idx="1047">
                  <c:v>24.3639498844576</c:v>
                </c:pt>
                <c:pt idx="1048">
                  <c:v>23.0942350930871</c:v>
                </c:pt>
                <c:pt idx="1049">
                  <c:v>22.706564068020999</c:v>
                </c:pt>
                <c:pt idx="1050">
                  <c:v>22.664019285307099</c:v>
                </c:pt>
                <c:pt idx="1051">
                  <c:v>21.872396712395901</c:v>
                </c:pt>
                <c:pt idx="1052">
                  <c:v>21.074488548033401</c:v>
                </c:pt>
                <c:pt idx="1053">
                  <c:v>20.6469088030831</c:v>
                </c:pt>
                <c:pt idx="1054">
                  <c:v>20.192256577455002</c:v>
                </c:pt>
                <c:pt idx="1055">
                  <c:v>20.249288799513501</c:v>
                </c:pt>
                <c:pt idx="1056">
                  <c:v>19.648020529750401</c:v>
                </c:pt>
                <c:pt idx="1057">
                  <c:v>19.642969819461999</c:v>
                </c:pt>
                <c:pt idx="1058">
                  <c:v>19.5939016419964</c:v>
                </c:pt>
                <c:pt idx="1059">
                  <c:v>19.149193714121498</c:v>
                </c:pt>
                <c:pt idx="1060">
                  <c:v>18.865648418230698</c:v>
                </c:pt>
                <c:pt idx="1061">
                  <c:v>18.543024602052899</c:v>
                </c:pt>
                <c:pt idx="1062">
                  <c:v>18.5945562608613</c:v>
                </c:pt>
                <c:pt idx="1063">
                  <c:v>19.386861163127801</c:v>
                </c:pt>
                <c:pt idx="1064">
                  <c:v>18.9992098474222</c:v>
                </c:pt>
                <c:pt idx="1065">
                  <c:v>19.516913945069899</c:v>
                </c:pt>
                <c:pt idx="1066">
                  <c:v>19.8630417368812</c:v>
                </c:pt>
                <c:pt idx="1067">
                  <c:v>19.558764643494101</c:v>
                </c:pt>
                <c:pt idx="1068">
                  <c:v>20.554317956648099</c:v>
                </c:pt>
                <c:pt idx="1069">
                  <c:v>20.5722613121428</c:v>
                </c:pt>
                <c:pt idx="1070">
                  <c:v>21.0167853634286</c:v>
                </c:pt>
                <c:pt idx="1071">
                  <c:v>20.6555273015137</c:v>
                </c:pt>
                <c:pt idx="1072">
                  <c:v>19.701594802551099</c:v>
                </c:pt>
                <c:pt idx="1073">
                  <c:v>18.697117619033001</c:v>
                </c:pt>
                <c:pt idx="1074">
                  <c:v>17.485225437056201</c:v>
                </c:pt>
                <c:pt idx="1075">
                  <c:v>17.203315351988699</c:v>
                </c:pt>
                <c:pt idx="1076">
                  <c:v>15.6597397776625</c:v>
                </c:pt>
                <c:pt idx="1077">
                  <c:v>15.5133576847394</c:v>
                </c:pt>
                <c:pt idx="1078">
                  <c:v>14.145067749712799</c:v>
                </c:pt>
                <c:pt idx="1079">
                  <c:v>14.2198028458947</c:v>
                </c:pt>
                <c:pt idx="1080">
                  <c:v>13.5169022319846</c:v>
                </c:pt>
                <c:pt idx="1081">
                  <c:v>13.488162388226201</c:v>
                </c:pt>
                <c:pt idx="1082">
                  <c:v>12.9870437208884</c:v>
                </c:pt>
                <c:pt idx="1083">
                  <c:v>12.209355878859601</c:v>
                </c:pt>
                <c:pt idx="1084">
                  <c:v>11.857241027971</c:v>
                </c:pt>
                <c:pt idx="1085">
                  <c:v>11.5342095506969</c:v>
                </c:pt>
                <c:pt idx="1086">
                  <c:v>10.6002911017542</c:v>
                </c:pt>
                <c:pt idx="1087">
                  <c:v>10.487135059726</c:v>
                </c:pt>
                <c:pt idx="1088">
                  <c:v>10.440987711101</c:v>
                </c:pt>
                <c:pt idx="1089">
                  <c:v>10.0139926181256</c:v>
                </c:pt>
                <c:pt idx="1090">
                  <c:v>9.8455026942232493</c:v>
                </c:pt>
                <c:pt idx="1091">
                  <c:v>9.8224980584416102</c:v>
                </c:pt>
                <c:pt idx="1092">
                  <c:v>9.31142527104595</c:v>
                </c:pt>
                <c:pt idx="1093">
                  <c:v>9.2446099692751407</c:v>
                </c:pt>
                <c:pt idx="1094">
                  <c:v>9.0134881879095801</c:v>
                </c:pt>
                <c:pt idx="1095">
                  <c:v>8.6129604099045398</c:v>
                </c:pt>
                <c:pt idx="1096">
                  <c:v>8.6809138719119403</c:v>
                </c:pt>
                <c:pt idx="1097">
                  <c:v>8.4263529270724398</c:v>
                </c:pt>
                <c:pt idx="1098">
                  <c:v>8.2745745453441302</c:v>
                </c:pt>
                <c:pt idx="1099">
                  <c:v>8.1241509906836296</c:v>
                </c:pt>
                <c:pt idx="1100">
                  <c:v>7.9989180805280302</c:v>
                </c:pt>
                <c:pt idx="1101">
                  <c:v>7.9192943995754499</c:v>
                </c:pt>
                <c:pt idx="1102">
                  <c:v>7.7450598668443398</c:v>
                </c:pt>
                <c:pt idx="1103">
                  <c:v>7.9017871272387499</c:v>
                </c:pt>
                <c:pt idx="1104">
                  <c:v>7.7889413618840901</c:v>
                </c:pt>
                <c:pt idx="1105">
                  <c:v>8.1653159772815407</c:v>
                </c:pt>
                <c:pt idx="1106">
                  <c:v>7.8265983402586201</c:v>
                </c:pt>
                <c:pt idx="1107">
                  <c:v>7.66120772744648</c:v>
                </c:pt>
                <c:pt idx="1108">
                  <c:v>7.8493063914818499</c:v>
                </c:pt>
                <c:pt idx="1109">
                  <c:v>7.4987359689471198</c:v>
                </c:pt>
                <c:pt idx="1110">
                  <c:v>7.5541014692384296</c:v>
                </c:pt>
                <c:pt idx="1111">
                  <c:v>7.6213254752425001</c:v>
                </c:pt>
                <c:pt idx="1112">
                  <c:v>7.4417678209251399</c:v>
                </c:pt>
                <c:pt idx="1113">
                  <c:v>7.1819609253530601</c:v>
                </c:pt>
                <c:pt idx="1114">
                  <c:v>7.4339329218009</c:v>
                </c:pt>
                <c:pt idx="1115">
                  <c:v>7.0898360734837098</c:v>
                </c:pt>
                <c:pt idx="1116">
                  <c:v>6.9667477144018797</c:v>
                </c:pt>
                <c:pt idx="1117">
                  <c:v>6.78134133305758</c:v>
                </c:pt>
                <c:pt idx="1118">
                  <c:v>6.6828530778680397</c:v>
                </c:pt>
                <c:pt idx="1119">
                  <c:v>6.6100331417918703</c:v>
                </c:pt>
                <c:pt idx="1120">
                  <c:v>6.7834243088653601</c:v>
                </c:pt>
                <c:pt idx="1121">
                  <c:v>6.7719732973668103</c:v>
                </c:pt>
                <c:pt idx="1122">
                  <c:v>6.39792000540678</c:v>
                </c:pt>
                <c:pt idx="1123">
                  <c:v>6.6109783847250201</c:v>
                </c:pt>
                <c:pt idx="1124">
                  <c:v>6.51976585051779</c:v>
                </c:pt>
                <c:pt idx="1125">
                  <c:v>6.3484638712499502</c:v>
                </c:pt>
                <c:pt idx="1126">
                  <c:v>6.3382220701382002</c:v>
                </c:pt>
                <c:pt idx="1127">
                  <c:v>6.0817736409413801</c:v>
                </c:pt>
                <c:pt idx="1128">
                  <c:v>6.0726129363427797</c:v>
                </c:pt>
                <c:pt idx="1129">
                  <c:v>6.2173146626941502</c:v>
                </c:pt>
                <c:pt idx="1130">
                  <c:v>6.1508168954942999</c:v>
                </c:pt>
                <c:pt idx="1131">
                  <c:v>5.9701894691633202</c:v>
                </c:pt>
                <c:pt idx="1132">
                  <c:v>6.1105863469839798</c:v>
                </c:pt>
                <c:pt idx="1133">
                  <c:v>5.9858638722430904</c:v>
                </c:pt>
                <c:pt idx="1134">
                  <c:v>5.9778629332448503</c:v>
                </c:pt>
                <c:pt idx="1135">
                  <c:v>6.0471211024952396</c:v>
                </c:pt>
                <c:pt idx="1136">
                  <c:v>5.9725143331949697</c:v>
                </c:pt>
                <c:pt idx="1137">
                  <c:v>5.8921849132558899</c:v>
                </c:pt>
                <c:pt idx="1138">
                  <c:v>5.9286007881424201</c:v>
                </c:pt>
                <c:pt idx="1139">
                  <c:v>6.1917638213822004</c:v>
                </c:pt>
                <c:pt idx="1140">
                  <c:v>5.9017389549195904</c:v>
                </c:pt>
                <c:pt idx="1141">
                  <c:v>6.0759800709206404</c:v>
                </c:pt>
                <c:pt idx="1142">
                  <c:v>6.0008306531271201</c:v>
                </c:pt>
                <c:pt idx="1143">
                  <c:v>6.1100839163572997</c:v>
                </c:pt>
                <c:pt idx="1144">
                  <c:v>5.99719878217818</c:v>
                </c:pt>
                <c:pt idx="1145">
                  <c:v>6.1394532763313601</c:v>
                </c:pt>
                <c:pt idx="1146">
                  <c:v>5.88294116564043</c:v>
                </c:pt>
                <c:pt idx="1147">
                  <c:v>5.9307808474160701</c:v>
                </c:pt>
                <c:pt idx="1148">
                  <c:v>5.8827532439424601</c:v>
                </c:pt>
                <c:pt idx="1149">
                  <c:v>5.9608733187151497</c:v>
                </c:pt>
                <c:pt idx="1150">
                  <c:v>5.99748384307299</c:v>
                </c:pt>
                <c:pt idx="1151">
                  <c:v>6.0091802600311599</c:v>
                </c:pt>
                <c:pt idx="1152">
                  <c:v>5.8702571372164396</c:v>
                </c:pt>
                <c:pt idx="1153">
                  <c:v>6.2514602912847197</c:v>
                </c:pt>
                <c:pt idx="1154">
                  <c:v>5.8680185954138997</c:v>
                </c:pt>
                <c:pt idx="1155">
                  <c:v>5.9493315509318396</c:v>
                </c:pt>
                <c:pt idx="1156">
                  <c:v>5.5845808136779898</c:v>
                </c:pt>
                <c:pt idx="1157">
                  <c:v>5.8965308052708698</c:v>
                </c:pt>
                <c:pt idx="1158">
                  <c:v>5.7899501534376503</c:v>
                </c:pt>
                <c:pt idx="1159">
                  <c:v>6.0028452496990603</c:v>
                </c:pt>
                <c:pt idx="1160">
                  <c:v>5.6921280473830098</c:v>
                </c:pt>
                <c:pt idx="1161">
                  <c:v>5.9441339061483003</c:v>
                </c:pt>
                <c:pt idx="1162">
                  <c:v>5.7017886445634902</c:v>
                </c:pt>
                <c:pt idx="1163">
                  <c:v>5.8035513982929396</c:v>
                </c:pt>
                <c:pt idx="1164">
                  <c:v>5.8219937112644802</c:v>
                </c:pt>
                <c:pt idx="1165">
                  <c:v>5.8205808932246601</c:v>
                </c:pt>
                <c:pt idx="1166">
                  <c:v>5.6044540102557496</c:v>
                </c:pt>
                <c:pt idx="1167">
                  <c:v>5.96084789932641</c:v>
                </c:pt>
                <c:pt idx="1168">
                  <c:v>6.0227844157737902</c:v>
                </c:pt>
                <c:pt idx="1169">
                  <c:v>6.0219028231028098</c:v>
                </c:pt>
                <c:pt idx="1170">
                  <c:v>5.8899397399049001</c:v>
                </c:pt>
                <c:pt idx="1171">
                  <c:v>5.9348508942354199</c:v>
                </c:pt>
              </c:numCache>
            </c:numRef>
          </c:yVal>
          <c:smooth val="1"/>
        </c:ser>
        <c:ser>
          <c:idx val="19"/>
          <c:order val="19"/>
          <c:tx>
            <c:strRef>
              <c:f>Sheet1!$W$1</c:f>
              <c:strCache>
                <c:ptCount val="1"/>
                <c:pt idx="0">
                  <c:v>29292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Sheet1!$W$2:$W$16384</c:f>
              <c:numCache>
                <c:formatCode>General</c:formatCode>
                <c:ptCount val="16383"/>
                <c:pt idx="0">
                  <c:v>8.9898328190634107</c:v>
                </c:pt>
                <c:pt idx="1">
                  <c:v>9.2472700408155806</c:v>
                </c:pt>
                <c:pt idx="2">
                  <c:v>9.0264456885167608</c:v>
                </c:pt>
                <c:pt idx="3">
                  <c:v>9.2550742476260108</c:v>
                </c:pt>
                <c:pt idx="4">
                  <c:v>9.0003792318445299</c:v>
                </c:pt>
                <c:pt idx="5">
                  <c:v>8.6553054535113798</c:v>
                </c:pt>
                <c:pt idx="6">
                  <c:v>8.7106785243316391</c:v>
                </c:pt>
                <c:pt idx="7">
                  <c:v>8.9714518935290499</c:v>
                </c:pt>
                <c:pt idx="8">
                  <c:v>8.9072346531793603</c:v>
                </c:pt>
                <c:pt idx="9">
                  <c:v>8.9791636690917596</c:v>
                </c:pt>
                <c:pt idx="10">
                  <c:v>9.0504968666890306</c:v>
                </c:pt>
                <c:pt idx="11">
                  <c:v>9.0181523862534902</c:v>
                </c:pt>
                <c:pt idx="12">
                  <c:v>8.6199338434208208</c:v>
                </c:pt>
                <c:pt idx="13">
                  <c:v>8.9076443521730901</c:v>
                </c:pt>
                <c:pt idx="14">
                  <c:v>8.7492750125260397</c:v>
                </c:pt>
                <c:pt idx="15">
                  <c:v>8.7355015677582397</c:v>
                </c:pt>
                <c:pt idx="16">
                  <c:v>8.7944323164810605</c:v>
                </c:pt>
                <c:pt idx="17">
                  <c:v>8.8563523436247404</c:v>
                </c:pt>
                <c:pt idx="18">
                  <c:v>8.7706257386572801</c:v>
                </c:pt>
                <c:pt idx="19">
                  <c:v>8.8087583211822906</c:v>
                </c:pt>
                <c:pt idx="20">
                  <c:v>8.7490134914048792</c:v>
                </c:pt>
                <c:pt idx="21">
                  <c:v>8.8513687216472707</c:v>
                </c:pt>
                <c:pt idx="22">
                  <c:v>8.8130329241199199</c:v>
                </c:pt>
                <c:pt idx="23">
                  <c:v>8.7637470144054106</c:v>
                </c:pt>
                <c:pt idx="24">
                  <c:v>8.8234523500625794</c:v>
                </c:pt>
                <c:pt idx="25">
                  <c:v>8.6655946336547593</c:v>
                </c:pt>
                <c:pt idx="26">
                  <c:v>8.4638186267741506</c:v>
                </c:pt>
                <c:pt idx="27">
                  <c:v>8.80880952233478</c:v>
                </c:pt>
                <c:pt idx="28">
                  <c:v>8.8986795500292608</c:v>
                </c:pt>
                <c:pt idx="29">
                  <c:v>8.4095855573501606</c:v>
                </c:pt>
                <c:pt idx="30">
                  <c:v>8.5916598555527397</c:v>
                </c:pt>
                <c:pt idx="31">
                  <c:v>8.8346704769757203</c:v>
                </c:pt>
                <c:pt idx="32">
                  <c:v>8.8576694651665999</c:v>
                </c:pt>
                <c:pt idx="33">
                  <c:v>8.4624143539229397</c:v>
                </c:pt>
                <c:pt idx="34">
                  <c:v>8.4162649150699096</c:v>
                </c:pt>
                <c:pt idx="35">
                  <c:v>8.6409119665835998</c:v>
                </c:pt>
                <c:pt idx="36">
                  <c:v>8.7536846682162608</c:v>
                </c:pt>
                <c:pt idx="37">
                  <c:v>8.6641736602733808</c:v>
                </c:pt>
                <c:pt idx="38">
                  <c:v>8.7344782080318595</c:v>
                </c:pt>
                <c:pt idx="39">
                  <c:v>8.64996663491916</c:v>
                </c:pt>
                <c:pt idx="40">
                  <c:v>8.2879069771472498</c:v>
                </c:pt>
                <c:pt idx="41">
                  <c:v>8.6837767535814603</c:v>
                </c:pt>
                <c:pt idx="42">
                  <c:v>8.5815574698452508</c:v>
                </c:pt>
                <c:pt idx="43">
                  <c:v>8.6085465641386598</c:v>
                </c:pt>
                <c:pt idx="44">
                  <c:v>8.4359770629674493</c:v>
                </c:pt>
                <c:pt idx="45">
                  <c:v>8.28317586988552</c:v>
                </c:pt>
                <c:pt idx="46">
                  <c:v>8.1109538816185101</c:v>
                </c:pt>
                <c:pt idx="47">
                  <c:v>8.4890254930028792</c:v>
                </c:pt>
                <c:pt idx="48">
                  <c:v>8.0373913289827694</c:v>
                </c:pt>
                <c:pt idx="49">
                  <c:v>8.5743019751278702</c:v>
                </c:pt>
                <c:pt idx="50">
                  <c:v>8.2179339063331707</c:v>
                </c:pt>
                <c:pt idx="51">
                  <c:v>8.5468781256683606</c:v>
                </c:pt>
                <c:pt idx="52">
                  <c:v>8.3410601913426792</c:v>
                </c:pt>
                <c:pt idx="53">
                  <c:v>8.3796625920982102</c:v>
                </c:pt>
                <c:pt idx="54">
                  <c:v>8.22594269298882</c:v>
                </c:pt>
                <c:pt idx="55">
                  <c:v>8.2349394724280707</c:v>
                </c:pt>
                <c:pt idx="56">
                  <c:v>8.1208924178290793</c:v>
                </c:pt>
                <c:pt idx="57">
                  <c:v>8.1722808038271904</c:v>
                </c:pt>
                <c:pt idx="58">
                  <c:v>8.1267238745072401</c:v>
                </c:pt>
                <c:pt idx="59">
                  <c:v>8.1068698584349796</c:v>
                </c:pt>
                <c:pt idx="60">
                  <c:v>8.2234266349598109</c:v>
                </c:pt>
                <c:pt idx="61">
                  <c:v>8.0935594570838703</c:v>
                </c:pt>
                <c:pt idx="62">
                  <c:v>8.3945082462351195</c:v>
                </c:pt>
                <c:pt idx="63">
                  <c:v>8.2208594506581196</c:v>
                </c:pt>
                <c:pt idx="64">
                  <c:v>8.2782840360589596</c:v>
                </c:pt>
                <c:pt idx="65">
                  <c:v>8.1869923704603806</c:v>
                </c:pt>
                <c:pt idx="66">
                  <c:v>8.0414593396716896</c:v>
                </c:pt>
                <c:pt idx="67">
                  <c:v>8.29773320117752</c:v>
                </c:pt>
                <c:pt idx="68">
                  <c:v>7.9903378209574996</c:v>
                </c:pt>
                <c:pt idx="69">
                  <c:v>7.8552900580056502</c:v>
                </c:pt>
                <c:pt idx="70">
                  <c:v>8.1498225532325002</c:v>
                </c:pt>
                <c:pt idx="71">
                  <c:v>8.1993523229338301</c:v>
                </c:pt>
                <c:pt idx="72">
                  <c:v>8.1646042620156596</c:v>
                </c:pt>
                <c:pt idx="73">
                  <c:v>8.0968471990209601</c:v>
                </c:pt>
                <c:pt idx="74">
                  <c:v>8.1157157057006106</c:v>
                </c:pt>
                <c:pt idx="75">
                  <c:v>7.9483718509318102</c:v>
                </c:pt>
                <c:pt idx="76">
                  <c:v>8.00281032600342</c:v>
                </c:pt>
                <c:pt idx="77">
                  <c:v>8.2831150381391598</c:v>
                </c:pt>
                <c:pt idx="78">
                  <c:v>8.0357869737725895</c:v>
                </c:pt>
                <c:pt idx="79">
                  <c:v>7.7901664287882504</c:v>
                </c:pt>
                <c:pt idx="80">
                  <c:v>7.6777457692012101</c:v>
                </c:pt>
                <c:pt idx="81">
                  <c:v>7.8249961377163197</c:v>
                </c:pt>
                <c:pt idx="82">
                  <c:v>7.8764717455079998</c:v>
                </c:pt>
                <c:pt idx="83">
                  <c:v>7.5728955932690303</c:v>
                </c:pt>
                <c:pt idx="84">
                  <c:v>7.704793188429</c:v>
                </c:pt>
                <c:pt idx="85">
                  <c:v>7.7653340162838997</c:v>
                </c:pt>
                <c:pt idx="86">
                  <c:v>7.6622655626020402</c:v>
                </c:pt>
                <c:pt idx="87">
                  <c:v>7.5227130172650298</c:v>
                </c:pt>
                <c:pt idx="88">
                  <c:v>7.92932464421005</c:v>
                </c:pt>
                <c:pt idx="89">
                  <c:v>7.8810311561792803</c:v>
                </c:pt>
                <c:pt idx="90">
                  <c:v>7.7201651696359601</c:v>
                </c:pt>
                <c:pt idx="91">
                  <c:v>7.5893792621220104</c:v>
                </c:pt>
                <c:pt idx="92">
                  <c:v>7.5568310869611599</c:v>
                </c:pt>
                <c:pt idx="93">
                  <c:v>7.5878669048570204</c:v>
                </c:pt>
                <c:pt idx="94">
                  <c:v>7.4069124613916504</c:v>
                </c:pt>
                <c:pt idx="95">
                  <c:v>7.4737757905243702</c:v>
                </c:pt>
                <c:pt idx="96">
                  <c:v>7.4950134190467397</c:v>
                </c:pt>
                <c:pt idx="97">
                  <c:v>7.5750315275008999</c:v>
                </c:pt>
                <c:pt idx="98">
                  <c:v>7.3179383660055102</c:v>
                </c:pt>
                <c:pt idx="99">
                  <c:v>7.4218665895521401</c:v>
                </c:pt>
                <c:pt idx="100">
                  <c:v>7.1844214665525801</c:v>
                </c:pt>
                <c:pt idx="101">
                  <c:v>7.4241489723024996</c:v>
                </c:pt>
                <c:pt idx="102">
                  <c:v>7.2637951217043302</c:v>
                </c:pt>
                <c:pt idx="103">
                  <c:v>7.2774698180814399</c:v>
                </c:pt>
                <c:pt idx="104">
                  <c:v>7.1970993892536503</c:v>
                </c:pt>
                <c:pt idx="105">
                  <c:v>7.29886044526791</c:v>
                </c:pt>
                <c:pt idx="106">
                  <c:v>7.0579426795702203</c:v>
                </c:pt>
                <c:pt idx="107">
                  <c:v>7.4567707542558903</c:v>
                </c:pt>
                <c:pt idx="108">
                  <c:v>7.23237416786798</c:v>
                </c:pt>
                <c:pt idx="109">
                  <c:v>7.3209591624099097</c:v>
                </c:pt>
                <c:pt idx="110">
                  <c:v>7.2873588139083898</c:v>
                </c:pt>
                <c:pt idx="111">
                  <c:v>7.4040631843787601</c:v>
                </c:pt>
                <c:pt idx="112">
                  <c:v>7.2649182456819696</c:v>
                </c:pt>
                <c:pt idx="113">
                  <c:v>7.2124812277265704</c:v>
                </c:pt>
                <c:pt idx="114">
                  <c:v>7.3474775082530002</c:v>
                </c:pt>
                <c:pt idx="115">
                  <c:v>7.1740665483920001</c:v>
                </c:pt>
                <c:pt idx="116">
                  <c:v>6.89433923199406</c:v>
                </c:pt>
                <c:pt idx="117">
                  <c:v>7.1347201116859296</c:v>
                </c:pt>
                <c:pt idx="118">
                  <c:v>7.0444064851140196</c:v>
                </c:pt>
                <c:pt idx="119">
                  <c:v>7.1321403333313604</c:v>
                </c:pt>
                <c:pt idx="120">
                  <c:v>7.1761253481424196</c:v>
                </c:pt>
                <c:pt idx="121">
                  <c:v>6.9341136694864796</c:v>
                </c:pt>
                <c:pt idx="122">
                  <c:v>6.9255568575851099</c:v>
                </c:pt>
                <c:pt idx="123">
                  <c:v>6.8144272911887702</c:v>
                </c:pt>
                <c:pt idx="124">
                  <c:v>6.8075665416084901</c:v>
                </c:pt>
                <c:pt idx="125">
                  <c:v>6.9496811608104396</c:v>
                </c:pt>
                <c:pt idx="126">
                  <c:v>6.6647102747284501</c:v>
                </c:pt>
                <c:pt idx="127">
                  <c:v>6.6482125335334201</c:v>
                </c:pt>
                <c:pt idx="128">
                  <c:v>7.0412013996630103</c:v>
                </c:pt>
                <c:pt idx="129">
                  <c:v>6.9308959007947397</c:v>
                </c:pt>
                <c:pt idx="130">
                  <c:v>6.7532660241719897</c:v>
                </c:pt>
                <c:pt idx="131">
                  <c:v>6.8162627777947904</c:v>
                </c:pt>
                <c:pt idx="132">
                  <c:v>6.5084445475617096</c:v>
                </c:pt>
                <c:pt idx="133">
                  <c:v>6.3605652600067302</c:v>
                </c:pt>
                <c:pt idx="134">
                  <c:v>6.6711289558097198</c:v>
                </c:pt>
                <c:pt idx="135">
                  <c:v>6.6400739698447397</c:v>
                </c:pt>
                <c:pt idx="136">
                  <c:v>6.5345425099208496</c:v>
                </c:pt>
                <c:pt idx="137">
                  <c:v>6.96223737387119</c:v>
                </c:pt>
                <c:pt idx="138">
                  <c:v>6.5969481363155298</c:v>
                </c:pt>
                <c:pt idx="139">
                  <c:v>6.6728041391552404</c:v>
                </c:pt>
                <c:pt idx="140">
                  <c:v>6.6394912651393998</c:v>
                </c:pt>
                <c:pt idx="141">
                  <c:v>6.5540118731964698</c:v>
                </c:pt>
                <c:pt idx="142">
                  <c:v>6.6306508182193298</c:v>
                </c:pt>
                <c:pt idx="143">
                  <c:v>6.3539353635683504</c:v>
                </c:pt>
                <c:pt idx="144">
                  <c:v>6.1596375215682597</c:v>
                </c:pt>
                <c:pt idx="145">
                  <c:v>6.5098086735380098</c:v>
                </c:pt>
                <c:pt idx="146">
                  <c:v>6.1680213641487001</c:v>
                </c:pt>
                <c:pt idx="147">
                  <c:v>6.2076528480308104</c:v>
                </c:pt>
                <c:pt idx="148">
                  <c:v>6.1919960675621901</c:v>
                </c:pt>
                <c:pt idx="149">
                  <c:v>6.3773421571705704</c:v>
                </c:pt>
                <c:pt idx="150">
                  <c:v>6.3125874767276802</c:v>
                </c:pt>
                <c:pt idx="151">
                  <c:v>6.3155587523014498</c:v>
                </c:pt>
                <c:pt idx="152">
                  <c:v>6.4285619531460201</c:v>
                </c:pt>
                <c:pt idx="153">
                  <c:v>6.1380098888588197</c:v>
                </c:pt>
                <c:pt idx="154">
                  <c:v>6.1771366581459999</c:v>
                </c:pt>
                <c:pt idx="155">
                  <c:v>6.3830203784409196</c:v>
                </c:pt>
                <c:pt idx="156">
                  <c:v>6.3193009282260899</c:v>
                </c:pt>
                <c:pt idx="157">
                  <c:v>6.2463839740973404</c:v>
                </c:pt>
                <c:pt idx="158">
                  <c:v>6.3399117171376798</c:v>
                </c:pt>
                <c:pt idx="159">
                  <c:v>6.1577324110524403</c:v>
                </c:pt>
                <c:pt idx="160">
                  <c:v>6.0411505321578503</c:v>
                </c:pt>
                <c:pt idx="161">
                  <c:v>6.2563945851382901</c:v>
                </c:pt>
                <c:pt idx="162">
                  <c:v>6.2151480430431798</c:v>
                </c:pt>
                <c:pt idx="163">
                  <c:v>5.9468844793876503</c:v>
                </c:pt>
                <c:pt idx="164">
                  <c:v>6.1679270145512097</c:v>
                </c:pt>
                <c:pt idx="165">
                  <c:v>6.16617539904927</c:v>
                </c:pt>
                <c:pt idx="166">
                  <c:v>6.0448583240106304</c:v>
                </c:pt>
                <c:pt idx="167">
                  <c:v>5.98516643740615</c:v>
                </c:pt>
                <c:pt idx="168">
                  <c:v>6.0304959709987997</c:v>
                </c:pt>
                <c:pt idx="169">
                  <c:v>5.85547820412443</c:v>
                </c:pt>
                <c:pt idx="170">
                  <c:v>5.9281127006430498</c:v>
                </c:pt>
                <c:pt idx="171">
                  <c:v>6.0149739521927801</c:v>
                </c:pt>
                <c:pt idx="172">
                  <c:v>5.89863862317896</c:v>
                </c:pt>
                <c:pt idx="173">
                  <c:v>5.8392680415410503</c:v>
                </c:pt>
                <c:pt idx="174">
                  <c:v>5.70085670191673</c:v>
                </c:pt>
                <c:pt idx="175">
                  <c:v>5.9795921419915397</c:v>
                </c:pt>
                <c:pt idx="176">
                  <c:v>5.70549372348425</c:v>
                </c:pt>
                <c:pt idx="177">
                  <c:v>5.6891941175903797</c:v>
                </c:pt>
                <c:pt idx="178">
                  <c:v>5.9174059097838203</c:v>
                </c:pt>
                <c:pt idx="179">
                  <c:v>5.6853611860542896</c:v>
                </c:pt>
                <c:pt idx="180">
                  <c:v>5.7600679446614</c:v>
                </c:pt>
                <c:pt idx="181">
                  <c:v>5.6979522480884803</c:v>
                </c:pt>
                <c:pt idx="182">
                  <c:v>5.7443029958308003</c:v>
                </c:pt>
                <c:pt idx="183">
                  <c:v>5.9032587412506601</c:v>
                </c:pt>
                <c:pt idx="184">
                  <c:v>5.6162696970372901</c:v>
                </c:pt>
                <c:pt idx="185">
                  <c:v>5.4336279660133897</c:v>
                </c:pt>
                <c:pt idx="186">
                  <c:v>5.5933993854989499</c:v>
                </c:pt>
                <c:pt idx="187">
                  <c:v>5.5506105356548501</c:v>
                </c:pt>
                <c:pt idx="188">
                  <c:v>5.73984461631757</c:v>
                </c:pt>
                <c:pt idx="189">
                  <c:v>5.6158891698630997</c:v>
                </c:pt>
                <c:pt idx="190">
                  <c:v>5.5635948826807304</c:v>
                </c:pt>
                <c:pt idx="191">
                  <c:v>5.4104768578869296</c:v>
                </c:pt>
                <c:pt idx="192">
                  <c:v>5.6046796276754796</c:v>
                </c:pt>
                <c:pt idx="193">
                  <c:v>5.5281688312112998</c:v>
                </c:pt>
                <c:pt idx="194">
                  <c:v>5.4615591697645902</c:v>
                </c:pt>
                <c:pt idx="195">
                  <c:v>5.8926029379157097</c:v>
                </c:pt>
                <c:pt idx="196">
                  <c:v>5.4130532660366697</c:v>
                </c:pt>
                <c:pt idx="197">
                  <c:v>5.5442010078138297</c:v>
                </c:pt>
                <c:pt idx="198">
                  <c:v>5.4179850554698499</c:v>
                </c:pt>
                <c:pt idx="199">
                  <c:v>5.2523009450748503</c:v>
                </c:pt>
                <c:pt idx="200">
                  <c:v>5.5416868555575602</c:v>
                </c:pt>
                <c:pt idx="201">
                  <c:v>5.4514497237948598</c:v>
                </c:pt>
                <c:pt idx="202">
                  <c:v>5.54009134824146</c:v>
                </c:pt>
                <c:pt idx="203">
                  <c:v>5.3044863086359504</c:v>
                </c:pt>
                <c:pt idx="204">
                  <c:v>5.5114007156392502</c:v>
                </c:pt>
                <c:pt idx="205">
                  <c:v>5.5255600175022899</c:v>
                </c:pt>
                <c:pt idx="206">
                  <c:v>5.6221605882214103</c:v>
                </c:pt>
                <c:pt idx="207">
                  <c:v>5.3497845056758999</c:v>
                </c:pt>
                <c:pt idx="208">
                  <c:v>5.2368367147138901</c:v>
                </c:pt>
                <c:pt idx="209">
                  <c:v>5.4573045580987802</c:v>
                </c:pt>
                <c:pt idx="210">
                  <c:v>5.4611740446316697</c:v>
                </c:pt>
                <c:pt idx="211">
                  <c:v>5.45738453425815</c:v>
                </c:pt>
                <c:pt idx="212">
                  <c:v>5.34838421313259</c:v>
                </c:pt>
                <c:pt idx="213">
                  <c:v>5.1310948856751004</c:v>
                </c:pt>
                <c:pt idx="214">
                  <c:v>5.2824686593419603</c:v>
                </c:pt>
                <c:pt idx="215">
                  <c:v>5.2684656802587302</c:v>
                </c:pt>
                <c:pt idx="216">
                  <c:v>4.9477568820126097</c:v>
                </c:pt>
                <c:pt idx="217">
                  <c:v>5.1780032375831304</c:v>
                </c:pt>
                <c:pt idx="218">
                  <c:v>5.1916235131194597</c:v>
                </c:pt>
                <c:pt idx="219">
                  <c:v>5.0356537866969502</c:v>
                </c:pt>
                <c:pt idx="220">
                  <c:v>5.1000080160766998</c:v>
                </c:pt>
                <c:pt idx="221">
                  <c:v>5.0764500886121597</c:v>
                </c:pt>
                <c:pt idx="222">
                  <c:v>5.0139721421956196</c:v>
                </c:pt>
                <c:pt idx="223">
                  <c:v>5.1935513860264901</c:v>
                </c:pt>
                <c:pt idx="224">
                  <c:v>5.20570070793016</c:v>
                </c:pt>
                <c:pt idx="225">
                  <c:v>5.0699638700726704</c:v>
                </c:pt>
                <c:pt idx="226">
                  <c:v>5.0300320338447699</c:v>
                </c:pt>
                <c:pt idx="227">
                  <c:v>5.1948415532178496</c:v>
                </c:pt>
                <c:pt idx="228">
                  <c:v>4.9871451348436802</c:v>
                </c:pt>
                <c:pt idx="229">
                  <c:v>5.0120282530319002</c:v>
                </c:pt>
                <c:pt idx="230">
                  <c:v>5.01736950053653</c:v>
                </c:pt>
                <c:pt idx="231">
                  <c:v>4.8738360343101901</c:v>
                </c:pt>
                <c:pt idx="232">
                  <c:v>4.8523877698099902</c:v>
                </c:pt>
                <c:pt idx="233">
                  <c:v>5.0015721818997898</c:v>
                </c:pt>
                <c:pt idx="234">
                  <c:v>4.9651308101323597</c:v>
                </c:pt>
                <c:pt idx="235">
                  <c:v>4.9203214510612003</c:v>
                </c:pt>
                <c:pt idx="236">
                  <c:v>4.9849616530937402</c:v>
                </c:pt>
                <c:pt idx="237">
                  <c:v>4.9663168696012701</c:v>
                </c:pt>
                <c:pt idx="238">
                  <c:v>4.8026976026954697</c:v>
                </c:pt>
                <c:pt idx="239">
                  <c:v>4.9084496373836499</c:v>
                </c:pt>
                <c:pt idx="240">
                  <c:v>5.0429935906045298</c:v>
                </c:pt>
                <c:pt idx="241">
                  <c:v>4.7506445505636696</c:v>
                </c:pt>
                <c:pt idx="242">
                  <c:v>4.8483938790378804</c:v>
                </c:pt>
                <c:pt idx="243">
                  <c:v>4.6147165555783198</c:v>
                </c:pt>
                <c:pt idx="244">
                  <c:v>4.9992629611122998</c:v>
                </c:pt>
                <c:pt idx="245">
                  <c:v>4.7833863353690402</c:v>
                </c:pt>
                <c:pt idx="246">
                  <c:v>4.8396098325300203</c:v>
                </c:pt>
                <c:pt idx="247">
                  <c:v>4.56082448167201</c:v>
                </c:pt>
                <c:pt idx="248">
                  <c:v>4.7086884571025696</c:v>
                </c:pt>
                <c:pt idx="249">
                  <c:v>4.6516701125060704</c:v>
                </c:pt>
                <c:pt idx="250">
                  <c:v>4.8858456482258701</c:v>
                </c:pt>
                <c:pt idx="251">
                  <c:v>4.8071646914199597</c:v>
                </c:pt>
                <c:pt idx="252">
                  <c:v>4.7150087743292497</c:v>
                </c:pt>
                <c:pt idx="253">
                  <c:v>4.7182338152750001</c:v>
                </c:pt>
                <c:pt idx="254">
                  <c:v>4.6574974214674496</c:v>
                </c:pt>
                <c:pt idx="255">
                  <c:v>4.7277116128917598</c:v>
                </c:pt>
                <c:pt idx="256">
                  <c:v>4.6899972945224899</c:v>
                </c:pt>
                <c:pt idx="257">
                  <c:v>4.7077412540837296</c:v>
                </c:pt>
                <c:pt idx="258">
                  <c:v>4.6376241468110901</c:v>
                </c:pt>
                <c:pt idx="259">
                  <c:v>4.7359924694059101</c:v>
                </c:pt>
                <c:pt idx="260">
                  <c:v>4.56300154175152</c:v>
                </c:pt>
                <c:pt idx="261">
                  <c:v>4.64133848285993</c:v>
                </c:pt>
                <c:pt idx="262">
                  <c:v>4.5521247361076203</c:v>
                </c:pt>
                <c:pt idx="263">
                  <c:v>4.7023189784174697</c:v>
                </c:pt>
                <c:pt idx="264">
                  <c:v>4.5815898053211903</c:v>
                </c:pt>
                <c:pt idx="265">
                  <c:v>4.6445092545669402</c:v>
                </c:pt>
                <c:pt idx="266">
                  <c:v>4.58061496138812</c:v>
                </c:pt>
                <c:pt idx="267">
                  <c:v>4.4108077376308001</c:v>
                </c:pt>
                <c:pt idx="268">
                  <c:v>4.2746754821665798</c:v>
                </c:pt>
                <c:pt idx="269">
                  <c:v>4.4513777226057298</c:v>
                </c:pt>
                <c:pt idx="270">
                  <c:v>4.5138088080296601</c:v>
                </c:pt>
                <c:pt idx="271">
                  <c:v>4.5763347940069199</c:v>
                </c:pt>
                <c:pt idx="272">
                  <c:v>4.3887994494041704</c:v>
                </c:pt>
                <c:pt idx="273">
                  <c:v>4.2255208520312904</c:v>
                </c:pt>
                <c:pt idx="274">
                  <c:v>4.3974717504090597</c:v>
                </c:pt>
                <c:pt idx="275">
                  <c:v>4.3689347254039603</c:v>
                </c:pt>
                <c:pt idx="276">
                  <c:v>4.2608622697079204</c:v>
                </c:pt>
                <c:pt idx="277">
                  <c:v>4.4659720101054798</c:v>
                </c:pt>
                <c:pt idx="278">
                  <c:v>4.3306066995331998</c:v>
                </c:pt>
                <c:pt idx="279">
                  <c:v>4.34125182158638</c:v>
                </c:pt>
                <c:pt idx="280">
                  <c:v>4.2114764852713398</c:v>
                </c:pt>
                <c:pt idx="281">
                  <c:v>4.3416224676867898</c:v>
                </c:pt>
                <c:pt idx="282">
                  <c:v>4.2883353376562301</c:v>
                </c:pt>
                <c:pt idx="283">
                  <c:v>4.2470055747157902</c:v>
                </c:pt>
                <c:pt idx="284">
                  <c:v>4.3272840672240198</c:v>
                </c:pt>
                <c:pt idx="285">
                  <c:v>4.3169502020936799</c:v>
                </c:pt>
                <c:pt idx="286">
                  <c:v>4.3345509533808402</c:v>
                </c:pt>
                <c:pt idx="287">
                  <c:v>4.1789540550310402</c:v>
                </c:pt>
                <c:pt idx="288">
                  <c:v>4.2878880195940301</c:v>
                </c:pt>
                <c:pt idx="289">
                  <c:v>4.3172214277695096</c:v>
                </c:pt>
                <c:pt idx="290">
                  <c:v>4.3275136369512204</c:v>
                </c:pt>
                <c:pt idx="291">
                  <c:v>4.3004889139935498</c:v>
                </c:pt>
                <c:pt idx="292">
                  <c:v>4.1096830428940896</c:v>
                </c:pt>
                <c:pt idx="293">
                  <c:v>4.0682270902544904</c:v>
                </c:pt>
                <c:pt idx="294">
                  <c:v>4.2382487500424704</c:v>
                </c:pt>
                <c:pt idx="295">
                  <c:v>4.13981955100392</c:v>
                </c:pt>
                <c:pt idx="296">
                  <c:v>4.29883050262218</c:v>
                </c:pt>
                <c:pt idx="297">
                  <c:v>4.2741943803187903</c:v>
                </c:pt>
                <c:pt idx="298">
                  <c:v>4.1419859960526297</c:v>
                </c:pt>
                <c:pt idx="299">
                  <c:v>4.0633556103102597</c:v>
                </c:pt>
                <c:pt idx="300">
                  <c:v>3.98032767935725</c:v>
                </c:pt>
                <c:pt idx="301">
                  <c:v>4.1794947687992403</c:v>
                </c:pt>
                <c:pt idx="302">
                  <c:v>4.0111061316510197</c:v>
                </c:pt>
                <c:pt idx="303">
                  <c:v>3.8964735674058502</c:v>
                </c:pt>
                <c:pt idx="304">
                  <c:v>4.1285557400839501</c:v>
                </c:pt>
                <c:pt idx="305">
                  <c:v>4.0341092809700703</c:v>
                </c:pt>
                <c:pt idx="306">
                  <c:v>3.9789259789973901</c:v>
                </c:pt>
                <c:pt idx="307">
                  <c:v>4.1836336726497798</c:v>
                </c:pt>
                <c:pt idx="308">
                  <c:v>4.0555231508297398</c:v>
                </c:pt>
                <c:pt idx="309">
                  <c:v>3.9960886610201798</c:v>
                </c:pt>
                <c:pt idx="310">
                  <c:v>3.94445749417129</c:v>
                </c:pt>
                <c:pt idx="311">
                  <c:v>3.9626280757893002</c:v>
                </c:pt>
                <c:pt idx="312">
                  <c:v>4.0414591037869796</c:v>
                </c:pt>
                <c:pt idx="313">
                  <c:v>4.0378492296675201</c:v>
                </c:pt>
                <c:pt idx="314">
                  <c:v>3.9344411667075998</c:v>
                </c:pt>
                <c:pt idx="315">
                  <c:v>3.9478154240003902</c:v>
                </c:pt>
                <c:pt idx="316">
                  <c:v>4.1506437645833003</c:v>
                </c:pt>
                <c:pt idx="317">
                  <c:v>3.9233424928912801</c:v>
                </c:pt>
                <c:pt idx="318">
                  <c:v>4.01361920528604</c:v>
                </c:pt>
                <c:pt idx="319">
                  <c:v>4.0149138819746604</c:v>
                </c:pt>
                <c:pt idx="320">
                  <c:v>3.8910992672451301</c:v>
                </c:pt>
                <c:pt idx="321">
                  <c:v>4.0483685536979497</c:v>
                </c:pt>
                <c:pt idx="322">
                  <c:v>3.9346473810743898</c:v>
                </c:pt>
                <c:pt idx="323">
                  <c:v>4.0783145541004</c:v>
                </c:pt>
                <c:pt idx="324">
                  <c:v>3.9289491592588801</c:v>
                </c:pt>
                <c:pt idx="325">
                  <c:v>3.9268345474348298</c:v>
                </c:pt>
                <c:pt idx="326">
                  <c:v>3.88187883075476</c:v>
                </c:pt>
                <c:pt idx="327">
                  <c:v>4.0240006597811497</c:v>
                </c:pt>
                <c:pt idx="328">
                  <c:v>3.92671357279551</c:v>
                </c:pt>
                <c:pt idx="329">
                  <c:v>3.8267027819821702</c:v>
                </c:pt>
                <c:pt idx="330">
                  <c:v>3.7469388676219499</c:v>
                </c:pt>
                <c:pt idx="331">
                  <c:v>3.82463450293662</c:v>
                </c:pt>
                <c:pt idx="332">
                  <c:v>3.8247935336369099</c:v>
                </c:pt>
                <c:pt idx="333">
                  <c:v>3.6532630695222799</c:v>
                </c:pt>
                <c:pt idx="334">
                  <c:v>3.7333240291577798</c:v>
                </c:pt>
                <c:pt idx="335">
                  <c:v>3.8788764146774302</c:v>
                </c:pt>
                <c:pt idx="336">
                  <c:v>3.6546162089685801</c:v>
                </c:pt>
                <c:pt idx="337">
                  <c:v>3.8245053125649799</c:v>
                </c:pt>
                <c:pt idx="338">
                  <c:v>3.7468641631158399</c:v>
                </c:pt>
                <c:pt idx="339">
                  <c:v>3.7433561499854702</c:v>
                </c:pt>
                <c:pt idx="340">
                  <c:v>3.9666847049227498</c:v>
                </c:pt>
                <c:pt idx="341">
                  <c:v>3.8262115117416502</c:v>
                </c:pt>
                <c:pt idx="342">
                  <c:v>3.5243611326928099</c:v>
                </c:pt>
                <c:pt idx="343">
                  <c:v>3.7248463586325502</c:v>
                </c:pt>
                <c:pt idx="344">
                  <c:v>3.8270887070116402</c:v>
                </c:pt>
                <c:pt idx="345">
                  <c:v>3.7175942028492499</c:v>
                </c:pt>
                <c:pt idx="346">
                  <c:v>3.7563353829292199</c:v>
                </c:pt>
                <c:pt idx="347">
                  <c:v>3.8250915198760702</c:v>
                </c:pt>
                <c:pt idx="348">
                  <c:v>3.5409925274304399</c:v>
                </c:pt>
                <c:pt idx="349">
                  <c:v>3.6499855342502898</c:v>
                </c:pt>
                <c:pt idx="350">
                  <c:v>3.67432602237262</c:v>
                </c:pt>
                <c:pt idx="351">
                  <c:v>3.66958601615675</c:v>
                </c:pt>
                <c:pt idx="352">
                  <c:v>3.5551911371734102</c:v>
                </c:pt>
                <c:pt idx="353">
                  <c:v>3.6632730986337201</c:v>
                </c:pt>
                <c:pt idx="354">
                  <c:v>3.6506400148392699</c:v>
                </c:pt>
                <c:pt idx="355">
                  <c:v>3.5160141718143199</c:v>
                </c:pt>
                <c:pt idx="356">
                  <c:v>3.6224462137007598</c:v>
                </c:pt>
                <c:pt idx="357">
                  <c:v>3.5562643435177201</c:v>
                </c:pt>
                <c:pt idx="358">
                  <c:v>3.5264742867524901</c:v>
                </c:pt>
                <c:pt idx="359">
                  <c:v>3.5224567007255998</c:v>
                </c:pt>
                <c:pt idx="360">
                  <c:v>3.5747017462478201</c:v>
                </c:pt>
                <c:pt idx="361">
                  <c:v>3.55535571344975</c:v>
                </c:pt>
                <c:pt idx="362">
                  <c:v>3.5723472681816002</c:v>
                </c:pt>
                <c:pt idx="363">
                  <c:v>3.5440641054745599</c:v>
                </c:pt>
                <c:pt idx="364">
                  <c:v>3.5407410963625798</c:v>
                </c:pt>
                <c:pt idx="365">
                  <c:v>3.5486005974603101</c:v>
                </c:pt>
                <c:pt idx="366">
                  <c:v>3.48412577713595</c:v>
                </c:pt>
                <c:pt idx="367">
                  <c:v>3.6132933679017101</c:v>
                </c:pt>
                <c:pt idx="368">
                  <c:v>3.4543722011788902</c:v>
                </c:pt>
                <c:pt idx="369">
                  <c:v>3.5793310885917702</c:v>
                </c:pt>
                <c:pt idx="370">
                  <c:v>3.48103127254956</c:v>
                </c:pt>
                <c:pt idx="371">
                  <c:v>3.3503346557614599</c:v>
                </c:pt>
                <c:pt idx="372">
                  <c:v>3.5262747781994599</c:v>
                </c:pt>
                <c:pt idx="373">
                  <c:v>3.4560675277323698</c:v>
                </c:pt>
                <c:pt idx="374">
                  <c:v>3.44238498036714</c:v>
                </c:pt>
                <c:pt idx="375">
                  <c:v>3.46121544685173</c:v>
                </c:pt>
                <c:pt idx="376">
                  <c:v>3.3354955344603598</c:v>
                </c:pt>
                <c:pt idx="377">
                  <c:v>3.3238274342607199</c:v>
                </c:pt>
                <c:pt idx="378">
                  <c:v>3.615798369912</c:v>
                </c:pt>
                <c:pt idx="379">
                  <c:v>3.5087041439030502</c:v>
                </c:pt>
                <c:pt idx="380">
                  <c:v>3.3313879567091802</c:v>
                </c:pt>
                <c:pt idx="381">
                  <c:v>3.4529462958862198</c:v>
                </c:pt>
                <c:pt idx="382">
                  <c:v>3.2831925233856798</c:v>
                </c:pt>
                <c:pt idx="383">
                  <c:v>3.4380506305554399</c:v>
                </c:pt>
                <c:pt idx="384">
                  <c:v>3.37890594264239</c:v>
                </c:pt>
                <c:pt idx="385">
                  <c:v>3.13963297301575</c:v>
                </c:pt>
                <c:pt idx="386">
                  <c:v>3.39744078899778</c:v>
                </c:pt>
                <c:pt idx="387">
                  <c:v>3.4816943892741401</c:v>
                </c:pt>
                <c:pt idx="388">
                  <c:v>3.4435765409916699</c:v>
                </c:pt>
                <c:pt idx="389">
                  <c:v>3.30520532273191</c:v>
                </c:pt>
                <c:pt idx="390">
                  <c:v>3.4041081238978701</c:v>
                </c:pt>
                <c:pt idx="391">
                  <c:v>3.2187678395424602</c:v>
                </c:pt>
                <c:pt idx="392">
                  <c:v>3.3665307949061001</c:v>
                </c:pt>
                <c:pt idx="393">
                  <c:v>3.3460638230090201</c:v>
                </c:pt>
                <c:pt idx="394">
                  <c:v>3.2849101856549798</c:v>
                </c:pt>
                <c:pt idx="395">
                  <c:v>3.2900641015062599</c:v>
                </c:pt>
                <c:pt idx="396">
                  <c:v>3.2784631143223701</c:v>
                </c:pt>
                <c:pt idx="397">
                  <c:v>3.2746173495559701</c:v>
                </c:pt>
                <c:pt idx="398">
                  <c:v>3.2406222709141201</c:v>
                </c:pt>
                <c:pt idx="399">
                  <c:v>3.4255189651175599</c:v>
                </c:pt>
                <c:pt idx="400">
                  <c:v>3.2521009495562301</c:v>
                </c:pt>
                <c:pt idx="401">
                  <c:v>3.2647682608313202</c:v>
                </c:pt>
                <c:pt idx="402">
                  <c:v>3.3207830458443999</c:v>
                </c:pt>
                <c:pt idx="403">
                  <c:v>3.2174805914369702</c:v>
                </c:pt>
                <c:pt idx="404">
                  <c:v>3.2909866745626299</c:v>
                </c:pt>
                <c:pt idx="405">
                  <c:v>3.3025661258288701</c:v>
                </c:pt>
                <c:pt idx="406">
                  <c:v>3.3533593892392299</c:v>
                </c:pt>
                <c:pt idx="407">
                  <c:v>3.3010364224801898</c:v>
                </c:pt>
                <c:pt idx="408">
                  <c:v>3.3039866953884598</c:v>
                </c:pt>
                <c:pt idx="409">
                  <c:v>3.3006696592513101</c:v>
                </c:pt>
                <c:pt idx="410">
                  <c:v>3.23240772006287</c:v>
                </c:pt>
                <c:pt idx="411">
                  <c:v>3.24060999266589</c:v>
                </c:pt>
                <c:pt idx="412">
                  <c:v>3.2825708008087702</c:v>
                </c:pt>
                <c:pt idx="413">
                  <c:v>3.2929510306300802</c:v>
                </c:pt>
                <c:pt idx="414">
                  <c:v>3.2936194234216201</c:v>
                </c:pt>
                <c:pt idx="415">
                  <c:v>3.2135321296242401</c:v>
                </c:pt>
                <c:pt idx="416">
                  <c:v>3.2563329628726301</c:v>
                </c:pt>
                <c:pt idx="417">
                  <c:v>3.2429155683456399</c:v>
                </c:pt>
                <c:pt idx="418">
                  <c:v>3.2609691081187</c:v>
                </c:pt>
                <c:pt idx="419">
                  <c:v>3.30587476166688</c:v>
                </c:pt>
                <c:pt idx="420">
                  <c:v>3.0590075119991398</c:v>
                </c:pt>
                <c:pt idx="421">
                  <c:v>3.15425139316508</c:v>
                </c:pt>
                <c:pt idx="422">
                  <c:v>3.09410808336288</c:v>
                </c:pt>
                <c:pt idx="423">
                  <c:v>3.0422380990468798</c:v>
                </c:pt>
                <c:pt idx="424">
                  <c:v>3.1256084665617698</c:v>
                </c:pt>
                <c:pt idx="425">
                  <c:v>3.06089220648661</c:v>
                </c:pt>
                <c:pt idx="426">
                  <c:v>3.1042878999534298</c:v>
                </c:pt>
                <c:pt idx="427">
                  <c:v>3.1281346672972501</c:v>
                </c:pt>
                <c:pt idx="428">
                  <c:v>3.1080778828163802</c:v>
                </c:pt>
                <c:pt idx="429">
                  <c:v>3.1558399629616898</c:v>
                </c:pt>
                <c:pt idx="430">
                  <c:v>3.0639004385329298</c:v>
                </c:pt>
                <c:pt idx="431">
                  <c:v>3.1571512385907501</c:v>
                </c:pt>
                <c:pt idx="432">
                  <c:v>3.1788586336262701</c:v>
                </c:pt>
                <c:pt idx="433">
                  <c:v>3.0892151814540498</c:v>
                </c:pt>
                <c:pt idx="434">
                  <c:v>3.1251124503038299</c:v>
                </c:pt>
                <c:pt idx="435">
                  <c:v>3.1751216721043498</c:v>
                </c:pt>
                <c:pt idx="436">
                  <c:v>3.04941979743601</c:v>
                </c:pt>
                <c:pt idx="437">
                  <c:v>3.0747184619733998</c:v>
                </c:pt>
                <c:pt idx="438">
                  <c:v>3.01784028569775</c:v>
                </c:pt>
                <c:pt idx="439">
                  <c:v>2.9578194948727399</c:v>
                </c:pt>
                <c:pt idx="440">
                  <c:v>3.0764382017288501</c:v>
                </c:pt>
                <c:pt idx="441">
                  <c:v>2.9511906487180499</c:v>
                </c:pt>
                <c:pt idx="442">
                  <c:v>3.0809851729958901</c:v>
                </c:pt>
                <c:pt idx="443">
                  <c:v>3.00219536244555</c:v>
                </c:pt>
                <c:pt idx="444">
                  <c:v>2.87549342027445</c:v>
                </c:pt>
                <c:pt idx="445">
                  <c:v>3.10389377916235</c:v>
                </c:pt>
                <c:pt idx="446">
                  <c:v>3.0607726233962702</c:v>
                </c:pt>
                <c:pt idx="447">
                  <c:v>3.0355806833834098</c:v>
                </c:pt>
                <c:pt idx="448">
                  <c:v>3.05805521344397</c:v>
                </c:pt>
                <c:pt idx="449">
                  <c:v>2.93067918079121</c:v>
                </c:pt>
                <c:pt idx="450">
                  <c:v>3.0705849876276599</c:v>
                </c:pt>
                <c:pt idx="451">
                  <c:v>2.98084110684918</c:v>
                </c:pt>
                <c:pt idx="452">
                  <c:v>2.7894444898606801</c:v>
                </c:pt>
                <c:pt idx="453">
                  <c:v>2.9810114015273701</c:v>
                </c:pt>
                <c:pt idx="454">
                  <c:v>2.99211205221836</c:v>
                </c:pt>
                <c:pt idx="455">
                  <c:v>2.9877972089567502</c:v>
                </c:pt>
                <c:pt idx="456">
                  <c:v>2.9648255221104698</c:v>
                </c:pt>
                <c:pt idx="457">
                  <c:v>3.0351730117950901</c:v>
                </c:pt>
                <c:pt idx="458">
                  <c:v>2.9196935692891</c:v>
                </c:pt>
                <c:pt idx="459">
                  <c:v>3.09166118073365</c:v>
                </c:pt>
                <c:pt idx="460">
                  <c:v>3.0034052122795698</c:v>
                </c:pt>
                <c:pt idx="461">
                  <c:v>2.8251327431638802</c:v>
                </c:pt>
                <c:pt idx="462">
                  <c:v>2.9984220602810501</c:v>
                </c:pt>
                <c:pt idx="463">
                  <c:v>2.9634476776437602</c:v>
                </c:pt>
                <c:pt idx="464">
                  <c:v>3.06430067144588</c:v>
                </c:pt>
                <c:pt idx="465">
                  <c:v>2.8347562606041801</c:v>
                </c:pt>
                <c:pt idx="466">
                  <c:v>2.9164243136911101</c:v>
                </c:pt>
                <c:pt idx="467">
                  <c:v>2.9192354181019202</c:v>
                </c:pt>
                <c:pt idx="468">
                  <c:v>2.9786889698881498</c:v>
                </c:pt>
                <c:pt idx="469">
                  <c:v>3.0830001292832399</c:v>
                </c:pt>
                <c:pt idx="470">
                  <c:v>2.98647634777639</c:v>
                </c:pt>
                <c:pt idx="471">
                  <c:v>2.9138150586330802</c:v>
                </c:pt>
                <c:pt idx="472">
                  <c:v>2.91148271973938</c:v>
                </c:pt>
                <c:pt idx="473">
                  <c:v>3.0397455261688902</c:v>
                </c:pt>
                <c:pt idx="474">
                  <c:v>2.82608218439485</c:v>
                </c:pt>
                <c:pt idx="475">
                  <c:v>2.87039881393956</c:v>
                </c:pt>
                <c:pt idx="476">
                  <c:v>2.82447181322997</c:v>
                </c:pt>
                <c:pt idx="477">
                  <c:v>2.8451345165675801</c:v>
                </c:pt>
                <c:pt idx="478">
                  <c:v>2.80874781968188</c:v>
                </c:pt>
                <c:pt idx="479">
                  <c:v>2.78764944769468</c:v>
                </c:pt>
                <c:pt idx="480">
                  <c:v>2.8549685837917198</c:v>
                </c:pt>
                <c:pt idx="481">
                  <c:v>2.78628912032302</c:v>
                </c:pt>
                <c:pt idx="482">
                  <c:v>2.98048651268134</c:v>
                </c:pt>
                <c:pt idx="483">
                  <c:v>2.9371040053802</c:v>
                </c:pt>
                <c:pt idx="484">
                  <c:v>2.87468833132082</c:v>
                </c:pt>
                <c:pt idx="485">
                  <c:v>2.8197693755817199</c:v>
                </c:pt>
                <c:pt idx="486">
                  <c:v>2.91592248608098</c:v>
                </c:pt>
                <c:pt idx="487">
                  <c:v>2.7290637157720901</c:v>
                </c:pt>
                <c:pt idx="488">
                  <c:v>2.7566317235865601</c:v>
                </c:pt>
                <c:pt idx="489">
                  <c:v>2.8900570524700799</c:v>
                </c:pt>
                <c:pt idx="490">
                  <c:v>2.8017827487074101</c:v>
                </c:pt>
                <c:pt idx="491">
                  <c:v>2.6617635099762902</c:v>
                </c:pt>
                <c:pt idx="492">
                  <c:v>2.7353235475093598</c:v>
                </c:pt>
                <c:pt idx="493">
                  <c:v>2.8161089211480101</c:v>
                </c:pt>
                <c:pt idx="494">
                  <c:v>2.6168766546587601</c:v>
                </c:pt>
                <c:pt idx="495">
                  <c:v>2.6829830966024701</c:v>
                </c:pt>
                <c:pt idx="496">
                  <c:v>2.77707885981498</c:v>
                </c:pt>
                <c:pt idx="497">
                  <c:v>2.7279019075014901</c:v>
                </c:pt>
                <c:pt idx="498">
                  <c:v>2.7681448198276599</c:v>
                </c:pt>
                <c:pt idx="499">
                  <c:v>2.6268707094596899</c:v>
                </c:pt>
                <c:pt idx="500">
                  <c:v>2.87840790097062</c:v>
                </c:pt>
                <c:pt idx="501">
                  <c:v>2.74017645615042</c:v>
                </c:pt>
                <c:pt idx="502">
                  <c:v>2.6695110049055102</c:v>
                </c:pt>
                <c:pt idx="503">
                  <c:v>2.8091005824636999</c:v>
                </c:pt>
                <c:pt idx="504">
                  <c:v>2.6777046015295101</c:v>
                </c:pt>
                <c:pt idx="505">
                  <c:v>2.77961210955239</c:v>
                </c:pt>
                <c:pt idx="506">
                  <c:v>2.83859021253366</c:v>
                </c:pt>
                <c:pt idx="507">
                  <c:v>2.71484033082189</c:v>
                </c:pt>
                <c:pt idx="508">
                  <c:v>2.8137467503614899</c:v>
                </c:pt>
                <c:pt idx="509">
                  <c:v>2.7323525792634999</c:v>
                </c:pt>
                <c:pt idx="510">
                  <c:v>2.73909574135065</c:v>
                </c:pt>
                <c:pt idx="511">
                  <c:v>2.6509547141568199</c:v>
                </c:pt>
                <c:pt idx="512">
                  <c:v>2.8141926898552101</c:v>
                </c:pt>
                <c:pt idx="513">
                  <c:v>2.7037692661029298</c:v>
                </c:pt>
                <c:pt idx="514">
                  <c:v>2.77123052166435</c:v>
                </c:pt>
                <c:pt idx="515">
                  <c:v>2.6825737243254602</c:v>
                </c:pt>
                <c:pt idx="516">
                  <c:v>2.6475736352826398</c:v>
                </c:pt>
                <c:pt idx="517">
                  <c:v>2.6698767394544798</c:v>
                </c:pt>
                <c:pt idx="518">
                  <c:v>2.78643826192453</c:v>
                </c:pt>
                <c:pt idx="519">
                  <c:v>2.7564739309754098</c:v>
                </c:pt>
                <c:pt idx="520">
                  <c:v>2.6839418169858802</c:v>
                </c:pt>
                <c:pt idx="521">
                  <c:v>2.7185318167659198</c:v>
                </c:pt>
                <c:pt idx="522">
                  <c:v>2.7835444364931501</c:v>
                </c:pt>
                <c:pt idx="523">
                  <c:v>2.6910167114319998</c:v>
                </c:pt>
                <c:pt idx="524">
                  <c:v>2.72652863209971</c:v>
                </c:pt>
                <c:pt idx="525">
                  <c:v>2.79942192494671</c:v>
                </c:pt>
                <c:pt idx="526">
                  <c:v>2.6709085306004998</c:v>
                </c:pt>
                <c:pt idx="527">
                  <c:v>2.7045450619647999</c:v>
                </c:pt>
                <c:pt idx="528">
                  <c:v>2.6662948832559099</c:v>
                </c:pt>
                <c:pt idx="529">
                  <c:v>2.5196320060709501</c:v>
                </c:pt>
                <c:pt idx="530">
                  <c:v>2.60057874462911</c:v>
                </c:pt>
                <c:pt idx="531">
                  <c:v>2.62901465157878</c:v>
                </c:pt>
                <c:pt idx="532">
                  <c:v>2.6201285101799501</c:v>
                </c:pt>
                <c:pt idx="533">
                  <c:v>2.58347338144439</c:v>
                </c:pt>
                <c:pt idx="534">
                  <c:v>2.6663553284673598</c:v>
                </c:pt>
                <c:pt idx="535">
                  <c:v>2.8839629868040602</c:v>
                </c:pt>
                <c:pt idx="536">
                  <c:v>2.6509061818138102</c:v>
                </c:pt>
                <c:pt idx="537">
                  <c:v>2.8402173955986698</c:v>
                </c:pt>
                <c:pt idx="538">
                  <c:v>2.6050800712951001</c:v>
                </c:pt>
                <c:pt idx="539">
                  <c:v>2.7175965153109898</c:v>
                </c:pt>
                <c:pt idx="540">
                  <c:v>2.6979992949242302</c:v>
                </c:pt>
                <c:pt idx="541">
                  <c:v>2.6092138411978798</c:v>
                </c:pt>
                <c:pt idx="542">
                  <c:v>2.6122894591888701</c:v>
                </c:pt>
                <c:pt idx="543">
                  <c:v>2.7119538099379499</c:v>
                </c:pt>
                <c:pt idx="544">
                  <c:v>2.4607270311169098</c:v>
                </c:pt>
                <c:pt idx="545">
                  <c:v>2.6632224434851999</c:v>
                </c:pt>
                <c:pt idx="546">
                  <c:v>2.6976490205255699</c:v>
                </c:pt>
                <c:pt idx="547">
                  <c:v>2.6505020180460699</c:v>
                </c:pt>
                <c:pt idx="548">
                  <c:v>2.6089177361775202</c:v>
                </c:pt>
                <c:pt idx="549">
                  <c:v>2.6386597417650202</c:v>
                </c:pt>
                <c:pt idx="550">
                  <c:v>2.58447593051564</c:v>
                </c:pt>
                <c:pt idx="551">
                  <c:v>2.6658709350463101</c:v>
                </c:pt>
                <c:pt idx="552">
                  <c:v>2.7870789201749901</c:v>
                </c:pt>
                <c:pt idx="553">
                  <c:v>2.6136364021424399</c:v>
                </c:pt>
                <c:pt idx="554">
                  <c:v>2.4975778760396401</c:v>
                </c:pt>
                <c:pt idx="555">
                  <c:v>2.6259325593903302</c:v>
                </c:pt>
                <c:pt idx="556">
                  <c:v>2.7305917538859799</c:v>
                </c:pt>
                <c:pt idx="557">
                  <c:v>2.5332022517369999</c:v>
                </c:pt>
                <c:pt idx="558">
                  <c:v>2.50428629212663</c:v>
                </c:pt>
                <c:pt idx="559">
                  <c:v>2.6221437084860799</c:v>
                </c:pt>
                <c:pt idx="560">
                  <c:v>2.5193919401212499</c:v>
                </c:pt>
                <c:pt idx="561">
                  <c:v>2.5700097315769899</c:v>
                </c:pt>
                <c:pt idx="562">
                  <c:v>2.4395190807140401</c:v>
                </c:pt>
                <c:pt idx="563">
                  <c:v>2.6262837815446098</c:v>
                </c:pt>
                <c:pt idx="564">
                  <c:v>2.6070069068091999</c:v>
                </c:pt>
                <c:pt idx="565">
                  <c:v>2.6963350146905598</c:v>
                </c:pt>
                <c:pt idx="566">
                  <c:v>2.5421400722718701</c:v>
                </c:pt>
                <c:pt idx="567">
                  <c:v>2.51317608762974</c:v>
                </c:pt>
                <c:pt idx="568">
                  <c:v>2.5698345036527401</c:v>
                </c:pt>
                <c:pt idx="569">
                  <c:v>2.59888497918993</c:v>
                </c:pt>
                <c:pt idx="570">
                  <c:v>2.5334149018687699</c:v>
                </c:pt>
                <c:pt idx="571">
                  <c:v>2.5367873510638899</c:v>
                </c:pt>
                <c:pt idx="572">
                  <c:v>2.5547719113580998</c:v>
                </c:pt>
                <c:pt idx="573">
                  <c:v>2.4614554710022598</c:v>
                </c:pt>
                <c:pt idx="574">
                  <c:v>2.3932558837956801</c:v>
                </c:pt>
                <c:pt idx="575">
                  <c:v>2.5214719798232998</c:v>
                </c:pt>
                <c:pt idx="576">
                  <c:v>2.4558426937876301</c:v>
                </c:pt>
                <c:pt idx="577">
                  <c:v>2.63214213887876</c:v>
                </c:pt>
                <c:pt idx="578">
                  <c:v>2.5145588077022398</c:v>
                </c:pt>
                <c:pt idx="579">
                  <c:v>2.6310328147323498</c:v>
                </c:pt>
                <c:pt idx="580">
                  <c:v>2.58296091664395</c:v>
                </c:pt>
                <c:pt idx="581">
                  <c:v>2.4448625616394102</c:v>
                </c:pt>
                <c:pt idx="582">
                  <c:v>2.5122782357587901</c:v>
                </c:pt>
                <c:pt idx="583">
                  <c:v>2.6026708454577099</c:v>
                </c:pt>
                <c:pt idx="584">
                  <c:v>2.5259275811972599</c:v>
                </c:pt>
                <c:pt idx="585">
                  <c:v>2.5014454278436098</c:v>
                </c:pt>
                <c:pt idx="586">
                  <c:v>2.5367049765766798</c:v>
                </c:pt>
                <c:pt idx="587">
                  <c:v>2.4720693391746802</c:v>
                </c:pt>
                <c:pt idx="588">
                  <c:v>2.56813275468132</c:v>
                </c:pt>
                <c:pt idx="589">
                  <c:v>2.4168210445753302</c:v>
                </c:pt>
                <c:pt idx="590">
                  <c:v>2.5294424294359499</c:v>
                </c:pt>
                <c:pt idx="591">
                  <c:v>2.5328227990700198</c:v>
                </c:pt>
                <c:pt idx="592">
                  <c:v>2.40604120788382</c:v>
                </c:pt>
                <c:pt idx="593">
                  <c:v>2.4923423038535</c:v>
                </c:pt>
                <c:pt idx="594">
                  <c:v>2.5414711838194699</c:v>
                </c:pt>
                <c:pt idx="595">
                  <c:v>2.587013062634</c:v>
                </c:pt>
                <c:pt idx="596">
                  <c:v>2.6428501815607901</c:v>
                </c:pt>
                <c:pt idx="597">
                  <c:v>2.5571837713404801</c:v>
                </c:pt>
                <c:pt idx="598">
                  <c:v>2.4593508167587501</c:v>
                </c:pt>
                <c:pt idx="599">
                  <c:v>2.6065924289145199</c:v>
                </c:pt>
                <c:pt idx="600">
                  <c:v>2.4719829663161201</c:v>
                </c:pt>
                <c:pt idx="601">
                  <c:v>2.5543740026059001</c:v>
                </c:pt>
                <c:pt idx="602">
                  <c:v>2.6233540214287001</c:v>
                </c:pt>
                <c:pt idx="603">
                  <c:v>2.40383275968387</c:v>
                </c:pt>
                <c:pt idx="604">
                  <c:v>2.47815886404894</c:v>
                </c:pt>
                <c:pt idx="605">
                  <c:v>2.4278080931644599</c:v>
                </c:pt>
                <c:pt idx="606">
                  <c:v>2.3018121390114601</c:v>
                </c:pt>
                <c:pt idx="607">
                  <c:v>2.47461268636027</c:v>
                </c:pt>
                <c:pt idx="608">
                  <c:v>2.5233225318585002</c:v>
                </c:pt>
                <c:pt idx="609">
                  <c:v>2.3309767092412201</c:v>
                </c:pt>
                <c:pt idx="610">
                  <c:v>2.4764192628316999</c:v>
                </c:pt>
                <c:pt idx="611">
                  <c:v>2.4754864672572299</c:v>
                </c:pt>
                <c:pt idx="612">
                  <c:v>2.4767903902231301</c:v>
                </c:pt>
                <c:pt idx="613">
                  <c:v>2.43631831838657</c:v>
                </c:pt>
                <c:pt idx="614">
                  <c:v>2.4673402038746901</c:v>
                </c:pt>
                <c:pt idx="615">
                  <c:v>2.4169295665062598</c:v>
                </c:pt>
                <c:pt idx="616">
                  <c:v>2.52501732074573</c:v>
                </c:pt>
                <c:pt idx="617">
                  <c:v>2.40636103056818</c:v>
                </c:pt>
                <c:pt idx="618">
                  <c:v>2.41624352517622</c:v>
                </c:pt>
                <c:pt idx="619">
                  <c:v>2.4661329746972598</c:v>
                </c:pt>
                <c:pt idx="620">
                  <c:v>2.3973150663372098</c:v>
                </c:pt>
                <c:pt idx="621">
                  <c:v>2.3203706923550902</c:v>
                </c:pt>
                <c:pt idx="622">
                  <c:v>2.3653123352491701</c:v>
                </c:pt>
                <c:pt idx="623">
                  <c:v>2.3557959269684301</c:v>
                </c:pt>
                <c:pt idx="624">
                  <c:v>2.38412081398126</c:v>
                </c:pt>
                <c:pt idx="625">
                  <c:v>2.4730733611903402</c:v>
                </c:pt>
                <c:pt idx="626">
                  <c:v>2.4576627206472201</c:v>
                </c:pt>
                <c:pt idx="627">
                  <c:v>2.4279824164754902</c:v>
                </c:pt>
                <c:pt idx="628">
                  <c:v>2.4190597568622398</c:v>
                </c:pt>
                <c:pt idx="629">
                  <c:v>2.3927085137742599</c:v>
                </c:pt>
                <c:pt idx="630">
                  <c:v>2.3530583568613701</c:v>
                </c:pt>
                <c:pt idx="631">
                  <c:v>2.4032196119961799</c:v>
                </c:pt>
                <c:pt idx="632">
                  <c:v>2.4819913158792999</c:v>
                </c:pt>
                <c:pt idx="633">
                  <c:v>2.52224303949572</c:v>
                </c:pt>
                <c:pt idx="634">
                  <c:v>2.4564055155314199</c:v>
                </c:pt>
                <c:pt idx="635">
                  <c:v>2.5230147958219602</c:v>
                </c:pt>
                <c:pt idx="636">
                  <c:v>2.28232553493917</c:v>
                </c:pt>
                <c:pt idx="637">
                  <c:v>2.4899294872253002</c:v>
                </c:pt>
                <c:pt idx="638">
                  <c:v>2.49244235564296</c:v>
                </c:pt>
                <c:pt idx="639">
                  <c:v>2.3692129968890798</c:v>
                </c:pt>
                <c:pt idx="640">
                  <c:v>2.4499383586276799</c:v>
                </c:pt>
                <c:pt idx="641">
                  <c:v>2.2749782831074601</c:v>
                </c:pt>
                <c:pt idx="642">
                  <c:v>2.4701152534306101</c:v>
                </c:pt>
                <c:pt idx="643">
                  <c:v>2.4276183167971102</c:v>
                </c:pt>
                <c:pt idx="644">
                  <c:v>2.48279960681755</c:v>
                </c:pt>
                <c:pt idx="645">
                  <c:v>2.4120465450256399</c:v>
                </c:pt>
                <c:pt idx="646">
                  <c:v>2.3864737994351302</c:v>
                </c:pt>
                <c:pt idx="647">
                  <c:v>2.4326812913670799</c:v>
                </c:pt>
                <c:pt idx="648">
                  <c:v>2.3941051092110999</c:v>
                </c:pt>
                <c:pt idx="649">
                  <c:v>2.3635556131277702</c:v>
                </c:pt>
                <c:pt idx="650">
                  <c:v>2.3775258034613498</c:v>
                </c:pt>
                <c:pt idx="651">
                  <c:v>2.3725034452143698</c:v>
                </c:pt>
                <c:pt idx="652">
                  <c:v>2.38079340239794</c:v>
                </c:pt>
                <c:pt idx="653">
                  <c:v>2.4333810032244698</c:v>
                </c:pt>
                <c:pt idx="654">
                  <c:v>2.3751854377299999</c:v>
                </c:pt>
                <c:pt idx="655">
                  <c:v>2.3719043380965701</c:v>
                </c:pt>
                <c:pt idx="656">
                  <c:v>2.38746642017855</c:v>
                </c:pt>
                <c:pt idx="657">
                  <c:v>2.4394077553328999</c:v>
                </c:pt>
                <c:pt idx="658">
                  <c:v>2.3962323024918901</c:v>
                </c:pt>
                <c:pt idx="659">
                  <c:v>2.3183221651293402</c:v>
                </c:pt>
                <c:pt idx="660">
                  <c:v>2.3982639912675698</c:v>
                </c:pt>
                <c:pt idx="661">
                  <c:v>2.3831474446824901</c:v>
                </c:pt>
                <c:pt idx="662">
                  <c:v>2.3484123133130299</c:v>
                </c:pt>
                <c:pt idx="663">
                  <c:v>2.2720206662259801</c:v>
                </c:pt>
                <c:pt idx="664">
                  <c:v>2.4603671741658699</c:v>
                </c:pt>
                <c:pt idx="665">
                  <c:v>2.3558243587629502</c:v>
                </c:pt>
                <c:pt idx="666">
                  <c:v>2.3742647439478799</c:v>
                </c:pt>
                <c:pt idx="667">
                  <c:v>2.5178016387991402</c:v>
                </c:pt>
                <c:pt idx="668">
                  <c:v>2.3596065816223999</c:v>
                </c:pt>
                <c:pt idx="669">
                  <c:v>2.2331901158644998</c:v>
                </c:pt>
                <c:pt idx="670">
                  <c:v>2.4312273909414399</c:v>
                </c:pt>
                <c:pt idx="671">
                  <c:v>2.4400568645437199</c:v>
                </c:pt>
                <c:pt idx="672">
                  <c:v>2.4345109709619801</c:v>
                </c:pt>
                <c:pt idx="673">
                  <c:v>2.30082540904196</c:v>
                </c:pt>
                <c:pt idx="674">
                  <c:v>2.2023222667487201</c:v>
                </c:pt>
                <c:pt idx="675">
                  <c:v>2.2460238599368401</c:v>
                </c:pt>
                <c:pt idx="676">
                  <c:v>2.40768980692819</c:v>
                </c:pt>
                <c:pt idx="677">
                  <c:v>2.1718361489733802</c:v>
                </c:pt>
                <c:pt idx="678">
                  <c:v>2.3042410930989701</c:v>
                </c:pt>
                <c:pt idx="679">
                  <c:v>2.3453426194074498</c:v>
                </c:pt>
                <c:pt idx="680">
                  <c:v>2.32095215630638</c:v>
                </c:pt>
                <c:pt idx="681">
                  <c:v>2.31212031396359</c:v>
                </c:pt>
                <c:pt idx="682">
                  <c:v>2.3183742697066601</c:v>
                </c:pt>
                <c:pt idx="683">
                  <c:v>2.3415182870098801</c:v>
                </c:pt>
                <c:pt idx="684">
                  <c:v>2.2839350087653401</c:v>
                </c:pt>
                <c:pt idx="685">
                  <c:v>2.3857500132001999</c:v>
                </c:pt>
                <c:pt idx="686">
                  <c:v>2.5189383802868899</c:v>
                </c:pt>
                <c:pt idx="687">
                  <c:v>2.3706022017255401</c:v>
                </c:pt>
                <c:pt idx="688">
                  <c:v>2.4387038921828501</c:v>
                </c:pt>
                <c:pt idx="689">
                  <c:v>2.3995369725170401</c:v>
                </c:pt>
                <c:pt idx="690">
                  <c:v>2.3709724282016098</c:v>
                </c:pt>
                <c:pt idx="691">
                  <c:v>2.39899294476227</c:v>
                </c:pt>
                <c:pt idx="692">
                  <c:v>2.3925826531244301</c:v>
                </c:pt>
                <c:pt idx="693">
                  <c:v>2.4627838519560799</c:v>
                </c:pt>
                <c:pt idx="694">
                  <c:v>2.4680289564218998</c:v>
                </c:pt>
                <c:pt idx="695">
                  <c:v>2.3430607604223801</c:v>
                </c:pt>
                <c:pt idx="696">
                  <c:v>2.4054971090864998</c:v>
                </c:pt>
                <c:pt idx="697">
                  <c:v>2.4397128300812998</c:v>
                </c:pt>
                <c:pt idx="698">
                  <c:v>2.3311296976917899</c:v>
                </c:pt>
                <c:pt idx="699">
                  <c:v>2.3909104992459</c:v>
                </c:pt>
                <c:pt idx="700">
                  <c:v>2.31098901145719</c:v>
                </c:pt>
                <c:pt idx="701">
                  <c:v>2.08559667031489</c:v>
                </c:pt>
                <c:pt idx="702">
                  <c:v>2.3637017094269899</c:v>
                </c:pt>
                <c:pt idx="703">
                  <c:v>2.4065982287610401</c:v>
                </c:pt>
                <c:pt idx="704">
                  <c:v>2.2856613365217502</c:v>
                </c:pt>
                <c:pt idx="705">
                  <c:v>2.4561548421483899</c:v>
                </c:pt>
                <c:pt idx="706">
                  <c:v>2.3243509639830102</c:v>
                </c:pt>
                <c:pt idx="707">
                  <c:v>2.4122085093774102</c:v>
                </c:pt>
                <c:pt idx="708">
                  <c:v>2.2814158654138801</c:v>
                </c:pt>
                <c:pt idx="709">
                  <c:v>2.3125166643233399</c:v>
                </c:pt>
                <c:pt idx="710">
                  <c:v>2.4559551092725602</c:v>
                </c:pt>
                <c:pt idx="711">
                  <c:v>2.3974060998679501</c:v>
                </c:pt>
                <c:pt idx="712">
                  <c:v>2.3742146917481999</c:v>
                </c:pt>
                <c:pt idx="713">
                  <c:v>2.2651690642626998</c:v>
                </c:pt>
                <c:pt idx="714">
                  <c:v>2.3284363473551299</c:v>
                </c:pt>
                <c:pt idx="715">
                  <c:v>2.33568025541277</c:v>
                </c:pt>
                <c:pt idx="716">
                  <c:v>2.3505567066020698</c:v>
                </c:pt>
                <c:pt idx="717">
                  <c:v>2.4046094485232401</c:v>
                </c:pt>
                <c:pt idx="718">
                  <c:v>2.2301996372869199</c:v>
                </c:pt>
                <c:pt idx="719">
                  <c:v>2.3228450855560601</c:v>
                </c:pt>
                <c:pt idx="720">
                  <c:v>2.3767701908614201</c:v>
                </c:pt>
                <c:pt idx="721">
                  <c:v>2.3755413312115601</c:v>
                </c:pt>
                <c:pt idx="722">
                  <c:v>2.4290926053891901</c:v>
                </c:pt>
                <c:pt idx="723">
                  <c:v>2.2865667774028902</c:v>
                </c:pt>
                <c:pt idx="724">
                  <c:v>2.3417710623610999</c:v>
                </c:pt>
                <c:pt idx="725">
                  <c:v>2.31671727091378</c:v>
                </c:pt>
                <c:pt idx="726">
                  <c:v>2.28108665388759</c:v>
                </c:pt>
                <c:pt idx="727">
                  <c:v>2.5183142507870002</c:v>
                </c:pt>
                <c:pt idx="728">
                  <c:v>2.3834225115177801</c:v>
                </c:pt>
                <c:pt idx="729">
                  <c:v>2.41108516422968</c:v>
                </c:pt>
                <c:pt idx="730">
                  <c:v>2.4848480034046001</c:v>
                </c:pt>
                <c:pt idx="731">
                  <c:v>2.3873753510956899</c:v>
                </c:pt>
                <c:pt idx="732">
                  <c:v>2.4373017817443601</c:v>
                </c:pt>
                <c:pt idx="733">
                  <c:v>2.4018854070243698</c:v>
                </c:pt>
                <c:pt idx="734">
                  <c:v>2.31118884818093</c:v>
                </c:pt>
                <c:pt idx="735">
                  <c:v>2.4075705951132198</c:v>
                </c:pt>
                <c:pt idx="736">
                  <c:v>2.2847488841857202</c:v>
                </c:pt>
                <c:pt idx="737">
                  <c:v>2.3723595315696202</c:v>
                </c:pt>
                <c:pt idx="738">
                  <c:v>2.4631101632144801</c:v>
                </c:pt>
                <c:pt idx="739">
                  <c:v>2.4126697181353398</c:v>
                </c:pt>
                <c:pt idx="740">
                  <c:v>2.2814248174140102</c:v>
                </c:pt>
                <c:pt idx="741">
                  <c:v>2.3581245236818398</c:v>
                </c:pt>
                <c:pt idx="742">
                  <c:v>2.3205705258957101</c:v>
                </c:pt>
                <c:pt idx="743">
                  <c:v>2.2977120166729699</c:v>
                </c:pt>
                <c:pt idx="744">
                  <c:v>2.3409813151091101</c:v>
                </c:pt>
                <c:pt idx="745">
                  <c:v>2.4623033104060199</c:v>
                </c:pt>
                <c:pt idx="746">
                  <c:v>2.4570067154498001</c:v>
                </c:pt>
                <c:pt idx="747">
                  <c:v>2.4823230465949799</c:v>
                </c:pt>
                <c:pt idx="748">
                  <c:v>2.2765965919267601</c:v>
                </c:pt>
                <c:pt idx="749">
                  <c:v>2.3656507692657698</c:v>
                </c:pt>
                <c:pt idx="750">
                  <c:v>2.4443708762705798</c:v>
                </c:pt>
                <c:pt idx="751">
                  <c:v>2.4994439266404802</c:v>
                </c:pt>
                <c:pt idx="752">
                  <c:v>2.4856271189058599</c:v>
                </c:pt>
                <c:pt idx="753">
                  <c:v>2.5634014828351099</c:v>
                </c:pt>
                <c:pt idx="754">
                  <c:v>2.4144592789349502</c:v>
                </c:pt>
                <c:pt idx="755">
                  <c:v>2.3684981888479499</c:v>
                </c:pt>
                <c:pt idx="756">
                  <c:v>2.3581001120411602</c:v>
                </c:pt>
                <c:pt idx="757">
                  <c:v>2.4949107781732902</c:v>
                </c:pt>
                <c:pt idx="758">
                  <c:v>2.4002801559007501</c:v>
                </c:pt>
                <c:pt idx="759">
                  <c:v>2.4057331336651901</c:v>
                </c:pt>
                <c:pt idx="760">
                  <c:v>2.33907281461302</c:v>
                </c:pt>
                <c:pt idx="761">
                  <c:v>2.4408975536241799</c:v>
                </c:pt>
                <c:pt idx="762">
                  <c:v>2.2830887190661202</c:v>
                </c:pt>
                <c:pt idx="763">
                  <c:v>2.4536569527382999</c:v>
                </c:pt>
                <c:pt idx="764">
                  <c:v>2.3047512748967698</c:v>
                </c:pt>
                <c:pt idx="765">
                  <c:v>2.4268184989595301</c:v>
                </c:pt>
                <c:pt idx="766">
                  <c:v>2.3491260232175502</c:v>
                </c:pt>
                <c:pt idx="767">
                  <c:v>2.4893269452167401</c:v>
                </c:pt>
                <c:pt idx="768">
                  <c:v>2.2887351682710699</c:v>
                </c:pt>
                <c:pt idx="769">
                  <c:v>2.3790802178622701</c:v>
                </c:pt>
                <c:pt idx="770">
                  <c:v>2.40932448249771</c:v>
                </c:pt>
                <c:pt idx="771">
                  <c:v>2.41430175463453</c:v>
                </c:pt>
                <c:pt idx="772">
                  <c:v>2.4004624005154001</c:v>
                </c:pt>
                <c:pt idx="773">
                  <c:v>2.48653984802251</c:v>
                </c:pt>
                <c:pt idx="774">
                  <c:v>2.5030697041171299</c:v>
                </c:pt>
                <c:pt idx="775">
                  <c:v>2.6053431077950102</c:v>
                </c:pt>
                <c:pt idx="776">
                  <c:v>2.4721667982164699</c:v>
                </c:pt>
                <c:pt idx="777">
                  <c:v>2.5955309530334301</c:v>
                </c:pt>
                <c:pt idx="778">
                  <c:v>2.5924723769076099</c:v>
                </c:pt>
                <c:pt idx="779">
                  <c:v>2.6721307677656601</c:v>
                </c:pt>
                <c:pt idx="780">
                  <c:v>2.6777832750950301</c:v>
                </c:pt>
                <c:pt idx="781">
                  <c:v>2.8824692096853899</c:v>
                </c:pt>
                <c:pt idx="782">
                  <c:v>2.91517842695511</c:v>
                </c:pt>
                <c:pt idx="783">
                  <c:v>3.0870696957728301</c:v>
                </c:pt>
                <c:pt idx="784">
                  <c:v>2.9808731843552101</c:v>
                </c:pt>
                <c:pt idx="785">
                  <c:v>3.2472651444680198</c:v>
                </c:pt>
                <c:pt idx="786">
                  <c:v>3.1862729347565901</c:v>
                </c:pt>
                <c:pt idx="787">
                  <c:v>3.40629306101965</c:v>
                </c:pt>
                <c:pt idx="788">
                  <c:v>3.49432661229925</c:v>
                </c:pt>
                <c:pt idx="789">
                  <c:v>3.4829505545345101</c:v>
                </c:pt>
                <c:pt idx="790">
                  <c:v>3.56731832495419</c:v>
                </c:pt>
                <c:pt idx="791">
                  <c:v>3.5379948524085401</c:v>
                </c:pt>
                <c:pt idx="792">
                  <c:v>3.4139926303355801</c:v>
                </c:pt>
                <c:pt idx="793">
                  <c:v>3.57775530092698</c:v>
                </c:pt>
                <c:pt idx="794">
                  <c:v>3.4703373414813599</c:v>
                </c:pt>
                <c:pt idx="795">
                  <c:v>3.35517672125814</c:v>
                </c:pt>
                <c:pt idx="796">
                  <c:v>3.3476331349664799</c:v>
                </c:pt>
                <c:pt idx="797">
                  <c:v>3.1940861472593101</c:v>
                </c:pt>
                <c:pt idx="798">
                  <c:v>3.2285621231630701</c:v>
                </c:pt>
                <c:pt idx="799">
                  <c:v>3.3162537385464499</c:v>
                </c:pt>
                <c:pt idx="800">
                  <c:v>3.3063032752520498</c:v>
                </c:pt>
                <c:pt idx="801">
                  <c:v>3.0508407146670899</c:v>
                </c:pt>
                <c:pt idx="802">
                  <c:v>3.1609502707567398</c:v>
                </c:pt>
                <c:pt idx="803">
                  <c:v>2.8730215057491399</c:v>
                </c:pt>
                <c:pt idx="804">
                  <c:v>2.88502862471241</c:v>
                </c:pt>
                <c:pt idx="805">
                  <c:v>2.8828719313709401</c:v>
                </c:pt>
                <c:pt idx="806">
                  <c:v>2.80605377327193</c:v>
                </c:pt>
                <c:pt idx="807">
                  <c:v>2.81079233083502</c:v>
                </c:pt>
                <c:pt idx="808">
                  <c:v>2.5821354353116002</c:v>
                </c:pt>
                <c:pt idx="809">
                  <c:v>2.5752813315448999</c:v>
                </c:pt>
                <c:pt idx="810">
                  <c:v>2.56536012389045</c:v>
                </c:pt>
                <c:pt idx="811">
                  <c:v>2.6713661079162501</c:v>
                </c:pt>
                <c:pt idx="812">
                  <c:v>2.7685371174109901</c:v>
                </c:pt>
                <c:pt idx="813">
                  <c:v>2.91868724244239</c:v>
                </c:pt>
                <c:pt idx="814">
                  <c:v>3.1558789594864201</c:v>
                </c:pt>
                <c:pt idx="815">
                  <c:v>3.4185840505807801</c:v>
                </c:pt>
                <c:pt idx="816">
                  <c:v>3.8835376871045701</c:v>
                </c:pt>
                <c:pt idx="817">
                  <c:v>4.00740943851845</c:v>
                </c:pt>
                <c:pt idx="818">
                  <c:v>4.3422045306189201</c:v>
                </c:pt>
                <c:pt idx="819">
                  <c:v>4.6233167648815998</c:v>
                </c:pt>
                <c:pt idx="820">
                  <c:v>4.8929436457973097</c:v>
                </c:pt>
                <c:pt idx="821">
                  <c:v>4.9381773059204397</c:v>
                </c:pt>
                <c:pt idx="822">
                  <c:v>5.6793856782311396</c:v>
                </c:pt>
                <c:pt idx="823">
                  <c:v>5.6630415331026098</c:v>
                </c:pt>
                <c:pt idx="824">
                  <c:v>5.7255610854162704</c:v>
                </c:pt>
                <c:pt idx="825">
                  <c:v>5.7078825101696999</c:v>
                </c:pt>
                <c:pt idx="826">
                  <c:v>5.8143675385892202</c:v>
                </c:pt>
                <c:pt idx="827">
                  <c:v>6.2980505072671402</c:v>
                </c:pt>
                <c:pt idx="828">
                  <c:v>6.5671670122920203</c:v>
                </c:pt>
                <c:pt idx="829">
                  <c:v>6.8717615531809502</c:v>
                </c:pt>
                <c:pt idx="830">
                  <c:v>6.6724225977379898</c:v>
                </c:pt>
                <c:pt idx="831">
                  <c:v>7.0253044090144297</c:v>
                </c:pt>
                <c:pt idx="832">
                  <c:v>7.1710625536509998</c:v>
                </c:pt>
                <c:pt idx="833">
                  <c:v>7.1097507692058404</c:v>
                </c:pt>
                <c:pt idx="834">
                  <c:v>6.9688564119364997</c:v>
                </c:pt>
                <c:pt idx="835">
                  <c:v>7.00928509550518</c:v>
                </c:pt>
                <c:pt idx="836">
                  <c:v>6.7176510021216398</c:v>
                </c:pt>
                <c:pt idx="837">
                  <c:v>7.1117174080677596</c:v>
                </c:pt>
                <c:pt idx="838">
                  <c:v>7.17218614969594</c:v>
                </c:pt>
                <c:pt idx="839">
                  <c:v>7.29867679705636</c:v>
                </c:pt>
                <c:pt idx="840">
                  <c:v>7.1597386181553002</c:v>
                </c:pt>
                <c:pt idx="841">
                  <c:v>7.1054335075399004</c:v>
                </c:pt>
                <c:pt idx="842">
                  <c:v>7.5142567691989299</c:v>
                </c:pt>
                <c:pt idx="843">
                  <c:v>7.5944062759383799</c:v>
                </c:pt>
                <c:pt idx="844">
                  <c:v>8.3199181644641804</c:v>
                </c:pt>
                <c:pt idx="845">
                  <c:v>8.5016031616653898</c:v>
                </c:pt>
                <c:pt idx="846">
                  <c:v>9.0417193890967908</c:v>
                </c:pt>
                <c:pt idx="847">
                  <c:v>9.5856971349201494</c:v>
                </c:pt>
                <c:pt idx="848">
                  <c:v>10.3702801604374</c:v>
                </c:pt>
                <c:pt idx="849">
                  <c:v>10.9608863654005</c:v>
                </c:pt>
                <c:pt idx="850">
                  <c:v>12.321636652103299</c:v>
                </c:pt>
                <c:pt idx="851">
                  <c:v>12.6267391473092</c:v>
                </c:pt>
                <c:pt idx="852">
                  <c:v>13.118370910908199</c:v>
                </c:pt>
                <c:pt idx="853">
                  <c:v>13.8487891830927</c:v>
                </c:pt>
                <c:pt idx="854">
                  <c:v>13.525732042449301</c:v>
                </c:pt>
                <c:pt idx="855">
                  <c:v>13.2410495731118</c:v>
                </c:pt>
                <c:pt idx="856">
                  <c:v>13.5326412773226</c:v>
                </c:pt>
                <c:pt idx="857">
                  <c:v>13.5336613547406</c:v>
                </c:pt>
                <c:pt idx="858">
                  <c:v>13.8526717357765</c:v>
                </c:pt>
                <c:pt idx="859">
                  <c:v>14.3731242124795</c:v>
                </c:pt>
                <c:pt idx="860">
                  <c:v>14.2821910026476</c:v>
                </c:pt>
                <c:pt idx="861">
                  <c:v>14.4996796390353</c:v>
                </c:pt>
                <c:pt idx="862">
                  <c:v>14.290332099113201</c:v>
                </c:pt>
                <c:pt idx="863">
                  <c:v>13.9720255600001</c:v>
                </c:pt>
                <c:pt idx="864">
                  <c:v>13.249135226081901</c:v>
                </c:pt>
                <c:pt idx="865">
                  <c:v>13.0648683973721</c:v>
                </c:pt>
                <c:pt idx="866">
                  <c:v>12.4312599259375</c:v>
                </c:pt>
                <c:pt idx="867">
                  <c:v>11.540207078196</c:v>
                </c:pt>
                <c:pt idx="868">
                  <c:v>11.211394360437399</c:v>
                </c:pt>
                <c:pt idx="869">
                  <c:v>10.931861628001201</c:v>
                </c:pt>
                <c:pt idx="870">
                  <c:v>10.597129618175799</c:v>
                </c:pt>
                <c:pt idx="871">
                  <c:v>10.4580253492702</c:v>
                </c:pt>
                <c:pt idx="872">
                  <c:v>10.671767615364301</c:v>
                </c:pt>
                <c:pt idx="873">
                  <c:v>10.7316772530287</c:v>
                </c:pt>
                <c:pt idx="874">
                  <c:v>10.746532031706201</c:v>
                </c:pt>
                <c:pt idx="875">
                  <c:v>10.925284039356001</c:v>
                </c:pt>
                <c:pt idx="876">
                  <c:v>10.990022520081601</c:v>
                </c:pt>
                <c:pt idx="877">
                  <c:v>10.665689949148</c:v>
                </c:pt>
                <c:pt idx="878">
                  <c:v>11.024530082918901</c:v>
                </c:pt>
                <c:pt idx="879">
                  <c:v>11.9136860364973</c:v>
                </c:pt>
                <c:pt idx="880">
                  <c:v>11.7935598489589</c:v>
                </c:pt>
                <c:pt idx="881">
                  <c:v>12.74175285297</c:v>
                </c:pt>
                <c:pt idx="882">
                  <c:v>13.716976487711101</c:v>
                </c:pt>
                <c:pt idx="883">
                  <c:v>14.1152396679425</c:v>
                </c:pt>
                <c:pt idx="884">
                  <c:v>14.761513905845501</c:v>
                </c:pt>
                <c:pt idx="885">
                  <c:v>14.7990835305032</c:v>
                </c:pt>
                <c:pt idx="886">
                  <c:v>14.592197654733701</c:v>
                </c:pt>
                <c:pt idx="887">
                  <c:v>14.4793259343132</c:v>
                </c:pt>
                <c:pt idx="888">
                  <c:v>13.956771825495199</c:v>
                </c:pt>
                <c:pt idx="889">
                  <c:v>13.597110963701301</c:v>
                </c:pt>
                <c:pt idx="890">
                  <c:v>13.5653481216633</c:v>
                </c:pt>
                <c:pt idx="891">
                  <c:v>13.367862520823</c:v>
                </c:pt>
                <c:pt idx="892">
                  <c:v>13.091211562865601</c:v>
                </c:pt>
                <c:pt idx="893">
                  <c:v>12.6175756093142</c:v>
                </c:pt>
                <c:pt idx="894">
                  <c:v>12.836972122104299</c:v>
                </c:pt>
                <c:pt idx="895">
                  <c:v>13.031653867160401</c:v>
                </c:pt>
                <c:pt idx="896">
                  <c:v>13.385909605028401</c:v>
                </c:pt>
                <c:pt idx="897">
                  <c:v>12.894888715132099</c:v>
                </c:pt>
                <c:pt idx="898">
                  <c:v>13.263246446331699</c:v>
                </c:pt>
                <c:pt idx="899">
                  <c:v>13.5529005546408</c:v>
                </c:pt>
                <c:pt idx="900">
                  <c:v>12.4387683829067</c:v>
                </c:pt>
                <c:pt idx="901">
                  <c:v>12.3229791590794</c:v>
                </c:pt>
                <c:pt idx="902">
                  <c:v>12.525736637523099</c:v>
                </c:pt>
                <c:pt idx="903">
                  <c:v>12.360115693051201</c:v>
                </c:pt>
                <c:pt idx="904">
                  <c:v>12.1589590192663</c:v>
                </c:pt>
                <c:pt idx="905">
                  <c:v>12.495408164735201</c:v>
                </c:pt>
                <c:pt idx="906">
                  <c:v>13.3107518607475</c:v>
                </c:pt>
                <c:pt idx="907">
                  <c:v>12.894446464280501</c:v>
                </c:pt>
                <c:pt idx="908">
                  <c:v>12.8756912638437</c:v>
                </c:pt>
                <c:pt idx="909">
                  <c:v>12.6272220281801</c:v>
                </c:pt>
                <c:pt idx="910">
                  <c:v>12.560698540240599</c:v>
                </c:pt>
                <c:pt idx="911">
                  <c:v>12.700210431776201</c:v>
                </c:pt>
                <c:pt idx="912">
                  <c:v>12.9340622318845</c:v>
                </c:pt>
                <c:pt idx="913">
                  <c:v>13.098936050750799</c:v>
                </c:pt>
                <c:pt idx="914">
                  <c:v>13.7204619682533</c:v>
                </c:pt>
                <c:pt idx="915">
                  <c:v>13.9983552150533</c:v>
                </c:pt>
                <c:pt idx="916">
                  <c:v>15.2011907149337</c:v>
                </c:pt>
                <c:pt idx="917">
                  <c:v>16.2012183033243</c:v>
                </c:pt>
                <c:pt idx="918">
                  <c:v>17.768600441101999</c:v>
                </c:pt>
                <c:pt idx="919">
                  <c:v>18.458012127197499</c:v>
                </c:pt>
                <c:pt idx="920">
                  <c:v>19.97893129581</c:v>
                </c:pt>
                <c:pt idx="921">
                  <c:v>20.540353754747802</c:v>
                </c:pt>
                <c:pt idx="922">
                  <c:v>20.925597833000701</c:v>
                </c:pt>
                <c:pt idx="923">
                  <c:v>20.7166135206757</c:v>
                </c:pt>
                <c:pt idx="924">
                  <c:v>20.5592374725444</c:v>
                </c:pt>
                <c:pt idx="925">
                  <c:v>19.588890500945201</c:v>
                </c:pt>
                <c:pt idx="926">
                  <c:v>18.813448330566999</c:v>
                </c:pt>
                <c:pt idx="927">
                  <c:v>18.418924817324299</c:v>
                </c:pt>
                <c:pt idx="928">
                  <c:v>16.981651854303301</c:v>
                </c:pt>
                <c:pt idx="929">
                  <c:v>16.1669697898453</c:v>
                </c:pt>
                <c:pt idx="930">
                  <c:v>15.4707590342055</c:v>
                </c:pt>
                <c:pt idx="931">
                  <c:v>15.0075210304033</c:v>
                </c:pt>
                <c:pt idx="932">
                  <c:v>14.7984427692856</c:v>
                </c:pt>
                <c:pt idx="933">
                  <c:v>14.6681828382643</c:v>
                </c:pt>
                <c:pt idx="934">
                  <c:v>14.476994101466101</c:v>
                </c:pt>
                <c:pt idx="935">
                  <c:v>14.203725532359799</c:v>
                </c:pt>
                <c:pt idx="936">
                  <c:v>13.9859664908463</c:v>
                </c:pt>
                <c:pt idx="937">
                  <c:v>13.293182946441</c:v>
                </c:pt>
                <c:pt idx="938">
                  <c:v>13.6473367844112</c:v>
                </c:pt>
                <c:pt idx="939">
                  <c:v>13.2093994485952</c:v>
                </c:pt>
                <c:pt idx="940">
                  <c:v>13.185053942549001</c:v>
                </c:pt>
                <c:pt idx="941">
                  <c:v>13.312527794667499</c:v>
                </c:pt>
                <c:pt idx="942">
                  <c:v>12.7979357420423</c:v>
                </c:pt>
                <c:pt idx="943">
                  <c:v>12.468330306855499</c:v>
                </c:pt>
                <c:pt idx="944">
                  <c:v>11.9435260642957</c:v>
                </c:pt>
                <c:pt idx="945">
                  <c:v>11.677728271646</c:v>
                </c:pt>
                <c:pt idx="946">
                  <c:v>11.7694895147099</c:v>
                </c:pt>
                <c:pt idx="947">
                  <c:v>11.3908141705578</c:v>
                </c:pt>
                <c:pt idx="948">
                  <c:v>11.858921609675299</c:v>
                </c:pt>
                <c:pt idx="949">
                  <c:v>11.7108047033853</c:v>
                </c:pt>
                <c:pt idx="950">
                  <c:v>11.8762932797817</c:v>
                </c:pt>
                <c:pt idx="951">
                  <c:v>11.506440446553</c:v>
                </c:pt>
                <c:pt idx="952">
                  <c:v>12.192901978215399</c:v>
                </c:pt>
                <c:pt idx="953">
                  <c:v>12.7192885205165</c:v>
                </c:pt>
                <c:pt idx="954">
                  <c:v>12.7636557584892</c:v>
                </c:pt>
                <c:pt idx="955">
                  <c:v>13.080160848427701</c:v>
                </c:pt>
                <c:pt idx="956">
                  <c:v>13.220224717590099</c:v>
                </c:pt>
                <c:pt idx="957">
                  <c:v>13.4355955179053</c:v>
                </c:pt>
                <c:pt idx="958">
                  <c:v>13.5501329082672</c:v>
                </c:pt>
                <c:pt idx="959">
                  <c:v>13.3175325062226</c:v>
                </c:pt>
                <c:pt idx="960">
                  <c:v>12.993791634306699</c:v>
                </c:pt>
                <c:pt idx="961">
                  <c:v>12.312216027779</c:v>
                </c:pt>
                <c:pt idx="962">
                  <c:v>11.0389554523474</c:v>
                </c:pt>
                <c:pt idx="963">
                  <c:v>10.9213394300529</c:v>
                </c:pt>
                <c:pt idx="964">
                  <c:v>10.445490149505201</c:v>
                </c:pt>
                <c:pt idx="965">
                  <c:v>10.051423523739</c:v>
                </c:pt>
                <c:pt idx="966">
                  <c:v>9.5903412775539501</c:v>
                </c:pt>
                <c:pt idx="967">
                  <c:v>9.2747045403063293</c:v>
                </c:pt>
                <c:pt idx="968">
                  <c:v>9.2039622850196494</c:v>
                </c:pt>
                <c:pt idx="969">
                  <c:v>8.6421038568714792</c:v>
                </c:pt>
                <c:pt idx="970">
                  <c:v>8.1532831657625309</c:v>
                </c:pt>
                <c:pt idx="971">
                  <c:v>7.8112030048823797</c:v>
                </c:pt>
                <c:pt idx="972">
                  <c:v>7.6221607999805201</c:v>
                </c:pt>
                <c:pt idx="973">
                  <c:v>7.48856758309232</c:v>
                </c:pt>
                <c:pt idx="974">
                  <c:v>7.1989417355974696</c:v>
                </c:pt>
                <c:pt idx="975">
                  <c:v>6.9161741576700901</c:v>
                </c:pt>
                <c:pt idx="976">
                  <c:v>7.2159405672729902</c:v>
                </c:pt>
                <c:pt idx="977">
                  <c:v>6.9879655243759498</c:v>
                </c:pt>
                <c:pt idx="978">
                  <c:v>6.7600193638968404</c:v>
                </c:pt>
                <c:pt idx="979">
                  <c:v>6.82680834179535</c:v>
                </c:pt>
                <c:pt idx="980">
                  <c:v>7.0416008215800803</c:v>
                </c:pt>
                <c:pt idx="981">
                  <c:v>6.9686254475448797</c:v>
                </c:pt>
                <c:pt idx="982">
                  <c:v>6.8873981556802697</c:v>
                </c:pt>
                <c:pt idx="983">
                  <c:v>6.9816169058044801</c:v>
                </c:pt>
                <c:pt idx="984">
                  <c:v>7.3183938859114601</c:v>
                </c:pt>
                <c:pt idx="985">
                  <c:v>7.5524772376339504</c:v>
                </c:pt>
                <c:pt idx="986">
                  <c:v>7.3121542370182997</c:v>
                </c:pt>
                <c:pt idx="987">
                  <c:v>7.49704526855776</c:v>
                </c:pt>
                <c:pt idx="988">
                  <c:v>8.1357193582440708</c:v>
                </c:pt>
                <c:pt idx="989">
                  <c:v>8.2050154924588306</c:v>
                </c:pt>
                <c:pt idx="990">
                  <c:v>8.2664740435148403</c:v>
                </c:pt>
                <c:pt idx="991">
                  <c:v>8.7598110523957597</c:v>
                </c:pt>
                <c:pt idx="992">
                  <c:v>8.2824864641978007</c:v>
                </c:pt>
                <c:pt idx="993">
                  <c:v>8.3838165145837404</c:v>
                </c:pt>
                <c:pt idx="994">
                  <c:v>8.7893973250449893</c:v>
                </c:pt>
                <c:pt idx="995">
                  <c:v>8.9372438428617205</c:v>
                </c:pt>
                <c:pt idx="996">
                  <c:v>8.9895124978379108</c:v>
                </c:pt>
                <c:pt idx="997">
                  <c:v>9.1590747289186201</c:v>
                </c:pt>
                <c:pt idx="998">
                  <c:v>9.3682411192319002</c:v>
                </c:pt>
                <c:pt idx="999">
                  <c:v>9.3353521008438793</c:v>
                </c:pt>
                <c:pt idx="1000">
                  <c:v>8.9786269786453499</c:v>
                </c:pt>
                <c:pt idx="1001">
                  <c:v>9.1403974056530206</c:v>
                </c:pt>
                <c:pt idx="1002">
                  <c:v>9.2756338066347794</c:v>
                </c:pt>
                <c:pt idx="1003">
                  <c:v>9.5031894076950199</c:v>
                </c:pt>
                <c:pt idx="1004">
                  <c:v>9.5910167658568994</c:v>
                </c:pt>
                <c:pt idx="1005">
                  <c:v>9.9184337638271494</c:v>
                </c:pt>
                <c:pt idx="1006">
                  <c:v>9.6035619115946602</c:v>
                </c:pt>
                <c:pt idx="1007">
                  <c:v>9.98368523527731</c:v>
                </c:pt>
                <c:pt idx="1008">
                  <c:v>10.158385734365501</c:v>
                </c:pt>
                <c:pt idx="1009">
                  <c:v>9.7896411535351202</c:v>
                </c:pt>
                <c:pt idx="1010">
                  <c:v>9.3279777066744103</c:v>
                </c:pt>
                <c:pt idx="1011">
                  <c:v>9.4323836438409696</c:v>
                </c:pt>
                <c:pt idx="1012">
                  <c:v>8.79498543979029</c:v>
                </c:pt>
                <c:pt idx="1013">
                  <c:v>8.6384699622391601</c:v>
                </c:pt>
                <c:pt idx="1014">
                  <c:v>8.1994263407039298</c:v>
                </c:pt>
                <c:pt idx="1015">
                  <c:v>8.1276145627875405</c:v>
                </c:pt>
                <c:pt idx="1016">
                  <c:v>8.2795207707006302</c:v>
                </c:pt>
                <c:pt idx="1017">
                  <c:v>8.1636832837605802</c:v>
                </c:pt>
                <c:pt idx="1018">
                  <c:v>7.9586280715465296</c:v>
                </c:pt>
                <c:pt idx="1019">
                  <c:v>7.7179922572402804</c:v>
                </c:pt>
                <c:pt idx="1020">
                  <c:v>7.6904755687354003</c:v>
                </c:pt>
                <c:pt idx="1021">
                  <c:v>7.5698511449086698</c:v>
                </c:pt>
                <c:pt idx="1022">
                  <c:v>7.4985965987864196</c:v>
                </c:pt>
                <c:pt idx="1023">
                  <c:v>7.5810976747577099</c:v>
                </c:pt>
                <c:pt idx="1024">
                  <c:v>7.3751686072610401</c:v>
                </c:pt>
                <c:pt idx="1025">
                  <c:v>7.3292116349158798</c:v>
                </c:pt>
                <c:pt idx="1026">
                  <c:v>7.50892742139939</c:v>
                </c:pt>
                <c:pt idx="1027">
                  <c:v>7.5526679753022803</c:v>
                </c:pt>
                <c:pt idx="1028">
                  <c:v>7.9970573157681999</c:v>
                </c:pt>
                <c:pt idx="1029">
                  <c:v>7.9852548254313396</c:v>
                </c:pt>
                <c:pt idx="1030">
                  <c:v>8.3181676690123894</c:v>
                </c:pt>
                <c:pt idx="1031">
                  <c:v>8.3437034885895809</c:v>
                </c:pt>
                <c:pt idx="1032">
                  <c:v>8.1139437876714506</c:v>
                </c:pt>
                <c:pt idx="1033">
                  <c:v>8.7276134241544998</c:v>
                </c:pt>
                <c:pt idx="1034">
                  <c:v>8.2265323802072299</c:v>
                </c:pt>
                <c:pt idx="1035">
                  <c:v>8.3539908637128999</c:v>
                </c:pt>
                <c:pt idx="1036">
                  <c:v>8.0235237036176095</c:v>
                </c:pt>
                <c:pt idx="1037">
                  <c:v>7.9680036252853599</c:v>
                </c:pt>
                <c:pt idx="1038">
                  <c:v>7.8240770496414704</c:v>
                </c:pt>
                <c:pt idx="1039">
                  <c:v>7.8624732806065003</c:v>
                </c:pt>
                <c:pt idx="1040">
                  <c:v>7.5661576003507296</c:v>
                </c:pt>
                <c:pt idx="1041">
                  <c:v>7.5806266351907796</c:v>
                </c:pt>
                <c:pt idx="1042">
                  <c:v>7.1012580604950299</c:v>
                </c:pt>
                <c:pt idx="1043">
                  <c:v>7.2136650658935304</c:v>
                </c:pt>
                <c:pt idx="1044">
                  <c:v>6.9245758471966798</c:v>
                </c:pt>
                <c:pt idx="1045">
                  <c:v>6.7291920017871698</c:v>
                </c:pt>
                <c:pt idx="1046">
                  <c:v>6.29388695825845</c:v>
                </c:pt>
                <c:pt idx="1047">
                  <c:v>6.64044262823304</c:v>
                </c:pt>
                <c:pt idx="1048">
                  <c:v>6.1223688937204797</c:v>
                </c:pt>
                <c:pt idx="1049">
                  <c:v>6.2985511662598297</c:v>
                </c:pt>
                <c:pt idx="1050">
                  <c:v>6.1646579163107802</c:v>
                </c:pt>
                <c:pt idx="1051">
                  <c:v>5.8460697141144404</c:v>
                </c:pt>
                <c:pt idx="1052">
                  <c:v>5.8783332801934502</c:v>
                </c:pt>
                <c:pt idx="1053">
                  <c:v>5.4779581140649602</c:v>
                </c:pt>
                <c:pt idx="1054">
                  <c:v>5.7583903754953703</c:v>
                </c:pt>
                <c:pt idx="1055">
                  <c:v>5.6647106866037999</c:v>
                </c:pt>
                <c:pt idx="1056">
                  <c:v>5.54508739072247</c:v>
                </c:pt>
                <c:pt idx="1057">
                  <c:v>5.1933850339412002</c:v>
                </c:pt>
                <c:pt idx="1058">
                  <c:v>5.3180995712499399</c:v>
                </c:pt>
                <c:pt idx="1059">
                  <c:v>5.2745500544276904</c:v>
                </c:pt>
                <c:pt idx="1060">
                  <c:v>5.2821814450260698</c:v>
                </c:pt>
                <c:pt idx="1061">
                  <c:v>5.4227228665323901</c:v>
                </c:pt>
                <c:pt idx="1062">
                  <c:v>5.4781066132683804</c:v>
                </c:pt>
                <c:pt idx="1063">
                  <c:v>5.2096610237513001</c:v>
                </c:pt>
                <c:pt idx="1064">
                  <c:v>5.3330341707207998</c:v>
                </c:pt>
                <c:pt idx="1065">
                  <c:v>5.3942994981030399</c:v>
                </c:pt>
                <c:pt idx="1066">
                  <c:v>5.6197699692771002</c:v>
                </c:pt>
                <c:pt idx="1067">
                  <c:v>5.4937936289542399</c:v>
                </c:pt>
                <c:pt idx="1068">
                  <c:v>5.7330417045219502</c:v>
                </c:pt>
                <c:pt idx="1069">
                  <c:v>5.6191718877742103</c:v>
                </c:pt>
                <c:pt idx="1070">
                  <c:v>5.6050279998534203</c:v>
                </c:pt>
                <c:pt idx="1071">
                  <c:v>5.8068615787468296</c:v>
                </c:pt>
                <c:pt idx="1072">
                  <c:v>5.63414864323238</c:v>
                </c:pt>
                <c:pt idx="1073">
                  <c:v>5.4371950977688197</c:v>
                </c:pt>
                <c:pt idx="1074">
                  <c:v>5.08848950820955</c:v>
                </c:pt>
                <c:pt idx="1075">
                  <c:v>5.0668930656826303</c:v>
                </c:pt>
                <c:pt idx="1076">
                  <c:v>4.6986852235582504</c:v>
                </c:pt>
                <c:pt idx="1077">
                  <c:v>4.5346427588965303</c:v>
                </c:pt>
                <c:pt idx="1078">
                  <c:v>4.3952261058540296</c:v>
                </c:pt>
                <c:pt idx="1079">
                  <c:v>4.1647691503502902</c:v>
                </c:pt>
                <c:pt idx="1080">
                  <c:v>4.1183450328467002</c:v>
                </c:pt>
                <c:pt idx="1081">
                  <c:v>4.3001696834337597</c:v>
                </c:pt>
                <c:pt idx="1082">
                  <c:v>3.8614313766084201</c:v>
                </c:pt>
                <c:pt idx="1083">
                  <c:v>3.9598054574809902</c:v>
                </c:pt>
                <c:pt idx="1084">
                  <c:v>3.6684309383604399</c:v>
                </c:pt>
                <c:pt idx="1085">
                  <c:v>3.6317586342913701</c:v>
                </c:pt>
                <c:pt idx="1086">
                  <c:v>3.7461356113094602</c:v>
                </c:pt>
                <c:pt idx="1087">
                  <c:v>3.4692579489188602</c:v>
                </c:pt>
                <c:pt idx="1088">
                  <c:v>3.31910833375392</c:v>
                </c:pt>
                <c:pt idx="1089">
                  <c:v>3.3495528807587398</c:v>
                </c:pt>
                <c:pt idx="1090">
                  <c:v>3.23657346525833</c:v>
                </c:pt>
                <c:pt idx="1091">
                  <c:v>3.0804854880228598</c:v>
                </c:pt>
                <c:pt idx="1092">
                  <c:v>3.2865718310935002</c:v>
                </c:pt>
                <c:pt idx="1093">
                  <c:v>3.2438515477940202</c:v>
                </c:pt>
                <c:pt idx="1094">
                  <c:v>2.9221370433301699</c:v>
                </c:pt>
                <c:pt idx="1095">
                  <c:v>2.9997108456064598</c:v>
                </c:pt>
                <c:pt idx="1096">
                  <c:v>2.8817340136224998</c:v>
                </c:pt>
                <c:pt idx="1097">
                  <c:v>2.7943534174875202</c:v>
                </c:pt>
                <c:pt idx="1098">
                  <c:v>2.7700485817283602</c:v>
                </c:pt>
                <c:pt idx="1099">
                  <c:v>2.9887436571430199</c:v>
                </c:pt>
                <c:pt idx="1100">
                  <c:v>2.9437831756985098</c:v>
                </c:pt>
                <c:pt idx="1101">
                  <c:v>2.6527562025491398</c:v>
                </c:pt>
                <c:pt idx="1102">
                  <c:v>2.60402088949342</c:v>
                </c:pt>
                <c:pt idx="1103">
                  <c:v>2.8071070853317401</c:v>
                </c:pt>
                <c:pt idx="1104">
                  <c:v>2.6720310655461601</c:v>
                </c:pt>
                <c:pt idx="1105">
                  <c:v>2.811403811091</c:v>
                </c:pt>
                <c:pt idx="1106">
                  <c:v>2.6815044112257498</c:v>
                </c:pt>
                <c:pt idx="1107">
                  <c:v>2.8072936755102602</c:v>
                </c:pt>
                <c:pt idx="1108">
                  <c:v>2.7344789031510501</c:v>
                </c:pt>
                <c:pt idx="1109">
                  <c:v>2.73614024863326</c:v>
                </c:pt>
                <c:pt idx="1110">
                  <c:v>2.79543268291952</c:v>
                </c:pt>
                <c:pt idx="1111">
                  <c:v>2.53371100716502</c:v>
                </c:pt>
                <c:pt idx="1112">
                  <c:v>2.6886595571616398</c:v>
                </c:pt>
                <c:pt idx="1113">
                  <c:v>2.7671150457930298</c:v>
                </c:pt>
                <c:pt idx="1114">
                  <c:v>2.5613882132585699</c:v>
                </c:pt>
                <c:pt idx="1115">
                  <c:v>2.57945749595478</c:v>
                </c:pt>
                <c:pt idx="1116">
                  <c:v>2.5090131383777901</c:v>
                </c:pt>
                <c:pt idx="1117">
                  <c:v>2.4965331926476702</c:v>
                </c:pt>
                <c:pt idx="1118">
                  <c:v>2.5132698386592698</c:v>
                </c:pt>
                <c:pt idx="1119">
                  <c:v>2.5323347220124202</c:v>
                </c:pt>
                <c:pt idx="1120">
                  <c:v>2.4610279893081701</c:v>
                </c:pt>
                <c:pt idx="1121">
                  <c:v>2.4336150563744701</c:v>
                </c:pt>
                <c:pt idx="1122">
                  <c:v>2.4259859533761099</c:v>
                </c:pt>
                <c:pt idx="1123">
                  <c:v>2.4120536629782299</c:v>
                </c:pt>
                <c:pt idx="1124">
                  <c:v>2.4236620349826601</c:v>
                </c:pt>
                <c:pt idx="1125">
                  <c:v>2.3831411979833002</c:v>
                </c:pt>
                <c:pt idx="1126">
                  <c:v>2.3018079192235001</c:v>
                </c:pt>
                <c:pt idx="1127">
                  <c:v>2.3457047259558599</c:v>
                </c:pt>
                <c:pt idx="1128">
                  <c:v>2.3347052874512402</c:v>
                </c:pt>
                <c:pt idx="1129">
                  <c:v>2.3888504963617399</c:v>
                </c:pt>
                <c:pt idx="1130">
                  <c:v>2.3546745187865898</c:v>
                </c:pt>
                <c:pt idx="1131">
                  <c:v>2.2924548060752499</c:v>
                </c:pt>
                <c:pt idx="1132">
                  <c:v>2.17608195426679</c:v>
                </c:pt>
                <c:pt idx="1133">
                  <c:v>2.30684077811057</c:v>
                </c:pt>
                <c:pt idx="1134">
                  <c:v>2.2820475132998301</c:v>
                </c:pt>
                <c:pt idx="1135">
                  <c:v>2.2981783063553101</c:v>
                </c:pt>
                <c:pt idx="1136">
                  <c:v>2.3012607986618101</c:v>
                </c:pt>
                <c:pt idx="1137">
                  <c:v>2.4166693681611102</c:v>
                </c:pt>
                <c:pt idx="1138">
                  <c:v>2.2435861944030902</c:v>
                </c:pt>
                <c:pt idx="1139">
                  <c:v>2.2836561088793301</c:v>
                </c:pt>
                <c:pt idx="1140">
                  <c:v>2.1928497806414202</c:v>
                </c:pt>
                <c:pt idx="1141">
                  <c:v>2.3129972315580001</c:v>
                </c:pt>
                <c:pt idx="1142">
                  <c:v>2.2839058983317599</c:v>
                </c:pt>
                <c:pt idx="1143">
                  <c:v>2.2181637376641299</c:v>
                </c:pt>
                <c:pt idx="1144">
                  <c:v>2.2661560078051202</c:v>
                </c:pt>
                <c:pt idx="1145">
                  <c:v>2.1823797564228302</c:v>
                </c:pt>
                <c:pt idx="1146">
                  <c:v>2.2444328467630799</c:v>
                </c:pt>
                <c:pt idx="1147">
                  <c:v>2.3116813431586598</c:v>
                </c:pt>
                <c:pt idx="1148">
                  <c:v>2.3247879810082699</c:v>
                </c:pt>
                <c:pt idx="1149">
                  <c:v>2.1651966428706899</c:v>
                </c:pt>
                <c:pt idx="1150">
                  <c:v>2.2946118723109299</c:v>
                </c:pt>
                <c:pt idx="1151">
                  <c:v>2.3046770665939</c:v>
                </c:pt>
                <c:pt idx="1152">
                  <c:v>2.2438480475261402</c:v>
                </c:pt>
                <c:pt idx="1153">
                  <c:v>2.3222811554067602</c:v>
                </c:pt>
                <c:pt idx="1154">
                  <c:v>2.2229530539602602</c:v>
                </c:pt>
                <c:pt idx="1155">
                  <c:v>2.1317160521747298</c:v>
                </c:pt>
                <c:pt idx="1156">
                  <c:v>2.20071835902512</c:v>
                </c:pt>
                <c:pt idx="1157">
                  <c:v>2.34040825426588</c:v>
                </c:pt>
                <c:pt idx="1158">
                  <c:v>2.30398781526767</c:v>
                </c:pt>
                <c:pt idx="1159">
                  <c:v>2.37191417694615</c:v>
                </c:pt>
                <c:pt idx="1160">
                  <c:v>2.1500523688893298</c:v>
                </c:pt>
                <c:pt idx="1161">
                  <c:v>2.3475887989142898</c:v>
                </c:pt>
                <c:pt idx="1162">
                  <c:v>2.2581403784278198</c:v>
                </c:pt>
                <c:pt idx="1163">
                  <c:v>2.1702469104523798</c:v>
                </c:pt>
                <c:pt idx="1164">
                  <c:v>2.2058313706662198</c:v>
                </c:pt>
                <c:pt idx="1165">
                  <c:v>2.1703213330183799</c:v>
                </c:pt>
                <c:pt idx="1166">
                  <c:v>2.2341098812308302</c:v>
                </c:pt>
                <c:pt idx="1167">
                  <c:v>2.2616446127933898</c:v>
                </c:pt>
                <c:pt idx="1168">
                  <c:v>2.1316562255456399</c:v>
                </c:pt>
                <c:pt idx="1169">
                  <c:v>2.1791716384058701</c:v>
                </c:pt>
                <c:pt idx="1170">
                  <c:v>2.06594279386989</c:v>
                </c:pt>
                <c:pt idx="1171">
                  <c:v>2.2908280549822999</c:v>
                </c:pt>
              </c:numCache>
            </c:numRef>
          </c:yVal>
          <c:smooth val="1"/>
        </c:ser>
        <c:ser>
          <c:idx val="20"/>
          <c:order val="20"/>
          <c:tx>
            <c:strRef>
              <c:f>Sheet1!$X$1</c:f>
              <c:strCache>
                <c:ptCount val="1"/>
                <c:pt idx="0">
                  <c:v>30635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Sheet1!$X$2:$X$16384</c:f>
              <c:numCache>
                <c:formatCode>General</c:formatCode>
                <c:ptCount val="16383"/>
                <c:pt idx="0">
                  <c:v>0.18156451446244701</c:v>
                </c:pt>
                <c:pt idx="1">
                  <c:v>0.181740133906727</c:v>
                </c:pt>
                <c:pt idx="2">
                  <c:v>0.17935083802784099</c:v>
                </c:pt>
                <c:pt idx="3">
                  <c:v>0.174478883950415</c:v>
                </c:pt>
                <c:pt idx="4">
                  <c:v>0.17504884366255</c:v>
                </c:pt>
                <c:pt idx="5">
                  <c:v>0.173610212532506</c:v>
                </c:pt>
                <c:pt idx="6">
                  <c:v>0.17831867781857799</c:v>
                </c:pt>
                <c:pt idx="7">
                  <c:v>0.17870731715260099</c:v>
                </c:pt>
                <c:pt idx="8">
                  <c:v>0.18398051100878199</c:v>
                </c:pt>
                <c:pt idx="9">
                  <c:v>0.175237242899069</c:v>
                </c:pt>
                <c:pt idx="10">
                  <c:v>0.18238360581851301</c:v>
                </c:pt>
                <c:pt idx="11">
                  <c:v>0.17634407390296999</c:v>
                </c:pt>
                <c:pt idx="12">
                  <c:v>0.18268463356622899</c:v>
                </c:pt>
                <c:pt idx="13">
                  <c:v>0.177184837367167</c:v>
                </c:pt>
                <c:pt idx="14">
                  <c:v>0.180677912020408</c:v>
                </c:pt>
                <c:pt idx="15">
                  <c:v>0.171424723454427</c:v>
                </c:pt>
                <c:pt idx="16">
                  <c:v>0.18704426445717201</c:v>
                </c:pt>
                <c:pt idx="17">
                  <c:v>0.17182974208600399</c:v>
                </c:pt>
                <c:pt idx="18">
                  <c:v>0.18430942890313801</c:v>
                </c:pt>
                <c:pt idx="19">
                  <c:v>0.17835934216273999</c:v>
                </c:pt>
                <c:pt idx="20">
                  <c:v>0.182139010553306</c:v>
                </c:pt>
                <c:pt idx="21">
                  <c:v>0.18386691861130799</c:v>
                </c:pt>
                <c:pt idx="22">
                  <c:v>0.175413420217466</c:v>
                </c:pt>
                <c:pt idx="23">
                  <c:v>0.169652691319118</c:v>
                </c:pt>
                <c:pt idx="24">
                  <c:v>0.17085943515261701</c:v>
                </c:pt>
                <c:pt idx="25">
                  <c:v>0.16734639094169201</c:v>
                </c:pt>
                <c:pt idx="26">
                  <c:v>0.18226756191872301</c:v>
                </c:pt>
                <c:pt idx="27">
                  <c:v>0.16827557830102499</c:v>
                </c:pt>
                <c:pt idx="28">
                  <c:v>0.17595760085263401</c:v>
                </c:pt>
                <c:pt idx="29">
                  <c:v>0.17895532086381799</c:v>
                </c:pt>
                <c:pt idx="30">
                  <c:v>0.16580891280398599</c:v>
                </c:pt>
                <c:pt idx="31">
                  <c:v>0.16522998035905001</c:v>
                </c:pt>
                <c:pt idx="32">
                  <c:v>0.17750081879736199</c:v>
                </c:pt>
                <c:pt idx="33">
                  <c:v>0.17236476610197099</c:v>
                </c:pt>
                <c:pt idx="34">
                  <c:v>0.177626582328404</c:v>
                </c:pt>
                <c:pt idx="35">
                  <c:v>0.17026553476374501</c:v>
                </c:pt>
                <c:pt idx="36">
                  <c:v>0.16736830332063099</c:v>
                </c:pt>
                <c:pt idx="37">
                  <c:v>0.17572838715201</c:v>
                </c:pt>
                <c:pt idx="38">
                  <c:v>0.16661118218464999</c:v>
                </c:pt>
                <c:pt idx="39">
                  <c:v>0.17296801894048999</c:v>
                </c:pt>
                <c:pt idx="40">
                  <c:v>0.164804326409344</c:v>
                </c:pt>
                <c:pt idx="41">
                  <c:v>0.17739463904622699</c:v>
                </c:pt>
                <c:pt idx="42">
                  <c:v>0.16971654642527101</c:v>
                </c:pt>
                <c:pt idx="43">
                  <c:v>0.17225418583537799</c:v>
                </c:pt>
                <c:pt idx="44">
                  <c:v>0.17421147265101999</c:v>
                </c:pt>
                <c:pt idx="45">
                  <c:v>0.16825440879155801</c:v>
                </c:pt>
                <c:pt idx="46">
                  <c:v>0.17184196832781201</c:v>
                </c:pt>
                <c:pt idx="47">
                  <c:v>0.17408873783946499</c:v>
                </c:pt>
                <c:pt idx="48">
                  <c:v>0.17016548330201101</c:v>
                </c:pt>
                <c:pt idx="49">
                  <c:v>0.16783634479916801</c:v>
                </c:pt>
                <c:pt idx="50">
                  <c:v>0.17350234670752199</c:v>
                </c:pt>
                <c:pt idx="51">
                  <c:v>0.17125513947891799</c:v>
                </c:pt>
                <c:pt idx="52">
                  <c:v>0.17179710428779699</c:v>
                </c:pt>
                <c:pt idx="53">
                  <c:v>0.16252728169570199</c:v>
                </c:pt>
                <c:pt idx="54">
                  <c:v>0.161986381581848</c:v>
                </c:pt>
                <c:pt idx="55">
                  <c:v>0.17193634771035701</c:v>
                </c:pt>
                <c:pt idx="56">
                  <c:v>0.160069783649153</c:v>
                </c:pt>
                <c:pt idx="57">
                  <c:v>0.15813037542410499</c:v>
                </c:pt>
                <c:pt idx="58">
                  <c:v>0.16577705314385799</c:v>
                </c:pt>
                <c:pt idx="59">
                  <c:v>0.170149354228505</c:v>
                </c:pt>
                <c:pt idx="60">
                  <c:v>0.17324972769286701</c:v>
                </c:pt>
                <c:pt idx="61">
                  <c:v>0.15596706185989201</c:v>
                </c:pt>
                <c:pt idx="62">
                  <c:v>0.16189452074021701</c:v>
                </c:pt>
                <c:pt idx="63">
                  <c:v>0.16522533452100799</c:v>
                </c:pt>
                <c:pt idx="64">
                  <c:v>0.166015389911531</c:v>
                </c:pt>
                <c:pt idx="65">
                  <c:v>0.162603640703882</c:v>
                </c:pt>
                <c:pt idx="66">
                  <c:v>0.16849384978903401</c:v>
                </c:pt>
                <c:pt idx="67">
                  <c:v>0.156215045487441</c:v>
                </c:pt>
                <c:pt idx="68">
                  <c:v>0.16362639729176601</c:v>
                </c:pt>
                <c:pt idx="69">
                  <c:v>0.16058122475591299</c:v>
                </c:pt>
                <c:pt idx="70">
                  <c:v>0.167233078683237</c:v>
                </c:pt>
                <c:pt idx="71">
                  <c:v>0.16057665004162799</c:v>
                </c:pt>
                <c:pt idx="72">
                  <c:v>0.15395842403801399</c:v>
                </c:pt>
                <c:pt idx="73">
                  <c:v>0.16538623399867899</c:v>
                </c:pt>
                <c:pt idx="74">
                  <c:v>0.160462536789755</c:v>
                </c:pt>
                <c:pt idx="75">
                  <c:v>0.15288590093157101</c:v>
                </c:pt>
                <c:pt idx="76">
                  <c:v>0.15652844901485599</c:v>
                </c:pt>
                <c:pt idx="77">
                  <c:v>0.16196284682811701</c:v>
                </c:pt>
                <c:pt idx="78">
                  <c:v>0.147989884577028</c:v>
                </c:pt>
                <c:pt idx="79">
                  <c:v>0.156399365762311</c:v>
                </c:pt>
                <c:pt idx="80">
                  <c:v>0.15896845801968501</c:v>
                </c:pt>
                <c:pt idx="81">
                  <c:v>0.15751855962015601</c:v>
                </c:pt>
                <c:pt idx="82">
                  <c:v>0.14581263616779899</c:v>
                </c:pt>
                <c:pt idx="83">
                  <c:v>0.160262120633199</c:v>
                </c:pt>
                <c:pt idx="84">
                  <c:v>0.16377306948558601</c:v>
                </c:pt>
                <c:pt idx="85">
                  <c:v>0.15345637036922499</c:v>
                </c:pt>
                <c:pt idx="86">
                  <c:v>0.15289407887793799</c:v>
                </c:pt>
                <c:pt idx="87">
                  <c:v>0.15102031263253701</c:v>
                </c:pt>
                <c:pt idx="88">
                  <c:v>0.15653848043378699</c:v>
                </c:pt>
                <c:pt idx="89">
                  <c:v>0.15602314305092599</c:v>
                </c:pt>
                <c:pt idx="90">
                  <c:v>0.15608357343245899</c:v>
                </c:pt>
                <c:pt idx="91">
                  <c:v>0.15678322833802899</c:v>
                </c:pt>
                <c:pt idx="92">
                  <c:v>0.153449519649801</c:v>
                </c:pt>
                <c:pt idx="93">
                  <c:v>0.159296403155364</c:v>
                </c:pt>
                <c:pt idx="94">
                  <c:v>0.15640449778438001</c:v>
                </c:pt>
                <c:pt idx="95">
                  <c:v>0.154225005493278</c:v>
                </c:pt>
                <c:pt idx="96">
                  <c:v>0.15494031289780899</c:v>
                </c:pt>
                <c:pt idx="97">
                  <c:v>0.15503174580177301</c:v>
                </c:pt>
                <c:pt idx="98">
                  <c:v>0.15244288783172699</c:v>
                </c:pt>
                <c:pt idx="99">
                  <c:v>0.15382369309627</c:v>
                </c:pt>
                <c:pt idx="100">
                  <c:v>0.153862564090751</c:v>
                </c:pt>
                <c:pt idx="101">
                  <c:v>0.14599567145443099</c:v>
                </c:pt>
                <c:pt idx="102">
                  <c:v>0.14008607417729299</c:v>
                </c:pt>
                <c:pt idx="103">
                  <c:v>0.15736811230217099</c:v>
                </c:pt>
                <c:pt idx="104">
                  <c:v>0.149311114924848</c:v>
                </c:pt>
                <c:pt idx="105">
                  <c:v>0.14660835810300199</c:v>
                </c:pt>
                <c:pt idx="106">
                  <c:v>0.14080169836224499</c:v>
                </c:pt>
                <c:pt idx="107">
                  <c:v>0.156673407883268</c:v>
                </c:pt>
                <c:pt idx="108">
                  <c:v>0.14712781333837699</c:v>
                </c:pt>
                <c:pt idx="109">
                  <c:v>0.15113411639244101</c:v>
                </c:pt>
                <c:pt idx="110">
                  <c:v>0.14858072472594999</c:v>
                </c:pt>
                <c:pt idx="111">
                  <c:v>0.148925980409262</c:v>
                </c:pt>
                <c:pt idx="112">
                  <c:v>0.14651985972291001</c:v>
                </c:pt>
                <c:pt idx="113">
                  <c:v>0.15258345664452</c:v>
                </c:pt>
                <c:pt idx="114">
                  <c:v>0.13998861777556601</c:v>
                </c:pt>
                <c:pt idx="115">
                  <c:v>0.14147816490198201</c:v>
                </c:pt>
                <c:pt idx="116">
                  <c:v>0.133216445157811</c:v>
                </c:pt>
                <c:pt idx="117">
                  <c:v>0.13744056409980401</c:v>
                </c:pt>
                <c:pt idx="118">
                  <c:v>0.145408265301532</c:v>
                </c:pt>
                <c:pt idx="119">
                  <c:v>0.147430442304258</c:v>
                </c:pt>
                <c:pt idx="120">
                  <c:v>0.14317780964764901</c:v>
                </c:pt>
                <c:pt idx="121">
                  <c:v>0.14127001452775201</c:v>
                </c:pt>
                <c:pt idx="122">
                  <c:v>0.137389753504604</c:v>
                </c:pt>
                <c:pt idx="123">
                  <c:v>0.139196176372442</c:v>
                </c:pt>
                <c:pt idx="124">
                  <c:v>0.14118711519285301</c:v>
                </c:pt>
                <c:pt idx="125">
                  <c:v>0.14141315556386899</c:v>
                </c:pt>
                <c:pt idx="126">
                  <c:v>0.1429852266612</c:v>
                </c:pt>
                <c:pt idx="127">
                  <c:v>0.133881591392397</c:v>
                </c:pt>
                <c:pt idx="128">
                  <c:v>0.14419687548639101</c:v>
                </c:pt>
                <c:pt idx="129">
                  <c:v>0.14690706119706801</c:v>
                </c:pt>
                <c:pt idx="130">
                  <c:v>0.133994122410864</c:v>
                </c:pt>
                <c:pt idx="131">
                  <c:v>0.13817978976891601</c:v>
                </c:pt>
                <c:pt idx="132">
                  <c:v>0.12793587901242201</c:v>
                </c:pt>
                <c:pt idx="133">
                  <c:v>0.14437699686803701</c:v>
                </c:pt>
                <c:pt idx="134">
                  <c:v>0.13591519125522</c:v>
                </c:pt>
                <c:pt idx="135">
                  <c:v>0.13638083454650399</c:v>
                </c:pt>
                <c:pt idx="136">
                  <c:v>0.138534678636171</c:v>
                </c:pt>
                <c:pt idx="137">
                  <c:v>0.14680987636555501</c:v>
                </c:pt>
                <c:pt idx="138">
                  <c:v>0.13372961542231701</c:v>
                </c:pt>
                <c:pt idx="139">
                  <c:v>0.142275665997428</c:v>
                </c:pt>
                <c:pt idx="140">
                  <c:v>0.137475367370336</c:v>
                </c:pt>
                <c:pt idx="141">
                  <c:v>0.12577437818929599</c:v>
                </c:pt>
                <c:pt idx="142">
                  <c:v>0.133544287638281</c:v>
                </c:pt>
                <c:pt idx="143">
                  <c:v>0.12845670942367199</c:v>
                </c:pt>
                <c:pt idx="144">
                  <c:v>0.13295689420991699</c:v>
                </c:pt>
                <c:pt idx="145">
                  <c:v>0.11990003308002301</c:v>
                </c:pt>
                <c:pt idx="146">
                  <c:v>0.12654349150925501</c:v>
                </c:pt>
                <c:pt idx="147">
                  <c:v>0.13188301663302601</c:v>
                </c:pt>
                <c:pt idx="148">
                  <c:v>0.13015267030189101</c:v>
                </c:pt>
                <c:pt idx="149">
                  <c:v>0.13174852704048701</c:v>
                </c:pt>
                <c:pt idx="150">
                  <c:v>0.13161856091851701</c:v>
                </c:pt>
                <c:pt idx="151">
                  <c:v>0.13329523644062699</c:v>
                </c:pt>
                <c:pt idx="152">
                  <c:v>0.13577104509262999</c:v>
                </c:pt>
                <c:pt idx="153">
                  <c:v>0.12675697883447401</c:v>
                </c:pt>
                <c:pt idx="154">
                  <c:v>0.124984841196273</c:v>
                </c:pt>
                <c:pt idx="155">
                  <c:v>0.12608046935456699</c:v>
                </c:pt>
                <c:pt idx="156">
                  <c:v>0.12770554122894101</c:v>
                </c:pt>
                <c:pt idx="157">
                  <c:v>0.121289223935823</c:v>
                </c:pt>
                <c:pt idx="158">
                  <c:v>0.111144147446446</c:v>
                </c:pt>
                <c:pt idx="159">
                  <c:v>0.120495428199674</c:v>
                </c:pt>
                <c:pt idx="160">
                  <c:v>0.12746132216845199</c:v>
                </c:pt>
                <c:pt idx="161">
                  <c:v>0.12506424404388999</c:v>
                </c:pt>
                <c:pt idx="162">
                  <c:v>0.123090085087535</c:v>
                </c:pt>
                <c:pt idx="163">
                  <c:v>0.13088603889965</c:v>
                </c:pt>
                <c:pt idx="164">
                  <c:v>0.12594348011739601</c:v>
                </c:pt>
                <c:pt idx="165">
                  <c:v>0.123470595455068</c:v>
                </c:pt>
                <c:pt idx="166">
                  <c:v>0.114247602088916</c:v>
                </c:pt>
                <c:pt idx="167">
                  <c:v>0.122807333735808</c:v>
                </c:pt>
                <c:pt idx="168">
                  <c:v>0.13053573461679399</c:v>
                </c:pt>
                <c:pt idx="169">
                  <c:v>0.121432959484682</c:v>
                </c:pt>
                <c:pt idx="170">
                  <c:v>0.125189025138049</c:v>
                </c:pt>
                <c:pt idx="171">
                  <c:v>0.11401048824624201</c:v>
                </c:pt>
                <c:pt idx="172">
                  <c:v>0.126708439461547</c:v>
                </c:pt>
                <c:pt idx="173">
                  <c:v>0.12849829280146499</c:v>
                </c:pt>
                <c:pt idx="174">
                  <c:v>0.115557452127984</c:v>
                </c:pt>
                <c:pt idx="175">
                  <c:v>0.12503698104314601</c:v>
                </c:pt>
                <c:pt idx="176">
                  <c:v>0.124540989555756</c:v>
                </c:pt>
                <c:pt idx="177">
                  <c:v>0.117130683434121</c:v>
                </c:pt>
                <c:pt idx="178">
                  <c:v>0.113056965911461</c:v>
                </c:pt>
                <c:pt idx="179">
                  <c:v>0.118004062625444</c:v>
                </c:pt>
                <c:pt idx="180">
                  <c:v>0.12599503515077601</c:v>
                </c:pt>
                <c:pt idx="181">
                  <c:v>0.117645760071379</c:v>
                </c:pt>
                <c:pt idx="182">
                  <c:v>0.115965278153024</c:v>
                </c:pt>
                <c:pt idx="183">
                  <c:v>0.11133307313863899</c:v>
                </c:pt>
                <c:pt idx="184">
                  <c:v>0.11062353896511599</c:v>
                </c:pt>
                <c:pt idx="185">
                  <c:v>0.118774040953063</c:v>
                </c:pt>
                <c:pt idx="186">
                  <c:v>0.12675251644397001</c:v>
                </c:pt>
                <c:pt idx="187">
                  <c:v>0.108368896895504</c:v>
                </c:pt>
                <c:pt idx="188">
                  <c:v>0.112565751845078</c:v>
                </c:pt>
                <c:pt idx="189">
                  <c:v>0.11209184748722099</c:v>
                </c:pt>
                <c:pt idx="190">
                  <c:v>0.112471517405776</c:v>
                </c:pt>
                <c:pt idx="191">
                  <c:v>0.114157626277719</c:v>
                </c:pt>
                <c:pt idx="192">
                  <c:v>0.107080292737776</c:v>
                </c:pt>
                <c:pt idx="193">
                  <c:v>0.113224115895305</c:v>
                </c:pt>
                <c:pt idx="194">
                  <c:v>0.106146988748272</c:v>
                </c:pt>
                <c:pt idx="195">
                  <c:v>0.11498004778090901</c:v>
                </c:pt>
                <c:pt idx="196">
                  <c:v>0.115561693260315</c:v>
                </c:pt>
                <c:pt idx="197">
                  <c:v>0.10832390120591701</c:v>
                </c:pt>
                <c:pt idx="198">
                  <c:v>0.112385815272767</c:v>
                </c:pt>
                <c:pt idx="199">
                  <c:v>0.114832085976227</c:v>
                </c:pt>
                <c:pt idx="200">
                  <c:v>0.11027934381730201</c:v>
                </c:pt>
                <c:pt idx="201">
                  <c:v>0.114008905872813</c:v>
                </c:pt>
                <c:pt idx="202">
                  <c:v>0.114966213542932</c:v>
                </c:pt>
                <c:pt idx="203">
                  <c:v>0.107212016685095</c:v>
                </c:pt>
                <c:pt idx="204">
                  <c:v>0.107409825644749</c:v>
                </c:pt>
                <c:pt idx="205">
                  <c:v>0.11362354547227101</c:v>
                </c:pt>
                <c:pt idx="206">
                  <c:v>0.105548949269564</c:v>
                </c:pt>
                <c:pt idx="207">
                  <c:v>0.108202539930213</c:v>
                </c:pt>
                <c:pt idx="208">
                  <c:v>0.109197857169243</c:v>
                </c:pt>
                <c:pt idx="209">
                  <c:v>0.102439853278738</c:v>
                </c:pt>
                <c:pt idx="210">
                  <c:v>0.10541361016855599</c:v>
                </c:pt>
                <c:pt idx="211">
                  <c:v>0.107836110250147</c:v>
                </c:pt>
                <c:pt idx="212">
                  <c:v>9.5479448186336094E-2</c:v>
                </c:pt>
                <c:pt idx="213">
                  <c:v>0.10116272991531</c:v>
                </c:pt>
                <c:pt idx="214">
                  <c:v>0.10069329555526001</c:v>
                </c:pt>
                <c:pt idx="215">
                  <c:v>9.6165374153140096E-2</c:v>
                </c:pt>
                <c:pt idx="216">
                  <c:v>0.105368618043892</c:v>
                </c:pt>
                <c:pt idx="217">
                  <c:v>9.93789010598876E-2</c:v>
                </c:pt>
                <c:pt idx="218">
                  <c:v>0.103539616612459</c:v>
                </c:pt>
                <c:pt idx="219">
                  <c:v>0.105266549361113</c:v>
                </c:pt>
                <c:pt idx="220">
                  <c:v>0.107405541281908</c:v>
                </c:pt>
                <c:pt idx="221">
                  <c:v>0.11212771327274999</c:v>
                </c:pt>
                <c:pt idx="222">
                  <c:v>0.104012132758753</c:v>
                </c:pt>
                <c:pt idx="223">
                  <c:v>0.10168631092932599</c:v>
                </c:pt>
                <c:pt idx="224">
                  <c:v>0.101844614138907</c:v>
                </c:pt>
                <c:pt idx="225">
                  <c:v>9.4496024839513498E-2</c:v>
                </c:pt>
                <c:pt idx="226">
                  <c:v>0.100845283976607</c:v>
                </c:pt>
                <c:pt idx="227">
                  <c:v>0.100593330246863</c:v>
                </c:pt>
                <c:pt idx="228">
                  <c:v>9.1208925784752606E-2</c:v>
                </c:pt>
                <c:pt idx="229">
                  <c:v>9.9183296794076295E-2</c:v>
                </c:pt>
                <c:pt idx="230">
                  <c:v>0.10177737940253601</c:v>
                </c:pt>
                <c:pt idx="231">
                  <c:v>9.8758222267780194E-2</c:v>
                </c:pt>
                <c:pt idx="232">
                  <c:v>9.99217590271263E-2</c:v>
                </c:pt>
                <c:pt idx="233">
                  <c:v>0.103110483849552</c:v>
                </c:pt>
                <c:pt idx="234">
                  <c:v>0.104191328586848</c:v>
                </c:pt>
                <c:pt idx="235">
                  <c:v>9.4904083034741502E-2</c:v>
                </c:pt>
                <c:pt idx="236">
                  <c:v>9.9091099121235898E-2</c:v>
                </c:pt>
                <c:pt idx="237">
                  <c:v>0.102616914349636</c:v>
                </c:pt>
                <c:pt idx="238">
                  <c:v>8.9827287958279295E-2</c:v>
                </c:pt>
                <c:pt idx="239">
                  <c:v>9.9119009487520907E-2</c:v>
                </c:pt>
                <c:pt idx="240">
                  <c:v>9.9751551510640593E-2</c:v>
                </c:pt>
                <c:pt idx="241">
                  <c:v>9.9826047507976398E-2</c:v>
                </c:pt>
                <c:pt idx="242">
                  <c:v>8.8738837249196498E-2</c:v>
                </c:pt>
                <c:pt idx="243">
                  <c:v>9.5673380002852096E-2</c:v>
                </c:pt>
                <c:pt idx="244">
                  <c:v>0.100387826954661</c:v>
                </c:pt>
                <c:pt idx="245">
                  <c:v>9.6274554453802799E-2</c:v>
                </c:pt>
                <c:pt idx="246">
                  <c:v>9.1525775171537205E-2</c:v>
                </c:pt>
                <c:pt idx="247">
                  <c:v>9.1784490282705494E-2</c:v>
                </c:pt>
                <c:pt idx="248">
                  <c:v>9.9212343730897698E-2</c:v>
                </c:pt>
                <c:pt idx="249">
                  <c:v>9.2416944213970106E-2</c:v>
                </c:pt>
                <c:pt idx="250">
                  <c:v>9.6324579406222605E-2</c:v>
                </c:pt>
                <c:pt idx="251">
                  <c:v>9.2146282845360999E-2</c:v>
                </c:pt>
                <c:pt idx="252">
                  <c:v>9.5134600552429296E-2</c:v>
                </c:pt>
                <c:pt idx="253">
                  <c:v>9.6357354538473799E-2</c:v>
                </c:pt>
                <c:pt idx="254">
                  <c:v>9.3006718525106294E-2</c:v>
                </c:pt>
                <c:pt idx="255">
                  <c:v>8.9123518028731696E-2</c:v>
                </c:pt>
                <c:pt idx="256">
                  <c:v>9.7962553498969901E-2</c:v>
                </c:pt>
                <c:pt idx="257">
                  <c:v>9.9370821036103604E-2</c:v>
                </c:pt>
                <c:pt idx="258">
                  <c:v>9.0493740838813105E-2</c:v>
                </c:pt>
                <c:pt idx="259">
                  <c:v>9.3580668762324404E-2</c:v>
                </c:pt>
                <c:pt idx="260">
                  <c:v>0.101644015354156</c:v>
                </c:pt>
                <c:pt idx="261">
                  <c:v>9.4372578050695696E-2</c:v>
                </c:pt>
                <c:pt idx="262">
                  <c:v>9.5367250002347595E-2</c:v>
                </c:pt>
                <c:pt idx="263">
                  <c:v>8.9829410238918606E-2</c:v>
                </c:pt>
                <c:pt idx="264">
                  <c:v>9.3546372672335107E-2</c:v>
                </c:pt>
                <c:pt idx="265">
                  <c:v>9.1143488602395198E-2</c:v>
                </c:pt>
                <c:pt idx="266">
                  <c:v>9.3906570652121699E-2</c:v>
                </c:pt>
                <c:pt idx="267">
                  <c:v>8.6036425756163298E-2</c:v>
                </c:pt>
                <c:pt idx="268">
                  <c:v>9.7995552369985001E-2</c:v>
                </c:pt>
                <c:pt idx="269">
                  <c:v>9.0857464378241701E-2</c:v>
                </c:pt>
                <c:pt idx="270">
                  <c:v>8.8476480709781799E-2</c:v>
                </c:pt>
                <c:pt idx="271">
                  <c:v>8.79218760092286E-2</c:v>
                </c:pt>
                <c:pt idx="272">
                  <c:v>8.8279436365360398E-2</c:v>
                </c:pt>
                <c:pt idx="273">
                  <c:v>9.1793196479078298E-2</c:v>
                </c:pt>
                <c:pt idx="274">
                  <c:v>8.9944676210472793E-2</c:v>
                </c:pt>
                <c:pt idx="275">
                  <c:v>9.0866328069625302E-2</c:v>
                </c:pt>
                <c:pt idx="276">
                  <c:v>8.4002130010915194E-2</c:v>
                </c:pt>
                <c:pt idx="277">
                  <c:v>8.4100561236033294E-2</c:v>
                </c:pt>
                <c:pt idx="278">
                  <c:v>8.8691916735737203E-2</c:v>
                </c:pt>
                <c:pt idx="279">
                  <c:v>8.7800450115230702E-2</c:v>
                </c:pt>
                <c:pt idx="280">
                  <c:v>8.6448017746717995E-2</c:v>
                </c:pt>
                <c:pt idx="281">
                  <c:v>8.2596027735639496E-2</c:v>
                </c:pt>
                <c:pt idx="282">
                  <c:v>8.8203551616595197E-2</c:v>
                </c:pt>
                <c:pt idx="283">
                  <c:v>9.0124806998785806E-2</c:v>
                </c:pt>
                <c:pt idx="284">
                  <c:v>9.1994038031263797E-2</c:v>
                </c:pt>
                <c:pt idx="285">
                  <c:v>8.8383341257886106E-2</c:v>
                </c:pt>
                <c:pt idx="286">
                  <c:v>8.7038852787517301E-2</c:v>
                </c:pt>
                <c:pt idx="287">
                  <c:v>8.3984512662392805E-2</c:v>
                </c:pt>
                <c:pt idx="288">
                  <c:v>8.9877393701469993E-2</c:v>
                </c:pt>
                <c:pt idx="289">
                  <c:v>8.7568062331860097E-2</c:v>
                </c:pt>
                <c:pt idx="290">
                  <c:v>8.6992137808516196E-2</c:v>
                </c:pt>
                <c:pt idx="291">
                  <c:v>8.8886754593182904E-2</c:v>
                </c:pt>
                <c:pt idx="292">
                  <c:v>8.3828898997009599E-2</c:v>
                </c:pt>
                <c:pt idx="293">
                  <c:v>7.9091886851958504E-2</c:v>
                </c:pt>
                <c:pt idx="294">
                  <c:v>7.7817734065731003E-2</c:v>
                </c:pt>
                <c:pt idx="295">
                  <c:v>8.4070533184100293E-2</c:v>
                </c:pt>
                <c:pt idx="296">
                  <c:v>8.9275736596478403E-2</c:v>
                </c:pt>
                <c:pt idx="297">
                  <c:v>8.5843949493327396E-2</c:v>
                </c:pt>
                <c:pt idx="298">
                  <c:v>8.2277248596692498E-2</c:v>
                </c:pt>
                <c:pt idx="299">
                  <c:v>9.2629178775107304E-2</c:v>
                </c:pt>
                <c:pt idx="300">
                  <c:v>8.9051840833068399E-2</c:v>
                </c:pt>
                <c:pt idx="301">
                  <c:v>8.7181433653553506E-2</c:v>
                </c:pt>
                <c:pt idx="302">
                  <c:v>8.4830642539417897E-2</c:v>
                </c:pt>
                <c:pt idx="303">
                  <c:v>7.7351983872987501E-2</c:v>
                </c:pt>
                <c:pt idx="304">
                  <c:v>8.1927646127850404E-2</c:v>
                </c:pt>
                <c:pt idx="305">
                  <c:v>8.6577761657244498E-2</c:v>
                </c:pt>
                <c:pt idx="306">
                  <c:v>8.2323062706619696E-2</c:v>
                </c:pt>
                <c:pt idx="307">
                  <c:v>8.3863944888847006E-2</c:v>
                </c:pt>
                <c:pt idx="308">
                  <c:v>7.7244626481425493E-2</c:v>
                </c:pt>
                <c:pt idx="309">
                  <c:v>7.7866095443865205E-2</c:v>
                </c:pt>
                <c:pt idx="310">
                  <c:v>8.2172256518281195E-2</c:v>
                </c:pt>
                <c:pt idx="311">
                  <c:v>8.17430151120941E-2</c:v>
                </c:pt>
                <c:pt idx="312">
                  <c:v>8.4139821967858297E-2</c:v>
                </c:pt>
                <c:pt idx="313">
                  <c:v>8.4435761628887898E-2</c:v>
                </c:pt>
                <c:pt idx="314">
                  <c:v>7.9349336261954104E-2</c:v>
                </c:pt>
                <c:pt idx="315">
                  <c:v>8.3110382358026397E-2</c:v>
                </c:pt>
                <c:pt idx="316">
                  <c:v>7.3857393651284603E-2</c:v>
                </c:pt>
                <c:pt idx="317">
                  <c:v>7.9741364665025294E-2</c:v>
                </c:pt>
                <c:pt idx="318">
                  <c:v>7.5931136753492903E-2</c:v>
                </c:pt>
                <c:pt idx="319">
                  <c:v>8.2095436388014406E-2</c:v>
                </c:pt>
                <c:pt idx="320">
                  <c:v>7.9533062132978102E-2</c:v>
                </c:pt>
                <c:pt idx="321">
                  <c:v>7.6280557449375702E-2</c:v>
                </c:pt>
                <c:pt idx="322">
                  <c:v>8.3264124249595201E-2</c:v>
                </c:pt>
                <c:pt idx="323">
                  <c:v>8.0303495095677802E-2</c:v>
                </c:pt>
                <c:pt idx="324">
                  <c:v>8.1173574013755301E-2</c:v>
                </c:pt>
                <c:pt idx="325">
                  <c:v>7.5219057192659394E-2</c:v>
                </c:pt>
                <c:pt idx="326">
                  <c:v>7.5425817259195796E-2</c:v>
                </c:pt>
                <c:pt idx="327">
                  <c:v>7.5296262071571293E-2</c:v>
                </c:pt>
                <c:pt idx="328">
                  <c:v>7.9847514554078902E-2</c:v>
                </c:pt>
                <c:pt idx="329">
                  <c:v>7.7526171794117693E-2</c:v>
                </c:pt>
                <c:pt idx="330">
                  <c:v>7.9850874290919402E-2</c:v>
                </c:pt>
                <c:pt idx="331">
                  <c:v>7.7155524965093494E-2</c:v>
                </c:pt>
                <c:pt idx="332">
                  <c:v>7.6158439552748106E-2</c:v>
                </c:pt>
                <c:pt idx="333">
                  <c:v>7.2926864075026895E-2</c:v>
                </c:pt>
                <c:pt idx="334">
                  <c:v>7.3367815980152407E-2</c:v>
                </c:pt>
                <c:pt idx="335">
                  <c:v>7.7182566036016906E-2</c:v>
                </c:pt>
                <c:pt idx="336">
                  <c:v>8.08800231479362E-2</c:v>
                </c:pt>
                <c:pt idx="337">
                  <c:v>7.7448024531500001E-2</c:v>
                </c:pt>
                <c:pt idx="338">
                  <c:v>7.8276990178266101E-2</c:v>
                </c:pt>
                <c:pt idx="339">
                  <c:v>7.6012917503739494E-2</c:v>
                </c:pt>
                <c:pt idx="340">
                  <c:v>7.6980906978031394E-2</c:v>
                </c:pt>
                <c:pt idx="341">
                  <c:v>7.2376371510370394E-2</c:v>
                </c:pt>
                <c:pt idx="342">
                  <c:v>7.7212727646496601E-2</c:v>
                </c:pt>
                <c:pt idx="343">
                  <c:v>7.8141475257862802E-2</c:v>
                </c:pt>
                <c:pt idx="344">
                  <c:v>7.5270776797759203E-2</c:v>
                </c:pt>
                <c:pt idx="345">
                  <c:v>7.6018354785175699E-2</c:v>
                </c:pt>
                <c:pt idx="346">
                  <c:v>7.6535363652409205E-2</c:v>
                </c:pt>
                <c:pt idx="347">
                  <c:v>7.9177852161125897E-2</c:v>
                </c:pt>
                <c:pt idx="348">
                  <c:v>7.5874396167916205E-2</c:v>
                </c:pt>
                <c:pt idx="349">
                  <c:v>7.3927796968878703E-2</c:v>
                </c:pt>
                <c:pt idx="350">
                  <c:v>7.0932565384904098E-2</c:v>
                </c:pt>
                <c:pt idx="351">
                  <c:v>7.2727189077139501E-2</c:v>
                </c:pt>
                <c:pt idx="352">
                  <c:v>8.1684214649779596E-2</c:v>
                </c:pt>
                <c:pt idx="353">
                  <c:v>7.7752686487876005E-2</c:v>
                </c:pt>
                <c:pt idx="354">
                  <c:v>6.4447976545959795E-2</c:v>
                </c:pt>
                <c:pt idx="355">
                  <c:v>7.7254061944058802E-2</c:v>
                </c:pt>
                <c:pt idx="356">
                  <c:v>7.69293758085631E-2</c:v>
                </c:pt>
                <c:pt idx="357">
                  <c:v>6.8746547958120893E-2</c:v>
                </c:pt>
                <c:pt idx="358">
                  <c:v>6.9464602638224904E-2</c:v>
                </c:pt>
                <c:pt idx="359">
                  <c:v>6.85473944082476E-2</c:v>
                </c:pt>
                <c:pt idx="360">
                  <c:v>6.6766336490473699E-2</c:v>
                </c:pt>
                <c:pt idx="361">
                  <c:v>6.9670915436703396E-2</c:v>
                </c:pt>
                <c:pt idx="362">
                  <c:v>7.2339535380718703E-2</c:v>
                </c:pt>
                <c:pt idx="363">
                  <c:v>7.1874249721899805E-2</c:v>
                </c:pt>
                <c:pt idx="364">
                  <c:v>8.0729481727937993E-2</c:v>
                </c:pt>
                <c:pt idx="365">
                  <c:v>6.9755871823017096E-2</c:v>
                </c:pt>
                <c:pt idx="366">
                  <c:v>7.2656613013377905E-2</c:v>
                </c:pt>
                <c:pt idx="367">
                  <c:v>6.2764902965164904E-2</c:v>
                </c:pt>
                <c:pt idx="368">
                  <c:v>6.3796073201423303E-2</c:v>
                </c:pt>
                <c:pt idx="369">
                  <c:v>6.8920796060472495E-2</c:v>
                </c:pt>
                <c:pt idx="370">
                  <c:v>7.2471817019828702E-2</c:v>
                </c:pt>
                <c:pt idx="371">
                  <c:v>7.2071620969540701E-2</c:v>
                </c:pt>
                <c:pt idx="372">
                  <c:v>7.4118119146330194E-2</c:v>
                </c:pt>
                <c:pt idx="373">
                  <c:v>6.7578787180004596E-2</c:v>
                </c:pt>
                <c:pt idx="374">
                  <c:v>6.8062563238648899E-2</c:v>
                </c:pt>
                <c:pt idx="375">
                  <c:v>7.1280036186136306E-2</c:v>
                </c:pt>
                <c:pt idx="376">
                  <c:v>6.9996734591575599E-2</c:v>
                </c:pt>
                <c:pt idx="377">
                  <c:v>7.0624437136315096E-2</c:v>
                </c:pt>
                <c:pt idx="378">
                  <c:v>6.64795918332622E-2</c:v>
                </c:pt>
                <c:pt idx="379">
                  <c:v>6.2500867615549294E-2</c:v>
                </c:pt>
                <c:pt idx="380">
                  <c:v>7.0796851688476603E-2</c:v>
                </c:pt>
                <c:pt idx="381">
                  <c:v>6.8507559010717506E-2</c:v>
                </c:pt>
                <c:pt idx="382">
                  <c:v>6.9125277314144307E-2</c:v>
                </c:pt>
                <c:pt idx="383">
                  <c:v>6.7750045280517202E-2</c:v>
                </c:pt>
                <c:pt idx="384">
                  <c:v>7.6448015868703395E-2</c:v>
                </c:pt>
                <c:pt idx="385">
                  <c:v>6.77356147291657E-2</c:v>
                </c:pt>
                <c:pt idx="386">
                  <c:v>6.7256933910934E-2</c:v>
                </c:pt>
                <c:pt idx="387">
                  <c:v>7.0263100398935699E-2</c:v>
                </c:pt>
                <c:pt idx="388">
                  <c:v>6.9113372326803202E-2</c:v>
                </c:pt>
                <c:pt idx="389">
                  <c:v>7.1016691910400498E-2</c:v>
                </c:pt>
                <c:pt idx="390">
                  <c:v>6.91831172469832E-2</c:v>
                </c:pt>
                <c:pt idx="391">
                  <c:v>6.7575968731865804E-2</c:v>
                </c:pt>
                <c:pt idx="392">
                  <c:v>6.7239747977465306E-2</c:v>
                </c:pt>
                <c:pt idx="393">
                  <c:v>6.8183706621302506E-2</c:v>
                </c:pt>
                <c:pt idx="394">
                  <c:v>6.5343494788819498E-2</c:v>
                </c:pt>
                <c:pt idx="395">
                  <c:v>7.1656170583390799E-2</c:v>
                </c:pt>
                <c:pt idx="396">
                  <c:v>6.8113669381475894E-2</c:v>
                </c:pt>
                <c:pt idx="397">
                  <c:v>7.4772169410782505E-2</c:v>
                </c:pt>
                <c:pt idx="398">
                  <c:v>6.8914196494647403E-2</c:v>
                </c:pt>
                <c:pt idx="399">
                  <c:v>6.2707032359617706E-2</c:v>
                </c:pt>
                <c:pt idx="400">
                  <c:v>5.9311780204253102E-2</c:v>
                </c:pt>
                <c:pt idx="401">
                  <c:v>6.6321167981145707E-2</c:v>
                </c:pt>
                <c:pt idx="402">
                  <c:v>7.0601212210376504E-2</c:v>
                </c:pt>
                <c:pt idx="403">
                  <c:v>7.1513255863487599E-2</c:v>
                </c:pt>
                <c:pt idx="404">
                  <c:v>6.6258068068201406E-2</c:v>
                </c:pt>
                <c:pt idx="405">
                  <c:v>6.1284226915381899E-2</c:v>
                </c:pt>
                <c:pt idx="406">
                  <c:v>6.3124851692207995E-2</c:v>
                </c:pt>
                <c:pt idx="407">
                  <c:v>6.1702047372105703E-2</c:v>
                </c:pt>
                <c:pt idx="408">
                  <c:v>6.7091380081387694E-2</c:v>
                </c:pt>
                <c:pt idx="409">
                  <c:v>6.2014624882920998E-2</c:v>
                </c:pt>
                <c:pt idx="410">
                  <c:v>7.3809292556230394E-2</c:v>
                </c:pt>
                <c:pt idx="411">
                  <c:v>6.0259671048617798E-2</c:v>
                </c:pt>
                <c:pt idx="412">
                  <c:v>6.52889013801006E-2</c:v>
                </c:pt>
                <c:pt idx="413">
                  <c:v>6.0565051010847602E-2</c:v>
                </c:pt>
                <c:pt idx="414">
                  <c:v>6.2102720087044802E-2</c:v>
                </c:pt>
                <c:pt idx="415">
                  <c:v>6.3524906904071199E-2</c:v>
                </c:pt>
                <c:pt idx="416">
                  <c:v>6.3964161638699696E-2</c:v>
                </c:pt>
                <c:pt idx="417">
                  <c:v>6.6808856002732994E-2</c:v>
                </c:pt>
                <c:pt idx="418">
                  <c:v>6.2299247735707497E-2</c:v>
                </c:pt>
                <c:pt idx="419">
                  <c:v>5.87286977902923E-2</c:v>
                </c:pt>
                <c:pt idx="420">
                  <c:v>5.9066769708680598E-2</c:v>
                </c:pt>
                <c:pt idx="421">
                  <c:v>6.3171328787997305E-2</c:v>
                </c:pt>
                <c:pt idx="422">
                  <c:v>5.9764968258091598E-2</c:v>
                </c:pt>
                <c:pt idx="423">
                  <c:v>5.45947006416296E-2</c:v>
                </c:pt>
                <c:pt idx="424">
                  <c:v>6.53959557015132E-2</c:v>
                </c:pt>
                <c:pt idx="425">
                  <c:v>6.3269820132492896E-2</c:v>
                </c:pt>
                <c:pt idx="426">
                  <c:v>6.5547550110451797E-2</c:v>
                </c:pt>
                <c:pt idx="427">
                  <c:v>6.0108005171952097E-2</c:v>
                </c:pt>
                <c:pt idx="428">
                  <c:v>6.2135656962214902E-2</c:v>
                </c:pt>
                <c:pt idx="429">
                  <c:v>6.12155179553159E-2</c:v>
                </c:pt>
                <c:pt idx="430">
                  <c:v>6.5392332611383996E-2</c:v>
                </c:pt>
                <c:pt idx="431">
                  <c:v>6.8842822891351005E-2</c:v>
                </c:pt>
                <c:pt idx="432">
                  <c:v>6.1492709160226998E-2</c:v>
                </c:pt>
                <c:pt idx="433">
                  <c:v>6.2122302385828901E-2</c:v>
                </c:pt>
                <c:pt idx="434">
                  <c:v>6.0666475432337601E-2</c:v>
                </c:pt>
                <c:pt idx="435">
                  <c:v>6.0765098467730101E-2</c:v>
                </c:pt>
                <c:pt idx="436">
                  <c:v>6.2668143923272399E-2</c:v>
                </c:pt>
                <c:pt idx="437">
                  <c:v>6.1851889716238201E-2</c:v>
                </c:pt>
                <c:pt idx="438">
                  <c:v>5.6042293578633801E-2</c:v>
                </c:pt>
                <c:pt idx="439">
                  <c:v>6.7459392799821105E-2</c:v>
                </c:pt>
                <c:pt idx="440">
                  <c:v>6.5552722220925994E-2</c:v>
                </c:pt>
                <c:pt idx="441">
                  <c:v>6.1816632485660397E-2</c:v>
                </c:pt>
                <c:pt idx="442">
                  <c:v>5.8355479969010998E-2</c:v>
                </c:pt>
                <c:pt idx="443">
                  <c:v>6.0140093490395397E-2</c:v>
                </c:pt>
                <c:pt idx="444">
                  <c:v>6.4231188006258003E-2</c:v>
                </c:pt>
                <c:pt idx="445">
                  <c:v>6.3562986161036603E-2</c:v>
                </c:pt>
                <c:pt idx="446">
                  <c:v>5.9354869820707097E-2</c:v>
                </c:pt>
                <c:pt idx="447">
                  <c:v>5.7762722279569599E-2</c:v>
                </c:pt>
                <c:pt idx="448">
                  <c:v>6.14841840909447E-2</c:v>
                </c:pt>
                <c:pt idx="449">
                  <c:v>6.4693751198156194E-2</c:v>
                </c:pt>
                <c:pt idx="450">
                  <c:v>5.8352481050503398E-2</c:v>
                </c:pt>
                <c:pt idx="451">
                  <c:v>6.4630367350669196E-2</c:v>
                </c:pt>
                <c:pt idx="452">
                  <c:v>6.2972221525602196E-2</c:v>
                </c:pt>
                <c:pt idx="453">
                  <c:v>5.38428315394157E-2</c:v>
                </c:pt>
                <c:pt idx="454">
                  <c:v>6.2097674213402197E-2</c:v>
                </c:pt>
                <c:pt idx="455">
                  <c:v>6.17234906461894E-2</c:v>
                </c:pt>
                <c:pt idx="456">
                  <c:v>6.0294409753083901E-2</c:v>
                </c:pt>
                <c:pt idx="457">
                  <c:v>6.0594942454739703E-2</c:v>
                </c:pt>
                <c:pt idx="458">
                  <c:v>5.01846255224856E-2</c:v>
                </c:pt>
                <c:pt idx="459">
                  <c:v>6.3682565174195904E-2</c:v>
                </c:pt>
                <c:pt idx="460">
                  <c:v>5.8502646489392199E-2</c:v>
                </c:pt>
                <c:pt idx="461">
                  <c:v>6.0940975001887901E-2</c:v>
                </c:pt>
                <c:pt idx="462">
                  <c:v>5.5809028903519901E-2</c:v>
                </c:pt>
                <c:pt idx="463">
                  <c:v>5.8961932973131403E-2</c:v>
                </c:pt>
                <c:pt idx="464">
                  <c:v>5.9086891203989002E-2</c:v>
                </c:pt>
                <c:pt idx="465">
                  <c:v>6.2833875764752897E-2</c:v>
                </c:pt>
                <c:pt idx="466">
                  <c:v>5.8581696603655503E-2</c:v>
                </c:pt>
                <c:pt idx="467">
                  <c:v>5.6409910191220901E-2</c:v>
                </c:pt>
                <c:pt idx="468">
                  <c:v>5.8550004707706597E-2</c:v>
                </c:pt>
                <c:pt idx="469">
                  <c:v>5.94377129648406E-2</c:v>
                </c:pt>
                <c:pt idx="470">
                  <c:v>5.5677913439723503E-2</c:v>
                </c:pt>
                <c:pt idx="471">
                  <c:v>6.4175883075785506E-2</c:v>
                </c:pt>
                <c:pt idx="472">
                  <c:v>5.7507533859682901E-2</c:v>
                </c:pt>
                <c:pt idx="473">
                  <c:v>5.8708834171720299E-2</c:v>
                </c:pt>
                <c:pt idx="474">
                  <c:v>5.0599535294291599E-2</c:v>
                </c:pt>
                <c:pt idx="475">
                  <c:v>5.9317730917149501E-2</c:v>
                </c:pt>
                <c:pt idx="476">
                  <c:v>6.1597836360387799E-2</c:v>
                </c:pt>
                <c:pt idx="477">
                  <c:v>6.4648518746292599E-2</c:v>
                </c:pt>
                <c:pt idx="478">
                  <c:v>5.5819871240627102E-2</c:v>
                </c:pt>
                <c:pt idx="479">
                  <c:v>6.1908323729759997E-2</c:v>
                </c:pt>
                <c:pt idx="480">
                  <c:v>6.23272159975337E-2</c:v>
                </c:pt>
                <c:pt idx="481">
                  <c:v>5.5414535646931003E-2</c:v>
                </c:pt>
                <c:pt idx="482">
                  <c:v>5.9981182864920199E-2</c:v>
                </c:pt>
                <c:pt idx="483">
                  <c:v>5.6775767219504898E-2</c:v>
                </c:pt>
                <c:pt idx="484">
                  <c:v>6.1176015811203598E-2</c:v>
                </c:pt>
                <c:pt idx="485">
                  <c:v>5.4111440294176999E-2</c:v>
                </c:pt>
                <c:pt idx="486">
                  <c:v>5.4032846849336701E-2</c:v>
                </c:pt>
                <c:pt idx="487">
                  <c:v>5.4240377107198999E-2</c:v>
                </c:pt>
                <c:pt idx="488">
                  <c:v>6.1695855707380502E-2</c:v>
                </c:pt>
                <c:pt idx="489">
                  <c:v>5.6620819872028799E-2</c:v>
                </c:pt>
                <c:pt idx="490">
                  <c:v>5.5191175017118697E-2</c:v>
                </c:pt>
                <c:pt idx="491">
                  <c:v>5.63363245905113E-2</c:v>
                </c:pt>
                <c:pt idx="492">
                  <c:v>5.6384582481846197E-2</c:v>
                </c:pt>
                <c:pt idx="493">
                  <c:v>5.7548057868891597E-2</c:v>
                </c:pt>
                <c:pt idx="494">
                  <c:v>5.3719846868418603E-2</c:v>
                </c:pt>
                <c:pt idx="495">
                  <c:v>5.4675362637863899E-2</c:v>
                </c:pt>
                <c:pt idx="496">
                  <c:v>6.0767810338529897E-2</c:v>
                </c:pt>
                <c:pt idx="497">
                  <c:v>5.5919830368310199E-2</c:v>
                </c:pt>
                <c:pt idx="498">
                  <c:v>5.7339624194285697E-2</c:v>
                </c:pt>
                <c:pt idx="499">
                  <c:v>5.6961515327438199E-2</c:v>
                </c:pt>
                <c:pt idx="500">
                  <c:v>5.3412510976875098E-2</c:v>
                </c:pt>
                <c:pt idx="501">
                  <c:v>5.6962213547436802E-2</c:v>
                </c:pt>
                <c:pt idx="502">
                  <c:v>5.8453544682647698E-2</c:v>
                </c:pt>
                <c:pt idx="503">
                  <c:v>5.7110845500075703E-2</c:v>
                </c:pt>
                <c:pt idx="504">
                  <c:v>5.7245358919386501E-2</c:v>
                </c:pt>
                <c:pt idx="505">
                  <c:v>5.5383242864706098E-2</c:v>
                </c:pt>
                <c:pt idx="506">
                  <c:v>5.7368622089656901E-2</c:v>
                </c:pt>
                <c:pt idx="507">
                  <c:v>6.02714900867036E-2</c:v>
                </c:pt>
                <c:pt idx="508">
                  <c:v>5.1581424685729897E-2</c:v>
                </c:pt>
                <c:pt idx="509">
                  <c:v>5.26145493469748E-2</c:v>
                </c:pt>
                <c:pt idx="510">
                  <c:v>5.9163458691596997E-2</c:v>
                </c:pt>
                <c:pt idx="511">
                  <c:v>5.55441119964072E-2</c:v>
                </c:pt>
                <c:pt idx="512">
                  <c:v>5.7510075537142602E-2</c:v>
                </c:pt>
                <c:pt idx="513">
                  <c:v>5.3004936390307997E-2</c:v>
                </c:pt>
                <c:pt idx="514">
                  <c:v>5.4192518437741997E-2</c:v>
                </c:pt>
                <c:pt idx="515">
                  <c:v>5.9434053548373202E-2</c:v>
                </c:pt>
                <c:pt idx="516">
                  <c:v>5.1633097506616397E-2</c:v>
                </c:pt>
                <c:pt idx="517">
                  <c:v>5.6521326707443198E-2</c:v>
                </c:pt>
                <c:pt idx="518">
                  <c:v>5.20425389964645E-2</c:v>
                </c:pt>
                <c:pt idx="519">
                  <c:v>5.4797213666469398E-2</c:v>
                </c:pt>
                <c:pt idx="520">
                  <c:v>5.1879414918748402E-2</c:v>
                </c:pt>
                <c:pt idx="521">
                  <c:v>5.4823469606775803E-2</c:v>
                </c:pt>
                <c:pt idx="522">
                  <c:v>4.7858499757673499E-2</c:v>
                </c:pt>
                <c:pt idx="523">
                  <c:v>5.45424220152919E-2</c:v>
                </c:pt>
                <c:pt idx="524">
                  <c:v>6.1254704423846999E-2</c:v>
                </c:pt>
                <c:pt idx="525">
                  <c:v>5.8417184610090898E-2</c:v>
                </c:pt>
                <c:pt idx="526">
                  <c:v>6.0098650831624502E-2</c:v>
                </c:pt>
                <c:pt idx="527">
                  <c:v>5.55332377770794E-2</c:v>
                </c:pt>
                <c:pt idx="528">
                  <c:v>5.0654893050281598E-2</c:v>
                </c:pt>
                <c:pt idx="529">
                  <c:v>5.4465684606418902E-2</c:v>
                </c:pt>
                <c:pt idx="530">
                  <c:v>5.3699579703577797E-2</c:v>
                </c:pt>
                <c:pt idx="531">
                  <c:v>5.2550961614440797E-2</c:v>
                </c:pt>
                <c:pt idx="532">
                  <c:v>5.7148735799257902E-2</c:v>
                </c:pt>
                <c:pt idx="533">
                  <c:v>5.3489793801657998E-2</c:v>
                </c:pt>
                <c:pt idx="534">
                  <c:v>5.7913454076637103E-2</c:v>
                </c:pt>
                <c:pt idx="535">
                  <c:v>5.2599787197355599E-2</c:v>
                </c:pt>
                <c:pt idx="536">
                  <c:v>5.1999030939986597E-2</c:v>
                </c:pt>
                <c:pt idx="537">
                  <c:v>5.7819243637304403E-2</c:v>
                </c:pt>
                <c:pt idx="538">
                  <c:v>5.43207398459764E-2</c:v>
                </c:pt>
                <c:pt idx="539">
                  <c:v>5.2659376037709399E-2</c:v>
                </c:pt>
                <c:pt idx="540">
                  <c:v>5.4359374334737802E-2</c:v>
                </c:pt>
                <c:pt idx="541">
                  <c:v>4.9289706118687798E-2</c:v>
                </c:pt>
                <c:pt idx="542">
                  <c:v>5.3803963638724799E-2</c:v>
                </c:pt>
                <c:pt idx="543">
                  <c:v>5.5203061093002201E-2</c:v>
                </c:pt>
                <c:pt idx="544">
                  <c:v>4.8951877598842099E-2</c:v>
                </c:pt>
                <c:pt idx="545">
                  <c:v>5.2898256642364402E-2</c:v>
                </c:pt>
                <c:pt idx="546">
                  <c:v>5.2782149507730497E-2</c:v>
                </c:pt>
                <c:pt idx="547">
                  <c:v>4.9160982779620603E-2</c:v>
                </c:pt>
                <c:pt idx="548">
                  <c:v>5.8822415065649197E-2</c:v>
                </c:pt>
                <c:pt idx="549">
                  <c:v>5.3345837272292598E-2</c:v>
                </c:pt>
                <c:pt idx="550">
                  <c:v>4.90824817230451E-2</c:v>
                </c:pt>
                <c:pt idx="551">
                  <c:v>5.0594269910070301E-2</c:v>
                </c:pt>
                <c:pt idx="552">
                  <c:v>5.2792367817292997E-2</c:v>
                </c:pt>
                <c:pt idx="553">
                  <c:v>4.78587059422481E-2</c:v>
                </c:pt>
                <c:pt idx="554">
                  <c:v>4.9564528229794499E-2</c:v>
                </c:pt>
                <c:pt idx="555">
                  <c:v>5.6618541636215498E-2</c:v>
                </c:pt>
                <c:pt idx="556">
                  <c:v>5.5164485063553301E-2</c:v>
                </c:pt>
                <c:pt idx="557">
                  <c:v>5.2560366726022101E-2</c:v>
                </c:pt>
                <c:pt idx="558">
                  <c:v>4.9596390090535999E-2</c:v>
                </c:pt>
                <c:pt idx="559">
                  <c:v>4.9625521119931203E-2</c:v>
                </c:pt>
                <c:pt idx="560">
                  <c:v>5.3168245372681097E-2</c:v>
                </c:pt>
                <c:pt idx="561">
                  <c:v>5.29565719895441E-2</c:v>
                </c:pt>
                <c:pt idx="562">
                  <c:v>5.3289112645447098E-2</c:v>
                </c:pt>
                <c:pt idx="563">
                  <c:v>5.2529209964401698E-2</c:v>
                </c:pt>
                <c:pt idx="564">
                  <c:v>5.2437944027432702E-2</c:v>
                </c:pt>
                <c:pt idx="565">
                  <c:v>5.7041590853722499E-2</c:v>
                </c:pt>
                <c:pt idx="566">
                  <c:v>5.70105128473802E-2</c:v>
                </c:pt>
                <c:pt idx="567">
                  <c:v>5.1778917869555498E-2</c:v>
                </c:pt>
                <c:pt idx="568">
                  <c:v>5.3181261356273497E-2</c:v>
                </c:pt>
                <c:pt idx="569">
                  <c:v>4.8951368856882803E-2</c:v>
                </c:pt>
                <c:pt idx="570">
                  <c:v>5.1677100290549401E-2</c:v>
                </c:pt>
                <c:pt idx="571">
                  <c:v>5.2008139726322997E-2</c:v>
                </c:pt>
                <c:pt idx="572">
                  <c:v>5.26161725144677E-2</c:v>
                </c:pt>
                <c:pt idx="573">
                  <c:v>5.3159748830601698E-2</c:v>
                </c:pt>
                <c:pt idx="574">
                  <c:v>5.1164079814053798E-2</c:v>
                </c:pt>
                <c:pt idx="575">
                  <c:v>4.7580562638202602E-2</c:v>
                </c:pt>
                <c:pt idx="576">
                  <c:v>5.5340481285283398E-2</c:v>
                </c:pt>
                <c:pt idx="577">
                  <c:v>4.6523502548645498E-2</c:v>
                </c:pt>
                <c:pt idx="578">
                  <c:v>5.0102506683791799E-2</c:v>
                </c:pt>
                <c:pt idx="579">
                  <c:v>4.4047753434954803E-2</c:v>
                </c:pt>
                <c:pt idx="580">
                  <c:v>4.9871325790596999E-2</c:v>
                </c:pt>
                <c:pt idx="581">
                  <c:v>5.2914585778025998E-2</c:v>
                </c:pt>
                <c:pt idx="582">
                  <c:v>5.3387807646119598E-2</c:v>
                </c:pt>
                <c:pt idx="583">
                  <c:v>5.1669169660139597E-2</c:v>
                </c:pt>
                <c:pt idx="584">
                  <c:v>4.9573310567622098E-2</c:v>
                </c:pt>
                <c:pt idx="585">
                  <c:v>4.5753454879332703E-2</c:v>
                </c:pt>
                <c:pt idx="586">
                  <c:v>4.96493793927376E-2</c:v>
                </c:pt>
                <c:pt idx="587">
                  <c:v>4.7940627809186898E-2</c:v>
                </c:pt>
                <c:pt idx="588">
                  <c:v>4.82410168861915E-2</c:v>
                </c:pt>
                <c:pt idx="589">
                  <c:v>5.5787374751389798E-2</c:v>
                </c:pt>
                <c:pt idx="590">
                  <c:v>5.4608998657704397E-2</c:v>
                </c:pt>
                <c:pt idx="591">
                  <c:v>5.6914230623253098E-2</c:v>
                </c:pt>
                <c:pt idx="592">
                  <c:v>5.04289026292353E-2</c:v>
                </c:pt>
                <c:pt idx="593">
                  <c:v>5.4803479140618797E-2</c:v>
                </c:pt>
                <c:pt idx="594">
                  <c:v>5.1255408021043503E-2</c:v>
                </c:pt>
                <c:pt idx="595">
                  <c:v>5.2645548583905098E-2</c:v>
                </c:pt>
                <c:pt idx="596">
                  <c:v>4.78951210371912E-2</c:v>
                </c:pt>
                <c:pt idx="597">
                  <c:v>5.0129790987572698E-2</c:v>
                </c:pt>
                <c:pt idx="598">
                  <c:v>4.7437554807935697E-2</c:v>
                </c:pt>
                <c:pt idx="599">
                  <c:v>5.1423442774749098E-2</c:v>
                </c:pt>
                <c:pt idx="600">
                  <c:v>5.2037619182617401E-2</c:v>
                </c:pt>
                <c:pt idx="601">
                  <c:v>5.38682540453915E-2</c:v>
                </c:pt>
                <c:pt idx="602">
                  <c:v>4.6869969135887202E-2</c:v>
                </c:pt>
                <c:pt idx="603">
                  <c:v>5.3836224359272801E-2</c:v>
                </c:pt>
                <c:pt idx="604">
                  <c:v>5.1999995397963197E-2</c:v>
                </c:pt>
                <c:pt idx="605">
                  <c:v>5.2530251815464897E-2</c:v>
                </c:pt>
                <c:pt idx="606">
                  <c:v>5.4352238203061898E-2</c:v>
                </c:pt>
                <c:pt idx="607">
                  <c:v>5.47308824493343E-2</c:v>
                </c:pt>
                <c:pt idx="608">
                  <c:v>4.8648044922191297E-2</c:v>
                </c:pt>
                <c:pt idx="609">
                  <c:v>4.71518557905099E-2</c:v>
                </c:pt>
                <c:pt idx="610">
                  <c:v>5.5451172079644999E-2</c:v>
                </c:pt>
                <c:pt idx="611">
                  <c:v>4.8387672252456403E-2</c:v>
                </c:pt>
                <c:pt idx="612">
                  <c:v>4.8152014392335601E-2</c:v>
                </c:pt>
                <c:pt idx="613">
                  <c:v>5.1040835444284699E-2</c:v>
                </c:pt>
                <c:pt idx="614">
                  <c:v>4.9440103908787003E-2</c:v>
                </c:pt>
                <c:pt idx="615">
                  <c:v>4.7382912799582802E-2</c:v>
                </c:pt>
                <c:pt idx="616">
                  <c:v>4.7939777128823802E-2</c:v>
                </c:pt>
                <c:pt idx="617">
                  <c:v>5.2104583310176901E-2</c:v>
                </c:pt>
                <c:pt idx="618">
                  <c:v>5.3117423851878898E-2</c:v>
                </c:pt>
                <c:pt idx="619">
                  <c:v>4.6045829929146E-2</c:v>
                </c:pt>
                <c:pt idx="620">
                  <c:v>4.9384795288002499E-2</c:v>
                </c:pt>
                <c:pt idx="621">
                  <c:v>5.1660988377363097E-2</c:v>
                </c:pt>
                <c:pt idx="622">
                  <c:v>4.9895503773060297E-2</c:v>
                </c:pt>
                <c:pt idx="623">
                  <c:v>4.7178993942296403E-2</c:v>
                </c:pt>
                <c:pt idx="624">
                  <c:v>5.0357675607827397E-2</c:v>
                </c:pt>
                <c:pt idx="625">
                  <c:v>5.2670191324259798E-2</c:v>
                </c:pt>
                <c:pt idx="626">
                  <c:v>5.0159075058976599E-2</c:v>
                </c:pt>
                <c:pt idx="627">
                  <c:v>4.8302624389463103E-2</c:v>
                </c:pt>
                <c:pt idx="628">
                  <c:v>4.8937058391342499E-2</c:v>
                </c:pt>
                <c:pt idx="629">
                  <c:v>4.41224626344629E-2</c:v>
                </c:pt>
                <c:pt idx="630">
                  <c:v>5.0729006463215903E-2</c:v>
                </c:pt>
                <c:pt idx="631">
                  <c:v>5.1116812736167798E-2</c:v>
                </c:pt>
                <c:pt idx="632">
                  <c:v>4.8314545753164101E-2</c:v>
                </c:pt>
                <c:pt idx="633">
                  <c:v>4.6350872316733398E-2</c:v>
                </c:pt>
                <c:pt idx="634">
                  <c:v>5.0636129624894499E-2</c:v>
                </c:pt>
                <c:pt idx="635">
                  <c:v>5.0593397724425997E-2</c:v>
                </c:pt>
                <c:pt idx="636">
                  <c:v>4.9587995835113599E-2</c:v>
                </c:pt>
                <c:pt idx="637">
                  <c:v>4.6643800693706501E-2</c:v>
                </c:pt>
                <c:pt idx="638">
                  <c:v>4.9655687376865702E-2</c:v>
                </c:pt>
                <c:pt idx="639">
                  <c:v>5.01366301967456E-2</c:v>
                </c:pt>
                <c:pt idx="640">
                  <c:v>4.8031455491226602E-2</c:v>
                </c:pt>
                <c:pt idx="641">
                  <c:v>4.5724730803034797E-2</c:v>
                </c:pt>
                <c:pt idx="642">
                  <c:v>4.7483863939087503E-2</c:v>
                </c:pt>
                <c:pt idx="643">
                  <c:v>4.9327609247470802E-2</c:v>
                </c:pt>
                <c:pt idx="644">
                  <c:v>5.02853990724733E-2</c:v>
                </c:pt>
                <c:pt idx="645">
                  <c:v>4.8296089870734103E-2</c:v>
                </c:pt>
                <c:pt idx="646">
                  <c:v>5.3130053312973401E-2</c:v>
                </c:pt>
                <c:pt idx="647">
                  <c:v>5.1531443219285399E-2</c:v>
                </c:pt>
                <c:pt idx="648">
                  <c:v>4.4905284995256603E-2</c:v>
                </c:pt>
                <c:pt idx="649">
                  <c:v>4.8651661081523301E-2</c:v>
                </c:pt>
                <c:pt idx="650">
                  <c:v>4.6981661749119802E-2</c:v>
                </c:pt>
                <c:pt idx="651">
                  <c:v>4.9449749345745399E-2</c:v>
                </c:pt>
                <c:pt idx="652">
                  <c:v>4.8748631076786897E-2</c:v>
                </c:pt>
                <c:pt idx="653">
                  <c:v>5.1073790801580997E-2</c:v>
                </c:pt>
                <c:pt idx="654">
                  <c:v>4.8527522999366697E-2</c:v>
                </c:pt>
                <c:pt idx="655">
                  <c:v>4.8106317418874903E-2</c:v>
                </c:pt>
                <c:pt idx="656">
                  <c:v>4.8997618956723103E-2</c:v>
                </c:pt>
                <c:pt idx="657">
                  <c:v>5.0636726213213898E-2</c:v>
                </c:pt>
                <c:pt idx="658">
                  <c:v>5.0911800094757598E-2</c:v>
                </c:pt>
                <c:pt idx="659">
                  <c:v>4.9905384754652303E-2</c:v>
                </c:pt>
                <c:pt idx="660">
                  <c:v>4.8649760651354901E-2</c:v>
                </c:pt>
                <c:pt idx="661">
                  <c:v>5.2315247885005398E-2</c:v>
                </c:pt>
                <c:pt idx="662">
                  <c:v>4.9440880322867101E-2</c:v>
                </c:pt>
                <c:pt idx="663">
                  <c:v>4.8619878144231202E-2</c:v>
                </c:pt>
                <c:pt idx="664">
                  <c:v>5.1506963748493298E-2</c:v>
                </c:pt>
                <c:pt idx="665">
                  <c:v>4.8924749287466401E-2</c:v>
                </c:pt>
                <c:pt idx="666">
                  <c:v>4.6281176573878702E-2</c:v>
                </c:pt>
                <c:pt idx="667">
                  <c:v>4.9819728418224303E-2</c:v>
                </c:pt>
                <c:pt idx="668">
                  <c:v>4.3933174803046399E-2</c:v>
                </c:pt>
                <c:pt idx="669">
                  <c:v>4.8889505992863798E-2</c:v>
                </c:pt>
                <c:pt idx="670">
                  <c:v>5.0960364805481898E-2</c:v>
                </c:pt>
                <c:pt idx="671">
                  <c:v>4.7396271505314398E-2</c:v>
                </c:pt>
                <c:pt idx="672">
                  <c:v>4.7015717568472698E-2</c:v>
                </c:pt>
                <c:pt idx="673">
                  <c:v>5.1018662205332702E-2</c:v>
                </c:pt>
                <c:pt idx="674">
                  <c:v>5.0121515413058398E-2</c:v>
                </c:pt>
                <c:pt idx="675">
                  <c:v>4.7468434110550101E-2</c:v>
                </c:pt>
                <c:pt idx="676">
                  <c:v>5.0818500466846502E-2</c:v>
                </c:pt>
                <c:pt idx="677">
                  <c:v>4.2288406291979698E-2</c:v>
                </c:pt>
                <c:pt idx="678">
                  <c:v>4.8420373104398701E-2</c:v>
                </c:pt>
                <c:pt idx="679">
                  <c:v>4.80463458726288E-2</c:v>
                </c:pt>
                <c:pt idx="680">
                  <c:v>4.6903792809395099E-2</c:v>
                </c:pt>
                <c:pt idx="681">
                  <c:v>5.1250888506800298E-2</c:v>
                </c:pt>
                <c:pt idx="682">
                  <c:v>4.9507044378949802E-2</c:v>
                </c:pt>
                <c:pt idx="683">
                  <c:v>4.51902758737407E-2</c:v>
                </c:pt>
                <c:pt idx="684">
                  <c:v>4.9841585913830297E-2</c:v>
                </c:pt>
                <c:pt idx="685">
                  <c:v>4.5990906628078497E-2</c:v>
                </c:pt>
                <c:pt idx="686">
                  <c:v>4.3146203259788303E-2</c:v>
                </c:pt>
                <c:pt idx="687">
                  <c:v>5.1447418260648498E-2</c:v>
                </c:pt>
                <c:pt idx="688">
                  <c:v>4.8680266189847603E-2</c:v>
                </c:pt>
                <c:pt idx="689">
                  <c:v>4.6044529045130497E-2</c:v>
                </c:pt>
                <c:pt idx="690">
                  <c:v>4.82692038573765E-2</c:v>
                </c:pt>
                <c:pt idx="691">
                  <c:v>4.3332680362123503E-2</c:v>
                </c:pt>
                <c:pt idx="692">
                  <c:v>4.8866819579289497E-2</c:v>
                </c:pt>
                <c:pt idx="693">
                  <c:v>4.65521856581433E-2</c:v>
                </c:pt>
                <c:pt idx="694">
                  <c:v>4.1854918348106902E-2</c:v>
                </c:pt>
                <c:pt idx="695">
                  <c:v>4.8604607951353698E-2</c:v>
                </c:pt>
                <c:pt idx="696">
                  <c:v>4.3996380658883998E-2</c:v>
                </c:pt>
                <c:pt idx="697">
                  <c:v>4.99073166662094E-2</c:v>
                </c:pt>
                <c:pt idx="698">
                  <c:v>4.7468897638238298E-2</c:v>
                </c:pt>
                <c:pt idx="699">
                  <c:v>4.4373724087697901E-2</c:v>
                </c:pt>
                <c:pt idx="700">
                  <c:v>4.6746756005336697E-2</c:v>
                </c:pt>
                <c:pt idx="701">
                  <c:v>4.9642747280465797E-2</c:v>
                </c:pt>
                <c:pt idx="702">
                  <c:v>4.6880191135162397E-2</c:v>
                </c:pt>
                <c:pt idx="703">
                  <c:v>4.7010175642252697E-2</c:v>
                </c:pt>
                <c:pt idx="704">
                  <c:v>4.4316698326468798E-2</c:v>
                </c:pt>
                <c:pt idx="705">
                  <c:v>4.8704645528749098E-2</c:v>
                </c:pt>
                <c:pt idx="706">
                  <c:v>4.1477333379833302E-2</c:v>
                </c:pt>
                <c:pt idx="707">
                  <c:v>4.48531942188483E-2</c:v>
                </c:pt>
                <c:pt idx="708">
                  <c:v>4.69388432257698E-2</c:v>
                </c:pt>
                <c:pt idx="709">
                  <c:v>5.0055849883728798E-2</c:v>
                </c:pt>
                <c:pt idx="710">
                  <c:v>4.3980773694058201E-2</c:v>
                </c:pt>
                <c:pt idx="711">
                  <c:v>4.7529168094686297E-2</c:v>
                </c:pt>
                <c:pt idx="712">
                  <c:v>4.8877862148793798E-2</c:v>
                </c:pt>
                <c:pt idx="713">
                  <c:v>5.1687152554883299E-2</c:v>
                </c:pt>
                <c:pt idx="714">
                  <c:v>4.8456384439688902E-2</c:v>
                </c:pt>
                <c:pt idx="715">
                  <c:v>4.1695437546674298E-2</c:v>
                </c:pt>
                <c:pt idx="716">
                  <c:v>4.61307087049053E-2</c:v>
                </c:pt>
                <c:pt idx="717">
                  <c:v>4.9670061997795403E-2</c:v>
                </c:pt>
                <c:pt idx="718">
                  <c:v>4.9466882341521502E-2</c:v>
                </c:pt>
                <c:pt idx="719">
                  <c:v>4.3733659470235102E-2</c:v>
                </c:pt>
                <c:pt idx="720">
                  <c:v>5.29737105219584E-2</c:v>
                </c:pt>
                <c:pt idx="721">
                  <c:v>4.7743939884931197E-2</c:v>
                </c:pt>
                <c:pt idx="722">
                  <c:v>4.7506916048387401E-2</c:v>
                </c:pt>
                <c:pt idx="723">
                  <c:v>4.8785472956099397E-2</c:v>
                </c:pt>
                <c:pt idx="724">
                  <c:v>4.8421754604348298E-2</c:v>
                </c:pt>
                <c:pt idx="725">
                  <c:v>4.6481457863283303E-2</c:v>
                </c:pt>
                <c:pt idx="726">
                  <c:v>4.5806578819368303E-2</c:v>
                </c:pt>
                <c:pt idx="727">
                  <c:v>4.6510021609525602E-2</c:v>
                </c:pt>
                <c:pt idx="728">
                  <c:v>4.7405319876483297E-2</c:v>
                </c:pt>
                <c:pt idx="729">
                  <c:v>4.9965738849572297E-2</c:v>
                </c:pt>
                <c:pt idx="730">
                  <c:v>4.7918884489964397E-2</c:v>
                </c:pt>
                <c:pt idx="731">
                  <c:v>5.2307472271061001E-2</c:v>
                </c:pt>
                <c:pt idx="732">
                  <c:v>4.3944571933749801E-2</c:v>
                </c:pt>
                <c:pt idx="733">
                  <c:v>4.6742628260656602E-2</c:v>
                </c:pt>
                <c:pt idx="734">
                  <c:v>4.6543689778697599E-2</c:v>
                </c:pt>
                <c:pt idx="735">
                  <c:v>4.7918043734164598E-2</c:v>
                </c:pt>
                <c:pt idx="736">
                  <c:v>4.9509169781355902E-2</c:v>
                </c:pt>
                <c:pt idx="737">
                  <c:v>4.7320211525660502E-2</c:v>
                </c:pt>
                <c:pt idx="738">
                  <c:v>5.40716531970366E-2</c:v>
                </c:pt>
                <c:pt idx="739">
                  <c:v>4.2979267900839398E-2</c:v>
                </c:pt>
                <c:pt idx="740">
                  <c:v>4.8193541649584302E-2</c:v>
                </c:pt>
                <c:pt idx="741">
                  <c:v>5.0469005530437698E-2</c:v>
                </c:pt>
                <c:pt idx="742">
                  <c:v>5.1925232703127301E-2</c:v>
                </c:pt>
                <c:pt idx="743">
                  <c:v>5.1231162056968697E-2</c:v>
                </c:pt>
                <c:pt idx="744">
                  <c:v>4.78907567002868E-2</c:v>
                </c:pt>
                <c:pt idx="745">
                  <c:v>4.6410887410884297E-2</c:v>
                </c:pt>
                <c:pt idx="746">
                  <c:v>4.3837546679383402E-2</c:v>
                </c:pt>
                <c:pt idx="747">
                  <c:v>4.6446069590306699E-2</c:v>
                </c:pt>
                <c:pt idx="748">
                  <c:v>4.6158137009261302E-2</c:v>
                </c:pt>
                <c:pt idx="749">
                  <c:v>4.6756843604732701E-2</c:v>
                </c:pt>
                <c:pt idx="750">
                  <c:v>4.4407142380478999E-2</c:v>
                </c:pt>
                <c:pt idx="751">
                  <c:v>5.35225322831673E-2</c:v>
                </c:pt>
                <c:pt idx="752">
                  <c:v>4.4909605206938402E-2</c:v>
                </c:pt>
                <c:pt idx="753">
                  <c:v>5.2911509267355598E-2</c:v>
                </c:pt>
                <c:pt idx="754">
                  <c:v>4.6912206816724297E-2</c:v>
                </c:pt>
                <c:pt idx="755">
                  <c:v>4.6292357083400598E-2</c:v>
                </c:pt>
                <c:pt idx="756">
                  <c:v>4.6545787107252601E-2</c:v>
                </c:pt>
                <c:pt idx="757">
                  <c:v>4.59074075470913E-2</c:v>
                </c:pt>
                <c:pt idx="758">
                  <c:v>4.8954463323825297E-2</c:v>
                </c:pt>
                <c:pt idx="759">
                  <c:v>4.4507941649660598E-2</c:v>
                </c:pt>
                <c:pt idx="760">
                  <c:v>4.4309439356797098E-2</c:v>
                </c:pt>
                <c:pt idx="761">
                  <c:v>4.9528065570337003E-2</c:v>
                </c:pt>
                <c:pt idx="762">
                  <c:v>4.86830762885807E-2</c:v>
                </c:pt>
                <c:pt idx="763">
                  <c:v>4.9698750976034198E-2</c:v>
                </c:pt>
                <c:pt idx="764">
                  <c:v>4.1951975431310698E-2</c:v>
                </c:pt>
                <c:pt idx="765">
                  <c:v>4.1642935411717798E-2</c:v>
                </c:pt>
                <c:pt idx="766">
                  <c:v>5.0176766342889298E-2</c:v>
                </c:pt>
                <c:pt idx="767">
                  <c:v>4.6978335839804097E-2</c:v>
                </c:pt>
                <c:pt idx="768">
                  <c:v>4.5421522145007297E-2</c:v>
                </c:pt>
                <c:pt idx="769">
                  <c:v>4.9009043238382399E-2</c:v>
                </c:pt>
                <c:pt idx="770">
                  <c:v>5.11585824221358E-2</c:v>
                </c:pt>
                <c:pt idx="771">
                  <c:v>4.8973603628135597E-2</c:v>
                </c:pt>
                <c:pt idx="772">
                  <c:v>4.9152591823109999E-2</c:v>
                </c:pt>
                <c:pt idx="773">
                  <c:v>5.1040075209493503E-2</c:v>
                </c:pt>
                <c:pt idx="774">
                  <c:v>4.6512640498504398E-2</c:v>
                </c:pt>
                <c:pt idx="775">
                  <c:v>5.4338627480820099E-2</c:v>
                </c:pt>
                <c:pt idx="776">
                  <c:v>4.8852523868323498E-2</c:v>
                </c:pt>
                <c:pt idx="777">
                  <c:v>4.0574482934218503E-2</c:v>
                </c:pt>
                <c:pt idx="778">
                  <c:v>4.7359715930259699E-2</c:v>
                </c:pt>
                <c:pt idx="779">
                  <c:v>4.9625333830401797E-2</c:v>
                </c:pt>
                <c:pt idx="780">
                  <c:v>4.1231668748928599E-2</c:v>
                </c:pt>
                <c:pt idx="781">
                  <c:v>3.46345495546167E-2</c:v>
                </c:pt>
                <c:pt idx="782">
                  <c:v>3.5151777801565198E-2</c:v>
                </c:pt>
                <c:pt idx="783">
                  <c:v>3.5419155313227903E-2</c:v>
                </c:pt>
                <c:pt idx="784">
                  <c:v>3.2211995405632902E-2</c:v>
                </c:pt>
                <c:pt idx="785">
                  <c:v>2.4612161214314102E-2</c:v>
                </c:pt>
                <c:pt idx="786">
                  <c:v>2.36003949287584E-2</c:v>
                </c:pt>
                <c:pt idx="787">
                  <c:v>2.8037238252858698E-2</c:v>
                </c:pt>
                <c:pt idx="788">
                  <c:v>2.9362749249992399E-2</c:v>
                </c:pt>
                <c:pt idx="789">
                  <c:v>2.85845150849676E-2</c:v>
                </c:pt>
                <c:pt idx="790">
                  <c:v>2.82211660527493E-2</c:v>
                </c:pt>
                <c:pt idx="791">
                  <c:v>2.5215559598759599E-2</c:v>
                </c:pt>
                <c:pt idx="792">
                  <c:v>3.3001845297051698E-2</c:v>
                </c:pt>
                <c:pt idx="793">
                  <c:v>2.77092894284891E-2</c:v>
                </c:pt>
                <c:pt idx="794">
                  <c:v>2.4356548990333099E-2</c:v>
                </c:pt>
                <c:pt idx="795">
                  <c:v>3.5389007535709997E-2</c:v>
                </c:pt>
                <c:pt idx="796">
                  <c:v>2.6575286259159801E-2</c:v>
                </c:pt>
                <c:pt idx="797">
                  <c:v>3.1874998492449402E-2</c:v>
                </c:pt>
                <c:pt idx="798">
                  <c:v>3.2952267873036498E-2</c:v>
                </c:pt>
                <c:pt idx="799">
                  <c:v>3.5714950529218699E-2</c:v>
                </c:pt>
                <c:pt idx="800">
                  <c:v>3.0934706684422199E-2</c:v>
                </c:pt>
                <c:pt idx="801">
                  <c:v>2.92336057456455E-2</c:v>
                </c:pt>
                <c:pt idx="802">
                  <c:v>3.1981250275703497E-2</c:v>
                </c:pt>
                <c:pt idx="803">
                  <c:v>4.0996546800449798E-2</c:v>
                </c:pt>
                <c:pt idx="804">
                  <c:v>3.40144200422123E-2</c:v>
                </c:pt>
                <c:pt idx="805">
                  <c:v>4.1501378021304998E-2</c:v>
                </c:pt>
                <c:pt idx="806">
                  <c:v>3.83778391883784E-2</c:v>
                </c:pt>
                <c:pt idx="807">
                  <c:v>4.6388104529628597E-2</c:v>
                </c:pt>
                <c:pt idx="808">
                  <c:v>4.07907494374301E-2</c:v>
                </c:pt>
                <c:pt idx="809">
                  <c:v>4.1191478238475299E-2</c:v>
                </c:pt>
                <c:pt idx="810">
                  <c:v>3.9928028016755698E-2</c:v>
                </c:pt>
                <c:pt idx="811">
                  <c:v>4.5349116658091701E-2</c:v>
                </c:pt>
                <c:pt idx="812">
                  <c:v>4.5764394275083102E-2</c:v>
                </c:pt>
                <c:pt idx="813">
                  <c:v>3.9738812246618703E-2</c:v>
                </c:pt>
                <c:pt idx="814">
                  <c:v>2.8947062835967201E-2</c:v>
                </c:pt>
                <c:pt idx="815">
                  <c:v>3.3289753891153899E-2</c:v>
                </c:pt>
                <c:pt idx="816">
                  <c:v>3.6249197467750002E-2</c:v>
                </c:pt>
                <c:pt idx="817">
                  <c:v>4.0093188912389298E-2</c:v>
                </c:pt>
                <c:pt idx="818">
                  <c:v>4.8523530016289403E-2</c:v>
                </c:pt>
                <c:pt idx="819">
                  <c:v>6.9976055142497801E-2</c:v>
                </c:pt>
                <c:pt idx="820">
                  <c:v>7.7502105379903694E-2</c:v>
                </c:pt>
                <c:pt idx="821">
                  <c:v>9.7463146984193297E-2</c:v>
                </c:pt>
                <c:pt idx="822">
                  <c:v>0.113211547673037</c:v>
                </c:pt>
                <c:pt idx="823">
                  <c:v>0.127259460711316</c:v>
                </c:pt>
                <c:pt idx="824">
                  <c:v>0.135787984591865</c:v>
                </c:pt>
                <c:pt idx="825">
                  <c:v>0.14620266834814399</c:v>
                </c:pt>
                <c:pt idx="826">
                  <c:v>0.15585285691034001</c:v>
                </c:pt>
                <c:pt idx="827">
                  <c:v>0.17278966572617399</c:v>
                </c:pt>
                <c:pt idx="828">
                  <c:v>0.18014278582684101</c:v>
                </c:pt>
                <c:pt idx="829">
                  <c:v>0.196560219739355</c:v>
                </c:pt>
                <c:pt idx="830">
                  <c:v>0.202380521159085</c:v>
                </c:pt>
                <c:pt idx="831">
                  <c:v>0.19440284379459299</c:v>
                </c:pt>
                <c:pt idx="832">
                  <c:v>0.19196227273164901</c:v>
                </c:pt>
                <c:pt idx="833">
                  <c:v>0.18648279147328201</c:v>
                </c:pt>
                <c:pt idx="834">
                  <c:v>0.18323063272461099</c:v>
                </c:pt>
                <c:pt idx="835">
                  <c:v>0.18887635159747801</c:v>
                </c:pt>
                <c:pt idx="836">
                  <c:v>0.20180529973654401</c:v>
                </c:pt>
                <c:pt idx="837">
                  <c:v>0.19625268629277401</c:v>
                </c:pt>
                <c:pt idx="838">
                  <c:v>0.20112719030144699</c:v>
                </c:pt>
                <c:pt idx="839">
                  <c:v>0.21602258629614901</c:v>
                </c:pt>
                <c:pt idx="840">
                  <c:v>0.20883592959128899</c:v>
                </c:pt>
                <c:pt idx="841">
                  <c:v>0.20017749252919601</c:v>
                </c:pt>
                <c:pt idx="842">
                  <c:v>0.21376838435446299</c:v>
                </c:pt>
                <c:pt idx="843">
                  <c:v>0.239621183558483</c:v>
                </c:pt>
                <c:pt idx="844">
                  <c:v>0.26348778632209302</c:v>
                </c:pt>
                <c:pt idx="845">
                  <c:v>0.27938628394471399</c:v>
                </c:pt>
                <c:pt idx="846">
                  <c:v>0.296105586279234</c:v>
                </c:pt>
                <c:pt idx="847">
                  <c:v>0.33893168841704002</c:v>
                </c:pt>
                <c:pt idx="848">
                  <c:v>0.379634491087528</c:v>
                </c:pt>
                <c:pt idx="849">
                  <c:v>0.41502853095299103</c:v>
                </c:pt>
                <c:pt idx="850">
                  <c:v>0.457640217526252</c:v>
                </c:pt>
                <c:pt idx="851">
                  <c:v>0.48454438704331798</c:v>
                </c:pt>
                <c:pt idx="852">
                  <c:v>0.53744402362671095</c:v>
                </c:pt>
                <c:pt idx="853">
                  <c:v>0.52910741719537002</c:v>
                </c:pt>
                <c:pt idx="854">
                  <c:v>0.54252704006998997</c:v>
                </c:pt>
                <c:pt idx="855">
                  <c:v>0.55162964608411302</c:v>
                </c:pt>
                <c:pt idx="856">
                  <c:v>0.54989819331040002</c:v>
                </c:pt>
                <c:pt idx="857">
                  <c:v>0.52890510540209801</c:v>
                </c:pt>
                <c:pt idx="858">
                  <c:v>0.54658588384899198</c:v>
                </c:pt>
                <c:pt idx="859">
                  <c:v>0.53376815184431803</c:v>
                </c:pt>
                <c:pt idx="860">
                  <c:v>0.55359216793948096</c:v>
                </c:pt>
                <c:pt idx="861">
                  <c:v>0.52714756486464998</c:v>
                </c:pt>
                <c:pt idx="862">
                  <c:v>0.53159626794153603</c:v>
                </c:pt>
                <c:pt idx="863">
                  <c:v>0.52171938764722603</c:v>
                </c:pt>
                <c:pt idx="864">
                  <c:v>0.482896969904903</c:v>
                </c:pt>
                <c:pt idx="865">
                  <c:v>0.45167006319602399</c:v>
                </c:pt>
                <c:pt idx="866">
                  <c:v>0.415947976655688</c:v>
                </c:pt>
                <c:pt idx="867">
                  <c:v>0.38972787929509001</c:v>
                </c:pt>
                <c:pt idx="868">
                  <c:v>0.36605252454848602</c:v>
                </c:pt>
                <c:pt idx="869">
                  <c:v>0.35748345632582301</c:v>
                </c:pt>
                <c:pt idx="870">
                  <c:v>0.35882781842561701</c:v>
                </c:pt>
                <c:pt idx="871">
                  <c:v>0.35539233433044298</c:v>
                </c:pt>
                <c:pt idx="872">
                  <c:v>0.34603437107560697</c:v>
                </c:pt>
                <c:pt idx="873">
                  <c:v>0.356104635243708</c:v>
                </c:pt>
                <c:pt idx="874">
                  <c:v>0.35923990071923501</c:v>
                </c:pt>
                <c:pt idx="875">
                  <c:v>0.367069432326325</c:v>
                </c:pt>
                <c:pt idx="876">
                  <c:v>0.35309565559561901</c:v>
                </c:pt>
                <c:pt idx="877">
                  <c:v>0.35241257836297402</c:v>
                </c:pt>
                <c:pt idx="878">
                  <c:v>0.37000453543797301</c:v>
                </c:pt>
                <c:pt idx="879">
                  <c:v>0.38905100992341302</c:v>
                </c:pt>
                <c:pt idx="880">
                  <c:v>0.38959410629653202</c:v>
                </c:pt>
                <c:pt idx="881">
                  <c:v>0.42356971819737999</c:v>
                </c:pt>
                <c:pt idx="882">
                  <c:v>0.44161777821972698</c:v>
                </c:pt>
                <c:pt idx="883">
                  <c:v>0.47851809378416499</c:v>
                </c:pt>
                <c:pt idx="884">
                  <c:v>0.50021194250996803</c:v>
                </c:pt>
                <c:pt idx="885">
                  <c:v>0.50303108420390596</c:v>
                </c:pt>
                <c:pt idx="886">
                  <c:v>0.491733973942025</c:v>
                </c:pt>
                <c:pt idx="887">
                  <c:v>0.48319467608408301</c:v>
                </c:pt>
                <c:pt idx="888">
                  <c:v>0.50322398859720396</c:v>
                </c:pt>
                <c:pt idx="889">
                  <c:v>0.48362639557688702</c:v>
                </c:pt>
                <c:pt idx="890">
                  <c:v>0.50168116691937303</c:v>
                </c:pt>
                <c:pt idx="891">
                  <c:v>0.46894607203428001</c:v>
                </c:pt>
                <c:pt idx="892">
                  <c:v>0.46722072048562602</c:v>
                </c:pt>
                <c:pt idx="893">
                  <c:v>0.448233828341291</c:v>
                </c:pt>
                <c:pt idx="894">
                  <c:v>0.45716105513505401</c:v>
                </c:pt>
                <c:pt idx="895">
                  <c:v>0.46862902724059702</c:v>
                </c:pt>
                <c:pt idx="896">
                  <c:v>0.46459639657159901</c:v>
                </c:pt>
                <c:pt idx="897">
                  <c:v>0.46346847714772299</c:v>
                </c:pt>
                <c:pt idx="898">
                  <c:v>0.46733982624709902</c:v>
                </c:pt>
                <c:pt idx="899">
                  <c:v>0.443656187549264</c:v>
                </c:pt>
                <c:pt idx="900">
                  <c:v>0.44100625274780603</c:v>
                </c:pt>
                <c:pt idx="901">
                  <c:v>0.41098696567522403</c:v>
                </c:pt>
                <c:pt idx="902">
                  <c:v>0.407702152106728</c:v>
                </c:pt>
                <c:pt idx="903">
                  <c:v>0.43996362515910897</c:v>
                </c:pt>
                <c:pt idx="904">
                  <c:v>0.406751909542725</c:v>
                </c:pt>
                <c:pt idx="905">
                  <c:v>0.42024153515687002</c:v>
                </c:pt>
                <c:pt idx="906">
                  <c:v>0.40990381251654401</c:v>
                </c:pt>
                <c:pt idx="907">
                  <c:v>0.431592269187896</c:v>
                </c:pt>
                <c:pt idx="908">
                  <c:v>0.41476210638177602</c:v>
                </c:pt>
                <c:pt idx="909">
                  <c:v>0.413582700968122</c:v>
                </c:pt>
                <c:pt idx="910">
                  <c:v>0.40045064724082002</c:v>
                </c:pt>
                <c:pt idx="911">
                  <c:v>0.40787842103959399</c:v>
                </c:pt>
                <c:pt idx="912">
                  <c:v>0.41104457613071499</c:v>
                </c:pt>
                <c:pt idx="913">
                  <c:v>0.448061683191116</c:v>
                </c:pt>
                <c:pt idx="914">
                  <c:v>0.47160013260217198</c:v>
                </c:pt>
                <c:pt idx="915">
                  <c:v>0.49459443907432299</c:v>
                </c:pt>
                <c:pt idx="916">
                  <c:v>0.51496495445729895</c:v>
                </c:pt>
                <c:pt idx="917">
                  <c:v>0.57642829570170195</c:v>
                </c:pt>
                <c:pt idx="918">
                  <c:v>0.60514085025196296</c:v>
                </c:pt>
                <c:pt idx="919">
                  <c:v>0.66105756011016803</c:v>
                </c:pt>
                <c:pt idx="920">
                  <c:v>0.69624936797466197</c:v>
                </c:pt>
                <c:pt idx="921">
                  <c:v>0.71913111302601396</c:v>
                </c:pt>
                <c:pt idx="922">
                  <c:v>0.73076027013247502</c:v>
                </c:pt>
                <c:pt idx="923">
                  <c:v>0.71071211458679695</c:v>
                </c:pt>
                <c:pt idx="924">
                  <c:v>0.67224594924494596</c:v>
                </c:pt>
                <c:pt idx="925">
                  <c:v>0.63768670786053905</c:v>
                </c:pt>
                <c:pt idx="926">
                  <c:v>0.61881499887987701</c:v>
                </c:pt>
                <c:pt idx="927">
                  <c:v>0.58269528622377698</c:v>
                </c:pt>
                <c:pt idx="928">
                  <c:v>0.52430068620787296</c:v>
                </c:pt>
                <c:pt idx="929">
                  <c:v>0.51957348241383805</c:v>
                </c:pt>
                <c:pt idx="930">
                  <c:v>0.49601085356164598</c:v>
                </c:pt>
                <c:pt idx="931">
                  <c:v>0.48540360177362202</c:v>
                </c:pt>
                <c:pt idx="932">
                  <c:v>0.47699254468490798</c:v>
                </c:pt>
                <c:pt idx="933">
                  <c:v>0.47167381584845403</c:v>
                </c:pt>
                <c:pt idx="934">
                  <c:v>0.47402760501246</c:v>
                </c:pt>
                <c:pt idx="935">
                  <c:v>0.44238978386024402</c:v>
                </c:pt>
                <c:pt idx="936">
                  <c:v>0.43823132974780998</c:v>
                </c:pt>
                <c:pt idx="937">
                  <c:v>0.43948251940453797</c:v>
                </c:pt>
                <c:pt idx="938">
                  <c:v>0.42670688650306499</c:v>
                </c:pt>
                <c:pt idx="939">
                  <c:v>0.41786811547214497</c:v>
                </c:pt>
                <c:pt idx="940">
                  <c:v>0.39068455338214197</c:v>
                </c:pt>
                <c:pt idx="941">
                  <c:v>0.40580033858748699</c:v>
                </c:pt>
                <c:pt idx="942">
                  <c:v>0.38841989768990098</c:v>
                </c:pt>
                <c:pt idx="943">
                  <c:v>0.39118485888515198</c:v>
                </c:pt>
                <c:pt idx="944">
                  <c:v>0.36930425723854898</c:v>
                </c:pt>
                <c:pt idx="945">
                  <c:v>0.36438496718874902</c:v>
                </c:pt>
                <c:pt idx="946">
                  <c:v>0.35191346077526697</c:v>
                </c:pt>
                <c:pt idx="947">
                  <c:v>0.35592921176457598</c:v>
                </c:pt>
                <c:pt idx="948">
                  <c:v>0.34187587247025703</c:v>
                </c:pt>
                <c:pt idx="949">
                  <c:v>0.34430932085223598</c:v>
                </c:pt>
                <c:pt idx="950">
                  <c:v>0.35428429989224502</c:v>
                </c:pt>
                <c:pt idx="951">
                  <c:v>0.37085134030768802</c:v>
                </c:pt>
                <c:pt idx="952">
                  <c:v>0.373957737465198</c:v>
                </c:pt>
                <c:pt idx="953">
                  <c:v>0.366272819546962</c:v>
                </c:pt>
                <c:pt idx="954">
                  <c:v>0.38144929506222502</c:v>
                </c:pt>
                <c:pt idx="955">
                  <c:v>0.39576566924379802</c:v>
                </c:pt>
                <c:pt idx="956">
                  <c:v>0.40463162665374802</c:v>
                </c:pt>
                <c:pt idx="957">
                  <c:v>0.429853588912882</c:v>
                </c:pt>
                <c:pt idx="958">
                  <c:v>0.41494901862052103</c:v>
                </c:pt>
                <c:pt idx="959">
                  <c:v>0.41600093230111101</c:v>
                </c:pt>
                <c:pt idx="960">
                  <c:v>0.38210039416704</c:v>
                </c:pt>
                <c:pt idx="961">
                  <c:v>0.38684995959385499</c:v>
                </c:pt>
                <c:pt idx="962">
                  <c:v>0.34364702415682002</c:v>
                </c:pt>
                <c:pt idx="963">
                  <c:v>0.32116504429714499</c:v>
                </c:pt>
                <c:pt idx="964">
                  <c:v>0.31149081368517301</c:v>
                </c:pt>
                <c:pt idx="965">
                  <c:v>0.28003364738672598</c:v>
                </c:pt>
                <c:pt idx="966">
                  <c:v>0.27448552680493199</c:v>
                </c:pt>
                <c:pt idx="967">
                  <c:v>0.26132890631097899</c:v>
                </c:pt>
                <c:pt idx="968">
                  <c:v>0.24904694242525799</c:v>
                </c:pt>
                <c:pt idx="969">
                  <c:v>0.225538263699295</c:v>
                </c:pt>
                <c:pt idx="970">
                  <c:v>0.211775129280389</c:v>
                </c:pt>
                <c:pt idx="971">
                  <c:v>0.20064506187978301</c:v>
                </c:pt>
                <c:pt idx="972">
                  <c:v>0.18719721873828901</c:v>
                </c:pt>
                <c:pt idx="973">
                  <c:v>0.17121625930583201</c:v>
                </c:pt>
                <c:pt idx="974">
                  <c:v>0.16427333439279701</c:v>
                </c:pt>
                <c:pt idx="975">
                  <c:v>0.16025996364532999</c:v>
                </c:pt>
                <c:pt idx="976">
                  <c:v>0.156796290514576</c:v>
                </c:pt>
                <c:pt idx="977">
                  <c:v>0.155229369466551</c:v>
                </c:pt>
                <c:pt idx="978">
                  <c:v>0.15145446749696301</c:v>
                </c:pt>
                <c:pt idx="979">
                  <c:v>0.152862988715115</c:v>
                </c:pt>
                <c:pt idx="980">
                  <c:v>0.151433628041868</c:v>
                </c:pt>
                <c:pt idx="981">
                  <c:v>0.157414117326514</c:v>
                </c:pt>
                <c:pt idx="982">
                  <c:v>0.16862989073815099</c:v>
                </c:pt>
                <c:pt idx="983">
                  <c:v>0.15944808817498901</c:v>
                </c:pt>
                <c:pt idx="984">
                  <c:v>0.17163138288926599</c:v>
                </c:pt>
                <c:pt idx="985">
                  <c:v>0.180883670276999</c:v>
                </c:pt>
                <c:pt idx="986">
                  <c:v>0.19412858567114499</c:v>
                </c:pt>
                <c:pt idx="987">
                  <c:v>0.19506682688781701</c:v>
                </c:pt>
                <c:pt idx="988">
                  <c:v>0.22377771093351401</c:v>
                </c:pt>
                <c:pt idx="989">
                  <c:v>0.207975849253801</c:v>
                </c:pt>
                <c:pt idx="990">
                  <c:v>0.22562245850235799</c:v>
                </c:pt>
                <c:pt idx="991">
                  <c:v>0.22523487145983101</c:v>
                </c:pt>
                <c:pt idx="992">
                  <c:v>0.22778395411820401</c:v>
                </c:pt>
                <c:pt idx="993">
                  <c:v>0.22972893772000599</c:v>
                </c:pt>
                <c:pt idx="994">
                  <c:v>0.23184483216738999</c:v>
                </c:pt>
                <c:pt idx="995">
                  <c:v>0.24941845703630799</c:v>
                </c:pt>
                <c:pt idx="996">
                  <c:v>0.24789768228266501</c:v>
                </c:pt>
                <c:pt idx="997">
                  <c:v>0.241034616600418</c:v>
                </c:pt>
                <c:pt idx="998">
                  <c:v>0.25090420762421001</c:v>
                </c:pt>
                <c:pt idx="999">
                  <c:v>0.237852857213285</c:v>
                </c:pt>
                <c:pt idx="1000">
                  <c:v>0.22857911685562399</c:v>
                </c:pt>
                <c:pt idx="1001">
                  <c:v>0.235249328473324</c:v>
                </c:pt>
                <c:pt idx="1002">
                  <c:v>0.242385681555951</c:v>
                </c:pt>
                <c:pt idx="1003">
                  <c:v>0.23912790361182701</c:v>
                </c:pt>
                <c:pt idx="1004">
                  <c:v>0.24491395316687301</c:v>
                </c:pt>
                <c:pt idx="1005">
                  <c:v>0.25569075289344301</c:v>
                </c:pt>
                <c:pt idx="1006">
                  <c:v>0.24078606466776101</c:v>
                </c:pt>
                <c:pt idx="1007">
                  <c:v>0.261731725569332</c:v>
                </c:pt>
                <c:pt idx="1008">
                  <c:v>0.25300012747822198</c:v>
                </c:pt>
                <c:pt idx="1009">
                  <c:v>0.25026278565773102</c:v>
                </c:pt>
                <c:pt idx="1010">
                  <c:v>0.23847678250736501</c:v>
                </c:pt>
                <c:pt idx="1011">
                  <c:v>0.22139181361527399</c:v>
                </c:pt>
                <c:pt idx="1012">
                  <c:v>0.19917696338188301</c:v>
                </c:pt>
                <c:pt idx="1013">
                  <c:v>0.19316035073117099</c:v>
                </c:pt>
                <c:pt idx="1014">
                  <c:v>0.18761028939904201</c:v>
                </c:pt>
                <c:pt idx="1015">
                  <c:v>0.205774609016455</c:v>
                </c:pt>
                <c:pt idx="1016">
                  <c:v>0.19549778906381701</c:v>
                </c:pt>
                <c:pt idx="1017">
                  <c:v>0.185184275652508</c:v>
                </c:pt>
                <c:pt idx="1018">
                  <c:v>0.194077236846081</c:v>
                </c:pt>
                <c:pt idx="1019">
                  <c:v>0.163265622791823</c:v>
                </c:pt>
                <c:pt idx="1020">
                  <c:v>0.15284218876352901</c:v>
                </c:pt>
                <c:pt idx="1021">
                  <c:v>0.162832721782349</c:v>
                </c:pt>
                <c:pt idx="1022">
                  <c:v>0.16484225979539199</c:v>
                </c:pt>
                <c:pt idx="1023">
                  <c:v>0.167955121304317</c:v>
                </c:pt>
                <c:pt idx="1024">
                  <c:v>0.142776204814339</c:v>
                </c:pt>
                <c:pt idx="1025">
                  <c:v>0.151519575118849</c:v>
                </c:pt>
                <c:pt idx="1026">
                  <c:v>0.15975571646307099</c:v>
                </c:pt>
                <c:pt idx="1027">
                  <c:v>0.16142040973733901</c:v>
                </c:pt>
                <c:pt idx="1028">
                  <c:v>0.158192546263803</c:v>
                </c:pt>
                <c:pt idx="1029">
                  <c:v>0.16888194842366699</c:v>
                </c:pt>
                <c:pt idx="1030">
                  <c:v>0.17953467831638101</c:v>
                </c:pt>
                <c:pt idx="1031">
                  <c:v>0.179713761425564</c:v>
                </c:pt>
                <c:pt idx="1032">
                  <c:v>0.158827677879055</c:v>
                </c:pt>
                <c:pt idx="1033">
                  <c:v>0.172562312969776</c:v>
                </c:pt>
                <c:pt idx="1034">
                  <c:v>0.17608394531160801</c:v>
                </c:pt>
                <c:pt idx="1035">
                  <c:v>0.16437783419230501</c:v>
                </c:pt>
                <c:pt idx="1036">
                  <c:v>0.16653725342932801</c:v>
                </c:pt>
                <c:pt idx="1037">
                  <c:v>0.153969312217974</c:v>
                </c:pt>
                <c:pt idx="1038">
                  <c:v>0.141004934961586</c:v>
                </c:pt>
                <c:pt idx="1039">
                  <c:v>0.15210591720164901</c:v>
                </c:pt>
                <c:pt idx="1040">
                  <c:v>0.14033913418430899</c:v>
                </c:pt>
                <c:pt idx="1041">
                  <c:v>0.13403523860441899</c:v>
                </c:pt>
                <c:pt idx="1042">
                  <c:v>0.148899149102308</c:v>
                </c:pt>
                <c:pt idx="1043">
                  <c:v>0.13957349038258901</c:v>
                </c:pt>
                <c:pt idx="1044">
                  <c:v>0.13644257447227401</c:v>
                </c:pt>
                <c:pt idx="1045">
                  <c:v>0.13977631936123699</c:v>
                </c:pt>
                <c:pt idx="1046">
                  <c:v>0.13354011436645499</c:v>
                </c:pt>
                <c:pt idx="1047">
                  <c:v>0.120015338084458</c:v>
                </c:pt>
                <c:pt idx="1048">
                  <c:v>0.117372608411968</c:v>
                </c:pt>
                <c:pt idx="1049">
                  <c:v>0.11816869541318401</c:v>
                </c:pt>
                <c:pt idx="1050">
                  <c:v>0.111742772315974</c:v>
                </c:pt>
                <c:pt idx="1051">
                  <c:v>0.109540614586601</c:v>
                </c:pt>
                <c:pt idx="1052">
                  <c:v>0.10108837306285499</c:v>
                </c:pt>
                <c:pt idx="1053">
                  <c:v>8.6805140708283296E-2</c:v>
                </c:pt>
                <c:pt idx="1054">
                  <c:v>8.7092537092080993E-2</c:v>
                </c:pt>
                <c:pt idx="1055">
                  <c:v>9.6414182272025001E-2</c:v>
                </c:pt>
                <c:pt idx="1056">
                  <c:v>8.4051803064016495E-2</c:v>
                </c:pt>
                <c:pt idx="1057">
                  <c:v>8.4115505689200204E-2</c:v>
                </c:pt>
                <c:pt idx="1058">
                  <c:v>8.1410732132603594E-2</c:v>
                </c:pt>
                <c:pt idx="1059">
                  <c:v>7.6015672285987199E-2</c:v>
                </c:pt>
                <c:pt idx="1060">
                  <c:v>6.9036827970857098E-2</c:v>
                </c:pt>
                <c:pt idx="1061">
                  <c:v>7.2632015480574602E-2</c:v>
                </c:pt>
                <c:pt idx="1062">
                  <c:v>7.4099561364300306E-2</c:v>
                </c:pt>
                <c:pt idx="1063">
                  <c:v>8.6583925030760497E-2</c:v>
                </c:pt>
                <c:pt idx="1064">
                  <c:v>6.8470946842357702E-2</c:v>
                </c:pt>
                <c:pt idx="1065">
                  <c:v>8.6500706027896501E-2</c:v>
                </c:pt>
                <c:pt idx="1066">
                  <c:v>9.2144224599449098E-2</c:v>
                </c:pt>
                <c:pt idx="1067">
                  <c:v>8.2975996915836306E-2</c:v>
                </c:pt>
                <c:pt idx="1068">
                  <c:v>9.27662047099828E-2</c:v>
                </c:pt>
                <c:pt idx="1069">
                  <c:v>8.8750002906069603E-2</c:v>
                </c:pt>
                <c:pt idx="1070">
                  <c:v>8.2707563722229802E-2</c:v>
                </c:pt>
                <c:pt idx="1071">
                  <c:v>9.1571943942170997E-2</c:v>
                </c:pt>
                <c:pt idx="1072">
                  <c:v>8.5790782843719895E-2</c:v>
                </c:pt>
                <c:pt idx="1073">
                  <c:v>7.1029282874222999E-2</c:v>
                </c:pt>
                <c:pt idx="1074">
                  <c:v>6.1708456600810098E-2</c:v>
                </c:pt>
                <c:pt idx="1075">
                  <c:v>6.47083333080994E-2</c:v>
                </c:pt>
                <c:pt idx="1076">
                  <c:v>4.8234181451987698E-2</c:v>
                </c:pt>
                <c:pt idx="1077">
                  <c:v>4.5879406427888902E-2</c:v>
                </c:pt>
                <c:pt idx="1078">
                  <c:v>3.9733832880918703E-2</c:v>
                </c:pt>
                <c:pt idx="1079">
                  <c:v>4.0993007185964499E-2</c:v>
                </c:pt>
                <c:pt idx="1080">
                  <c:v>2.9656201173456399E-2</c:v>
                </c:pt>
                <c:pt idx="1081">
                  <c:v>3.0151995670963602E-2</c:v>
                </c:pt>
                <c:pt idx="1082">
                  <c:v>2.62776560990098E-2</c:v>
                </c:pt>
                <c:pt idx="1083">
                  <c:v>3.5908348780131202E-2</c:v>
                </c:pt>
                <c:pt idx="1084">
                  <c:v>2.70145787445875E-2</c:v>
                </c:pt>
                <c:pt idx="1085">
                  <c:v>3.0984076809477699E-2</c:v>
                </c:pt>
                <c:pt idx="1086">
                  <c:v>2.59946903455196E-2</c:v>
                </c:pt>
                <c:pt idx="1087">
                  <c:v>2.5706336807210298E-2</c:v>
                </c:pt>
                <c:pt idx="1088">
                  <c:v>2.40636509428797E-2</c:v>
                </c:pt>
                <c:pt idx="1089">
                  <c:v>3.03606921954729E-2</c:v>
                </c:pt>
                <c:pt idx="1090">
                  <c:v>3.1643139218644298E-2</c:v>
                </c:pt>
                <c:pt idx="1091">
                  <c:v>2.1393658767410301E-2</c:v>
                </c:pt>
                <c:pt idx="1092">
                  <c:v>2.5294127476897701E-2</c:v>
                </c:pt>
                <c:pt idx="1093">
                  <c:v>3.3577790403566302E-2</c:v>
                </c:pt>
                <c:pt idx="1094">
                  <c:v>3.6021602918871298E-2</c:v>
                </c:pt>
                <c:pt idx="1095">
                  <c:v>3.3993561071816003E-2</c:v>
                </c:pt>
                <c:pt idx="1096">
                  <c:v>3.4923930209596797E-2</c:v>
                </c:pt>
                <c:pt idx="1097">
                  <c:v>3.1072645908445998E-2</c:v>
                </c:pt>
                <c:pt idx="1098">
                  <c:v>3.96047734739534E-2</c:v>
                </c:pt>
                <c:pt idx="1099">
                  <c:v>3.7722070291844399E-2</c:v>
                </c:pt>
                <c:pt idx="1100">
                  <c:v>3.76306702946472E-2</c:v>
                </c:pt>
                <c:pt idx="1101">
                  <c:v>3.7475358619314302E-2</c:v>
                </c:pt>
                <c:pt idx="1102">
                  <c:v>3.50740217817559E-2</c:v>
                </c:pt>
                <c:pt idx="1103">
                  <c:v>4.065352831921E-2</c:v>
                </c:pt>
                <c:pt idx="1104">
                  <c:v>3.9866124103867501E-2</c:v>
                </c:pt>
                <c:pt idx="1105">
                  <c:v>4.4970215151443803E-2</c:v>
                </c:pt>
                <c:pt idx="1106">
                  <c:v>3.9798085733886199E-2</c:v>
                </c:pt>
                <c:pt idx="1107">
                  <c:v>4.36565620668624E-2</c:v>
                </c:pt>
                <c:pt idx="1108">
                  <c:v>4.02115633080335E-2</c:v>
                </c:pt>
                <c:pt idx="1109">
                  <c:v>3.7812144849929903E-2</c:v>
                </c:pt>
                <c:pt idx="1110">
                  <c:v>3.3622972494718698E-2</c:v>
                </c:pt>
                <c:pt idx="1111">
                  <c:v>4.5406748591102698E-2</c:v>
                </c:pt>
                <c:pt idx="1112">
                  <c:v>3.54702732981464E-2</c:v>
                </c:pt>
                <c:pt idx="1113">
                  <c:v>4.1338665943465497E-2</c:v>
                </c:pt>
                <c:pt idx="1114">
                  <c:v>4.27661902397177E-2</c:v>
                </c:pt>
                <c:pt idx="1115">
                  <c:v>4.3802375455348097E-2</c:v>
                </c:pt>
                <c:pt idx="1116">
                  <c:v>4.6257271960224902E-2</c:v>
                </c:pt>
                <c:pt idx="1117">
                  <c:v>4.31085903161183E-2</c:v>
                </c:pt>
                <c:pt idx="1118">
                  <c:v>4.0140524661581897E-2</c:v>
                </c:pt>
                <c:pt idx="1119">
                  <c:v>4.7029212509213499E-2</c:v>
                </c:pt>
                <c:pt idx="1120">
                  <c:v>4.7976109474766902E-2</c:v>
                </c:pt>
                <c:pt idx="1121">
                  <c:v>4.4827928194299899E-2</c:v>
                </c:pt>
                <c:pt idx="1122">
                  <c:v>4.8241548290703803E-2</c:v>
                </c:pt>
                <c:pt idx="1123">
                  <c:v>4.7316025195002297E-2</c:v>
                </c:pt>
                <c:pt idx="1124">
                  <c:v>4.8263159740975101E-2</c:v>
                </c:pt>
                <c:pt idx="1125">
                  <c:v>4.3633292184850299E-2</c:v>
                </c:pt>
                <c:pt idx="1126">
                  <c:v>4.7640483259715698E-2</c:v>
                </c:pt>
                <c:pt idx="1127">
                  <c:v>4.8154732652389301E-2</c:v>
                </c:pt>
                <c:pt idx="1128">
                  <c:v>4.1125227302069203E-2</c:v>
                </c:pt>
                <c:pt idx="1129">
                  <c:v>4.3773756668415202E-2</c:v>
                </c:pt>
                <c:pt idx="1130">
                  <c:v>4.4659486486684698E-2</c:v>
                </c:pt>
                <c:pt idx="1131">
                  <c:v>4.4418945311421501E-2</c:v>
                </c:pt>
                <c:pt idx="1132">
                  <c:v>4.6123912753299703E-2</c:v>
                </c:pt>
                <c:pt idx="1133">
                  <c:v>4.6673762843830999E-2</c:v>
                </c:pt>
                <c:pt idx="1134">
                  <c:v>4.84289182780374E-2</c:v>
                </c:pt>
                <c:pt idx="1135">
                  <c:v>4.5037174701728001E-2</c:v>
                </c:pt>
                <c:pt idx="1136">
                  <c:v>4.9244525808736499E-2</c:v>
                </c:pt>
                <c:pt idx="1137">
                  <c:v>4.8054780366736299E-2</c:v>
                </c:pt>
                <c:pt idx="1138">
                  <c:v>4.3217968054724602E-2</c:v>
                </c:pt>
                <c:pt idx="1139">
                  <c:v>4.5639390972426697E-2</c:v>
                </c:pt>
                <c:pt idx="1140">
                  <c:v>4.1294680929968797E-2</c:v>
                </c:pt>
                <c:pt idx="1141">
                  <c:v>4.9499956073495402E-2</c:v>
                </c:pt>
                <c:pt idx="1142">
                  <c:v>4.5154486641347101E-2</c:v>
                </c:pt>
                <c:pt idx="1143">
                  <c:v>4.3072142881419299E-2</c:v>
                </c:pt>
                <c:pt idx="1144">
                  <c:v>4.7728325234999598E-2</c:v>
                </c:pt>
                <c:pt idx="1145">
                  <c:v>5.0528470774579302E-2</c:v>
                </c:pt>
                <c:pt idx="1146">
                  <c:v>4.9763405551225999E-2</c:v>
                </c:pt>
                <c:pt idx="1147">
                  <c:v>4.3814176937289499E-2</c:v>
                </c:pt>
                <c:pt idx="1148">
                  <c:v>4.8781614249110102E-2</c:v>
                </c:pt>
                <c:pt idx="1149">
                  <c:v>4.4462948428501001E-2</c:v>
                </c:pt>
                <c:pt idx="1150">
                  <c:v>4.9838764484994601E-2</c:v>
                </c:pt>
                <c:pt idx="1151">
                  <c:v>4.4962390241974001E-2</c:v>
                </c:pt>
                <c:pt idx="1152">
                  <c:v>4.40155735505098E-2</c:v>
                </c:pt>
                <c:pt idx="1153">
                  <c:v>4.3215584052638097E-2</c:v>
                </c:pt>
                <c:pt idx="1154">
                  <c:v>4.3362241225640703E-2</c:v>
                </c:pt>
                <c:pt idx="1155">
                  <c:v>5.0854627655283299E-2</c:v>
                </c:pt>
                <c:pt idx="1156">
                  <c:v>4.28059816077783E-2</c:v>
                </c:pt>
                <c:pt idx="1157">
                  <c:v>4.6878664059564701E-2</c:v>
                </c:pt>
                <c:pt idx="1158">
                  <c:v>4.1281786065097199E-2</c:v>
                </c:pt>
                <c:pt idx="1159">
                  <c:v>4.9744201151603801E-2</c:v>
                </c:pt>
                <c:pt idx="1160">
                  <c:v>4.7789194801867899E-2</c:v>
                </c:pt>
                <c:pt idx="1161">
                  <c:v>4.3726211930437499E-2</c:v>
                </c:pt>
                <c:pt idx="1162">
                  <c:v>4.7228035159686203E-2</c:v>
                </c:pt>
                <c:pt idx="1163">
                  <c:v>4.2463647832570402E-2</c:v>
                </c:pt>
                <c:pt idx="1164">
                  <c:v>4.7298134491281202E-2</c:v>
                </c:pt>
                <c:pt idx="1165">
                  <c:v>4.7752525424235102E-2</c:v>
                </c:pt>
                <c:pt idx="1166">
                  <c:v>4.4466034520784202E-2</c:v>
                </c:pt>
                <c:pt idx="1167">
                  <c:v>4.4499300583384901E-2</c:v>
                </c:pt>
                <c:pt idx="1168">
                  <c:v>4.7332288284781997E-2</c:v>
                </c:pt>
                <c:pt idx="1169">
                  <c:v>4.0615534179941098E-2</c:v>
                </c:pt>
                <c:pt idx="1170">
                  <c:v>4.9280214874327398E-2</c:v>
                </c:pt>
                <c:pt idx="1171">
                  <c:v>4.3288654142572602E-2</c:v>
                </c:pt>
              </c:numCache>
            </c:numRef>
          </c:yVal>
          <c:smooth val="1"/>
        </c:ser>
        <c:ser>
          <c:idx val="21"/>
          <c:order val="21"/>
          <c:tx>
            <c:strRef>
              <c:f>Sheet1!$Y$1</c:f>
              <c:strCache>
                <c:ptCount val="1"/>
                <c:pt idx="0">
                  <c:v>31997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Sheet1!$Y$2:$Y$16384</c:f>
              <c:numCache>
                <c:formatCode>General</c:formatCode>
                <c:ptCount val="16383"/>
                <c:pt idx="0">
                  <c:v>23.430087804743302</c:v>
                </c:pt>
                <c:pt idx="1">
                  <c:v>23.4461227504462</c:v>
                </c:pt>
                <c:pt idx="2">
                  <c:v>22.781496120563698</c:v>
                </c:pt>
                <c:pt idx="3">
                  <c:v>23.600009551672802</c:v>
                </c:pt>
                <c:pt idx="4">
                  <c:v>22.862347804694501</c:v>
                </c:pt>
                <c:pt idx="5">
                  <c:v>22.854717761660801</c:v>
                </c:pt>
                <c:pt idx="6">
                  <c:v>23.5608032368884</c:v>
                </c:pt>
                <c:pt idx="7">
                  <c:v>24.330424809248399</c:v>
                </c:pt>
                <c:pt idx="8">
                  <c:v>23.918942397708701</c:v>
                </c:pt>
                <c:pt idx="9">
                  <c:v>22.500676703448601</c:v>
                </c:pt>
                <c:pt idx="10">
                  <c:v>23.7326268147098</c:v>
                </c:pt>
                <c:pt idx="11">
                  <c:v>22.7229476556865</c:v>
                </c:pt>
                <c:pt idx="12">
                  <c:v>24.217240089927</c:v>
                </c:pt>
                <c:pt idx="13">
                  <c:v>24.066588730636401</c:v>
                </c:pt>
                <c:pt idx="14">
                  <c:v>22.238815007127101</c:v>
                </c:pt>
                <c:pt idx="15">
                  <c:v>23.036512249166702</c:v>
                </c:pt>
                <c:pt idx="16">
                  <c:v>23.310908694855801</c:v>
                </c:pt>
                <c:pt idx="17">
                  <c:v>23.718002119797202</c:v>
                </c:pt>
                <c:pt idx="18">
                  <c:v>22.970476597392601</c:v>
                </c:pt>
                <c:pt idx="19">
                  <c:v>23.191696821179601</c:v>
                </c:pt>
                <c:pt idx="20">
                  <c:v>22.507166249892499</c:v>
                </c:pt>
                <c:pt idx="21">
                  <c:v>22.490775737692001</c:v>
                </c:pt>
                <c:pt idx="22">
                  <c:v>22.166344928553698</c:v>
                </c:pt>
                <c:pt idx="23">
                  <c:v>23.435630428414601</c:v>
                </c:pt>
                <c:pt idx="24">
                  <c:v>22.1595702914329</c:v>
                </c:pt>
                <c:pt idx="25">
                  <c:v>23.165388115828101</c:v>
                </c:pt>
                <c:pt idx="26">
                  <c:v>21.766241574396901</c:v>
                </c:pt>
                <c:pt idx="27">
                  <c:v>23.169185156642801</c:v>
                </c:pt>
                <c:pt idx="28">
                  <c:v>22.781558605342902</c:v>
                </c:pt>
                <c:pt idx="29">
                  <c:v>23.655838942071199</c:v>
                </c:pt>
                <c:pt idx="30">
                  <c:v>23.450812363072799</c:v>
                </c:pt>
                <c:pt idx="31">
                  <c:v>22.501555197027301</c:v>
                </c:pt>
                <c:pt idx="32">
                  <c:v>21.856657770519998</c:v>
                </c:pt>
                <c:pt idx="33">
                  <c:v>23.1923735136277</c:v>
                </c:pt>
                <c:pt idx="34">
                  <c:v>21.798962043416001</c:v>
                </c:pt>
                <c:pt idx="35">
                  <c:v>24.0321096893923</c:v>
                </c:pt>
                <c:pt idx="36">
                  <c:v>22.8083959465208</c:v>
                </c:pt>
                <c:pt idx="37">
                  <c:v>20.612918737693398</c:v>
                </c:pt>
                <c:pt idx="38">
                  <c:v>22.990977101494501</c:v>
                </c:pt>
                <c:pt idx="39">
                  <c:v>21.5616315846855</c:v>
                </c:pt>
                <c:pt idx="40">
                  <c:v>21.549771229544799</c:v>
                </c:pt>
                <c:pt idx="41">
                  <c:v>22.945657222660799</c:v>
                </c:pt>
                <c:pt idx="42">
                  <c:v>21.2350183935601</c:v>
                </c:pt>
                <c:pt idx="43">
                  <c:v>21.2707484028825</c:v>
                </c:pt>
                <c:pt idx="44">
                  <c:v>21.586133382625299</c:v>
                </c:pt>
                <c:pt idx="45">
                  <c:v>22.1566654267667</c:v>
                </c:pt>
                <c:pt idx="46">
                  <c:v>21.693932014407999</c:v>
                </c:pt>
                <c:pt idx="47">
                  <c:v>21.575429184002498</c:v>
                </c:pt>
                <c:pt idx="48">
                  <c:v>21.770127474069199</c:v>
                </c:pt>
                <c:pt idx="49">
                  <c:v>21.609969210999498</c:v>
                </c:pt>
                <c:pt idx="50">
                  <c:v>21.5690365235087</c:v>
                </c:pt>
                <c:pt idx="51">
                  <c:v>22.735950145713002</c:v>
                </c:pt>
                <c:pt idx="52">
                  <c:v>20.0627164490976</c:v>
                </c:pt>
                <c:pt idx="53">
                  <c:v>20.944648014047999</c:v>
                </c:pt>
                <c:pt idx="54">
                  <c:v>20.580669136195201</c:v>
                </c:pt>
                <c:pt idx="55">
                  <c:v>21.3884797916722</c:v>
                </c:pt>
                <c:pt idx="56">
                  <c:v>21.732751024049701</c:v>
                </c:pt>
                <c:pt idx="57">
                  <c:v>21.077387304333101</c:v>
                </c:pt>
                <c:pt idx="58">
                  <c:v>21.257567164608101</c:v>
                </c:pt>
                <c:pt idx="59">
                  <c:v>22.152990322171199</c:v>
                </c:pt>
                <c:pt idx="60">
                  <c:v>21.509404228079799</c:v>
                </c:pt>
                <c:pt idx="61">
                  <c:v>21.765260426372201</c:v>
                </c:pt>
                <c:pt idx="62">
                  <c:v>21.814316364202099</c:v>
                </c:pt>
                <c:pt idx="63">
                  <c:v>21.484536583043699</c:v>
                </c:pt>
                <c:pt idx="64">
                  <c:v>20.999745914072101</c:v>
                </c:pt>
                <c:pt idx="65">
                  <c:v>21.2107358887306</c:v>
                </c:pt>
                <c:pt idx="66">
                  <c:v>20.8645454215904</c:v>
                </c:pt>
                <c:pt idx="67">
                  <c:v>20.286070276897998</c:v>
                </c:pt>
                <c:pt idx="68">
                  <c:v>20.7371109593123</c:v>
                </c:pt>
                <c:pt idx="69">
                  <c:v>20.450590942600499</c:v>
                </c:pt>
                <c:pt idx="70">
                  <c:v>20.9452821167576</c:v>
                </c:pt>
                <c:pt idx="71">
                  <c:v>21.539415763201401</c:v>
                </c:pt>
                <c:pt idx="72">
                  <c:v>20.872185812778</c:v>
                </c:pt>
                <c:pt idx="73">
                  <c:v>21.979370767142999</c:v>
                </c:pt>
                <c:pt idx="74">
                  <c:v>20.273890522351302</c:v>
                </c:pt>
                <c:pt idx="75">
                  <c:v>20.092891911058601</c:v>
                </c:pt>
                <c:pt idx="76">
                  <c:v>21.2842522917094</c:v>
                </c:pt>
                <c:pt idx="77">
                  <c:v>20.163254699432599</c:v>
                </c:pt>
                <c:pt idx="78">
                  <c:v>20.882468622092802</c:v>
                </c:pt>
                <c:pt idx="79">
                  <c:v>20.185736714996601</c:v>
                </c:pt>
                <c:pt idx="80">
                  <c:v>20.455684964013798</c:v>
                </c:pt>
                <c:pt idx="81">
                  <c:v>18.329929493190299</c:v>
                </c:pt>
                <c:pt idx="82">
                  <c:v>20.863507996661401</c:v>
                </c:pt>
                <c:pt idx="83">
                  <c:v>20.152676555817902</c:v>
                </c:pt>
                <c:pt idx="84">
                  <c:v>20.7981257294541</c:v>
                </c:pt>
                <c:pt idx="85">
                  <c:v>19.976336014075699</c:v>
                </c:pt>
                <c:pt idx="86">
                  <c:v>20.6771082449437</c:v>
                </c:pt>
                <c:pt idx="87">
                  <c:v>20.080849195872499</c:v>
                </c:pt>
                <c:pt idx="88">
                  <c:v>19.769002296279499</c:v>
                </c:pt>
                <c:pt idx="89">
                  <c:v>20.253028723798401</c:v>
                </c:pt>
                <c:pt idx="90">
                  <c:v>20.096552697433999</c:v>
                </c:pt>
                <c:pt idx="91">
                  <c:v>19.844103466554301</c:v>
                </c:pt>
                <c:pt idx="92">
                  <c:v>20.166919353126399</c:v>
                </c:pt>
                <c:pt idx="93">
                  <c:v>18.958359184032801</c:v>
                </c:pt>
                <c:pt idx="94">
                  <c:v>19.711651734483102</c:v>
                </c:pt>
                <c:pt idx="95">
                  <c:v>20.0213382261995</c:v>
                </c:pt>
                <c:pt idx="96">
                  <c:v>19.6705553193319</c:v>
                </c:pt>
                <c:pt idx="97">
                  <c:v>18.912884540186699</c:v>
                </c:pt>
                <c:pt idx="98">
                  <c:v>19.781905052712901</c:v>
                </c:pt>
                <c:pt idx="99">
                  <c:v>18.665569348678002</c:v>
                </c:pt>
                <c:pt idx="100">
                  <c:v>19.122225590347099</c:v>
                </c:pt>
                <c:pt idx="101">
                  <c:v>18.367173508568399</c:v>
                </c:pt>
                <c:pt idx="102">
                  <c:v>18.200521021026301</c:v>
                </c:pt>
                <c:pt idx="103">
                  <c:v>19.4738485099858</c:v>
                </c:pt>
                <c:pt idx="104">
                  <c:v>18.312191455461001</c:v>
                </c:pt>
                <c:pt idx="105">
                  <c:v>18.633783838624201</c:v>
                </c:pt>
                <c:pt idx="106">
                  <c:v>19.658622082028799</c:v>
                </c:pt>
                <c:pt idx="107">
                  <c:v>18.499329960783701</c:v>
                </c:pt>
                <c:pt idx="108">
                  <c:v>18.645340932878501</c:v>
                </c:pt>
                <c:pt idx="109">
                  <c:v>19.034317942422</c:v>
                </c:pt>
                <c:pt idx="110">
                  <c:v>18.645985107083799</c:v>
                </c:pt>
                <c:pt idx="111">
                  <c:v>19.310001313035801</c:v>
                </c:pt>
                <c:pt idx="112">
                  <c:v>18.1657470232477</c:v>
                </c:pt>
                <c:pt idx="113">
                  <c:v>19.235138076179901</c:v>
                </c:pt>
                <c:pt idx="114">
                  <c:v>18.149887346505501</c:v>
                </c:pt>
                <c:pt idx="115">
                  <c:v>17.805594862597999</c:v>
                </c:pt>
                <c:pt idx="116">
                  <c:v>18.4479950395563</c:v>
                </c:pt>
                <c:pt idx="117">
                  <c:v>18.183091986295299</c:v>
                </c:pt>
                <c:pt idx="118">
                  <c:v>19.431052698785599</c:v>
                </c:pt>
                <c:pt idx="119">
                  <c:v>18.166399005457301</c:v>
                </c:pt>
                <c:pt idx="120">
                  <c:v>19.8527000813359</c:v>
                </c:pt>
                <c:pt idx="121">
                  <c:v>17.4618508154837</c:v>
                </c:pt>
                <c:pt idx="122">
                  <c:v>18.541988356506</c:v>
                </c:pt>
                <c:pt idx="123">
                  <c:v>17.043569900224899</c:v>
                </c:pt>
                <c:pt idx="124">
                  <c:v>17.561467110056402</c:v>
                </c:pt>
                <c:pt idx="125">
                  <c:v>17.753316173875401</c:v>
                </c:pt>
                <c:pt idx="126">
                  <c:v>17.088199002493301</c:v>
                </c:pt>
                <c:pt idx="127">
                  <c:v>17.671847477836099</c:v>
                </c:pt>
                <c:pt idx="128">
                  <c:v>16.807310689014798</c:v>
                </c:pt>
                <c:pt idx="129">
                  <c:v>18.5336080741172</c:v>
                </c:pt>
                <c:pt idx="130">
                  <c:v>18.132398074400498</c:v>
                </c:pt>
                <c:pt idx="131">
                  <c:v>18.059978549770001</c:v>
                </c:pt>
                <c:pt idx="132">
                  <c:v>16.9838462575322</c:v>
                </c:pt>
                <c:pt idx="133">
                  <c:v>17.059328445012302</c:v>
                </c:pt>
                <c:pt idx="134">
                  <c:v>17.7290877282507</c:v>
                </c:pt>
                <c:pt idx="135">
                  <c:v>17.644546135187898</c:v>
                </c:pt>
                <c:pt idx="136">
                  <c:v>17.564306258319199</c:v>
                </c:pt>
                <c:pt idx="137">
                  <c:v>16.0546886593417</c:v>
                </c:pt>
                <c:pt idx="138">
                  <c:v>16.524715597393001</c:v>
                </c:pt>
                <c:pt idx="139">
                  <c:v>17.494478073677602</c:v>
                </c:pt>
                <c:pt idx="140">
                  <c:v>17.779226580375202</c:v>
                </c:pt>
                <c:pt idx="141">
                  <c:v>16.536493664223801</c:v>
                </c:pt>
                <c:pt idx="142">
                  <c:v>15.8981178809737</c:v>
                </c:pt>
                <c:pt idx="143">
                  <c:v>16.706859444706701</c:v>
                </c:pt>
                <c:pt idx="144">
                  <c:v>17.453941916581499</c:v>
                </c:pt>
                <c:pt idx="145">
                  <c:v>17.029204060553798</c:v>
                </c:pt>
                <c:pt idx="146">
                  <c:v>15.8487411592944</c:v>
                </c:pt>
                <c:pt idx="147">
                  <c:v>16.253844147917899</c:v>
                </c:pt>
                <c:pt idx="148">
                  <c:v>16.047551235173</c:v>
                </c:pt>
                <c:pt idx="149">
                  <c:v>17.035030579425701</c:v>
                </c:pt>
                <c:pt idx="150">
                  <c:v>17.1867891691574</c:v>
                </c:pt>
                <c:pt idx="151">
                  <c:v>16.0502055230758</c:v>
                </c:pt>
                <c:pt idx="152">
                  <c:v>16.3785988398106</c:v>
                </c:pt>
                <c:pt idx="153">
                  <c:v>16.720317280027</c:v>
                </c:pt>
                <c:pt idx="154">
                  <c:v>15.5476484007143</c:v>
                </c:pt>
                <c:pt idx="155">
                  <c:v>16.252801550174901</c:v>
                </c:pt>
                <c:pt idx="156">
                  <c:v>16.403280078922201</c:v>
                </c:pt>
                <c:pt idx="157">
                  <c:v>16.399644730540398</c:v>
                </c:pt>
                <c:pt idx="158">
                  <c:v>15.704971306842699</c:v>
                </c:pt>
                <c:pt idx="159">
                  <c:v>16.158963478219601</c:v>
                </c:pt>
                <c:pt idx="160">
                  <c:v>17.182578654850499</c:v>
                </c:pt>
                <c:pt idx="161">
                  <c:v>16.256306815750499</c:v>
                </c:pt>
                <c:pt idx="162">
                  <c:v>15.5453646234059</c:v>
                </c:pt>
                <c:pt idx="163">
                  <c:v>15.5466936644189</c:v>
                </c:pt>
                <c:pt idx="164">
                  <c:v>16.601011443737601</c:v>
                </c:pt>
                <c:pt idx="165">
                  <c:v>15.8864253473721</c:v>
                </c:pt>
                <c:pt idx="166">
                  <c:v>15.2438366748463</c:v>
                </c:pt>
                <c:pt idx="167">
                  <c:v>16.495064905476902</c:v>
                </c:pt>
                <c:pt idx="168">
                  <c:v>15.7953414374293</c:v>
                </c:pt>
                <c:pt idx="169">
                  <c:v>15.8847984413999</c:v>
                </c:pt>
                <c:pt idx="170">
                  <c:v>15.4982511868469</c:v>
                </c:pt>
                <c:pt idx="171">
                  <c:v>15.4104363809119</c:v>
                </c:pt>
                <c:pt idx="172">
                  <c:v>15.9158816128853</c:v>
                </c:pt>
                <c:pt idx="173">
                  <c:v>15.6315193375658</c:v>
                </c:pt>
                <c:pt idx="174">
                  <c:v>15.0698869648247</c:v>
                </c:pt>
                <c:pt idx="175">
                  <c:v>15.4372990556113</c:v>
                </c:pt>
                <c:pt idx="176">
                  <c:v>15.9753451739663</c:v>
                </c:pt>
                <c:pt idx="177">
                  <c:v>14.601901447023801</c:v>
                </c:pt>
                <c:pt idx="178">
                  <c:v>15.1948995220169</c:v>
                </c:pt>
                <c:pt idx="179">
                  <c:v>15.093640736437001</c:v>
                </c:pt>
                <c:pt idx="180">
                  <c:v>16.285203647497202</c:v>
                </c:pt>
                <c:pt idx="181">
                  <c:v>15.4993189053764</c:v>
                </c:pt>
                <c:pt idx="182">
                  <c:v>14.8029758782546</c:v>
                </c:pt>
                <c:pt idx="183">
                  <c:v>14.328292690655701</c:v>
                </c:pt>
                <c:pt idx="184">
                  <c:v>15.0509078989486</c:v>
                </c:pt>
                <c:pt idx="185">
                  <c:v>14.2268395928677</c:v>
                </c:pt>
                <c:pt idx="186">
                  <c:v>14.581763921554399</c:v>
                </c:pt>
                <c:pt idx="187">
                  <c:v>15.214437994837899</c:v>
                </c:pt>
                <c:pt idx="188">
                  <c:v>14.7624691902368</c:v>
                </c:pt>
                <c:pt idx="189">
                  <c:v>15.3653760636327</c:v>
                </c:pt>
                <c:pt idx="190">
                  <c:v>14.223700187742301</c:v>
                </c:pt>
                <c:pt idx="191">
                  <c:v>15.0358357780694</c:v>
                </c:pt>
                <c:pt idx="192">
                  <c:v>13.800639860814799</c:v>
                </c:pt>
                <c:pt idx="193">
                  <c:v>14.6655500163352</c:v>
                </c:pt>
                <c:pt idx="194">
                  <c:v>13.803058051561701</c:v>
                </c:pt>
                <c:pt idx="195">
                  <c:v>14.740801538185901</c:v>
                </c:pt>
                <c:pt idx="196">
                  <c:v>15.050712246025</c:v>
                </c:pt>
                <c:pt idx="197">
                  <c:v>14.9674236066836</c:v>
                </c:pt>
                <c:pt idx="198">
                  <c:v>14.3945785514513</c:v>
                </c:pt>
                <c:pt idx="199">
                  <c:v>14.486310875808901</c:v>
                </c:pt>
                <c:pt idx="200">
                  <c:v>14.314639932386299</c:v>
                </c:pt>
                <c:pt idx="201">
                  <c:v>14.534755722051401</c:v>
                </c:pt>
                <c:pt idx="202">
                  <c:v>14.4355794983469</c:v>
                </c:pt>
                <c:pt idx="203">
                  <c:v>13.7852939905565</c:v>
                </c:pt>
                <c:pt idx="204">
                  <c:v>13.9274355810805</c:v>
                </c:pt>
                <c:pt idx="205">
                  <c:v>12.7584066454928</c:v>
                </c:pt>
                <c:pt idx="206">
                  <c:v>14.2069653085662</c:v>
                </c:pt>
                <c:pt idx="207">
                  <c:v>14.4517211390163</c:v>
                </c:pt>
                <c:pt idx="208">
                  <c:v>13.8656838325261</c:v>
                </c:pt>
                <c:pt idx="209">
                  <c:v>14.123426726124899</c:v>
                </c:pt>
                <c:pt idx="210">
                  <c:v>14.044664413650599</c:v>
                </c:pt>
                <c:pt idx="211">
                  <c:v>13.6779104289771</c:v>
                </c:pt>
                <c:pt idx="212">
                  <c:v>13.717571098780599</c:v>
                </c:pt>
                <c:pt idx="213">
                  <c:v>13.433729718079199</c:v>
                </c:pt>
                <c:pt idx="214">
                  <c:v>13.6064863602244</c:v>
                </c:pt>
                <c:pt idx="215">
                  <c:v>14.222258293638101</c:v>
                </c:pt>
                <c:pt idx="216">
                  <c:v>14.887628143985401</c:v>
                </c:pt>
                <c:pt idx="217">
                  <c:v>14.126024490103701</c:v>
                </c:pt>
                <c:pt idx="218">
                  <c:v>13.479041645395601</c:v>
                </c:pt>
                <c:pt idx="219">
                  <c:v>12.781918814466</c:v>
                </c:pt>
                <c:pt idx="220">
                  <c:v>13.051589206513601</c:v>
                </c:pt>
                <c:pt idx="221">
                  <c:v>14.670032035994</c:v>
                </c:pt>
                <c:pt idx="222">
                  <c:v>12.7770483769678</c:v>
                </c:pt>
                <c:pt idx="223">
                  <c:v>13.1432930459496</c:v>
                </c:pt>
                <c:pt idx="224">
                  <c:v>12.9493659928852</c:v>
                </c:pt>
                <c:pt idx="225">
                  <c:v>12.502797890946001</c:v>
                </c:pt>
                <c:pt idx="226">
                  <c:v>12.938798444418801</c:v>
                </c:pt>
                <c:pt idx="227">
                  <c:v>12.786860943678301</c:v>
                </c:pt>
                <c:pt idx="228">
                  <c:v>13.2321708180496</c:v>
                </c:pt>
                <c:pt idx="229">
                  <c:v>12.8550231209644</c:v>
                </c:pt>
                <c:pt idx="230">
                  <c:v>13.0842585213124</c:v>
                </c:pt>
                <c:pt idx="231">
                  <c:v>13.136506461601</c:v>
                </c:pt>
                <c:pt idx="232">
                  <c:v>12.410710912253201</c:v>
                </c:pt>
                <c:pt idx="233">
                  <c:v>13.7210452109109</c:v>
                </c:pt>
                <c:pt idx="234">
                  <c:v>12.689405516675601</c:v>
                </c:pt>
                <c:pt idx="235">
                  <c:v>12.007573962417201</c:v>
                </c:pt>
                <c:pt idx="236">
                  <c:v>12.082917122318401</c:v>
                </c:pt>
                <c:pt idx="237">
                  <c:v>11.9337607014496</c:v>
                </c:pt>
                <c:pt idx="238">
                  <c:v>12.9951429217046</c:v>
                </c:pt>
                <c:pt idx="239">
                  <c:v>12.889006120219401</c:v>
                </c:pt>
                <c:pt idx="240">
                  <c:v>12.8830586971903</c:v>
                </c:pt>
                <c:pt idx="241">
                  <c:v>12.196698016697701</c:v>
                </c:pt>
                <c:pt idx="242">
                  <c:v>12.4353699393517</c:v>
                </c:pt>
                <c:pt idx="243">
                  <c:v>12.1840139765493</c:v>
                </c:pt>
                <c:pt idx="244">
                  <c:v>12.562499856515201</c:v>
                </c:pt>
                <c:pt idx="245">
                  <c:v>13.3884858623121</c:v>
                </c:pt>
                <c:pt idx="246">
                  <c:v>12.581238780008199</c:v>
                </c:pt>
                <c:pt idx="247">
                  <c:v>12.244882290445</c:v>
                </c:pt>
                <c:pt idx="248">
                  <c:v>11.8421063706623</c:v>
                </c:pt>
                <c:pt idx="249">
                  <c:v>12.3108371726718</c:v>
                </c:pt>
                <c:pt idx="250">
                  <c:v>12.8683889735753</c:v>
                </c:pt>
                <c:pt idx="251">
                  <c:v>12.0397958308771</c:v>
                </c:pt>
                <c:pt idx="252">
                  <c:v>12.2774297469989</c:v>
                </c:pt>
                <c:pt idx="253">
                  <c:v>12.1009073675952</c:v>
                </c:pt>
                <c:pt idx="254">
                  <c:v>11.7952270177001</c:v>
                </c:pt>
                <c:pt idx="255">
                  <c:v>11.842115094545001</c:v>
                </c:pt>
                <c:pt idx="256">
                  <c:v>11.400366594997701</c:v>
                </c:pt>
                <c:pt idx="257">
                  <c:v>11.9945938496358</c:v>
                </c:pt>
                <c:pt idx="258">
                  <c:v>11.904691148158699</c:v>
                </c:pt>
                <c:pt idx="259">
                  <c:v>12.868270493886699</c:v>
                </c:pt>
                <c:pt idx="260">
                  <c:v>11.955186245883899</c:v>
                </c:pt>
                <c:pt idx="261">
                  <c:v>12.085797419593</c:v>
                </c:pt>
                <c:pt idx="262">
                  <c:v>12.392545636942501</c:v>
                </c:pt>
                <c:pt idx="263">
                  <c:v>11.7941526214085</c:v>
                </c:pt>
                <c:pt idx="264">
                  <c:v>12.1200849095428</c:v>
                </c:pt>
                <c:pt idx="265">
                  <c:v>11.628422155947399</c:v>
                </c:pt>
                <c:pt idx="266">
                  <c:v>12.037457692278201</c:v>
                </c:pt>
                <c:pt idx="267">
                  <c:v>11.9551186200607</c:v>
                </c:pt>
                <c:pt idx="268">
                  <c:v>10.958504404569901</c:v>
                </c:pt>
                <c:pt idx="269">
                  <c:v>11.323045129319</c:v>
                </c:pt>
                <c:pt idx="270">
                  <c:v>11.575632749110399</c:v>
                </c:pt>
                <c:pt idx="271">
                  <c:v>10.9825936362282</c:v>
                </c:pt>
                <c:pt idx="272">
                  <c:v>11.547605228141499</c:v>
                </c:pt>
                <c:pt idx="273">
                  <c:v>11.2376395613411</c:v>
                </c:pt>
                <c:pt idx="274">
                  <c:v>11.330183528994899</c:v>
                </c:pt>
                <c:pt idx="275">
                  <c:v>11.750023155903801</c:v>
                </c:pt>
                <c:pt idx="276">
                  <c:v>10.761155872971999</c:v>
                </c:pt>
                <c:pt idx="277">
                  <c:v>11.557094830841001</c:v>
                </c:pt>
                <c:pt idx="278">
                  <c:v>11.0881299526185</c:v>
                </c:pt>
                <c:pt idx="279">
                  <c:v>10.555864790252199</c:v>
                </c:pt>
                <c:pt idx="280">
                  <c:v>10.7784484792196</c:v>
                </c:pt>
                <c:pt idx="281">
                  <c:v>10.9169850392079</c:v>
                </c:pt>
                <c:pt idx="282">
                  <c:v>11.0672650257042</c:v>
                </c:pt>
                <c:pt idx="283">
                  <c:v>11.365317483548299</c:v>
                </c:pt>
                <c:pt idx="284">
                  <c:v>10.897410732191499</c:v>
                </c:pt>
                <c:pt idx="285">
                  <c:v>11.2941371749864</c:v>
                </c:pt>
                <c:pt idx="286">
                  <c:v>10.845561039086499</c:v>
                </c:pt>
                <c:pt idx="287">
                  <c:v>11.8062380675687</c:v>
                </c:pt>
                <c:pt idx="288">
                  <c:v>10.8624031560452</c:v>
                </c:pt>
                <c:pt idx="289">
                  <c:v>11.672857803713301</c:v>
                </c:pt>
                <c:pt idx="290">
                  <c:v>11.0889622742379</c:v>
                </c:pt>
                <c:pt idx="291">
                  <c:v>10.0770117538876</c:v>
                </c:pt>
                <c:pt idx="292">
                  <c:v>11.5485282559455</c:v>
                </c:pt>
                <c:pt idx="293">
                  <c:v>10.623571382239399</c:v>
                </c:pt>
                <c:pt idx="294">
                  <c:v>11.4519353992573</c:v>
                </c:pt>
                <c:pt idx="295">
                  <c:v>11.354559794566301</c:v>
                </c:pt>
                <c:pt idx="296">
                  <c:v>11.261314342168401</c:v>
                </c:pt>
                <c:pt idx="297">
                  <c:v>10.7264491506778</c:v>
                </c:pt>
                <c:pt idx="298">
                  <c:v>11.1137541957719</c:v>
                </c:pt>
                <c:pt idx="299">
                  <c:v>9.9787138724986892</c:v>
                </c:pt>
                <c:pt idx="300">
                  <c:v>10.434509164188</c:v>
                </c:pt>
                <c:pt idx="301">
                  <c:v>10.472462367842001</c:v>
                </c:pt>
                <c:pt idx="302">
                  <c:v>10.051881657564699</c:v>
                </c:pt>
                <c:pt idx="303">
                  <c:v>10.177819858306201</c:v>
                </c:pt>
                <c:pt idx="304">
                  <c:v>10.8768948531491</c:v>
                </c:pt>
                <c:pt idx="305">
                  <c:v>9.9733458349810302</c:v>
                </c:pt>
                <c:pt idx="306">
                  <c:v>10.9834348323316</c:v>
                </c:pt>
                <c:pt idx="307">
                  <c:v>11.4123154446941</c:v>
                </c:pt>
                <c:pt idx="308">
                  <c:v>9.7990512598290707</c:v>
                </c:pt>
                <c:pt idx="309">
                  <c:v>9.8734099889828002</c:v>
                </c:pt>
                <c:pt idx="310">
                  <c:v>11.4060938205385</c:v>
                </c:pt>
                <c:pt idx="311">
                  <c:v>9.7979208107792193</c:v>
                </c:pt>
                <c:pt idx="312">
                  <c:v>10.0164165391511</c:v>
                </c:pt>
                <c:pt idx="313">
                  <c:v>10.502362162037301</c:v>
                </c:pt>
                <c:pt idx="314">
                  <c:v>10.8269407727295</c:v>
                </c:pt>
                <c:pt idx="315">
                  <c:v>10.191624969806201</c:v>
                </c:pt>
                <c:pt idx="316">
                  <c:v>10.011517674669699</c:v>
                </c:pt>
                <c:pt idx="317">
                  <c:v>10.3443679859183</c:v>
                </c:pt>
                <c:pt idx="318">
                  <c:v>10.1388486385893</c:v>
                </c:pt>
                <c:pt idx="319">
                  <c:v>10.148301096103999</c:v>
                </c:pt>
                <c:pt idx="320">
                  <c:v>10.262463667841001</c:v>
                </c:pt>
                <c:pt idx="321">
                  <c:v>10.079961926372601</c:v>
                </c:pt>
                <c:pt idx="322">
                  <c:v>10.7731964399278</c:v>
                </c:pt>
                <c:pt idx="323">
                  <c:v>10.8459160627507</c:v>
                </c:pt>
                <c:pt idx="324">
                  <c:v>10.599824425582201</c:v>
                </c:pt>
                <c:pt idx="325">
                  <c:v>10.4559040050246</c:v>
                </c:pt>
                <c:pt idx="326">
                  <c:v>9.8908900069568197</c:v>
                </c:pt>
                <c:pt idx="327">
                  <c:v>9.7613174758795704</c:v>
                </c:pt>
                <c:pt idx="328">
                  <c:v>10.061522377656701</c:v>
                </c:pt>
                <c:pt idx="329">
                  <c:v>10.4036764010942</c:v>
                </c:pt>
                <c:pt idx="330">
                  <c:v>9.6454447751117502</c:v>
                </c:pt>
                <c:pt idx="331">
                  <c:v>10.6580177088535</c:v>
                </c:pt>
                <c:pt idx="332">
                  <c:v>10.0367053926079</c:v>
                </c:pt>
                <c:pt idx="333">
                  <c:v>9.9195107934345401</c:v>
                </c:pt>
                <c:pt idx="334">
                  <c:v>9.8189363548611794</c:v>
                </c:pt>
                <c:pt idx="335">
                  <c:v>9.5886182167886798</c:v>
                </c:pt>
                <c:pt idx="336">
                  <c:v>9.2893543061284891</c:v>
                </c:pt>
                <c:pt idx="337">
                  <c:v>9.6330393873222597</c:v>
                </c:pt>
                <c:pt idx="338">
                  <c:v>9.8036917988381003</c:v>
                </c:pt>
                <c:pt idx="339">
                  <c:v>10.128983842438499</c:v>
                </c:pt>
                <c:pt idx="340">
                  <c:v>10.228014280477799</c:v>
                </c:pt>
                <c:pt idx="341">
                  <c:v>10.168027283987101</c:v>
                </c:pt>
                <c:pt idx="342">
                  <c:v>9.4682642407222897</c:v>
                </c:pt>
                <c:pt idx="343">
                  <c:v>10.4885427909973</c:v>
                </c:pt>
                <c:pt idx="344">
                  <c:v>9.8495203162365499</c:v>
                </c:pt>
                <c:pt idx="345">
                  <c:v>9.9860347512404193</c:v>
                </c:pt>
                <c:pt idx="346">
                  <c:v>9.4353176190354695</c:v>
                </c:pt>
                <c:pt idx="347">
                  <c:v>9.2029209200693707</c:v>
                </c:pt>
                <c:pt idx="348">
                  <c:v>9.45149119936905</c:v>
                </c:pt>
                <c:pt idx="349">
                  <c:v>9.7543758996242698</c:v>
                </c:pt>
                <c:pt idx="350">
                  <c:v>9.7059960794987408</c:v>
                </c:pt>
                <c:pt idx="351">
                  <c:v>8.9848945401752207</c:v>
                </c:pt>
                <c:pt idx="352">
                  <c:v>9.1784534890008604</c:v>
                </c:pt>
                <c:pt idx="353">
                  <c:v>9.8829923620016995</c:v>
                </c:pt>
                <c:pt idx="354">
                  <c:v>9.5120457049407303</c:v>
                </c:pt>
                <c:pt idx="355">
                  <c:v>9.2107163075427092</c:v>
                </c:pt>
                <c:pt idx="356">
                  <c:v>9.2951255429517801</c:v>
                </c:pt>
                <c:pt idx="357">
                  <c:v>9.4251318536948805</c:v>
                </c:pt>
                <c:pt idx="358">
                  <c:v>9.1810475751697407</c:v>
                </c:pt>
                <c:pt idx="359">
                  <c:v>9.7457690178969507</c:v>
                </c:pt>
                <c:pt idx="360">
                  <c:v>9.0307981948168798</c:v>
                </c:pt>
                <c:pt idx="361">
                  <c:v>9.2512864036066293</c:v>
                </c:pt>
                <c:pt idx="362">
                  <c:v>9.3243472234908893</c:v>
                </c:pt>
                <c:pt idx="363">
                  <c:v>9.5538153237119801</c:v>
                </c:pt>
                <c:pt idx="364">
                  <c:v>9.1645314809235003</c:v>
                </c:pt>
                <c:pt idx="365">
                  <c:v>9.0855603925521997</c:v>
                </c:pt>
                <c:pt idx="366">
                  <c:v>8.2999240491803903</c:v>
                </c:pt>
                <c:pt idx="367">
                  <c:v>8.6200350075342005</c:v>
                </c:pt>
                <c:pt idx="368">
                  <c:v>8.5752055942976995</c:v>
                </c:pt>
                <c:pt idx="369">
                  <c:v>9.1797888967172394</c:v>
                </c:pt>
                <c:pt idx="370">
                  <c:v>9.4601010854922407</c:v>
                </c:pt>
                <c:pt idx="371">
                  <c:v>10.0740460427476</c:v>
                </c:pt>
                <c:pt idx="372">
                  <c:v>8.9346314674173204</c:v>
                </c:pt>
                <c:pt idx="373">
                  <c:v>9.7214116942222599</c:v>
                </c:pt>
                <c:pt idx="374">
                  <c:v>9.0693190558507606</c:v>
                </c:pt>
                <c:pt idx="375">
                  <c:v>8.5587876337913098</c:v>
                </c:pt>
                <c:pt idx="376">
                  <c:v>9.1846465496540706</c:v>
                </c:pt>
                <c:pt idx="377">
                  <c:v>8.8237962055538492</c:v>
                </c:pt>
                <c:pt idx="378">
                  <c:v>9.2289358418217304</c:v>
                </c:pt>
                <c:pt idx="379">
                  <c:v>8.7867967644820997</c:v>
                </c:pt>
                <c:pt idx="380">
                  <c:v>8.8258273200206396</c:v>
                </c:pt>
                <c:pt idx="381">
                  <c:v>9.4299351903393607</c:v>
                </c:pt>
                <c:pt idx="382">
                  <c:v>8.1831326612373392</c:v>
                </c:pt>
                <c:pt idx="383">
                  <c:v>8.6537572987490297</c:v>
                </c:pt>
                <c:pt idx="384">
                  <c:v>9.3355165567306599</c:v>
                </c:pt>
                <c:pt idx="385">
                  <c:v>9.0500637348929107</c:v>
                </c:pt>
                <c:pt idx="386">
                  <c:v>8.0578338509998595</c:v>
                </c:pt>
                <c:pt idx="387">
                  <c:v>8.6833442457520196</c:v>
                </c:pt>
                <c:pt idx="388">
                  <c:v>8.7864904784489202</c:v>
                </c:pt>
                <c:pt idx="389">
                  <c:v>8.1827029525821899</c:v>
                </c:pt>
                <c:pt idx="390">
                  <c:v>8.8669585516256895</c:v>
                </c:pt>
                <c:pt idx="391">
                  <c:v>8.0068116222289305</c:v>
                </c:pt>
                <c:pt idx="392">
                  <c:v>8.9318776852159196</c:v>
                </c:pt>
                <c:pt idx="393">
                  <c:v>8.5243612617284903</c:v>
                </c:pt>
                <c:pt idx="394">
                  <c:v>8.1097233574164704</c:v>
                </c:pt>
                <c:pt idx="395">
                  <c:v>8.5306344327681494</c:v>
                </c:pt>
                <c:pt idx="396">
                  <c:v>8.7387615102221101</c:v>
                </c:pt>
                <c:pt idx="397">
                  <c:v>8.3113952888106102</c:v>
                </c:pt>
                <c:pt idx="398">
                  <c:v>8.3930098184992605</c:v>
                </c:pt>
                <c:pt idx="399">
                  <c:v>8.39332308399708</c:v>
                </c:pt>
                <c:pt idx="400">
                  <c:v>9.2068630566793708</c:v>
                </c:pt>
                <c:pt idx="401">
                  <c:v>8.4117375139467399</c:v>
                </c:pt>
                <c:pt idx="402">
                  <c:v>8.21965892304347</c:v>
                </c:pt>
                <c:pt idx="403">
                  <c:v>8.7936749337616398</c:v>
                </c:pt>
                <c:pt idx="404">
                  <c:v>7.4707773378166804</c:v>
                </c:pt>
                <c:pt idx="405">
                  <c:v>8.5007005033685097</c:v>
                </c:pt>
                <c:pt idx="406">
                  <c:v>8.2017381228268498</c:v>
                </c:pt>
                <c:pt idx="407">
                  <c:v>8.8623526110013895</c:v>
                </c:pt>
                <c:pt idx="408">
                  <c:v>9.2912550474444906</c:v>
                </c:pt>
                <c:pt idx="409">
                  <c:v>8.4180752564016306</c:v>
                </c:pt>
                <c:pt idx="410">
                  <c:v>8.0224495662102608</c:v>
                </c:pt>
                <c:pt idx="411">
                  <c:v>8.7354776954973605</c:v>
                </c:pt>
                <c:pt idx="412">
                  <c:v>7.8311021880763301</c:v>
                </c:pt>
                <c:pt idx="413">
                  <c:v>8.8761891438565304</c:v>
                </c:pt>
                <c:pt idx="414">
                  <c:v>8.2446372177953204</c:v>
                </c:pt>
                <c:pt idx="415">
                  <c:v>8.1369524142667498</c:v>
                </c:pt>
                <c:pt idx="416">
                  <c:v>8.1547742181929301</c:v>
                </c:pt>
                <c:pt idx="417">
                  <c:v>8.4591839635328903</c:v>
                </c:pt>
                <c:pt idx="418">
                  <c:v>8.3345512401664195</c:v>
                </c:pt>
                <c:pt idx="419">
                  <c:v>8.7212468878075704</c:v>
                </c:pt>
                <c:pt idx="420">
                  <c:v>8.3417238867604393</c:v>
                </c:pt>
                <c:pt idx="421">
                  <c:v>8.2994729831212108</c:v>
                </c:pt>
                <c:pt idx="422">
                  <c:v>8.2109484844395197</c:v>
                </c:pt>
                <c:pt idx="423">
                  <c:v>8.3912596889812008</c:v>
                </c:pt>
                <c:pt idx="424">
                  <c:v>8.6562321935215607</c:v>
                </c:pt>
                <c:pt idx="425">
                  <c:v>8.6705159593488403</c:v>
                </c:pt>
                <c:pt idx="426">
                  <c:v>8.3231385816319108</c:v>
                </c:pt>
                <c:pt idx="427">
                  <c:v>7.8657198006991598</c:v>
                </c:pt>
                <c:pt idx="428">
                  <c:v>7.8957325396740101</c:v>
                </c:pt>
                <c:pt idx="429">
                  <c:v>7.9457756764588403</c:v>
                </c:pt>
                <c:pt idx="430">
                  <c:v>8.0713659723595601</c:v>
                </c:pt>
                <c:pt idx="431">
                  <c:v>9.0608463246395594</c:v>
                </c:pt>
                <c:pt idx="432">
                  <c:v>8.6741855190399608</c:v>
                </c:pt>
                <c:pt idx="433">
                  <c:v>8.0586584283198093</c:v>
                </c:pt>
                <c:pt idx="434">
                  <c:v>7.7084529727368798</c:v>
                </c:pt>
                <c:pt idx="435">
                  <c:v>8.04682551263795</c:v>
                </c:pt>
                <c:pt idx="436">
                  <c:v>7.9291373193958501</c:v>
                </c:pt>
                <c:pt idx="437">
                  <c:v>7.6780552997139697</c:v>
                </c:pt>
                <c:pt idx="438">
                  <c:v>7.7052711072182003</c:v>
                </c:pt>
                <c:pt idx="439">
                  <c:v>7.27749397807903</c:v>
                </c:pt>
                <c:pt idx="440">
                  <c:v>7.9937254027052802</c:v>
                </c:pt>
                <c:pt idx="441">
                  <c:v>8.1375648307712503</c:v>
                </c:pt>
                <c:pt idx="442">
                  <c:v>8.1923422865942896</c:v>
                </c:pt>
                <c:pt idx="443">
                  <c:v>8.02896988720798</c:v>
                </c:pt>
                <c:pt idx="444">
                  <c:v>7.0449789147227602</c:v>
                </c:pt>
                <c:pt idx="445">
                  <c:v>8.33311015176014</c:v>
                </c:pt>
                <c:pt idx="446">
                  <c:v>7.9320464042566003</c:v>
                </c:pt>
                <c:pt idx="447">
                  <c:v>7.9994096312285103</c:v>
                </c:pt>
                <c:pt idx="448">
                  <c:v>8.3432517402706505</c:v>
                </c:pt>
                <c:pt idx="449">
                  <c:v>7.8093349249981996</c:v>
                </c:pt>
                <c:pt idx="450">
                  <c:v>7.7350121515892702</c:v>
                </c:pt>
                <c:pt idx="451">
                  <c:v>8.1235866992495005</c:v>
                </c:pt>
                <c:pt idx="452">
                  <c:v>7.9497985241477904</c:v>
                </c:pt>
                <c:pt idx="453">
                  <c:v>7.3316010841859702</c:v>
                </c:pt>
                <c:pt idx="454">
                  <c:v>7.0496494514795902</c:v>
                </c:pt>
                <c:pt idx="455">
                  <c:v>7.8973969441306</c:v>
                </c:pt>
                <c:pt idx="456">
                  <c:v>7.1252061923762096</c:v>
                </c:pt>
                <c:pt idx="457">
                  <c:v>7.8242802074678997</c:v>
                </c:pt>
                <c:pt idx="458">
                  <c:v>8.1620306830349598</c:v>
                </c:pt>
                <c:pt idx="459">
                  <c:v>7.5861289545459298</c:v>
                </c:pt>
                <c:pt idx="460">
                  <c:v>7.80062638072586</c:v>
                </c:pt>
                <c:pt idx="461">
                  <c:v>7.1854195634681597</c:v>
                </c:pt>
                <c:pt idx="462">
                  <c:v>7.6443541939623003</c:v>
                </c:pt>
                <c:pt idx="463">
                  <c:v>7.4625459652329997</c:v>
                </c:pt>
                <c:pt idx="464">
                  <c:v>7.4730873419879797</c:v>
                </c:pt>
                <c:pt idx="465">
                  <c:v>7.1213860544560399</c:v>
                </c:pt>
                <c:pt idx="466">
                  <c:v>7.6855520961071297</c:v>
                </c:pt>
                <c:pt idx="467">
                  <c:v>7.8036516982906896</c:v>
                </c:pt>
                <c:pt idx="468">
                  <c:v>7.5354694971002001</c:v>
                </c:pt>
                <c:pt idx="469">
                  <c:v>6.9832696977991997</c:v>
                </c:pt>
                <c:pt idx="470">
                  <c:v>8.1300804385771492</c:v>
                </c:pt>
                <c:pt idx="471">
                  <c:v>7.3239594454570804</c:v>
                </c:pt>
                <c:pt idx="472">
                  <c:v>7.4584163045199103</c:v>
                </c:pt>
                <c:pt idx="473">
                  <c:v>7.0706560567654204</c:v>
                </c:pt>
                <c:pt idx="474">
                  <c:v>7.1531022771708903</c:v>
                </c:pt>
                <c:pt idx="475">
                  <c:v>7.3641010281143799</c:v>
                </c:pt>
                <c:pt idx="476">
                  <c:v>7.1369625226811202</c:v>
                </c:pt>
                <c:pt idx="477">
                  <c:v>7.9509241618211899</c:v>
                </c:pt>
                <c:pt idx="478">
                  <c:v>7.1568002478895298</c:v>
                </c:pt>
                <c:pt idx="479">
                  <c:v>7.9865950775093699</c:v>
                </c:pt>
                <c:pt idx="480">
                  <c:v>6.9646826240926698</c:v>
                </c:pt>
                <c:pt idx="481">
                  <c:v>7.6071090225754299</c:v>
                </c:pt>
                <c:pt idx="482">
                  <c:v>7.4946475940618198</c:v>
                </c:pt>
                <c:pt idx="483">
                  <c:v>7.1392986813116401</c:v>
                </c:pt>
                <c:pt idx="484">
                  <c:v>7.75631872392026</c:v>
                </c:pt>
                <c:pt idx="485">
                  <c:v>7.2984799389745696</c:v>
                </c:pt>
                <c:pt idx="486">
                  <c:v>7.6160130515494302</c:v>
                </c:pt>
                <c:pt idx="487">
                  <c:v>6.69206763979978</c:v>
                </c:pt>
                <c:pt idx="488">
                  <c:v>6.7564464750717601</c:v>
                </c:pt>
                <c:pt idx="489">
                  <c:v>7.3600041579093203</c:v>
                </c:pt>
                <c:pt idx="490">
                  <c:v>7.0857859289725704</c:v>
                </c:pt>
                <c:pt idx="491">
                  <c:v>7.45466286559782</c:v>
                </c:pt>
                <c:pt idx="492">
                  <c:v>7.3521041256981201</c:v>
                </c:pt>
                <c:pt idx="493">
                  <c:v>6.93687827601173</c:v>
                </c:pt>
                <c:pt idx="494">
                  <c:v>7.4881960022281699</c:v>
                </c:pt>
                <c:pt idx="495">
                  <c:v>6.9337461501102498</c:v>
                </c:pt>
                <c:pt idx="496">
                  <c:v>7.12205661371652</c:v>
                </c:pt>
                <c:pt idx="497">
                  <c:v>7.6666258647181902</c:v>
                </c:pt>
                <c:pt idx="498">
                  <c:v>7.7051878932720603</c:v>
                </c:pt>
                <c:pt idx="499">
                  <c:v>7.1650868340301903</c:v>
                </c:pt>
                <c:pt idx="500">
                  <c:v>7.5790551599423104</c:v>
                </c:pt>
                <c:pt idx="501">
                  <c:v>7.7290389299474702</c:v>
                </c:pt>
                <c:pt idx="502">
                  <c:v>7.2089857711096501</c:v>
                </c:pt>
                <c:pt idx="503">
                  <c:v>7.1723217375952704</c:v>
                </c:pt>
                <c:pt idx="504">
                  <c:v>6.7788110767042298</c:v>
                </c:pt>
                <c:pt idx="505">
                  <c:v>6.6680121089409301</c:v>
                </c:pt>
                <c:pt idx="506">
                  <c:v>7.3503805897531898</c:v>
                </c:pt>
                <c:pt idx="507">
                  <c:v>7.7464187519299701</c:v>
                </c:pt>
                <c:pt idx="508">
                  <c:v>7.1679019923000702</c:v>
                </c:pt>
                <c:pt idx="509">
                  <c:v>7.5717635816402202</c:v>
                </c:pt>
                <c:pt idx="510">
                  <c:v>6.8816946159824699</c:v>
                </c:pt>
                <c:pt idx="511">
                  <c:v>7.1968922101270403</c:v>
                </c:pt>
                <c:pt idx="512">
                  <c:v>7.0369275721297804</c:v>
                </c:pt>
                <c:pt idx="513">
                  <c:v>7.54514872844201</c:v>
                </c:pt>
                <c:pt idx="514">
                  <c:v>7.0155262294903702</c:v>
                </c:pt>
                <c:pt idx="515">
                  <c:v>7.2092869664587402</c:v>
                </c:pt>
                <c:pt idx="516">
                  <c:v>6.6987241423685404</c:v>
                </c:pt>
                <c:pt idx="517">
                  <c:v>7.2442046736834103</c:v>
                </c:pt>
                <c:pt idx="518">
                  <c:v>7.16729545072271</c:v>
                </c:pt>
                <c:pt idx="519">
                  <c:v>6.5590833301357803</c:v>
                </c:pt>
                <c:pt idx="520">
                  <c:v>6.6471703285336101</c:v>
                </c:pt>
                <c:pt idx="521">
                  <c:v>6.57939823764774</c:v>
                </c:pt>
                <c:pt idx="522">
                  <c:v>7.2545515622571104</c:v>
                </c:pt>
                <c:pt idx="523">
                  <c:v>7.1577392228268302</c:v>
                </c:pt>
                <c:pt idx="524">
                  <c:v>7.1571395981276504</c:v>
                </c:pt>
                <c:pt idx="525">
                  <c:v>6.7831285635096696</c:v>
                </c:pt>
                <c:pt idx="526">
                  <c:v>6.7102617966506699</c:v>
                </c:pt>
                <c:pt idx="527">
                  <c:v>6.4294264956938001</c:v>
                </c:pt>
                <c:pt idx="528">
                  <c:v>6.8984384034873303</c:v>
                </c:pt>
                <c:pt idx="529">
                  <c:v>7.3844495767226102</c:v>
                </c:pt>
                <c:pt idx="530">
                  <c:v>7.1369940924865301</c:v>
                </c:pt>
                <c:pt idx="531">
                  <c:v>6.2308371557481097</c:v>
                </c:pt>
                <c:pt idx="532">
                  <c:v>6.9119166665798</c:v>
                </c:pt>
                <c:pt idx="533">
                  <c:v>7.15401725479256</c:v>
                </c:pt>
                <c:pt idx="534">
                  <c:v>6.6656141170514402</c:v>
                </c:pt>
                <c:pt idx="535">
                  <c:v>7.3356479496243896</c:v>
                </c:pt>
                <c:pt idx="536">
                  <c:v>6.9930123671307101</c:v>
                </c:pt>
                <c:pt idx="537">
                  <c:v>6.8852811481506597</c:v>
                </c:pt>
                <c:pt idx="538">
                  <c:v>7.2640401299924697</c:v>
                </c:pt>
                <c:pt idx="539">
                  <c:v>6.5617432325970899</c:v>
                </c:pt>
                <c:pt idx="540">
                  <c:v>6.8623406560712903</c:v>
                </c:pt>
                <c:pt idx="541">
                  <c:v>7.5521320894888797</c:v>
                </c:pt>
                <c:pt idx="542">
                  <c:v>7.20475455892299</c:v>
                </c:pt>
                <c:pt idx="543">
                  <c:v>7.20344300375708</c:v>
                </c:pt>
                <c:pt idx="544">
                  <c:v>6.7726554166586403</c:v>
                </c:pt>
                <c:pt idx="545">
                  <c:v>6.9538327827333699</c:v>
                </c:pt>
                <c:pt idx="546">
                  <c:v>6.4788369820533296</c:v>
                </c:pt>
                <c:pt idx="547">
                  <c:v>6.4776864722954697</c:v>
                </c:pt>
                <c:pt idx="548">
                  <c:v>7.1847122965108099</c:v>
                </c:pt>
                <c:pt idx="549">
                  <c:v>7.0212821571115498</c:v>
                </c:pt>
                <c:pt idx="550">
                  <c:v>5.9344900791549096</c:v>
                </c:pt>
                <c:pt idx="551">
                  <c:v>6.95323365680962</c:v>
                </c:pt>
                <c:pt idx="552">
                  <c:v>6.8459312613572401</c:v>
                </c:pt>
                <c:pt idx="553">
                  <c:v>6.92224729588286</c:v>
                </c:pt>
                <c:pt idx="554">
                  <c:v>6.6694142442986504</c:v>
                </c:pt>
                <c:pt idx="555">
                  <c:v>6.3800686261236104</c:v>
                </c:pt>
                <c:pt idx="556">
                  <c:v>6.1909400098791103</c:v>
                </c:pt>
                <c:pt idx="557">
                  <c:v>6.8740707695167096</c:v>
                </c:pt>
                <c:pt idx="558">
                  <c:v>7.0177293372318301</c:v>
                </c:pt>
                <c:pt idx="559">
                  <c:v>6.6607531398981497</c:v>
                </c:pt>
                <c:pt idx="560">
                  <c:v>6.89712140111238</c:v>
                </c:pt>
                <c:pt idx="561">
                  <c:v>7.2668106603934897</c:v>
                </c:pt>
                <c:pt idx="562">
                  <c:v>6.7979280245164704</c:v>
                </c:pt>
                <c:pt idx="563">
                  <c:v>6.9574035416087199</c:v>
                </c:pt>
                <c:pt idx="564">
                  <c:v>6.7901542971317301</c:v>
                </c:pt>
                <c:pt idx="565">
                  <c:v>6.7540456382851204</c:v>
                </c:pt>
                <c:pt idx="566">
                  <c:v>7.3137665644495398</c:v>
                </c:pt>
                <c:pt idx="567">
                  <c:v>6.2516890355338397</c:v>
                </c:pt>
                <c:pt idx="568">
                  <c:v>6.5858418132417196</c:v>
                </c:pt>
                <c:pt idx="569">
                  <c:v>6.5582237072911296</c:v>
                </c:pt>
                <c:pt idx="570">
                  <c:v>6.5505044164939097</c:v>
                </c:pt>
                <c:pt idx="571">
                  <c:v>6.1815945286259497</c:v>
                </c:pt>
                <c:pt idx="572">
                  <c:v>6.8100466126688204</c:v>
                </c:pt>
                <c:pt idx="573">
                  <c:v>6.69754432250613</c:v>
                </c:pt>
                <c:pt idx="574">
                  <c:v>6.2952393876148696</c:v>
                </c:pt>
                <c:pt idx="575">
                  <c:v>6.2835660220112599</c:v>
                </c:pt>
                <c:pt idx="576">
                  <c:v>7.12713728491903</c:v>
                </c:pt>
                <c:pt idx="577">
                  <c:v>6.7512089528109103</c:v>
                </c:pt>
                <c:pt idx="578">
                  <c:v>6.7238366293064198</c:v>
                </c:pt>
                <c:pt idx="579">
                  <c:v>7.1707781753973503</c:v>
                </c:pt>
                <c:pt idx="580">
                  <c:v>6.8088983544554402</c:v>
                </c:pt>
                <c:pt idx="581">
                  <c:v>6.4175517285838604</c:v>
                </c:pt>
                <c:pt idx="582">
                  <c:v>6.0992376079657102</c:v>
                </c:pt>
                <c:pt idx="583">
                  <c:v>6.91121326360543</c:v>
                </c:pt>
                <c:pt idx="584">
                  <c:v>6.7122492058973497</c:v>
                </c:pt>
                <c:pt idx="585">
                  <c:v>6.3974458085946804</c:v>
                </c:pt>
                <c:pt idx="586">
                  <c:v>6.4017862213729</c:v>
                </c:pt>
                <c:pt idx="587">
                  <c:v>6.1357781708540902</c:v>
                </c:pt>
                <c:pt idx="588">
                  <c:v>7.4765188566865497</c:v>
                </c:pt>
                <c:pt idx="589">
                  <c:v>6.0929872491574599</c:v>
                </c:pt>
                <c:pt idx="590">
                  <c:v>6.0899717045929904</c:v>
                </c:pt>
                <c:pt idx="591">
                  <c:v>6.48898172785547</c:v>
                </c:pt>
                <c:pt idx="592">
                  <c:v>6.4913862951727301</c:v>
                </c:pt>
                <c:pt idx="593">
                  <c:v>5.7549736048836104</c:v>
                </c:pt>
                <c:pt idx="594">
                  <c:v>5.9164545227051599</c:v>
                </c:pt>
                <c:pt idx="595">
                  <c:v>6.54556751322494</c:v>
                </c:pt>
                <c:pt idx="596">
                  <c:v>6.33136634724874</c:v>
                </c:pt>
                <c:pt idx="597">
                  <c:v>6.7002285272320403</c:v>
                </c:pt>
                <c:pt idx="598">
                  <c:v>6.2511943152458498</c:v>
                </c:pt>
                <c:pt idx="599">
                  <c:v>5.75075604125675</c:v>
                </c:pt>
                <c:pt idx="600">
                  <c:v>6.0434796292092097</c:v>
                </c:pt>
                <c:pt idx="601">
                  <c:v>6.13147718562678</c:v>
                </c:pt>
                <c:pt idx="602">
                  <c:v>6.1451756609958199</c:v>
                </c:pt>
                <c:pt idx="603">
                  <c:v>6.6676223222833997</c:v>
                </c:pt>
                <c:pt idx="604">
                  <c:v>6.28951170083762</c:v>
                </c:pt>
                <c:pt idx="605">
                  <c:v>6.9644351343250603</c:v>
                </c:pt>
                <c:pt idx="606">
                  <c:v>7.1104184424293297</c:v>
                </c:pt>
                <c:pt idx="607">
                  <c:v>6.7247450473108401</c:v>
                </c:pt>
                <c:pt idx="608">
                  <c:v>6.8229202765480501</c:v>
                </c:pt>
                <c:pt idx="609">
                  <c:v>5.9337988227665397</c:v>
                </c:pt>
                <c:pt idx="610">
                  <c:v>6.1559346539881501</c:v>
                </c:pt>
                <c:pt idx="611">
                  <c:v>6.4614818764337398</c:v>
                </c:pt>
                <c:pt idx="612">
                  <c:v>6.2986336306146704</c:v>
                </c:pt>
                <c:pt idx="613">
                  <c:v>6.2287532845375901</c:v>
                </c:pt>
                <c:pt idx="614">
                  <c:v>6.3447494611669599</c:v>
                </c:pt>
                <c:pt idx="615">
                  <c:v>6.98170798867325</c:v>
                </c:pt>
                <c:pt idx="616">
                  <c:v>6.8106144128538002</c:v>
                </c:pt>
                <c:pt idx="617">
                  <c:v>6.4769163257224296</c:v>
                </c:pt>
                <c:pt idx="618">
                  <c:v>6.1773205374547198</c:v>
                </c:pt>
                <c:pt idx="619">
                  <c:v>6.7887712891090901</c:v>
                </c:pt>
                <c:pt idx="620">
                  <c:v>7.0181544938957501</c:v>
                </c:pt>
                <c:pt idx="621">
                  <c:v>6.6682566559641501</c:v>
                </c:pt>
                <c:pt idx="622">
                  <c:v>6.3644471575254</c:v>
                </c:pt>
                <c:pt idx="623">
                  <c:v>6.3856200148905096</c:v>
                </c:pt>
                <c:pt idx="624">
                  <c:v>6.5785314695989197</c:v>
                </c:pt>
                <c:pt idx="625">
                  <c:v>6.0848592100782604</c:v>
                </c:pt>
                <c:pt idx="626">
                  <c:v>6.3818693435738201</c:v>
                </c:pt>
                <c:pt idx="627">
                  <c:v>6.1485892342104602</c:v>
                </c:pt>
                <c:pt idx="628">
                  <c:v>6.5848039729833703</c:v>
                </c:pt>
                <c:pt idx="629">
                  <c:v>6.4926082929938103</c:v>
                </c:pt>
                <c:pt idx="630">
                  <c:v>6.2710113939285801</c:v>
                </c:pt>
                <c:pt idx="631">
                  <c:v>6.3885670692577303</c:v>
                </c:pt>
                <c:pt idx="632">
                  <c:v>6.1667550202281101</c:v>
                </c:pt>
                <c:pt idx="633">
                  <c:v>5.7374208439460901</c:v>
                </c:pt>
                <c:pt idx="634">
                  <c:v>6.19640710665767</c:v>
                </c:pt>
                <c:pt idx="635">
                  <c:v>6.2192259908647296</c:v>
                </c:pt>
                <c:pt idx="636">
                  <c:v>5.6079383684412401</c:v>
                </c:pt>
                <c:pt idx="637">
                  <c:v>6.3031724530393998</c:v>
                </c:pt>
                <c:pt idx="638">
                  <c:v>6.2656658431224699</c:v>
                </c:pt>
                <c:pt idx="639">
                  <c:v>6.3483090027816003</c:v>
                </c:pt>
                <c:pt idx="640">
                  <c:v>5.8590639454836699</c:v>
                </c:pt>
                <c:pt idx="641">
                  <c:v>5.9568141879763603</c:v>
                </c:pt>
                <c:pt idx="642">
                  <c:v>6.6736684495250103</c:v>
                </c:pt>
                <c:pt idx="643">
                  <c:v>6.4313940642371401</c:v>
                </c:pt>
                <c:pt idx="644">
                  <c:v>6.34819962600218</c:v>
                </c:pt>
                <c:pt idx="645">
                  <c:v>5.6819569300250397</c:v>
                </c:pt>
                <c:pt idx="646">
                  <c:v>6.0218030833020402</c:v>
                </c:pt>
                <c:pt idx="647">
                  <c:v>6.1017472817738998</c:v>
                </c:pt>
                <c:pt idx="648">
                  <c:v>6.9499377762714101</c:v>
                </c:pt>
                <c:pt idx="649">
                  <c:v>5.9737480326958998</c:v>
                </c:pt>
                <c:pt idx="650">
                  <c:v>6.5170797118566997</c:v>
                </c:pt>
                <c:pt idx="651">
                  <c:v>6.1764228882921604</c:v>
                </c:pt>
                <c:pt idx="652">
                  <c:v>6.6425631497589102</c:v>
                </c:pt>
                <c:pt idx="653">
                  <c:v>6.0300763692984303</c:v>
                </c:pt>
                <c:pt idx="654">
                  <c:v>6.8094337801121698</c:v>
                </c:pt>
                <c:pt idx="655">
                  <c:v>6.5935098749060996</c:v>
                </c:pt>
                <c:pt idx="656">
                  <c:v>6.0269009764958197</c:v>
                </c:pt>
                <c:pt idx="657">
                  <c:v>6.03330115963682</c:v>
                </c:pt>
                <c:pt idx="658">
                  <c:v>6.17007882923156</c:v>
                </c:pt>
                <c:pt idx="659">
                  <c:v>6.15856892016392</c:v>
                </c:pt>
                <c:pt idx="660">
                  <c:v>6.5232812040251504</c:v>
                </c:pt>
                <c:pt idx="661">
                  <c:v>6.3261131084633</c:v>
                </c:pt>
                <c:pt idx="662">
                  <c:v>6.1002020638946197</c:v>
                </c:pt>
                <c:pt idx="663">
                  <c:v>6.1129218123525799</c:v>
                </c:pt>
                <c:pt idx="664">
                  <c:v>6.1070446241062903</c:v>
                </c:pt>
                <c:pt idx="665">
                  <c:v>6.3212852226770302</c:v>
                </c:pt>
                <c:pt idx="666">
                  <c:v>6.0881341047822097</c:v>
                </c:pt>
                <c:pt idx="667">
                  <c:v>6.2689164353297802</c:v>
                </c:pt>
                <c:pt idx="668">
                  <c:v>6.35460978399023</c:v>
                </c:pt>
                <c:pt idx="669">
                  <c:v>6.6739209215136803</c:v>
                </c:pt>
                <c:pt idx="670">
                  <c:v>6.4556194655985504</c:v>
                </c:pt>
                <c:pt idx="671">
                  <c:v>6.4815110518345298</c:v>
                </c:pt>
                <c:pt idx="672">
                  <c:v>5.8364653080688598</c:v>
                </c:pt>
                <c:pt idx="673">
                  <c:v>5.6873562512397999</c:v>
                </c:pt>
                <c:pt idx="674">
                  <c:v>5.8972441139218397</c:v>
                </c:pt>
                <c:pt idx="675">
                  <c:v>6.2157384794892598</c:v>
                </c:pt>
                <c:pt idx="676">
                  <c:v>5.9812407988689298</c:v>
                </c:pt>
                <c:pt idx="677">
                  <c:v>6.2843715523346004</c:v>
                </c:pt>
                <c:pt idx="678">
                  <c:v>6.7763210893951902</c:v>
                </c:pt>
                <c:pt idx="679">
                  <c:v>6.47882630066447</c:v>
                </c:pt>
                <c:pt idx="680">
                  <c:v>5.8424919756533598</c:v>
                </c:pt>
                <c:pt idx="681">
                  <c:v>6.3845800072360603</c:v>
                </c:pt>
                <c:pt idx="682">
                  <c:v>5.6908170064264798</c:v>
                </c:pt>
                <c:pt idx="683">
                  <c:v>5.9576964232847196</c:v>
                </c:pt>
                <c:pt idx="684">
                  <c:v>5.6394133682269896</c:v>
                </c:pt>
                <c:pt idx="685">
                  <c:v>5.9022579924566001</c:v>
                </c:pt>
                <c:pt idx="686">
                  <c:v>6.40435202524493</c:v>
                </c:pt>
                <c:pt idx="687">
                  <c:v>5.7141139174254203</c:v>
                </c:pt>
                <c:pt idx="688">
                  <c:v>6.2916304914923797</c:v>
                </c:pt>
                <c:pt idx="689">
                  <c:v>5.7722497535327797</c:v>
                </c:pt>
                <c:pt idx="690">
                  <c:v>6.0949996953196104</c:v>
                </c:pt>
                <c:pt idx="691">
                  <c:v>5.8188940773619997</c:v>
                </c:pt>
                <c:pt idx="692">
                  <c:v>6.0593806643346699</c:v>
                </c:pt>
                <c:pt idx="693">
                  <c:v>6.2412170505576201</c:v>
                </c:pt>
                <c:pt idx="694">
                  <c:v>5.8083913979373998</c:v>
                </c:pt>
                <c:pt idx="695">
                  <c:v>6.0188961527913598</c:v>
                </c:pt>
                <c:pt idx="696">
                  <c:v>6.0869631673028097</c:v>
                </c:pt>
                <c:pt idx="697">
                  <c:v>6.2916672379828302</c:v>
                </c:pt>
                <c:pt idx="698">
                  <c:v>6.5369564234665702</c:v>
                </c:pt>
                <c:pt idx="699">
                  <c:v>5.8857058308446097</c:v>
                </c:pt>
                <c:pt idx="700">
                  <c:v>6.4031394926972096</c:v>
                </c:pt>
                <c:pt idx="701">
                  <c:v>6.6738351513582099</c:v>
                </c:pt>
                <c:pt idx="702">
                  <c:v>6.2576259039669599</c:v>
                </c:pt>
                <c:pt idx="703">
                  <c:v>5.9562969382903201</c:v>
                </c:pt>
                <c:pt idx="704">
                  <c:v>6.1191195540129302</c:v>
                </c:pt>
                <c:pt idx="705">
                  <c:v>6.17022348967798</c:v>
                </c:pt>
                <c:pt idx="706">
                  <c:v>6.1397678123570198</c:v>
                </c:pt>
                <c:pt idx="707">
                  <c:v>6.6443957573365902</c:v>
                </c:pt>
                <c:pt idx="708">
                  <c:v>6.1353064474120602</c:v>
                </c:pt>
                <c:pt idx="709">
                  <c:v>6.0183736768394898</c:v>
                </c:pt>
                <c:pt idx="710">
                  <c:v>6.5473535302166104</c:v>
                </c:pt>
                <c:pt idx="711">
                  <c:v>6.7467039081076701</c:v>
                </c:pt>
                <c:pt idx="712">
                  <c:v>6.4169677786891102</c:v>
                </c:pt>
                <c:pt idx="713">
                  <c:v>6.11536591061917</c:v>
                </c:pt>
                <c:pt idx="714">
                  <c:v>6.33198727079803</c:v>
                </c:pt>
                <c:pt idx="715">
                  <c:v>6.3196881987660998</c:v>
                </c:pt>
                <c:pt idx="716">
                  <c:v>6.0411354999277798</c:v>
                </c:pt>
                <c:pt idx="717">
                  <c:v>6.2429286662800996</c:v>
                </c:pt>
                <c:pt idx="718">
                  <c:v>5.9766323418805403</c:v>
                </c:pt>
                <c:pt idx="719">
                  <c:v>6.0969499714008304</c:v>
                </c:pt>
                <c:pt idx="720">
                  <c:v>6.2727495126193098</c:v>
                </c:pt>
                <c:pt idx="721">
                  <c:v>5.6925877742644904</c:v>
                </c:pt>
                <c:pt idx="722">
                  <c:v>5.9356191518387904</c:v>
                </c:pt>
                <c:pt idx="723">
                  <c:v>6.8926412907763304</c:v>
                </c:pt>
                <c:pt idx="724">
                  <c:v>5.6924958667681302</c:v>
                </c:pt>
                <c:pt idx="725">
                  <c:v>5.7979311735989301</c:v>
                </c:pt>
                <c:pt idx="726">
                  <c:v>6.1861948174048802</c:v>
                </c:pt>
                <c:pt idx="727">
                  <c:v>6.4148061688722402</c:v>
                </c:pt>
                <c:pt idx="728">
                  <c:v>5.6903627434511197</c:v>
                </c:pt>
                <c:pt idx="729">
                  <c:v>5.7254914830196899</c:v>
                </c:pt>
                <c:pt idx="730">
                  <c:v>5.8710442442778703</c:v>
                </c:pt>
                <c:pt idx="731">
                  <c:v>6.5938320849697396</c:v>
                </c:pt>
                <c:pt idx="732">
                  <c:v>6.3877471477780903</c:v>
                </c:pt>
                <c:pt idx="733">
                  <c:v>5.3310340714651501</c:v>
                </c:pt>
                <c:pt idx="734">
                  <c:v>6.4584560835659897</c:v>
                </c:pt>
                <c:pt idx="735">
                  <c:v>6.1271499029085996</c:v>
                </c:pt>
                <c:pt idx="736">
                  <c:v>6.1580690353964496</c:v>
                </c:pt>
                <c:pt idx="737">
                  <c:v>6.20609797535261</c:v>
                </c:pt>
                <c:pt idx="738">
                  <c:v>6.1758814412254202</c:v>
                </c:pt>
                <c:pt idx="739">
                  <c:v>5.9949380405327197</c:v>
                </c:pt>
                <c:pt idx="740">
                  <c:v>5.6146770317929704</c:v>
                </c:pt>
                <c:pt idx="741">
                  <c:v>5.7710032773166002</c:v>
                </c:pt>
                <c:pt idx="742">
                  <c:v>5.9194504132998897</c:v>
                </c:pt>
                <c:pt idx="743">
                  <c:v>6.1595110247141296</c:v>
                </c:pt>
                <c:pt idx="744">
                  <c:v>6.2221814457828097</c:v>
                </c:pt>
                <c:pt idx="745">
                  <c:v>5.5954438394912396</c:v>
                </c:pt>
                <c:pt idx="746">
                  <c:v>6.3505722321114497</c:v>
                </c:pt>
                <c:pt idx="747">
                  <c:v>6.5775881841009198</c:v>
                </c:pt>
                <c:pt idx="748">
                  <c:v>6.3477876805809901</c:v>
                </c:pt>
                <c:pt idx="749">
                  <c:v>6.7644437940789999</c:v>
                </c:pt>
                <c:pt idx="750">
                  <c:v>5.8584034673033001</c:v>
                </c:pt>
                <c:pt idx="751">
                  <c:v>6.5699600776323699</c:v>
                </c:pt>
                <c:pt idx="752">
                  <c:v>6.8670327663761199</c:v>
                </c:pt>
                <c:pt idx="753">
                  <c:v>6.3936158169547497</c:v>
                </c:pt>
                <c:pt idx="754">
                  <c:v>6.5591474614385596</c:v>
                </c:pt>
                <c:pt idx="755">
                  <c:v>6.8193690870385097</c:v>
                </c:pt>
                <c:pt idx="756">
                  <c:v>6.4813632222937203</c:v>
                </c:pt>
                <c:pt idx="757">
                  <c:v>6.1615904455478701</c:v>
                </c:pt>
                <c:pt idx="758">
                  <c:v>6.3120558958007402</c:v>
                </c:pt>
                <c:pt idx="759">
                  <c:v>6.2982988514380596</c:v>
                </c:pt>
                <c:pt idx="760">
                  <c:v>6.5980151773176399</c:v>
                </c:pt>
                <c:pt idx="761">
                  <c:v>6.5784020915756702</c:v>
                </c:pt>
                <c:pt idx="762">
                  <c:v>6.3458552189543598</c:v>
                </c:pt>
                <c:pt idx="763">
                  <c:v>6.4875084808798302</c:v>
                </c:pt>
                <c:pt idx="764">
                  <c:v>6.2873278779650503</c:v>
                </c:pt>
                <c:pt idx="765">
                  <c:v>6.2515678776855301</c:v>
                </c:pt>
                <c:pt idx="766">
                  <c:v>6.2039296181088099</c:v>
                </c:pt>
                <c:pt idx="767">
                  <c:v>6.5683330192973299</c:v>
                </c:pt>
                <c:pt idx="768">
                  <c:v>6.8634215374076097</c:v>
                </c:pt>
                <c:pt idx="769">
                  <c:v>6.2451931436381898</c:v>
                </c:pt>
                <c:pt idx="770">
                  <c:v>6.26654823079057</c:v>
                </c:pt>
                <c:pt idx="771">
                  <c:v>6.3757938063633501</c:v>
                </c:pt>
                <c:pt idx="772">
                  <c:v>6.4138763347947902</c:v>
                </c:pt>
                <c:pt idx="773">
                  <c:v>7.1167906019269997</c:v>
                </c:pt>
                <c:pt idx="774">
                  <c:v>7.6679781027254696</c:v>
                </c:pt>
                <c:pt idx="775">
                  <c:v>7.1663767315760403</c:v>
                </c:pt>
                <c:pt idx="776">
                  <c:v>6.8124871144619696</c:v>
                </c:pt>
                <c:pt idx="777">
                  <c:v>8.0123396076933506</c:v>
                </c:pt>
                <c:pt idx="778">
                  <c:v>8.30554991449422</c:v>
                </c:pt>
                <c:pt idx="779">
                  <c:v>8.4620605734933196</c:v>
                </c:pt>
                <c:pt idx="780">
                  <c:v>9.2718450206205407</c:v>
                </c:pt>
                <c:pt idx="781">
                  <c:v>9.9550972326092495</c:v>
                </c:pt>
                <c:pt idx="782">
                  <c:v>11.2541438744008</c:v>
                </c:pt>
                <c:pt idx="783">
                  <c:v>12.480400571769801</c:v>
                </c:pt>
                <c:pt idx="784">
                  <c:v>14.133965681731899</c:v>
                </c:pt>
                <c:pt idx="785">
                  <c:v>15.6047056651188</c:v>
                </c:pt>
                <c:pt idx="786">
                  <c:v>14.820889877707399</c:v>
                </c:pt>
                <c:pt idx="787">
                  <c:v>15.781032569786699</c:v>
                </c:pt>
                <c:pt idx="788">
                  <c:v>15.694562767932799</c:v>
                </c:pt>
                <c:pt idx="789">
                  <c:v>15.6986728100758</c:v>
                </c:pt>
                <c:pt idx="790">
                  <c:v>16.283879097541</c:v>
                </c:pt>
                <c:pt idx="791">
                  <c:v>16.848239156451498</c:v>
                </c:pt>
                <c:pt idx="792">
                  <c:v>16.3638761561579</c:v>
                </c:pt>
                <c:pt idx="793">
                  <c:v>16.147607919581901</c:v>
                </c:pt>
                <c:pt idx="794">
                  <c:v>14.7533218711255</c:v>
                </c:pt>
                <c:pt idx="795">
                  <c:v>14.940779885402801</c:v>
                </c:pt>
                <c:pt idx="796">
                  <c:v>14.552148891840099</c:v>
                </c:pt>
                <c:pt idx="797">
                  <c:v>14.3970023436632</c:v>
                </c:pt>
                <c:pt idx="798">
                  <c:v>13.605227658377901</c:v>
                </c:pt>
                <c:pt idx="799">
                  <c:v>14.1672196552204</c:v>
                </c:pt>
                <c:pt idx="800">
                  <c:v>12.6654469600788</c:v>
                </c:pt>
                <c:pt idx="801">
                  <c:v>12.4032673413893</c:v>
                </c:pt>
                <c:pt idx="802">
                  <c:v>12.556295315007601</c:v>
                </c:pt>
                <c:pt idx="803">
                  <c:v>11.7763496299781</c:v>
                </c:pt>
                <c:pt idx="804">
                  <c:v>11.1900132474037</c:v>
                </c:pt>
                <c:pt idx="805">
                  <c:v>10.271129865876301</c:v>
                </c:pt>
                <c:pt idx="806">
                  <c:v>9.5892762370188205</c:v>
                </c:pt>
                <c:pt idx="807">
                  <c:v>8.4636936320476508</c:v>
                </c:pt>
                <c:pt idx="808">
                  <c:v>8.2831658491131197</c:v>
                </c:pt>
                <c:pt idx="809">
                  <c:v>8.3174409600063193</c:v>
                </c:pt>
                <c:pt idx="810">
                  <c:v>8.4000937255192891</c:v>
                </c:pt>
                <c:pt idx="811">
                  <c:v>8.7170627857532708</c:v>
                </c:pt>
                <c:pt idx="812">
                  <c:v>9.09469041125144</c:v>
                </c:pt>
                <c:pt idx="813">
                  <c:v>11.3909410495634</c:v>
                </c:pt>
                <c:pt idx="814">
                  <c:v>14.3763208198089</c:v>
                </c:pt>
                <c:pt idx="815">
                  <c:v>17.1484222963885</c:v>
                </c:pt>
                <c:pt idx="816">
                  <c:v>17.8150266147025</c:v>
                </c:pt>
                <c:pt idx="817">
                  <c:v>21.102126609812998</c:v>
                </c:pt>
                <c:pt idx="818">
                  <c:v>21.797062328620498</c:v>
                </c:pt>
                <c:pt idx="819">
                  <c:v>24.048726426785201</c:v>
                </c:pt>
                <c:pt idx="820">
                  <c:v>26.884670096625602</c:v>
                </c:pt>
                <c:pt idx="821">
                  <c:v>28.512824160182401</c:v>
                </c:pt>
                <c:pt idx="822">
                  <c:v>30.895875095639699</c:v>
                </c:pt>
                <c:pt idx="823">
                  <c:v>32.303155407362802</c:v>
                </c:pt>
                <c:pt idx="824">
                  <c:v>33.918657678042599</c:v>
                </c:pt>
                <c:pt idx="825">
                  <c:v>32.684727038795003</c:v>
                </c:pt>
                <c:pt idx="826">
                  <c:v>33.956218809265899</c:v>
                </c:pt>
                <c:pt idx="827">
                  <c:v>37.484232055434497</c:v>
                </c:pt>
                <c:pt idx="828">
                  <c:v>39.930019284813199</c:v>
                </c:pt>
                <c:pt idx="829">
                  <c:v>40.851593123722402</c:v>
                </c:pt>
                <c:pt idx="830">
                  <c:v>41.808424120477497</c:v>
                </c:pt>
                <c:pt idx="831">
                  <c:v>42.143631549239203</c:v>
                </c:pt>
                <c:pt idx="832">
                  <c:v>41.963772509110299</c:v>
                </c:pt>
                <c:pt idx="833">
                  <c:v>41.425084068500901</c:v>
                </c:pt>
                <c:pt idx="834">
                  <c:v>40.855964181869702</c:v>
                </c:pt>
                <c:pt idx="835">
                  <c:v>42.117131308117401</c:v>
                </c:pt>
                <c:pt idx="836">
                  <c:v>42.692129989585602</c:v>
                </c:pt>
                <c:pt idx="837">
                  <c:v>42.655932075117498</c:v>
                </c:pt>
                <c:pt idx="838">
                  <c:v>42.012432661548999</c:v>
                </c:pt>
                <c:pt idx="839">
                  <c:v>43.598553774666399</c:v>
                </c:pt>
                <c:pt idx="840">
                  <c:v>44.241701395820499</c:v>
                </c:pt>
                <c:pt idx="841">
                  <c:v>44.104433789474399</c:v>
                </c:pt>
                <c:pt idx="842">
                  <c:v>45.826763493850201</c:v>
                </c:pt>
                <c:pt idx="843">
                  <c:v>48.6251002774735</c:v>
                </c:pt>
                <c:pt idx="844">
                  <c:v>52.321584902435298</c:v>
                </c:pt>
                <c:pt idx="845">
                  <c:v>56.177999846936999</c:v>
                </c:pt>
                <c:pt idx="846">
                  <c:v>59.040385589656502</c:v>
                </c:pt>
                <c:pt idx="847">
                  <c:v>65.0812335579229</c:v>
                </c:pt>
                <c:pt idx="848">
                  <c:v>69.375767873209199</c:v>
                </c:pt>
                <c:pt idx="849">
                  <c:v>76.751712326459796</c:v>
                </c:pt>
                <c:pt idx="850">
                  <c:v>83.511998321561606</c:v>
                </c:pt>
                <c:pt idx="851">
                  <c:v>90.376306782323397</c:v>
                </c:pt>
                <c:pt idx="852">
                  <c:v>95.762728311329795</c:v>
                </c:pt>
                <c:pt idx="853">
                  <c:v>98.443461887287597</c:v>
                </c:pt>
                <c:pt idx="854">
                  <c:v>99.114027428158295</c:v>
                </c:pt>
                <c:pt idx="855">
                  <c:v>96.767140073807397</c:v>
                </c:pt>
                <c:pt idx="856">
                  <c:v>98.952260648933503</c:v>
                </c:pt>
                <c:pt idx="857">
                  <c:v>97.782241912819899</c:v>
                </c:pt>
                <c:pt idx="858">
                  <c:v>98.789691481447605</c:v>
                </c:pt>
                <c:pt idx="859">
                  <c:v>99.646525824753397</c:v>
                </c:pt>
                <c:pt idx="860">
                  <c:v>103.85142117776201</c:v>
                </c:pt>
                <c:pt idx="861">
                  <c:v>103.587748327555</c:v>
                </c:pt>
                <c:pt idx="862">
                  <c:v>102.612575557786</c:v>
                </c:pt>
                <c:pt idx="863">
                  <c:v>95.601897971783998</c:v>
                </c:pt>
                <c:pt idx="864">
                  <c:v>88.063056141458603</c:v>
                </c:pt>
                <c:pt idx="865">
                  <c:v>86.409314923204207</c:v>
                </c:pt>
                <c:pt idx="866">
                  <c:v>82.306257365743505</c:v>
                </c:pt>
                <c:pt idx="867">
                  <c:v>73.580838396502898</c:v>
                </c:pt>
                <c:pt idx="868">
                  <c:v>76.0049647243424</c:v>
                </c:pt>
                <c:pt idx="869">
                  <c:v>69.812027208112497</c:v>
                </c:pt>
                <c:pt idx="870">
                  <c:v>70.172354496943697</c:v>
                </c:pt>
                <c:pt idx="871">
                  <c:v>68.800926236029198</c:v>
                </c:pt>
                <c:pt idx="872">
                  <c:v>70.189394666310903</c:v>
                </c:pt>
                <c:pt idx="873">
                  <c:v>69.274780674846696</c:v>
                </c:pt>
                <c:pt idx="874">
                  <c:v>70.811501034958098</c:v>
                </c:pt>
                <c:pt idx="875">
                  <c:v>68.224802321702199</c:v>
                </c:pt>
                <c:pt idx="876">
                  <c:v>68.634422586362206</c:v>
                </c:pt>
                <c:pt idx="877">
                  <c:v>67.604495191082094</c:v>
                </c:pt>
                <c:pt idx="878">
                  <c:v>71.523576835647305</c:v>
                </c:pt>
                <c:pt idx="879">
                  <c:v>72.068154979122895</c:v>
                </c:pt>
                <c:pt idx="880">
                  <c:v>77.921431797702795</c:v>
                </c:pt>
                <c:pt idx="881">
                  <c:v>80.208169035012304</c:v>
                </c:pt>
                <c:pt idx="882">
                  <c:v>85.273468430874402</c:v>
                </c:pt>
                <c:pt idx="883">
                  <c:v>90.893879410169802</c:v>
                </c:pt>
                <c:pt idx="884">
                  <c:v>95.960569156114303</c:v>
                </c:pt>
                <c:pt idx="885">
                  <c:v>98.609476165327905</c:v>
                </c:pt>
                <c:pt idx="886">
                  <c:v>94.277918147667506</c:v>
                </c:pt>
                <c:pt idx="887">
                  <c:v>91.870638966620604</c:v>
                </c:pt>
                <c:pt idx="888">
                  <c:v>92.1542459254444</c:v>
                </c:pt>
                <c:pt idx="889">
                  <c:v>89.761786124626099</c:v>
                </c:pt>
                <c:pt idx="890">
                  <c:v>90.780598293017306</c:v>
                </c:pt>
                <c:pt idx="891">
                  <c:v>89.680435208087601</c:v>
                </c:pt>
                <c:pt idx="892">
                  <c:v>86.336241103589401</c:v>
                </c:pt>
                <c:pt idx="893">
                  <c:v>89.2294411156916</c:v>
                </c:pt>
                <c:pt idx="894">
                  <c:v>90.519160952098503</c:v>
                </c:pt>
                <c:pt idx="895">
                  <c:v>89.589994809345797</c:v>
                </c:pt>
                <c:pt idx="896">
                  <c:v>90.065252601117507</c:v>
                </c:pt>
                <c:pt idx="897">
                  <c:v>90.888785544816997</c:v>
                </c:pt>
                <c:pt idx="898">
                  <c:v>90.875776012739095</c:v>
                </c:pt>
                <c:pt idx="899">
                  <c:v>89.260015099816101</c:v>
                </c:pt>
                <c:pt idx="900">
                  <c:v>84.482036230502302</c:v>
                </c:pt>
                <c:pt idx="901">
                  <c:v>83.801700538271604</c:v>
                </c:pt>
                <c:pt idx="902">
                  <c:v>81.427907201774204</c:v>
                </c:pt>
                <c:pt idx="903">
                  <c:v>81.882544659117301</c:v>
                </c:pt>
                <c:pt idx="904">
                  <c:v>82.5990680738865</c:v>
                </c:pt>
                <c:pt idx="905">
                  <c:v>83.133741847249894</c:v>
                </c:pt>
                <c:pt idx="906">
                  <c:v>84.6021266559559</c:v>
                </c:pt>
                <c:pt idx="907">
                  <c:v>84.549008489201299</c:v>
                </c:pt>
                <c:pt idx="908">
                  <c:v>82.461523184251504</c:v>
                </c:pt>
                <c:pt idx="909">
                  <c:v>81.177433385742304</c:v>
                </c:pt>
                <c:pt idx="910">
                  <c:v>80.256607110650293</c:v>
                </c:pt>
                <c:pt idx="911">
                  <c:v>81.759041134566303</c:v>
                </c:pt>
                <c:pt idx="912">
                  <c:v>82.400231350400205</c:v>
                </c:pt>
                <c:pt idx="913">
                  <c:v>86.166208154968103</c:v>
                </c:pt>
                <c:pt idx="914">
                  <c:v>91.328980645395504</c:v>
                </c:pt>
                <c:pt idx="915">
                  <c:v>96.834559185207098</c:v>
                </c:pt>
                <c:pt idx="916">
                  <c:v>102.04619656098799</c:v>
                </c:pt>
                <c:pt idx="917">
                  <c:v>107.047570400618</c:v>
                </c:pt>
                <c:pt idx="918">
                  <c:v>117.301604702543</c:v>
                </c:pt>
                <c:pt idx="919">
                  <c:v>125.134276810969</c:v>
                </c:pt>
                <c:pt idx="920">
                  <c:v>135.07825633287601</c:v>
                </c:pt>
                <c:pt idx="921">
                  <c:v>134.25080327604701</c:v>
                </c:pt>
                <c:pt idx="922">
                  <c:v>136.78345773544299</c:v>
                </c:pt>
                <c:pt idx="923">
                  <c:v>134.85352026567099</c:v>
                </c:pt>
                <c:pt idx="924">
                  <c:v>129.64794003348399</c:v>
                </c:pt>
                <c:pt idx="925">
                  <c:v>121.87888337165199</c:v>
                </c:pt>
                <c:pt idx="926">
                  <c:v>116.965720301221</c:v>
                </c:pt>
                <c:pt idx="927">
                  <c:v>109.419493436721</c:v>
                </c:pt>
                <c:pt idx="928">
                  <c:v>105.338254008194</c:v>
                </c:pt>
                <c:pt idx="929">
                  <c:v>98.970860310492398</c:v>
                </c:pt>
                <c:pt idx="930">
                  <c:v>97.094555055465193</c:v>
                </c:pt>
                <c:pt idx="931">
                  <c:v>94.932583917428801</c:v>
                </c:pt>
                <c:pt idx="932">
                  <c:v>94.058920940865505</c:v>
                </c:pt>
                <c:pt idx="933">
                  <c:v>93.9756593162044</c:v>
                </c:pt>
                <c:pt idx="934">
                  <c:v>91.946940102522703</c:v>
                </c:pt>
                <c:pt idx="935">
                  <c:v>89.548640051879502</c:v>
                </c:pt>
                <c:pt idx="936">
                  <c:v>88.378931863442105</c:v>
                </c:pt>
                <c:pt idx="937">
                  <c:v>86.557564096749303</c:v>
                </c:pt>
                <c:pt idx="938">
                  <c:v>85.524579280724694</c:v>
                </c:pt>
                <c:pt idx="939">
                  <c:v>82.368773311305304</c:v>
                </c:pt>
                <c:pt idx="940">
                  <c:v>80.464088244574299</c:v>
                </c:pt>
                <c:pt idx="941">
                  <c:v>80.126350741204007</c:v>
                </c:pt>
                <c:pt idx="942">
                  <c:v>77.840817000788704</c:v>
                </c:pt>
                <c:pt idx="943">
                  <c:v>78.442212156135696</c:v>
                </c:pt>
                <c:pt idx="944">
                  <c:v>73.056221515268902</c:v>
                </c:pt>
                <c:pt idx="945">
                  <c:v>71.6900777111331</c:v>
                </c:pt>
                <c:pt idx="946">
                  <c:v>71.538958531506196</c:v>
                </c:pt>
                <c:pt idx="947">
                  <c:v>69.122980348836805</c:v>
                </c:pt>
                <c:pt idx="948">
                  <c:v>69.274721637902701</c:v>
                </c:pt>
                <c:pt idx="949">
                  <c:v>69.755977714255096</c:v>
                </c:pt>
                <c:pt idx="950">
                  <c:v>70.044928777132995</c:v>
                </c:pt>
                <c:pt idx="951">
                  <c:v>71.934998925030598</c:v>
                </c:pt>
                <c:pt idx="952">
                  <c:v>75.053738150229094</c:v>
                </c:pt>
                <c:pt idx="953">
                  <c:v>76.634854260404893</c:v>
                </c:pt>
                <c:pt idx="954">
                  <c:v>78.216134225496006</c:v>
                </c:pt>
                <c:pt idx="955">
                  <c:v>80.037416299377995</c:v>
                </c:pt>
                <c:pt idx="956">
                  <c:v>81.618078723420396</c:v>
                </c:pt>
                <c:pt idx="957">
                  <c:v>81.810028403331799</c:v>
                </c:pt>
                <c:pt idx="958">
                  <c:v>83.188366873794195</c:v>
                </c:pt>
                <c:pt idx="959">
                  <c:v>81.878065016651703</c:v>
                </c:pt>
                <c:pt idx="960">
                  <c:v>78.793216480877504</c:v>
                </c:pt>
                <c:pt idx="961">
                  <c:v>74.798966029796702</c:v>
                </c:pt>
                <c:pt idx="962">
                  <c:v>68.793906237463005</c:v>
                </c:pt>
                <c:pt idx="963">
                  <c:v>64.027240747097295</c:v>
                </c:pt>
                <c:pt idx="964">
                  <c:v>63.427053638953097</c:v>
                </c:pt>
                <c:pt idx="965">
                  <c:v>56.716965227431103</c:v>
                </c:pt>
                <c:pt idx="966">
                  <c:v>55.831521077695001</c:v>
                </c:pt>
                <c:pt idx="967">
                  <c:v>53.385578303056498</c:v>
                </c:pt>
                <c:pt idx="968">
                  <c:v>52.097140413387201</c:v>
                </c:pt>
                <c:pt idx="969">
                  <c:v>49.224520204452404</c:v>
                </c:pt>
                <c:pt idx="970">
                  <c:v>46.877038482791399</c:v>
                </c:pt>
                <c:pt idx="971">
                  <c:v>44.640062554892801</c:v>
                </c:pt>
                <c:pt idx="972">
                  <c:v>41.436293592423198</c:v>
                </c:pt>
                <c:pt idx="973">
                  <c:v>41.308106619043798</c:v>
                </c:pt>
                <c:pt idx="974">
                  <c:v>38.199174405285902</c:v>
                </c:pt>
                <c:pt idx="975">
                  <c:v>38.703724454492097</c:v>
                </c:pt>
                <c:pt idx="976">
                  <c:v>37.369718224640501</c:v>
                </c:pt>
                <c:pt idx="977">
                  <c:v>37.092050061934103</c:v>
                </c:pt>
                <c:pt idx="978">
                  <c:v>37.819585520799698</c:v>
                </c:pt>
                <c:pt idx="979">
                  <c:v>38.236094334557897</c:v>
                </c:pt>
                <c:pt idx="980">
                  <c:v>37.6699963177524</c:v>
                </c:pt>
                <c:pt idx="981">
                  <c:v>39.6568578250588</c:v>
                </c:pt>
                <c:pt idx="982">
                  <c:v>40.255990248979202</c:v>
                </c:pt>
                <c:pt idx="983">
                  <c:v>40.230588946992597</c:v>
                </c:pt>
                <c:pt idx="984">
                  <c:v>40.459673879362498</c:v>
                </c:pt>
                <c:pt idx="985">
                  <c:v>42.084403594700802</c:v>
                </c:pt>
                <c:pt idx="986">
                  <c:v>42.789941068212102</c:v>
                </c:pt>
                <c:pt idx="987">
                  <c:v>42.964946784369999</c:v>
                </c:pt>
                <c:pt idx="988">
                  <c:v>44.855191568288099</c:v>
                </c:pt>
                <c:pt idx="989">
                  <c:v>46.0774467736654</c:v>
                </c:pt>
                <c:pt idx="990">
                  <c:v>47.332550258385801</c:v>
                </c:pt>
                <c:pt idx="991">
                  <c:v>49.1830228864589</c:v>
                </c:pt>
                <c:pt idx="992">
                  <c:v>49.263237528274601</c:v>
                </c:pt>
                <c:pt idx="993">
                  <c:v>48.029177687133597</c:v>
                </c:pt>
                <c:pt idx="994">
                  <c:v>50.646302364701398</c:v>
                </c:pt>
                <c:pt idx="995">
                  <c:v>52.021898190538103</c:v>
                </c:pt>
                <c:pt idx="996">
                  <c:v>54.356995934854801</c:v>
                </c:pt>
                <c:pt idx="997">
                  <c:v>54.330522368069197</c:v>
                </c:pt>
                <c:pt idx="998">
                  <c:v>53.233162030081999</c:v>
                </c:pt>
                <c:pt idx="999">
                  <c:v>52.976083556689503</c:v>
                </c:pt>
                <c:pt idx="1000">
                  <c:v>51.335920246050399</c:v>
                </c:pt>
                <c:pt idx="1001">
                  <c:v>51.305298610345197</c:v>
                </c:pt>
                <c:pt idx="1002">
                  <c:v>51.752295487601302</c:v>
                </c:pt>
                <c:pt idx="1003">
                  <c:v>52.357508866000302</c:v>
                </c:pt>
                <c:pt idx="1004">
                  <c:v>53.938386117037297</c:v>
                </c:pt>
                <c:pt idx="1005">
                  <c:v>54.9904625748485</c:v>
                </c:pt>
                <c:pt idx="1006">
                  <c:v>56.3676874234529</c:v>
                </c:pt>
                <c:pt idx="1007">
                  <c:v>56.055760448633698</c:v>
                </c:pt>
                <c:pt idx="1008">
                  <c:v>55.4641550994928</c:v>
                </c:pt>
                <c:pt idx="1009">
                  <c:v>53.763426054275499</c:v>
                </c:pt>
                <c:pt idx="1010">
                  <c:v>52.968971283244699</c:v>
                </c:pt>
                <c:pt idx="1011">
                  <c:v>51.223379809945797</c:v>
                </c:pt>
                <c:pt idx="1012">
                  <c:v>47.123181979283203</c:v>
                </c:pt>
                <c:pt idx="1013">
                  <c:v>47.962371626631601</c:v>
                </c:pt>
                <c:pt idx="1014">
                  <c:v>47.437392465470197</c:v>
                </c:pt>
                <c:pt idx="1015">
                  <c:v>45.811748936884896</c:v>
                </c:pt>
                <c:pt idx="1016">
                  <c:v>45.409687052265298</c:v>
                </c:pt>
                <c:pt idx="1017">
                  <c:v>43.630603565328201</c:v>
                </c:pt>
                <c:pt idx="1018">
                  <c:v>42.201855155671602</c:v>
                </c:pt>
                <c:pt idx="1019">
                  <c:v>42.168768675948101</c:v>
                </c:pt>
                <c:pt idx="1020">
                  <c:v>39.139638019219298</c:v>
                </c:pt>
                <c:pt idx="1021">
                  <c:v>38.995711958694997</c:v>
                </c:pt>
                <c:pt idx="1022">
                  <c:v>38.284390341612699</c:v>
                </c:pt>
                <c:pt idx="1023">
                  <c:v>39.561568757329297</c:v>
                </c:pt>
                <c:pt idx="1024">
                  <c:v>37.502909004896502</c:v>
                </c:pt>
                <c:pt idx="1025">
                  <c:v>37.725182600314902</c:v>
                </c:pt>
                <c:pt idx="1026">
                  <c:v>38.198199513110502</c:v>
                </c:pt>
                <c:pt idx="1027">
                  <c:v>39.821796630343997</c:v>
                </c:pt>
                <c:pt idx="1028">
                  <c:v>39.159327038390799</c:v>
                </c:pt>
                <c:pt idx="1029">
                  <c:v>40.941405887469202</c:v>
                </c:pt>
                <c:pt idx="1030">
                  <c:v>41.891364614604001</c:v>
                </c:pt>
                <c:pt idx="1031">
                  <c:v>43.155846777527799</c:v>
                </c:pt>
                <c:pt idx="1032">
                  <c:v>41.597131974215102</c:v>
                </c:pt>
                <c:pt idx="1033">
                  <c:v>42.0523231343237</c:v>
                </c:pt>
                <c:pt idx="1034">
                  <c:v>41.762089348928903</c:v>
                </c:pt>
                <c:pt idx="1035">
                  <c:v>42.129738421739503</c:v>
                </c:pt>
                <c:pt idx="1036">
                  <c:v>40.358275596732199</c:v>
                </c:pt>
                <c:pt idx="1037">
                  <c:v>39.51524832818</c:v>
                </c:pt>
                <c:pt idx="1038">
                  <c:v>38.597765077243402</c:v>
                </c:pt>
                <c:pt idx="1039">
                  <c:v>38.711371162748797</c:v>
                </c:pt>
                <c:pt idx="1040">
                  <c:v>38.420122353071797</c:v>
                </c:pt>
                <c:pt idx="1041">
                  <c:v>36.8131463228722</c:v>
                </c:pt>
                <c:pt idx="1042">
                  <c:v>36.442240893226497</c:v>
                </c:pt>
                <c:pt idx="1043">
                  <c:v>36.716607299231903</c:v>
                </c:pt>
                <c:pt idx="1044">
                  <c:v>37.323242730837897</c:v>
                </c:pt>
                <c:pt idx="1045">
                  <c:v>36.340056496248003</c:v>
                </c:pt>
                <c:pt idx="1046">
                  <c:v>35.803896532488302</c:v>
                </c:pt>
                <c:pt idx="1047">
                  <c:v>34.654595316805199</c:v>
                </c:pt>
                <c:pt idx="1048">
                  <c:v>32.802046430769998</c:v>
                </c:pt>
                <c:pt idx="1049">
                  <c:v>33.043597151699899</c:v>
                </c:pt>
                <c:pt idx="1050">
                  <c:v>30.981250880344302</c:v>
                </c:pt>
                <c:pt idx="1051">
                  <c:v>30.656363095555498</c:v>
                </c:pt>
                <c:pt idx="1052">
                  <c:v>28.669279495486901</c:v>
                </c:pt>
                <c:pt idx="1053">
                  <c:v>30.3211398609009</c:v>
                </c:pt>
                <c:pt idx="1054">
                  <c:v>29.334629699761901</c:v>
                </c:pt>
                <c:pt idx="1055">
                  <c:v>27.8101546002408</c:v>
                </c:pt>
                <c:pt idx="1056">
                  <c:v>26.727143917464801</c:v>
                </c:pt>
                <c:pt idx="1057">
                  <c:v>27.494159921321199</c:v>
                </c:pt>
                <c:pt idx="1058">
                  <c:v>26.770132258364701</c:v>
                </c:pt>
                <c:pt idx="1059">
                  <c:v>26.484961484043701</c:v>
                </c:pt>
                <c:pt idx="1060">
                  <c:v>26.448610380449001</c:v>
                </c:pt>
                <c:pt idx="1061">
                  <c:v>26.761612444846001</c:v>
                </c:pt>
                <c:pt idx="1062">
                  <c:v>26.6171198351045</c:v>
                </c:pt>
                <c:pt idx="1063">
                  <c:v>26.370216772415599</c:v>
                </c:pt>
                <c:pt idx="1064">
                  <c:v>27.243361958696301</c:v>
                </c:pt>
                <c:pt idx="1065">
                  <c:v>27.803283359450301</c:v>
                </c:pt>
                <c:pt idx="1066">
                  <c:v>27.613203698095099</c:v>
                </c:pt>
                <c:pt idx="1067">
                  <c:v>28.793188343482399</c:v>
                </c:pt>
                <c:pt idx="1068">
                  <c:v>28.500712576705698</c:v>
                </c:pt>
                <c:pt idx="1069">
                  <c:v>28.875352651980698</c:v>
                </c:pt>
                <c:pt idx="1070">
                  <c:v>28.517665399075</c:v>
                </c:pt>
                <c:pt idx="1071">
                  <c:v>28.744614760808201</c:v>
                </c:pt>
                <c:pt idx="1072">
                  <c:v>27.6739370128487</c:v>
                </c:pt>
                <c:pt idx="1073">
                  <c:v>26.0001238039277</c:v>
                </c:pt>
                <c:pt idx="1074">
                  <c:v>24.8724163298007</c:v>
                </c:pt>
                <c:pt idx="1075">
                  <c:v>23.1775679830203</c:v>
                </c:pt>
                <c:pt idx="1076">
                  <c:v>22.3256294155827</c:v>
                </c:pt>
                <c:pt idx="1077">
                  <c:v>22.119381908883</c:v>
                </c:pt>
                <c:pt idx="1078">
                  <c:v>20.4067362762258</c:v>
                </c:pt>
                <c:pt idx="1079">
                  <c:v>20.520524591909101</c:v>
                </c:pt>
                <c:pt idx="1080">
                  <c:v>18.969345814887401</c:v>
                </c:pt>
                <c:pt idx="1081">
                  <c:v>19.222020062263201</c:v>
                </c:pt>
                <c:pt idx="1082">
                  <c:v>18.686025395597198</c:v>
                </c:pt>
                <c:pt idx="1083">
                  <c:v>18.1860384676264</c:v>
                </c:pt>
                <c:pt idx="1084">
                  <c:v>17.396464376264799</c:v>
                </c:pt>
                <c:pt idx="1085">
                  <c:v>17.643601083795399</c:v>
                </c:pt>
                <c:pt idx="1086">
                  <c:v>15.943527669002799</c:v>
                </c:pt>
                <c:pt idx="1087">
                  <c:v>15.5704488466271</c:v>
                </c:pt>
                <c:pt idx="1088">
                  <c:v>15.3978956381836</c:v>
                </c:pt>
                <c:pt idx="1089">
                  <c:v>14.6282507896333</c:v>
                </c:pt>
                <c:pt idx="1090">
                  <c:v>13.9172000357797</c:v>
                </c:pt>
                <c:pt idx="1091">
                  <c:v>14.2681931044977</c:v>
                </c:pt>
                <c:pt idx="1092">
                  <c:v>13.1247112001549</c:v>
                </c:pt>
                <c:pt idx="1093">
                  <c:v>13.2934349674952</c:v>
                </c:pt>
                <c:pt idx="1094">
                  <c:v>12.429820622850601</c:v>
                </c:pt>
                <c:pt idx="1095">
                  <c:v>11.8550648066328</c:v>
                </c:pt>
                <c:pt idx="1096">
                  <c:v>11.7010374652177</c:v>
                </c:pt>
                <c:pt idx="1097">
                  <c:v>10.481562776798301</c:v>
                </c:pt>
                <c:pt idx="1098">
                  <c:v>11.186525581885199</c:v>
                </c:pt>
                <c:pt idx="1099">
                  <c:v>11.8317610686543</c:v>
                </c:pt>
                <c:pt idx="1100">
                  <c:v>10.951338987984601</c:v>
                </c:pt>
                <c:pt idx="1101">
                  <c:v>10.464258433775701</c:v>
                </c:pt>
                <c:pt idx="1102">
                  <c:v>10.4159052978847</c:v>
                </c:pt>
                <c:pt idx="1103">
                  <c:v>9.8847689422201004</c:v>
                </c:pt>
                <c:pt idx="1104">
                  <c:v>9.6256436867559501</c:v>
                </c:pt>
                <c:pt idx="1105">
                  <c:v>9.2611463062800699</c:v>
                </c:pt>
                <c:pt idx="1106">
                  <c:v>10.0007534961322</c:v>
                </c:pt>
                <c:pt idx="1107">
                  <c:v>10.005091662534101</c:v>
                </c:pt>
                <c:pt idx="1108">
                  <c:v>9.5375731995518205</c:v>
                </c:pt>
                <c:pt idx="1109">
                  <c:v>9.6138322157894098</c:v>
                </c:pt>
                <c:pt idx="1110">
                  <c:v>9.2750459669252798</c:v>
                </c:pt>
                <c:pt idx="1111">
                  <c:v>8.9772839855115993</c:v>
                </c:pt>
                <c:pt idx="1112">
                  <c:v>8.9135407894730907</c:v>
                </c:pt>
                <c:pt idx="1113">
                  <c:v>8.6719689053063203</c:v>
                </c:pt>
                <c:pt idx="1114">
                  <c:v>8.2401888792049292</c:v>
                </c:pt>
                <c:pt idx="1115">
                  <c:v>7.21750988530213</c:v>
                </c:pt>
                <c:pt idx="1116">
                  <c:v>7.4205953671911802</c:v>
                </c:pt>
                <c:pt idx="1117">
                  <c:v>7.3311644391119</c:v>
                </c:pt>
                <c:pt idx="1118">
                  <c:v>7.0655841306781202</c:v>
                </c:pt>
                <c:pt idx="1119">
                  <c:v>7.54547932766339</c:v>
                </c:pt>
                <c:pt idx="1120">
                  <c:v>6.8723177481456599</c:v>
                </c:pt>
                <c:pt idx="1121">
                  <c:v>6.8150999402974204</c:v>
                </c:pt>
                <c:pt idx="1122">
                  <c:v>6.4430657759249996</c:v>
                </c:pt>
                <c:pt idx="1123">
                  <c:v>6.6189343496557802</c:v>
                </c:pt>
                <c:pt idx="1124">
                  <c:v>6.7967336644936198</c:v>
                </c:pt>
                <c:pt idx="1125">
                  <c:v>6.1844446329535003</c:v>
                </c:pt>
                <c:pt idx="1126">
                  <c:v>6.4970684629494597</c:v>
                </c:pt>
                <c:pt idx="1127">
                  <c:v>6.0451789690538504</c:v>
                </c:pt>
                <c:pt idx="1128">
                  <c:v>5.7631670627742899</c:v>
                </c:pt>
                <c:pt idx="1129">
                  <c:v>6.0954326231454203</c:v>
                </c:pt>
                <c:pt idx="1130">
                  <c:v>5.8170962680340903</c:v>
                </c:pt>
                <c:pt idx="1131">
                  <c:v>6.1419253854939004</c:v>
                </c:pt>
                <c:pt idx="1132">
                  <c:v>6.09007921862466</c:v>
                </c:pt>
                <c:pt idx="1133">
                  <c:v>6.0243425000097997</c:v>
                </c:pt>
                <c:pt idx="1134">
                  <c:v>6.4752514752657904</c:v>
                </c:pt>
                <c:pt idx="1135">
                  <c:v>5.3520516657873802</c:v>
                </c:pt>
                <c:pt idx="1136">
                  <c:v>6.0413820185775498</c:v>
                </c:pt>
                <c:pt idx="1137">
                  <c:v>5.5616803602466902</c:v>
                </c:pt>
                <c:pt idx="1138">
                  <c:v>5.5785065319903397</c:v>
                </c:pt>
                <c:pt idx="1139">
                  <c:v>6.2673336858330497</c:v>
                </c:pt>
                <c:pt idx="1140">
                  <c:v>5.6712529433942196</c:v>
                </c:pt>
                <c:pt idx="1141">
                  <c:v>5.8909928967302303</c:v>
                </c:pt>
                <c:pt idx="1142">
                  <c:v>5.9357010437939701</c:v>
                </c:pt>
                <c:pt idx="1143">
                  <c:v>6.1883407504596999</c:v>
                </c:pt>
                <c:pt idx="1144">
                  <c:v>6.3521765994292601</c:v>
                </c:pt>
                <c:pt idx="1145">
                  <c:v>5.8093501965030496</c:v>
                </c:pt>
                <c:pt idx="1146">
                  <c:v>5.4886846957359898</c:v>
                </c:pt>
                <c:pt idx="1147">
                  <c:v>5.36482657814497</c:v>
                </c:pt>
                <c:pt idx="1148">
                  <c:v>6.1871009185289898</c:v>
                </c:pt>
                <c:pt idx="1149">
                  <c:v>5.9173535297828002</c:v>
                </c:pt>
                <c:pt idx="1150">
                  <c:v>6.2124668652058403</c:v>
                </c:pt>
                <c:pt idx="1151">
                  <c:v>5.67372093270557</c:v>
                </c:pt>
                <c:pt idx="1152">
                  <c:v>6.0600520325382004</c:v>
                </c:pt>
                <c:pt idx="1153">
                  <c:v>5.7374966275209802</c:v>
                </c:pt>
                <c:pt idx="1154">
                  <c:v>5.9767875015106799</c:v>
                </c:pt>
                <c:pt idx="1155">
                  <c:v>6.2024636423993904</c:v>
                </c:pt>
                <c:pt idx="1156">
                  <c:v>5.6506026529130899</c:v>
                </c:pt>
                <c:pt idx="1157">
                  <c:v>6.1820794221836701</c:v>
                </c:pt>
                <c:pt idx="1158">
                  <c:v>5.5300145328538504</c:v>
                </c:pt>
                <c:pt idx="1159">
                  <c:v>6.0351090883580802</c:v>
                </c:pt>
                <c:pt idx="1160">
                  <c:v>6.0524461816871904</c:v>
                </c:pt>
                <c:pt idx="1161">
                  <c:v>5.7239857701993397</c:v>
                </c:pt>
                <c:pt idx="1162">
                  <c:v>5.8742578318383103</c:v>
                </c:pt>
                <c:pt idx="1163">
                  <c:v>5.7656355445501504</c:v>
                </c:pt>
                <c:pt idx="1164">
                  <c:v>6.0561373592835901</c:v>
                </c:pt>
                <c:pt idx="1165">
                  <c:v>5.7245234085479204</c:v>
                </c:pt>
                <c:pt idx="1166">
                  <c:v>5.5693258937210297</c:v>
                </c:pt>
                <c:pt idx="1167">
                  <c:v>5.9248618551755801</c:v>
                </c:pt>
                <c:pt idx="1168">
                  <c:v>6.27848920570099</c:v>
                </c:pt>
                <c:pt idx="1169">
                  <c:v>5.8153313390717001</c:v>
                </c:pt>
                <c:pt idx="1170">
                  <c:v>6.3356730894180799</c:v>
                </c:pt>
                <c:pt idx="1171">
                  <c:v>6.2644609658855703</c:v>
                </c:pt>
              </c:numCache>
            </c:numRef>
          </c:yVal>
          <c:smooth val="1"/>
        </c:ser>
        <c:ser>
          <c:idx val="22"/>
          <c:order val="22"/>
          <c:tx>
            <c:strRef>
              <c:f>Sheet1!$Z$1</c:f>
              <c:strCache>
                <c:ptCount val="1"/>
                <c:pt idx="0">
                  <c:v>33412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Sheet1!$Z$2:$Z$16384</c:f>
              <c:numCache>
                <c:formatCode>General</c:formatCode>
                <c:ptCount val="16383"/>
                <c:pt idx="0">
                  <c:v>85.070244987597803</c:v>
                </c:pt>
                <c:pt idx="1">
                  <c:v>86.748581517762204</c:v>
                </c:pt>
                <c:pt idx="2">
                  <c:v>82.835157872005198</c:v>
                </c:pt>
                <c:pt idx="3">
                  <c:v>78.803430812574007</c:v>
                </c:pt>
                <c:pt idx="4">
                  <c:v>87.105327236810794</c:v>
                </c:pt>
                <c:pt idx="5">
                  <c:v>80.444605076985198</c:v>
                </c:pt>
                <c:pt idx="6">
                  <c:v>80.575059799080805</c:v>
                </c:pt>
                <c:pt idx="7">
                  <c:v>82.492257126389006</c:v>
                </c:pt>
                <c:pt idx="8">
                  <c:v>80.859540088156095</c:v>
                </c:pt>
                <c:pt idx="9">
                  <c:v>89.391871805377505</c:v>
                </c:pt>
                <c:pt idx="10">
                  <c:v>86.621831578442098</c:v>
                </c:pt>
                <c:pt idx="11">
                  <c:v>80.459457585197597</c:v>
                </c:pt>
                <c:pt idx="12">
                  <c:v>90.543647821096798</c:v>
                </c:pt>
                <c:pt idx="13">
                  <c:v>84.833033674970594</c:v>
                </c:pt>
                <c:pt idx="14">
                  <c:v>87.559531990716394</c:v>
                </c:pt>
                <c:pt idx="15">
                  <c:v>82.842609041526103</c:v>
                </c:pt>
                <c:pt idx="16">
                  <c:v>72.720738946176894</c:v>
                </c:pt>
                <c:pt idx="17">
                  <c:v>84.058195746414398</c:v>
                </c:pt>
                <c:pt idx="18">
                  <c:v>88.021213219293003</c:v>
                </c:pt>
                <c:pt idx="19">
                  <c:v>87.710260968122597</c:v>
                </c:pt>
                <c:pt idx="20">
                  <c:v>81.981720505958407</c:v>
                </c:pt>
                <c:pt idx="21">
                  <c:v>90.770998855157202</c:v>
                </c:pt>
                <c:pt idx="22">
                  <c:v>86.729817148357796</c:v>
                </c:pt>
                <c:pt idx="23">
                  <c:v>81.011043134396203</c:v>
                </c:pt>
                <c:pt idx="24">
                  <c:v>90.605332556331902</c:v>
                </c:pt>
                <c:pt idx="25">
                  <c:v>78.453875728615998</c:v>
                </c:pt>
                <c:pt idx="26">
                  <c:v>82.848255570324596</c:v>
                </c:pt>
                <c:pt idx="27">
                  <c:v>80.458263664298599</c:v>
                </c:pt>
                <c:pt idx="28">
                  <c:v>86.106876346952106</c:v>
                </c:pt>
                <c:pt idx="29">
                  <c:v>81.212345194701498</c:v>
                </c:pt>
                <c:pt idx="30">
                  <c:v>78.193754703171393</c:v>
                </c:pt>
                <c:pt idx="31">
                  <c:v>76.399576633729197</c:v>
                </c:pt>
                <c:pt idx="32">
                  <c:v>83.670035060977199</c:v>
                </c:pt>
                <c:pt idx="33">
                  <c:v>79.785320961345406</c:v>
                </c:pt>
                <c:pt idx="34">
                  <c:v>83.405607892382903</c:v>
                </c:pt>
                <c:pt idx="35">
                  <c:v>74.2820905459199</c:v>
                </c:pt>
                <c:pt idx="36">
                  <c:v>78.799679397157206</c:v>
                </c:pt>
                <c:pt idx="37">
                  <c:v>79.814123423341897</c:v>
                </c:pt>
                <c:pt idx="38">
                  <c:v>83.202611599106902</c:v>
                </c:pt>
                <c:pt idx="39">
                  <c:v>86.132773457655304</c:v>
                </c:pt>
                <c:pt idx="40">
                  <c:v>93.690550458154505</c:v>
                </c:pt>
                <c:pt idx="41">
                  <c:v>74.579622185211093</c:v>
                </c:pt>
                <c:pt idx="42">
                  <c:v>78.6922055065302</c:v>
                </c:pt>
                <c:pt idx="43">
                  <c:v>87.195584244176601</c:v>
                </c:pt>
                <c:pt idx="44">
                  <c:v>78.024867534295396</c:v>
                </c:pt>
                <c:pt idx="45">
                  <c:v>76.286931661057494</c:v>
                </c:pt>
                <c:pt idx="46">
                  <c:v>78.569409855246803</c:v>
                </c:pt>
                <c:pt idx="47">
                  <c:v>83.876939598115101</c:v>
                </c:pt>
                <c:pt idx="48">
                  <c:v>75.782795914000602</c:v>
                </c:pt>
                <c:pt idx="49">
                  <c:v>78.989174046593504</c:v>
                </c:pt>
                <c:pt idx="50">
                  <c:v>80.407408664566205</c:v>
                </c:pt>
                <c:pt idx="51">
                  <c:v>71.268382308789498</c:v>
                </c:pt>
                <c:pt idx="52">
                  <c:v>76.193963388445496</c:v>
                </c:pt>
                <c:pt idx="53">
                  <c:v>76.277526946180103</c:v>
                </c:pt>
                <c:pt idx="54">
                  <c:v>75.255808375368204</c:v>
                </c:pt>
                <c:pt idx="55">
                  <c:v>74.638159361182602</c:v>
                </c:pt>
                <c:pt idx="56">
                  <c:v>78.920912826356002</c:v>
                </c:pt>
                <c:pt idx="57">
                  <c:v>82.7081887124763</c:v>
                </c:pt>
                <c:pt idx="58">
                  <c:v>78.879185368910896</c:v>
                </c:pt>
                <c:pt idx="59">
                  <c:v>76.345264734839901</c:v>
                </c:pt>
                <c:pt idx="60">
                  <c:v>72.313181080835605</c:v>
                </c:pt>
                <c:pt idx="61">
                  <c:v>76.366828045290305</c:v>
                </c:pt>
                <c:pt idx="62">
                  <c:v>72.591185854755196</c:v>
                </c:pt>
                <c:pt idx="63">
                  <c:v>79.062610750377601</c:v>
                </c:pt>
                <c:pt idx="64">
                  <c:v>77.336672762487396</c:v>
                </c:pt>
                <c:pt idx="65">
                  <c:v>75.185905214965402</c:v>
                </c:pt>
                <c:pt idx="66">
                  <c:v>80.731784649155699</c:v>
                </c:pt>
                <c:pt idx="67">
                  <c:v>76.574597879189596</c:v>
                </c:pt>
                <c:pt idx="68">
                  <c:v>76.121484933974699</c:v>
                </c:pt>
                <c:pt idx="69">
                  <c:v>62.345950028528698</c:v>
                </c:pt>
                <c:pt idx="70">
                  <c:v>79.768396553460093</c:v>
                </c:pt>
                <c:pt idx="71">
                  <c:v>81.668541700061994</c:v>
                </c:pt>
                <c:pt idx="72">
                  <c:v>73.443657375959603</c:v>
                </c:pt>
                <c:pt idx="73">
                  <c:v>75.361590877044094</c:v>
                </c:pt>
                <c:pt idx="74">
                  <c:v>71.922163493429096</c:v>
                </c:pt>
                <c:pt idx="75">
                  <c:v>69.1050839954829</c:v>
                </c:pt>
                <c:pt idx="76">
                  <c:v>76.744928406588201</c:v>
                </c:pt>
                <c:pt idx="77">
                  <c:v>77.016697614141805</c:v>
                </c:pt>
                <c:pt idx="78">
                  <c:v>75.424047153725994</c:v>
                </c:pt>
                <c:pt idx="79">
                  <c:v>70.279301982612296</c:v>
                </c:pt>
                <c:pt idx="80">
                  <c:v>82.546545268613201</c:v>
                </c:pt>
                <c:pt idx="81">
                  <c:v>72.186701754035198</c:v>
                </c:pt>
                <c:pt idx="82">
                  <c:v>73.541783653900495</c:v>
                </c:pt>
                <c:pt idx="83">
                  <c:v>76.451024037270699</c:v>
                </c:pt>
                <c:pt idx="84">
                  <c:v>71.531241609570202</c:v>
                </c:pt>
                <c:pt idx="85">
                  <c:v>65.724567018453101</c:v>
                </c:pt>
                <c:pt idx="86">
                  <c:v>75.331993782077404</c:v>
                </c:pt>
                <c:pt idx="87">
                  <c:v>74.328879736048904</c:v>
                </c:pt>
                <c:pt idx="88">
                  <c:v>76.211314810373594</c:v>
                </c:pt>
                <c:pt idx="89">
                  <c:v>66.213212689905006</c:v>
                </c:pt>
                <c:pt idx="90">
                  <c:v>76.776997673519503</c:v>
                </c:pt>
                <c:pt idx="91">
                  <c:v>68.005954828487802</c:v>
                </c:pt>
                <c:pt idx="92">
                  <c:v>77.023657942865199</c:v>
                </c:pt>
                <c:pt idx="93">
                  <c:v>68.050513690557295</c:v>
                </c:pt>
                <c:pt idx="94">
                  <c:v>74.319945598935902</c:v>
                </c:pt>
                <c:pt idx="95">
                  <c:v>69.755367588910204</c:v>
                </c:pt>
                <c:pt idx="96">
                  <c:v>74.632593272002893</c:v>
                </c:pt>
                <c:pt idx="97">
                  <c:v>72.660188320385799</c:v>
                </c:pt>
                <c:pt idx="98">
                  <c:v>67.9772073594158</c:v>
                </c:pt>
                <c:pt idx="99">
                  <c:v>68.861362345849003</c:v>
                </c:pt>
                <c:pt idx="100">
                  <c:v>67.238239195856806</c:v>
                </c:pt>
                <c:pt idx="101">
                  <c:v>70.981282521834501</c:v>
                </c:pt>
                <c:pt idx="102">
                  <c:v>70.925618832867102</c:v>
                </c:pt>
                <c:pt idx="103">
                  <c:v>67.208732852568104</c:v>
                </c:pt>
                <c:pt idx="104">
                  <c:v>68.259716033900304</c:v>
                </c:pt>
                <c:pt idx="105">
                  <c:v>65.868220384123205</c:v>
                </c:pt>
                <c:pt idx="106">
                  <c:v>69.294892055368095</c:v>
                </c:pt>
                <c:pt idx="107">
                  <c:v>70.255012463263</c:v>
                </c:pt>
                <c:pt idx="108">
                  <c:v>68.251753957034296</c:v>
                </c:pt>
                <c:pt idx="109">
                  <c:v>63.010440228566203</c:v>
                </c:pt>
                <c:pt idx="110">
                  <c:v>67.697632410131504</c:v>
                </c:pt>
                <c:pt idx="111">
                  <c:v>65.303334235098006</c:v>
                </c:pt>
                <c:pt idx="112">
                  <c:v>71.949596986210693</c:v>
                </c:pt>
                <c:pt idx="113">
                  <c:v>71.409285292483105</c:v>
                </c:pt>
                <c:pt idx="114">
                  <c:v>71.326052379758906</c:v>
                </c:pt>
                <c:pt idx="115">
                  <c:v>74.057997612651704</c:v>
                </c:pt>
                <c:pt idx="116">
                  <c:v>60.057420554274401</c:v>
                </c:pt>
                <c:pt idx="117">
                  <c:v>70.670285145513404</c:v>
                </c:pt>
                <c:pt idx="118">
                  <c:v>66.224332530358197</c:v>
                </c:pt>
                <c:pt idx="119">
                  <c:v>62.101334506129398</c:v>
                </c:pt>
                <c:pt idx="120">
                  <c:v>62.9486614280965</c:v>
                </c:pt>
                <c:pt idx="121">
                  <c:v>64.310085164331198</c:v>
                </c:pt>
                <c:pt idx="122">
                  <c:v>64.698166456205101</c:v>
                </c:pt>
                <c:pt idx="123">
                  <c:v>65.126359331120199</c:v>
                </c:pt>
                <c:pt idx="124">
                  <c:v>66.718808861559495</c:v>
                </c:pt>
                <c:pt idx="125">
                  <c:v>63.062120776279798</c:v>
                </c:pt>
                <c:pt idx="126">
                  <c:v>60.635366633020901</c:v>
                </c:pt>
                <c:pt idx="127">
                  <c:v>63.412223422732403</c:v>
                </c:pt>
                <c:pt idx="128">
                  <c:v>65.013442006442801</c:v>
                </c:pt>
                <c:pt idx="129">
                  <c:v>62.095039652325802</c:v>
                </c:pt>
                <c:pt idx="130">
                  <c:v>59.880231654472901</c:v>
                </c:pt>
                <c:pt idx="131">
                  <c:v>62.876866605032703</c:v>
                </c:pt>
                <c:pt idx="132">
                  <c:v>57.691935998184398</c:v>
                </c:pt>
                <c:pt idx="133">
                  <c:v>62.061450396571701</c:v>
                </c:pt>
                <c:pt idx="134">
                  <c:v>65.673026202307099</c:v>
                </c:pt>
                <c:pt idx="135">
                  <c:v>64.832547919983597</c:v>
                </c:pt>
                <c:pt idx="136">
                  <c:v>55.784251809840498</c:v>
                </c:pt>
                <c:pt idx="137">
                  <c:v>65.441038034133499</c:v>
                </c:pt>
                <c:pt idx="138">
                  <c:v>61.246753361678799</c:v>
                </c:pt>
                <c:pt idx="139">
                  <c:v>59.905431940188897</c:v>
                </c:pt>
                <c:pt idx="140">
                  <c:v>63.202672481363997</c:v>
                </c:pt>
                <c:pt idx="141">
                  <c:v>60.704605339765699</c:v>
                </c:pt>
                <c:pt idx="142">
                  <c:v>57.669720747673502</c:v>
                </c:pt>
                <c:pt idx="143">
                  <c:v>58.137779766786501</c:v>
                </c:pt>
                <c:pt idx="144">
                  <c:v>60.101937263001702</c:v>
                </c:pt>
                <c:pt idx="145">
                  <c:v>57.157593827484597</c:v>
                </c:pt>
                <c:pt idx="146">
                  <c:v>57.106174478352301</c:v>
                </c:pt>
                <c:pt idx="147">
                  <c:v>59.626200550130299</c:v>
                </c:pt>
                <c:pt idx="148">
                  <c:v>56.180453714855098</c:v>
                </c:pt>
                <c:pt idx="149">
                  <c:v>60.992088658396398</c:v>
                </c:pt>
                <c:pt idx="150">
                  <c:v>60.470275665697201</c:v>
                </c:pt>
                <c:pt idx="151">
                  <c:v>65.129575741175003</c:v>
                </c:pt>
                <c:pt idx="152">
                  <c:v>57.178115573653002</c:v>
                </c:pt>
                <c:pt idx="153">
                  <c:v>61.303887613671698</c:v>
                </c:pt>
                <c:pt idx="154">
                  <c:v>54.119846353400597</c:v>
                </c:pt>
                <c:pt idx="155">
                  <c:v>63.103160544820398</c:v>
                </c:pt>
                <c:pt idx="156">
                  <c:v>58.966019823300797</c:v>
                </c:pt>
                <c:pt idx="157">
                  <c:v>56.782572969313101</c:v>
                </c:pt>
                <c:pt idx="158">
                  <c:v>63.245439955926201</c:v>
                </c:pt>
                <c:pt idx="159">
                  <c:v>53.216205229572303</c:v>
                </c:pt>
                <c:pt idx="160">
                  <c:v>52.4142754934973</c:v>
                </c:pt>
                <c:pt idx="161">
                  <c:v>57.300201581170001</c:v>
                </c:pt>
                <c:pt idx="162">
                  <c:v>56.772892327464199</c:v>
                </c:pt>
                <c:pt idx="163">
                  <c:v>60.9405431670463</c:v>
                </c:pt>
                <c:pt idx="164">
                  <c:v>60.499567359603901</c:v>
                </c:pt>
                <c:pt idx="165">
                  <c:v>61.062008655463501</c:v>
                </c:pt>
                <c:pt idx="166">
                  <c:v>57.300728518160803</c:v>
                </c:pt>
                <c:pt idx="167">
                  <c:v>57.552650501939802</c:v>
                </c:pt>
                <c:pt idx="168">
                  <c:v>60.002569697080297</c:v>
                </c:pt>
                <c:pt idx="169">
                  <c:v>59.270130534723201</c:v>
                </c:pt>
                <c:pt idx="170">
                  <c:v>59.730623513405803</c:v>
                </c:pt>
                <c:pt idx="171">
                  <c:v>58.264717903644602</c:v>
                </c:pt>
                <c:pt idx="172">
                  <c:v>57.648855719205898</c:v>
                </c:pt>
                <c:pt idx="173">
                  <c:v>55.882555580126002</c:v>
                </c:pt>
                <c:pt idx="174">
                  <c:v>62.095833688304197</c:v>
                </c:pt>
                <c:pt idx="175">
                  <c:v>57.272639668101696</c:v>
                </c:pt>
                <c:pt idx="176">
                  <c:v>54.675616070848903</c:v>
                </c:pt>
                <c:pt idx="177">
                  <c:v>58.900899432836702</c:v>
                </c:pt>
                <c:pt idx="178">
                  <c:v>54.015673343743799</c:v>
                </c:pt>
                <c:pt idx="179">
                  <c:v>55.623812137382103</c:v>
                </c:pt>
                <c:pt idx="180">
                  <c:v>56.930398121398603</c:v>
                </c:pt>
                <c:pt idx="181">
                  <c:v>57.688162161297797</c:v>
                </c:pt>
                <c:pt idx="182">
                  <c:v>54.750459583320598</c:v>
                </c:pt>
                <c:pt idx="183">
                  <c:v>56.639228295608298</c:v>
                </c:pt>
                <c:pt idx="184">
                  <c:v>56.099645094550198</c:v>
                </c:pt>
                <c:pt idx="185">
                  <c:v>54.266232142608096</c:v>
                </c:pt>
                <c:pt idx="186">
                  <c:v>53.957964219178002</c:v>
                </c:pt>
                <c:pt idx="187">
                  <c:v>56.096441355084501</c:v>
                </c:pt>
                <c:pt idx="188">
                  <c:v>52.839278818600803</c:v>
                </c:pt>
                <c:pt idx="189">
                  <c:v>50.066290355943401</c:v>
                </c:pt>
                <c:pt idx="190">
                  <c:v>55.481344286387298</c:v>
                </c:pt>
                <c:pt idx="191">
                  <c:v>49.460849803177403</c:v>
                </c:pt>
                <c:pt idx="192">
                  <c:v>52.5221453742828</c:v>
                </c:pt>
                <c:pt idx="193">
                  <c:v>52.050528633890202</c:v>
                </c:pt>
                <c:pt idx="194">
                  <c:v>50.6247481774055</c:v>
                </c:pt>
                <c:pt idx="195">
                  <c:v>52.241606891422101</c:v>
                </c:pt>
                <c:pt idx="196">
                  <c:v>53.633746972326797</c:v>
                </c:pt>
                <c:pt idx="197">
                  <c:v>54.136234541980301</c:v>
                </c:pt>
                <c:pt idx="198">
                  <c:v>51.732235632545098</c:v>
                </c:pt>
                <c:pt idx="199">
                  <c:v>54.012534236572499</c:v>
                </c:pt>
                <c:pt idx="200">
                  <c:v>55.195435551547398</c:v>
                </c:pt>
                <c:pt idx="201">
                  <c:v>57.434304752222502</c:v>
                </c:pt>
                <c:pt idx="202">
                  <c:v>54.622661557750298</c:v>
                </c:pt>
                <c:pt idx="203">
                  <c:v>54.862065679808097</c:v>
                </c:pt>
                <c:pt idx="204">
                  <c:v>46.916754889103402</c:v>
                </c:pt>
                <c:pt idx="205">
                  <c:v>49.9094488964409</c:v>
                </c:pt>
                <c:pt idx="206">
                  <c:v>46.810031392390897</c:v>
                </c:pt>
                <c:pt idx="207">
                  <c:v>49.274060876371699</c:v>
                </c:pt>
                <c:pt idx="208">
                  <c:v>47.106920299218402</c:v>
                </c:pt>
                <c:pt idx="209">
                  <c:v>49.2988302279661</c:v>
                </c:pt>
                <c:pt idx="210">
                  <c:v>50.001125418739797</c:v>
                </c:pt>
                <c:pt idx="211">
                  <c:v>46.645132298525702</c:v>
                </c:pt>
                <c:pt idx="212">
                  <c:v>54.970657204079799</c:v>
                </c:pt>
                <c:pt idx="213">
                  <c:v>46.0180865028887</c:v>
                </c:pt>
                <c:pt idx="214">
                  <c:v>54.023064064046402</c:v>
                </c:pt>
                <c:pt idx="215">
                  <c:v>53.112339682266999</c:v>
                </c:pt>
                <c:pt idx="216">
                  <c:v>52.9064517548412</c:v>
                </c:pt>
                <c:pt idx="217">
                  <c:v>42.496816837163699</c:v>
                </c:pt>
                <c:pt idx="218">
                  <c:v>48.380374476151999</c:v>
                </c:pt>
                <c:pt idx="219">
                  <c:v>53.7817208099206</c:v>
                </c:pt>
                <c:pt idx="220">
                  <c:v>46.6981329698976</c:v>
                </c:pt>
                <c:pt idx="221">
                  <c:v>47.532992505096203</c:v>
                </c:pt>
                <c:pt idx="222">
                  <c:v>46.003845283119396</c:v>
                </c:pt>
                <c:pt idx="223">
                  <c:v>51.058220033027503</c:v>
                </c:pt>
                <c:pt idx="224">
                  <c:v>46.909672653126201</c:v>
                </c:pt>
                <c:pt idx="225">
                  <c:v>49.700007690330096</c:v>
                </c:pt>
                <c:pt idx="226">
                  <c:v>49.564680368357202</c:v>
                </c:pt>
                <c:pt idx="227">
                  <c:v>46.674990717750603</c:v>
                </c:pt>
                <c:pt idx="228">
                  <c:v>41.122185882953197</c:v>
                </c:pt>
                <c:pt idx="229">
                  <c:v>49.120037904396902</c:v>
                </c:pt>
                <c:pt idx="230">
                  <c:v>47.690539770361802</c:v>
                </c:pt>
                <c:pt idx="231">
                  <c:v>42.7296642833021</c:v>
                </c:pt>
                <c:pt idx="232">
                  <c:v>41.689639660712402</c:v>
                </c:pt>
                <c:pt idx="233">
                  <c:v>46.689386855818299</c:v>
                </c:pt>
                <c:pt idx="234">
                  <c:v>41.226191084707999</c:v>
                </c:pt>
                <c:pt idx="235">
                  <c:v>49.007193608765299</c:v>
                </c:pt>
                <c:pt idx="236">
                  <c:v>51.9533859619712</c:v>
                </c:pt>
                <c:pt idx="237">
                  <c:v>39.065998263417498</c:v>
                </c:pt>
                <c:pt idx="238">
                  <c:v>48.951149556311897</c:v>
                </c:pt>
                <c:pt idx="239">
                  <c:v>44.675294838043897</c:v>
                </c:pt>
                <c:pt idx="240">
                  <c:v>42.861220763627799</c:v>
                </c:pt>
                <c:pt idx="241">
                  <c:v>45.432652884714599</c:v>
                </c:pt>
                <c:pt idx="242">
                  <c:v>47.814349916416298</c:v>
                </c:pt>
                <c:pt idx="243">
                  <c:v>51.4675704154293</c:v>
                </c:pt>
                <c:pt idx="244">
                  <c:v>50.093594262078199</c:v>
                </c:pt>
                <c:pt idx="245">
                  <c:v>47.162373320056297</c:v>
                </c:pt>
                <c:pt idx="246">
                  <c:v>45.047882967515697</c:v>
                </c:pt>
                <c:pt idx="247">
                  <c:v>48.206848667709998</c:v>
                </c:pt>
                <c:pt idx="248">
                  <c:v>44.447247146321203</c:v>
                </c:pt>
                <c:pt idx="249">
                  <c:v>45.888420631869501</c:v>
                </c:pt>
                <c:pt idx="250">
                  <c:v>47.983137802020899</c:v>
                </c:pt>
                <c:pt idx="251">
                  <c:v>43.796988719226299</c:v>
                </c:pt>
                <c:pt idx="252">
                  <c:v>44.876439213965497</c:v>
                </c:pt>
                <c:pt idx="253">
                  <c:v>44.5407351839754</c:v>
                </c:pt>
                <c:pt idx="254">
                  <c:v>45.117760475096901</c:v>
                </c:pt>
                <c:pt idx="255">
                  <c:v>42.296656237588202</c:v>
                </c:pt>
                <c:pt idx="256">
                  <c:v>44.894638125615998</c:v>
                </c:pt>
                <c:pt idx="257">
                  <c:v>42.698115010154403</c:v>
                </c:pt>
                <c:pt idx="258">
                  <c:v>41.655271154316402</c:v>
                </c:pt>
                <c:pt idx="259">
                  <c:v>37.232775423316298</c:v>
                </c:pt>
                <c:pt idx="260">
                  <c:v>45.810326289294601</c:v>
                </c:pt>
                <c:pt idx="261">
                  <c:v>42.953716770855699</c:v>
                </c:pt>
                <c:pt idx="262">
                  <c:v>43.173879125741998</c:v>
                </c:pt>
                <c:pt idx="263">
                  <c:v>40.981781927157101</c:v>
                </c:pt>
                <c:pt idx="264">
                  <c:v>45.048846961418498</c:v>
                </c:pt>
                <c:pt idx="265">
                  <c:v>42.1201724834701</c:v>
                </c:pt>
                <c:pt idx="266">
                  <c:v>43.536283562546998</c:v>
                </c:pt>
                <c:pt idx="267">
                  <c:v>41.832801501843797</c:v>
                </c:pt>
                <c:pt idx="268">
                  <c:v>46.0493680337309</c:v>
                </c:pt>
                <c:pt idx="269">
                  <c:v>46.650841402580902</c:v>
                </c:pt>
                <c:pt idx="270">
                  <c:v>45.3566656902197</c:v>
                </c:pt>
                <c:pt idx="271">
                  <c:v>47.174974140592198</c:v>
                </c:pt>
                <c:pt idx="272">
                  <c:v>44.0633941049797</c:v>
                </c:pt>
                <c:pt idx="273">
                  <c:v>47.5716491286585</c:v>
                </c:pt>
                <c:pt idx="274">
                  <c:v>42.937696028927199</c:v>
                </c:pt>
                <c:pt idx="275">
                  <c:v>42.071119813467199</c:v>
                </c:pt>
                <c:pt idx="276">
                  <c:v>38.451200295102097</c:v>
                </c:pt>
                <c:pt idx="277">
                  <c:v>40.017879966611403</c:v>
                </c:pt>
                <c:pt idx="278">
                  <c:v>41.289319840425897</c:v>
                </c:pt>
                <c:pt idx="279">
                  <c:v>39.131919614429698</c:v>
                </c:pt>
                <c:pt idx="280">
                  <c:v>44.243727541088802</c:v>
                </c:pt>
                <c:pt idx="281">
                  <c:v>43.163324295436801</c:v>
                </c:pt>
                <c:pt idx="282">
                  <c:v>45.751263245368399</c:v>
                </c:pt>
                <c:pt idx="283">
                  <c:v>39.679404991770703</c:v>
                </c:pt>
                <c:pt idx="284">
                  <c:v>40.917092228694401</c:v>
                </c:pt>
                <c:pt idx="285">
                  <c:v>44.415504651787799</c:v>
                </c:pt>
                <c:pt idx="286">
                  <c:v>38.337105529073902</c:v>
                </c:pt>
                <c:pt idx="287">
                  <c:v>37.377013118906</c:v>
                </c:pt>
                <c:pt idx="288">
                  <c:v>38.818111557064903</c:v>
                </c:pt>
                <c:pt idx="289">
                  <c:v>41.565961208710398</c:v>
                </c:pt>
                <c:pt idx="290">
                  <c:v>40.316743955114603</c:v>
                </c:pt>
                <c:pt idx="291">
                  <c:v>40.141530714436101</c:v>
                </c:pt>
                <c:pt idx="292">
                  <c:v>38.150173954678301</c:v>
                </c:pt>
                <c:pt idx="293">
                  <c:v>36.894747192495501</c:v>
                </c:pt>
                <c:pt idx="294">
                  <c:v>37.459681427285403</c:v>
                </c:pt>
                <c:pt idx="295">
                  <c:v>35.226653331003497</c:v>
                </c:pt>
                <c:pt idx="296">
                  <c:v>38.086940241395503</c:v>
                </c:pt>
                <c:pt idx="297">
                  <c:v>36.134622359806897</c:v>
                </c:pt>
                <c:pt idx="298">
                  <c:v>43.6986402600429</c:v>
                </c:pt>
                <c:pt idx="299">
                  <c:v>37.646605253071897</c:v>
                </c:pt>
                <c:pt idx="300">
                  <c:v>37.331472646758598</c:v>
                </c:pt>
                <c:pt idx="301">
                  <c:v>41.663337626369497</c:v>
                </c:pt>
                <c:pt idx="302">
                  <c:v>37.8486878205143</c:v>
                </c:pt>
                <c:pt idx="303">
                  <c:v>38.245401780009502</c:v>
                </c:pt>
                <c:pt idx="304">
                  <c:v>36.495782401059898</c:v>
                </c:pt>
                <c:pt idx="305">
                  <c:v>40.9469485012484</c:v>
                </c:pt>
                <c:pt idx="306">
                  <c:v>41.062258968758698</c:v>
                </c:pt>
                <c:pt idx="307">
                  <c:v>41.004168985455699</c:v>
                </c:pt>
                <c:pt idx="308">
                  <c:v>29.354715311705998</c:v>
                </c:pt>
                <c:pt idx="309">
                  <c:v>39.047976455494499</c:v>
                </c:pt>
                <c:pt idx="310">
                  <c:v>35.443849737672103</c:v>
                </c:pt>
                <c:pt idx="311">
                  <c:v>38.188804801878597</c:v>
                </c:pt>
                <c:pt idx="312">
                  <c:v>30.885663735301499</c:v>
                </c:pt>
                <c:pt idx="313">
                  <c:v>36.742320782811902</c:v>
                </c:pt>
                <c:pt idx="314">
                  <c:v>36.878534789568199</c:v>
                </c:pt>
                <c:pt idx="315">
                  <c:v>37.030492012339202</c:v>
                </c:pt>
                <c:pt idx="316">
                  <c:v>43.0392799780236</c:v>
                </c:pt>
                <c:pt idx="317">
                  <c:v>34.972313412842297</c:v>
                </c:pt>
                <c:pt idx="318">
                  <c:v>41.521257900446003</c:v>
                </c:pt>
                <c:pt idx="319">
                  <c:v>33.920610376354801</c:v>
                </c:pt>
                <c:pt idx="320">
                  <c:v>35.4223099757955</c:v>
                </c:pt>
                <c:pt idx="321">
                  <c:v>34.248762741905402</c:v>
                </c:pt>
                <c:pt idx="322">
                  <c:v>38.772851752435798</c:v>
                </c:pt>
                <c:pt idx="323">
                  <c:v>36.1949173903445</c:v>
                </c:pt>
                <c:pt idx="324">
                  <c:v>37.806342899576997</c:v>
                </c:pt>
                <c:pt idx="325">
                  <c:v>35.770722615201102</c:v>
                </c:pt>
                <c:pt idx="326">
                  <c:v>40.4269694232988</c:v>
                </c:pt>
                <c:pt idx="327">
                  <c:v>38.162120075687099</c:v>
                </c:pt>
                <c:pt idx="328">
                  <c:v>35.0857852187007</c:v>
                </c:pt>
                <c:pt idx="329">
                  <c:v>40.7572052452132</c:v>
                </c:pt>
                <c:pt idx="330">
                  <c:v>29.551972671679799</c:v>
                </c:pt>
                <c:pt idx="331">
                  <c:v>34.252560095514603</c:v>
                </c:pt>
                <c:pt idx="332">
                  <c:v>35.533342654496998</c:v>
                </c:pt>
                <c:pt idx="333">
                  <c:v>38.487851700546202</c:v>
                </c:pt>
                <c:pt idx="334">
                  <c:v>37.308346136019097</c:v>
                </c:pt>
                <c:pt idx="335">
                  <c:v>40.163961911777697</c:v>
                </c:pt>
                <c:pt idx="336">
                  <c:v>34.456669042776603</c:v>
                </c:pt>
                <c:pt idx="337">
                  <c:v>35.391814280596698</c:v>
                </c:pt>
                <c:pt idx="338">
                  <c:v>33.968465286887898</c:v>
                </c:pt>
                <c:pt idx="339">
                  <c:v>36.630690548876203</c:v>
                </c:pt>
                <c:pt idx="340">
                  <c:v>35.385045533755502</c:v>
                </c:pt>
                <c:pt idx="341">
                  <c:v>36.971829539083103</c:v>
                </c:pt>
                <c:pt idx="342">
                  <c:v>34.353811321826697</c:v>
                </c:pt>
                <c:pt idx="343">
                  <c:v>33.612325174355199</c:v>
                </c:pt>
                <c:pt idx="344">
                  <c:v>36.273049310164403</c:v>
                </c:pt>
                <c:pt idx="345">
                  <c:v>35.4191737759202</c:v>
                </c:pt>
                <c:pt idx="346">
                  <c:v>33.972607910123102</c:v>
                </c:pt>
                <c:pt idx="347">
                  <c:v>35.092214244283099</c:v>
                </c:pt>
                <c:pt idx="348">
                  <c:v>27.530731147886801</c:v>
                </c:pt>
                <c:pt idx="349">
                  <c:v>32.8729214630226</c:v>
                </c:pt>
                <c:pt idx="350">
                  <c:v>37.309581028642697</c:v>
                </c:pt>
                <c:pt idx="351">
                  <c:v>35.599830793672297</c:v>
                </c:pt>
                <c:pt idx="352">
                  <c:v>33.826889903434399</c:v>
                </c:pt>
                <c:pt idx="353">
                  <c:v>32.029071977220603</c:v>
                </c:pt>
                <c:pt idx="354">
                  <c:v>37.151631885666802</c:v>
                </c:pt>
                <c:pt idx="355">
                  <c:v>38.457716007677597</c:v>
                </c:pt>
                <c:pt idx="356">
                  <c:v>36.062625863170403</c:v>
                </c:pt>
                <c:pt idx="357">
                  <c:v>35.095812739578697</c:v>
                </c:pt>
                <c:pt idx="358">
                  <c:v>35.311620054267202</c:v>
                </c:pt>
                <c:pt idx="359">
                  <c:v>32.8603342998532</c:v>
                </c:pt>
                <c:pt idx="360">
                  <c:v>29.795140893085801</c:v>
                </c:pt>
                <c:pt idx="361">
                  <c:v>36.567593268538999</c:v>
                </c:pt>
                <c:pt idx="362">
                  <c:v>34.986030200307198</c:v>
                </c:pt>
                <c:pt idx="363">
                  <c:v>37.972503023338497</c:v>
                </c:pt>
                <c:pt idx="364">
                  <c:v>33.192144073886197</c:v>
                </c:pt>
                <c:pt idx="365">
                  <c:v>32.428821762181698</c:v>
                </c:pt>
                <c:pt idx="366">
                  <c:v>35.691971771858</c:v>
                </c:pt>
                <c:pt idx="367">
                  <c:v>38.3898654232922</c:v>
                </c:pt>
                <c:pt idx="368">
                  <c:v>31.5882701108596</c:v>
                </c:pt>
                <c:pt idx="369">
                  <c:v>33.823901100331398</c:v>
                </c:pt>
                <c:pt idx="370">
                  <c:v>31.375559456669698</c:v>
                </c:pt>
                <c:pt idx="371">
                  <c:v>32.3322349413138</c:v>
                </c:pt>
                <c:pt idx="372">
                  <c:v>31.190433100738002</c:v>
                </c:pt>
                <c:pt idx="373">
                  <c:v>30.3845310355576</c:v>
                </c:pt>
                <c:pt idx="374">
                  <c:v>31.0541654521978</c:v>
                </c:pt>
                <c:pt idx="375">
                  <c:v>31.449251514359201</c:v>
                </c:pt>
                <c:pt idx="376">
                  <c:v>28.233215861207299</c:v>
                </c:pt>
                <c:pt idx="377">
                  <c:v>36.147855854055798</c:v>
                </c:pt>
                <c:pt idx="378">
                  <c:v>31.743507088955099</c:v>
                </c:pt>
                <c:pt idx="379">
                  <c:v>32.3080751858582</c:v>
                </c:pt>
                <c:pt idx="380">
                  <c:v>30.837948379811401</c:v>
                </c:pt>
                <c:pt idx="381">
                  <c:v>34.155071173547597</c:v>
                </c:pt>
                <c:pt idx="382">
                  <c:v>30.9448244796436</c:v>
                </c:pt>
                <c:pt idx="383">
                  <c:v>33.1812546836358</c:v>
                </c:pt>
                <c:pt idx="384">
                  <c:v>34.464529125564198</c:v>
                </c:pt>
                <c:pt idx="385">
                  <c:v>30.729456225218101</c:v>
                </c:pt>
                <c:pt idx="386">
                  <c:v>33.914066296488897</c:v>
                </c:pt>
                <c:pt idx="387">
                  <c:v>27.190823487624399</c:v>
                </c:pt>
                <c:pt idx="388">
                  <c:v>29.199332344942999</c:v>
                </c:pt>
                <c:pt idx="389">
                  <c:v>33.966564076350501</c:v>
                </c:pt>
                <c:pt idx="390">
                  <c:v>32.1142364961444</c:v>
                </c:pt>
                <c:pt idx="391">
                  <c:v>32.8535596904252</c:v>
                </c:pt>
                <c:pt idx="392">
                  <c:v>30.7479397502923</c:v>
                </c:pt>
                <c:pt idx="393">
                  <c:v>35.056097772723597</c:v>
                </c:pt>
                <c:pt idx="394">
                  <c:v>33.958289121661799</c:v>
                </c:pt>
                <c:pt idx="395">
                  <c:v>30.909747272339999</c:v>
                </c:pt>
                <c:pt idx="396">
                  <c:v>31.140382731466001</c:v>
                </c:pt>
                <c:pt idx="397">
                  <c:v>27.6208107122789</c:v>
                </c:pt>
                <c:pt idx="398">
                  <c:v>31.253466930866299</c:v>
                </c:pt>
                <c:pt idx="399">
                  <c:v>30.2587916458411</c:v>
                </c:pt>
                <c:pt idx="400">
                  <c:v>30.0842125221168</c:v>
                </c:pt>
                <c:pt idx="401">
                  <c:v>30.708458810809301</c:v>
                </c:pt>
                <c:pt idx="402">
                  <c:v>30.769988727213502</c:v>
                </c:pt>
                <c:pt idx="403">
                  <c:v>25.853414479786199</c:v>
                </c:pt>
                <c:pt idx="404">
                  <c:v>33.993414791178203</c:v>
                </c:pt>
                <c:pt idx="405">
                  <c:v>32.950733640057898</c:v>
                </c:pt>
                <c:pt idx="406">
                  <c:v>26.880253128327698</c:v>
                </c:pt>
                <c:pt idx="407">
                  <c:v>31.607082566286</c:v>
                </c:pt>
                <c:pt idx="408">
                  <c:v>33.8655533159206</c:v>
                </c:pt>
                <c:pt idx="409">
                  <c:v>31.510024225623098</c:v>
                </c:pt>
                <c:pt idx="410">
                  <c:v>31.806054790403898</c:v>
                </c:pt>
                <c:pt idx="411">
                  <c:v>26.770990605684698</c:v>
                </c:pt>
                <c:pt idx="412">
                  <c:v>33.671619305091198</c:v>
                </c:pt>
                <c:pt idx="413">
                  <c:v>28.4866195864148</c:v>
                </c:pt>
                <c:pt idx="414">
                  <c:v>32.449137953479102</c:v>
                </c:pt>
                <c:pt idx="415">
                  <c:v>35.798352971672799</c:v>
                </c:pt>
                <c:pt idx="416">
                  <c:v>30.677910711043801</c:v>
                </c:pt>
                <c:pt idx="417">
                  <c:v>28.196264139018201</c:v>
                </c:pt>
                <c:pt idx="418">
                  <c:v>32.483675765197503</c:v>
                </c:pt>
                <c:pt idx="419">
                  <c:v>33.155811981837999</c:v>
                </c:pt>
                <c:pt idx="420">
                  <c:v>27.466895817871102</c:v>
                </c:pt>
                <c:pt idx="421">
                  <c:v>29.257586653722498</c:v>
                </c:pt>
                <c:pt idx="422">
                  <c:v>25.8404431158637</c:v>
                </c:pt>
                <c:pt idx="423">
                  <c:v>31.773359207204301</c:v>
                </c:pt>
                <c:pt idx="424">
                  <c:v>32.506359799252699</c:v>
                </c:pt>
                <c:pt idx="425">
                  <c:v>28.215681435319699</c:v>
                </c:pt>
                <c:pt idx="426">
                  <c:v>34.173522797120299</c:v>
                </c:pt>
                <c:pt idx="427">
                  <c:v>27.468049217934801</c:v>
                </c:pt>
                <c:pt idx="428">
                  <c:v>31.4121812967634</c:v>
                </c:pt>
                <c:pt idx="429">
                  <c:v>28.661440810119799</c:v>
                </c:pt>
                <c:pt idx="430">
                  <c:v>29.540276602305799</c:v>
                </c:pt>
                <c:pt idx="431">
                  <c:v>29.833542442870701</c:v>
                </c:pt>
                <c:pt idx="432">
                  <c:v>26.944340737263499</c:v>
                </c:pt>
                <c:pt idx="433">
                  <c:v>30.9493132670035</c:v>
                </c:pt>
                <c:pt idx="434">
                  <c:v>31.370472302423</c:v>
                </c:pt>
                <c:pt idx="435">
                  <c:v>28.257830897993198</c:v>
                </c:pt>
                <c:pt idx="436">
                  <c:v>31.2526353812822</c:v>
                </c:pt>
                <c:pt idx="437">
                  <c:v>28.4320290700886</c:v>
                </c:pt>
                <c:pt idx="438">
                  <c:v>25.8590502543273</c:v>
                </c:pt>
                <c:pt idx="439">
                  <c:v>33.354397379164801</c:v>
                </c:pt>
                <c:pt idx="440">
                  <c:v>28.127132701462099</c:v>
                </c:pt>
                <c:pt idx="441">
                  <c:v>31.5129250999486</c:v>
                </c:pt>
                <c:pt idx="442">
                  <c:v>30.996320974681598</c:v>
                </c:pt>
                <c:pt idx="443">
                  <c:v>28.4967163027639</c:v>
                </c:pt>
                <c:pt idx="444">
                  <c:v>29.664140732973099</c:v>
                </c:pt>
                <c:pt idx="445">
                  <c:v>28.413658560986601</c:v>
                </c:pt>
                <c:pt idx="446">
                  <c:v>25.704781798851901</c:v>
                </c:pt>
                <c:pt idx="447">
                  <c:v>27.6320482315612</c:v>
                </c:pt>
                <c:pt idx="448">
                  <c:v>32.582796477174703</c:v>
                </c:pt>
                <c:pt idx="449">
                  <c:v>31.884607313765301</c:v>
                </c:pt>
                <c:pt idx="450">
                  <c:v>28.916864456748701</c:v>
                </c:pt>
                <c:pt idx="451">
                  <c:v>28.676132936957998</c:v>
                </c:pt>
                <c:pt idx="452">
                  <c:v>27.17259320162</c:v>
                </c:pt>
                <c:pt idx="453">
                  <c:v>27.3751565710592</c:v>
                </c:pt>
                <c:pt idx="454">
                  <c:v>27.397104924828501</c:v>
                </c:pt>
                <c:pt idx="455">
                  <c:v>29.021949349483801</c:v>
                </c:pt>
                <c:pt idx="456">
                  <c:v>25.988854089001101</c:v>
                </c:pt>
                <c:pt idx="457">
                  <c:v>29.534105188888802</c:v>
                </c:pt>
                <c:pt idx="458">
                  <c:v>31.8236367216366</c:v>
                </c:pt>
                <c:pt idx="459">
                  <c:v>28.894301205763099</c:v>
                </c:pt>
                <c:pt idx="460">
                  <c:v>29.302958183970699</c:v>
                </c:pt>
                <c:pt idx="461">
                  <c:v>27.556143549811601</c:v>
                </c:pt>
                <c:pt idx="462">
                  <c:v>24.933049444122801</c:v>
                </c:pt>
                <c:pt idx="463">
                  <c:v>30.351902384311199</c:v>
                </c:pt>
                <c:pt idx="464">
                  <c:v>30.130392487284301</c:v>
                </c:pt>
                <c:pt idx="465">
                  <c:v>28.072792688534999</c:v>
                </c:pt>
                <c:pt idx="466">
                  <c:v>29.421154734077401</c:v>
                </c:pt>
                <c:pt idx="467">
                  <c:v>26.708013284085901</c:v>
                </c:pt>
                <c:pt idx="468">
                  <c:v>24.617624468437299</c:v>
                </c:pt>
                <c:pt idx="469">
                  <c:v>27.231236457356498</c:v>
                </c:pt>
                <c:pt idx="470">
                  <c:v>28.134084677761098</c:v>
                </c:pt>
                <c:pt idx="471">
                  <c:v>27.309540541745001</c:v>
                </c:pt>
                <c:pt idx="472">
                  <c:v>24.369820458055401</c:v>
                </c:pt>
                <c:pt idx="473">
                  <c:v>29.223471652845301</c:v>
                </c:pt>
                <c:pt idx="474">
                  <c:v>26.513968829982598</c:v>
                </c:pt>
                <c:pt idx="475">
                  <c:v>28.534630008335501</c:v>
                </c:pt>
                <c:pt idx="476">
                  <c:v>29.809813902462398</c:v>
                </c:pt>
                <c:pt idx="477">
                  <c:v>26.875102908529499</c:v>
                </c:pt>
                <c:pt idx="478">
                  <c:v>30.683950856872698</c:v>
                </c:pt>
                <c:pt idx="479">
                  <c:v>29.704222532926401</c:v>
                </c:pt>
                <c:pt idx="480">
                  <c:v>26.900305968559898</c:v>
                </c:pt>
                <c:pt idx="481">
                  <c:v>25.1868711169517</c:v>
                </c:pt>
                <c:pt idx="482">
                  <c:v>27.380785092029999</c:v>
                </c:pt>
                <c:pt idx="483">
                  <c:v>24.8673674593309</c:v>
                </c:pt>
                <c:pt idx="484">
                  <c:v>30.5845971495025</c:v>
                </c:pt>
                <c:pt idx="485">
                  <c:v>25.048416395736002</c:v>
                </c:pt>
                <c:pt idx="486">
                  <c:v>23.113965434355801</c:v>
                </c:pt>
                <c:pt idx="487">
                  <c:v>24.7327990098645</c:v>
                </c:pt>
                <c:pt idx="488">
                  <c:v>26.8429618473291</c:v>
                </c:pt>
                <c:pt idx="489">
                  <c:v>20.650487383594399</c:v>
                </c:pt>
                <c:pt idx="490">
                  <c:v>27.6425591192199</c:v>
                </c:pt>
                <c:pt idx="491">
                  <c:v>30.165845415650001</c:v>
                </c:pt>
                <c:pt idx="492">
                  <c:v>26.724880159948601</c:v>
                </c:pt>
                <c:pt idx="493">
                  <c:v>25.491566790944301</c:v>
                </c:pt>
                <c:pt idx="494">
                  <c:v>27.727552647259099</c:v>
                </c:pt>
                <c:pt idx="495">
                  <c:v>26.1638984073922</c:v>
                </c:pt>
                <c:pt idx="496">
                  <c:v>28.209458236499199</c:v>
                </c:pt>
                <c:pt idx="497">
                  <c:v>24.515268866139799</c:v>
                </c:pt>
                <c:pt idx="498">
                  <c:v>24.024699203551702</c:v>
                </c:pt>
                <c:pt idx="499">
                  <c:v>28.869818024856301</c:v>
                </c:pt>
                <c:pt idx="500">
                  <c:v>25.3673933770038</c:v>
                </c:pt>
                <c:pt idx="501">
                  <c:v>27.2972498448623</c:v>
                </c:pt>
                <c:pt idx="502">
                  <c:v>26.237956253850001</c:v>
                </c:pt>
                <c:pt idx="503">
                  <c:v>25.806200411458601</c:v>
                </c:pt>
                <c:pt idx="504">
                  <c:v>29.2861202381543</c:v>
                </c:pt>
                <c:pt idx="505">
                  <c:v>24.8787516557339</c:v>
                </c:pt>
                <c:pt idx="506">
                  <c:v>29.951827842963901</c:v>
                </c:pt>
                <c:pt idx="507">
                  <c:v>26.4569278861673</c:v>
                </c:pt>
                <c:pt idx="508">
                  <c:v>23.9874910216421</c:v>
                </c:pt>
                <c:pt idx="509">
                  <c:v>24.859418973420599</c:v>
                </c:pt>
                <c:pt idx="510">
                  <c:v>28.308565915974299</c:v>
                </c:pt>
                <c:pt idx="511">
                  <c:v>27.696027230639899</c:v>
                </c:pt>
                <c:pt idx="512">
                  <c:v>22.887203350390902</c:v>
                </c:pt>
                <c:pt idx="513">
                  <c:v>24.238239920610098</c:v>
                </c:pt>
                <c:pt idx="514">
                  <c:v>26.640399982088599</c:v>
                </c:pt>
                <c:pt idx="515">
                  <c:v>24.409224621872699</c:v>
                </c:pt>
                <c:pt idx="516">
                  <c:v>26.3616806766487</c:v>
                </c:pt>
                <c:pt idx="517">
                  <c:v>25.1621921125158</c:v>
                </c:pt>
                <c:pt idx="518">
                  <c:v>24.9143270826813</c:v>
                </c:pt>
                <c:pt idx="519">
                  <c:v>24.273491229299001</c:v>
                </c:pt>
                <c:pt idx="520">
                  <c:v>24.303727332488599</c:v>
                </c:pt>
                <c:pt idx="521">
                  <c:v>23.6775760778239</c:v>
                </c:pt>
                <c:pt idx="522">
                  <c:v>29.9532221062058</c:v>
                </c:pt>
                <c:pt idx="523">
                  <c:v>27.2488770128518</c:v>
                </c:pt>
                <c:pt idx="524">
                  <c:v>31.936274821904401</c:v>
                </c:pt>
                <c:pt idx="525">
                  <c:v>28.699107929770499</c:v>
                </c:pt>
                <c:pt idx="526">
                  <c:v>27.3979113378048</c:v>
                </c:pt>
                <c:pt idx="527">
                  <c:v>26.712520131423702</c:v>
                </c:pt>
                <c:pt idx="528">
                  <c:v>20.998769134115399</c:v>
                </c:pt>
                <c:pt idx="529">
                  <c:v>24.762025535196901</c:v>
                </c:pt>
                <c:pt idx="530">
                  <c:v>23.655365147453999</c:v>
                </c:pt>
                <c:pt idx="531">
                  <c:v>26.801533877594501</c:v>
                </c:pt>
                <c:pt idx="532">
                  <c:v>24.291464228466101</c:v>
                </c:pt>
                <c:pt idx="533">
                  <c:v>24.739020228574201</c:v>
                </c:pt>
                <c:pt idx="534">
                  <c:v>21.303954146463099</c:v>
                </c:pt>
                <c:pt idx="535">
                  <c:v>22.544683585650301</c:v>
                </c:pt>
                <c:pt idx="536">
                  <c:v>27.650896094140599</c:v>
                </c:pt>
                <c:pt idx="537">
                  <c:v>22.754768132643001</c:v>
                </c:pt>
                <c:pt idx="538">
                  <c:v>26.790069809307901</c:v>
                </c:pt>
                <c:pt idx="539">
                  <c:v>26.7750231959131</c:v>
                </c:pt>
                <c:pt idx="540">
                  <c:v>25.506612585886401</c:v>
                </c:pt>
                <c:pt idx="541">
                  <c:v>25.274168293844401</c:v>
                </c:pt>
                <c:pt idx="542">
                  <c:v>22.376466570303201</c:v>
                </c:pt>
                <c:pt idx="543">
                  <c:v>22.5282959958266</c:v>
                </c:pt>
                <c:pt idx="544">
                  <c:v>26.527110280949401</c:v>
                </c:pt>
                <c:pt idx="545">
                  <c:v>23.627872931124902</c:v>
                </c:pt>
                <c:pt idx="546">
                  <c:v>23.2360875939649</c:v>
                </c:pt>
                <c:pt idx="547">
                  <c:v>26.960459530525501</c:v>
                </c:pt>
                <c:pt idx="548">
                  <c:v>24.2049265101647</c:v>
                </c:pt>
                <c:pt idx="549">
                  <c:v>28.700700013556101</c:v>
                </c:pt>
                <c:pt idx="550">
                  <c:v>24.329051145144099</c:v>
                </c:pt>
                <c:pt idx="551">
                  <c:v>27.6980573551735</c:v>
                </c:pt>
                <c:pt idx="552">
                  <c:v>21.946355967092401</c:v>
                </c:pt>
                <c:pt idx="553">
                  <c:v>23.934666425979799</c:v>
                </c:pt>
                <c:pt idx="554">
                  <c:v>24.988502106525001</c:v>
                </c:pt>
                <c:pt idx="555">
                  <c:v>23.147622831287499</c:v>
                </c:pt>
                <c:pt idx="556">
                  <c:v>25.000708406592601</c:v>
                </c:pt>
                <c:pt idx="557">
                  <c:v>26.8429589233724</c:v>
                </c:pt>
                <c:pt idx="558">
                  <c:v>25.6341082906428</c:v>
                </c:pt>
                <c:pt idx="559">
                  <c:v>25.878719496617901</c:v>
                </c:pt>
                <c:pt idx="560">
                  <c:v>24.482922800529099</c:v>
                </c:pt>
                <c:pt idx="561">
                  <c:v>24.272970886768899</c:v>
                </c:pt>
                <c:pt idx="562">
                  <c:v>27.580630914559102</c:v>
                </c:pt>
                <c:pt idx="563">
                  <c:v>23.127028311191399</c:v>
                </c:pt>
                <c:pt idx="564">
                  <c:v>19.345587605399299</c:v>
                </c:pt>
                <c:pt idx="565">
                  <c:v>29.8872098940707</c:v>
                </c:pt>
                <c:pt idx="566">
                  <c:v>23.479278267836602</c:v>
                </c:pt>
                <c:pt idx="567">
                  <c:v>25.657842979579101</c:v>
                </c:pt>
                <c:pt idx="568">
                  <c:v>24.870628384283201</c:v>
                </c:pt>
                <c:pt idx="569">
                  <c:v>21.3779842813131</c:v>
                </c:pt>
                <c:pt idx="570">
                  <c:v>23.2903853306555</c:v>
                </c:pt>
                <c:pt idx="571">
                  <c:v>26.3456465442157</c:v>
                </c:pt>
                <c:pt idx="572">
                  <c:v>25.0638986706475</c:v>
                </c:pt>
                <c:pt idx="573">
                  <c:v>23.177385523252902</c:v>
                </c:pt>
                <c:pt idx="574">
                  <c:v>22.067470452074598</c:v>
                </c:pt>
                <c:pt idx="575">
                  <c:v>25.2545375672522</c:v>
                </c:pt>
                <c:pt idx="576">
                  <c:v>22.4861031588621</c:v>
                </c:pt>
                <c:pt idx="577">
                  <c:v>24.349041130753701</c:v>
                </c:pt>
                <c:pt idx="578">
                  <c:v>24.564732256745401</c:v>
                </c:pt>
                <c:pt idx="579">
                  <c:v>24.630870316908101</c:v>
                </c:pt>
                <c:pt idx="580">
                  <c:v>22.6474343794101</c:v>
                </c:pt>
                <c:pt idx="581">
                  <c:v>20.705535594760899</c:v>
                </c:pt>
                <c:pt idx="582">
                  <c:v>24.7861977800085</c:v>
                </c:pt>
                <c:pt idx="583">
                  <c:v>23.6351450067041</c:v>
                </c:pt>
                <c:pt idx="584">
                  <c:v>27.725388643207101</c:v>
                </c:pt>
                <c:pt idx="585">
                  <c:v>22.318468604043101</c:v>
                </c:pt>
                <c:pt idx="586">
                  <c:v>22.189948233839701</c:v>
                </c:pt>
                <c:pt idx="587">
                  <c:v>23.515506769961998</c:v>
                </c:pt>
                <c:pt idx="588">
                  <c:v>26.078419528548199</c:v>
                </c:pt>
                <c:pt idx="589">
                  <c:v>22.542880310578202</c:v>
                </c:pt>
                <c:pt idx="590">
                  <c:v>25.369003058254201</c:v>
                </c:pt>
                <c:pt idx="591">
                  <c:v>24.223937015472998</c:v>
                </c:pt>
                <c:pt idx="592">
                  <c:v>23.7899046778528</c:v>
                </c:pt>
                <c:pt idx="593">
                  <c:v>24.768012171526902</c:v>
                </c:pt>
                <c:pt idx="594">
                  <c:v>27.425428764399499</c:v>
                </c:pt>
                <c:pt idx="595">
                  <c:v>23.802662142910599</c:v>
                </c:pt>
                <c:pt idx="596">
                  <c:v>22.665039972534998</c:v>
                </c:pt>
                <c:pt idx="597">
                  <c:v>23.419148540324901</c:v>
                </c:pt>
                <c:pt idx="598">
                  <c:v>24.336370807253701</c:v>
                </c:pt>
                <c:pt idx="599">
                  <c:v>24.610556721231202</c:v>
                </c:pt>
                <c:pt idx="600">
                  <c:v>22.8587407890154</c:v>
                </c:pt>
                <c:pt idx="601">
                  <c:v>22.425173198583199</c:v>
                </c:pt>
                <c:pt idx="602">
                  <c:v>22.864520590282201</c:v>
                </c:pt>
                <c:pt idx="603">
                  <c:v>24.9744946905281</c:v>
                </c:pt>
                <c:pt idx="604">
                  <c:v>21.7409877090886</c:v>
                </c:pt>
                <c:pt idx="605">
                  <c:v>26.5457795597518</c:v>
                </c:pt>
                <c:pt idx="606">
                  <c:v>25.877930939283299</c:v>
                </c:pt>
                <c:pt idx="607">
                  <c:v>22.0290750085376</c:v>
                </c:pt>
                <c:pt idx="608">
                  <c:v>21.622840583189699</c:v>
                </c:pt>
                <c:pt idx="609">
                  <c:v>23.5438568611671</c:v>
                </c:pt>
                <c:pt idx="610">
                  <c:v>24.442108232375102</c:v>
                </c:pt>
                <c:pt idx="611">
                  <c:v>25.8572101094414</c:v>
                </c:pt>
                <c:pt idx="612">
                  <c:v>20.554304314852601</c:v>
                </c:pt>
                <c:pt idx="613">
                  <c:v>23.2218441408058</c:v>
                </c:pt>
                <c:pt idx="614">
                  <c:v>24.1978363705968</c:v>
                </c:pt>
                <c:pt idx="615">
                  <c:v>21.9263229020723</c:v>
                </c:pt>
                <c:pt idx="616">
                  <c:v>21.5404953490476</c:v>
                </c:pt>
                <c:pt idx="617">
                  <c:v>25.332979713053199</c:v>
                </c:pt>
                <c:pt idx="618">
                  <c:v>27.177122155232599</c:v>
                </c:pt>
                <c:pt idx="619">
                  <c:v>22.386711929598199</c:v>
                </c:pt>
                <c:pt idx="620">
                  <c:v>24.782370708519299</c:v>
                </c:pt>
                <c:pt idx="621">
                  <c:v>18.959120674549101</c:v>
                </c:pt>
                <c:pt idx="622">
                  <c:v>26.3734656207542</c:v>
                </c:pt>
                <c:pt idx="623">
                  <c:v>24.8048866588775</c:v>
                </c:pt>
                <c:pt idx="624">
                  <c:v>26.4345857545011</c:v>
                </c:pt>
                <c:pt idx="625">
                  <c:v>25.4948291337253</c:v>
                </c:pt>
                <c:pt idx="626">
                  <c:v>21.937350369549399</c:v>
                </c:pt>
                <c:pt idx="627">
                  <c:v>26.995747567794801</c:v>
                </c:pt>
                <c:pt idx="628">
                  <c:v>23.377034791883698</c:v>
                </c:pt>
                <c:pt idx="629">
                  <c:v>21.100248554913399</c:v>
                </c:pt>
                <c:pt idx="630">
                  <c:v>22.328542636912001</c:v>
                </c:pt>
                <c:pt idx="631">
                  <c:v>19.908835908758402</c:v>
                </c:pt>
                <c:pt idx="632">
                  <c:v>19.547372930923501</c:v>
                </c:pt>
                <c:pt idx="633">
                  <c:v>23.334610228797999</c:v>
                </c:pt>
                <c:pt idx="634">
                  <c:v>24.032254908955998</c:v>
                </c:pt>
                <c:pt idx="635">
                  <c:v>21.935782614823601</c:v>
                </c:pt>
                <c:pt idx="636">
                  <c:v>21.537064261434701</c:v>
                </c:pt>
                <c:pt idx="637">
                  <c:v>21.5963162387851</c:v>
                </c:pt>
                <c:pt idx="638">
                  <c:v>21.2315690506537</c:v>
                </c:pt>
                <c:pt idx="639">
                  <c:v>20.6457197805425</c:v>
                </c:pt>
                <c:pt idx="640">
                  <c:v>24.338671695851101</c:v>
                </c:pt>
                <c:pt idx="641">
                  <c:v>22.689399947932401</c:v>
                </c:pt>
                <c:pt idx="642">
                  <c:v>20.184739188387201</c:v>
                </c:pt>
                <c:pt idx="643">
                  <c:v>24.752670216865599</c:v>
                </c:pt>
                <c:pt idx="644">
                  <c:v>23.684193496064001</c:v>
                </c:pt>
                <c:pt idx="645">
                  <c:v>21.628001665122198</c:v>
                </c:pt>
                <c:pt idx="646">
                  <c:v>23.626263796393001</c:v>
                </c:pt>
                <c:pt idx="647">
                  <c:v>24.152407865605898</c:v>
                </c:pt>
                <c:pt idx="648">
                  <c:v>27.707294289107502</c:v>
                </c:pt>
                <c:pt idx="649">
                  <c:v>24.9199934699196</c:v>
                </c:pt>
                <c:pt idx="650">
                  <c:v>21.380167700126801</c:v>
                </c:pt>
                <c:pt idx="651">
                  <c:v>24.935397455044001</c:v>
                </c:pt>
                <c:pt idx="652">
                  <c:v>20.419833519986401</c:v>
                </c:pt>
                <c:pt idx="653">
                  <c:v>25.0409981073396</c:v>
                </c:pt>
                <c:pt idx="654">
                  <c:v>25.129067414104199</c:v>
                </c:pt>
                <c:pt idx="655">
                  <c:v>26.882910853751198</c:v>
                </c:pt>
                <c:pt idx="656">
                  <c:v>23.586112681893599</c:v>
                </c:pt>
                <c:pt idx="657">
                  <c:v>21.770270378732299</c:v>
                </c:pt>
                <c:pt idx="658">
                  <c:v>26.2579532617784</c:v>
                </c:pt>
                <c:pt idx="659">
                  <c:v>21.025692656934101</c:v>
                </c:pt>
                <c:pt idx="660">
                  <c:v>21.0621958780951</c:v>
                </c:pt>
                <c:pt idx="661">
                  <c:v>23.3809670737588</c:v>
                </c:pt>
                <c:pt idx="662">
                  <c:v>21.8469067712896</c:v>
                </c:pt>
                <c:pt idx="663">
                  <c:v>23.961091100955699</c:v>
                </c:pt>
                <c:pt idx="664">
                  <c:v>20.540644301751399</c:v>
                </c:pt>
                <c:pt idx="665">
                  <c:v>21.579391568184398</c:v>
                </c:pt>
                <c:pt idx="666">
                  <c:v>24.885333379292302</c:v>
                </c:pt>
                <c:pt idx="667">
                  <c:v>24.058816117298498</c:v>
                </c:pt>
                <c:pt idx="668">
                  <c:v>25.304329108109201</c:v>
                </c:pt>
                <c:pt idx="669">
                  <c:v>25.672220614401802</c:v>
                </c:pt>
                <c:pt idx="670">
                  <c:v>28.046286159419701</c:v>
                </c:pt>
                <c:pt idx="671">
                  <c:v>25.996077971375399</c:v>
                </c:pt>
                <c:pt idx="672">
                  <c:v>21.689466505767701</c:v>
                </c:pt>
                <c:pt idx="673">
                  <c:v>20.772436675489999</c:v>
                </c:pt>
                <c:pt idx="674">
                  <c:v>21.7249254309999</c:v>
                </c:pt>
                <c:pt idx="675">
                  <c:v>20.618273719425499</c:v>
                </c:pt>
                <c:pt idx="676">
                  <c:v>25.117414572491199</c:v>
                </c:pt>
                <c:pt idx="677">
                  <c:v>26.777457975728201</c:v>
                </c:pt>
                <c:pt idx="678">
                  <c:v>23.532264422529899</c:v>
                </c:pt>
                <c:pt idx="679">
                  <c:v>25.5374610996884</c:v>
                </c:pt>
                <c:pt idx="680">
                  <c:v>23.0894640751461</c:v>
                </c:pt>
                <c:pt idx="681">
                  <c:v>21.7550791919166</c:v>
                </c:pt>
                <c:pt idx="682">
                  <c:v>21.4108460560388</c:v>
                </c:pt>
                <c:pt idx="683">
                  <c:v>17.244009379818699</c:v>
                </c:pt>
                <c:pt idx="684">
                  <c:v>22.217569130344899</c:v>
                </c:pt>
                <c:pt idx="685">
                  <c:v>26.731967004766702</c:v>
                </c:pt>
                <c:pt idx="686">
                  <c:v>23.617045669940101</c:v>
                </c:pt>
                <c:pt idx="687">
                  <c:v>23.384043389505099</c:v>
                </c:pt>
                <c:pt idx="688">
                  <c:v>19.409207430514499</c:v>
                </c:pt>
                <c:pt idx="689">
                  <c:v>22.567631627116501</c:v>
                </c:pt>
                <c:pt idx="690">
                  <c:v>24.4051539331833</c:v>
                </c:pt>
                <c:pt idx="691">
                  <c:v>21.8648725939589</c:v>
                </c:pt>
                <c:pt idx="692">
                  <c:v>24.4577501254224</c:v>
                </c:pt>
                <c:pt idx="693">
                  <c:v>22.6857582907591</c:v>
                </c:pt>
                <c:pt idx="694">
                  <c:v>23.376325339669201</c:v>
                </c:pt>
                <c:pt idx="695">
                  <c:v>25.906432226727699</c:v>
                </c:pt>
                <c:pt idx="696">
                  <c:v>21.946070504345801</c:v>
                </c:pt>
                <c:pt idx="697">
                  <c:v>22.406941465542701</c:v>
                </c:pt>
                <c:pt idx="698">
                  <c:v>21.830529680276399</c:v>
                </c:pt>
                <c:pt idx="699">
                  <c:v>19.987079785146499</c:v>
                </c:pt>
                <c:pt idx="700">
                  <c:v>24.698585532335802</c:v>
                </c:pt>
                <c:pt idx="701">
                  <c:v>20.4352091367779</c:v>
                </c:pt>
                <c:pt idx="702">
                  <c:v>26.0027790492659</c:v>
                </c:pt>
                <c:pt idx="703">
                  <c:v>26.7135485088302</c:v>
                </c:pt>
                <c:pt idx="704">
                  <c:v>20.232936316402</c:v>
                </c:pt>
                <c:pt idx="705">
                  <c:v>25.213202426663301</c:v>
                </c:pt>
                <c:pt idx="706">
                  <c:v>22.042796732033199</c:v>
                </c:pt>
                <c:pt idx="707">
                  <c:v>23.173462439298</c:v>
                </c:pt>
                <c:pt idx="708">
                  <c:v>22.073978870339001</c:v>
                </c:pt>
                <c:pt idx="709">
                  <c:v>25.8487828623825</c:v>
                </c:pt>
                <c:pt idx="710">
                  <c:v>21.4808341223677</c:v>
                </c:pt>
                <c:pt idx="711">
                  <c:v>23.878705030596901</c:v>
                </c:pt>
                <c:pt idx="712">
                  <c:v>21.809933484125199</c:v>
                </c:pt>
                <c:pt idx="713">
                  <c:v>25.318345515014101</c:v>
                </c:pt>
                <c:pt idx="714">
                  <c:v>21.592077657915901</c:v>
                </c:pt>
                <c:pt idx="715">
                  <c:v>24.912045440508599</c:v>
                </c:pt>
                <c:pt idx="716">
                  <c:v>19.7298857174913</c:v>
                </c:pt>
                <c:pt idx="717">
                  <c:v>23.187222239356402</c:v>
                </c:pt>
                <c:pt idx="718">
                  <c:v>24.110100460029098</c:v>
                </c:pt>
                <c:pt idx="719">
                  <c:v>22.249550090530199</c:v>
                </c:pt>
                <c:pt idx="720">
                  <c:v>20.010518419148699</c:v>
                </c:pt>
                <c:pt idx="721">
                  <c:v>19.931531842310701</c:v>
                </c:pt>
                <c:pt idx="722">
                  <c:v>20.873932966415399</c:v>
                </c:pt>
                <c:pt idx="723">
                  <c:v>24.078961897148101</c:v>
                </c:pt>
                <c:pt idx="724">
                  <c:v>22.059053371957798</c:v>
                </c:pt>
                <c:pt idx="725">
                  <c:v>24.211344974254398</c:v>
                </c:pt>
                <c:pt idx="726">
                  <c:v>17.946376952572798</c:v>
                </c:pt>
                <c:pt idx="727">
                  <c:v>21.720537575783499</c:v>
                </c:pt>
                <c:pt idx="728">
                  <c:v>23.7800269261168</c:v>
                </c:pt>
                <c:pt idx="729">
                  <c:v>22.3978713675351</c:v>
                </c:pt>
                <c:pt idx="730">
                  <c:v>23.093709697773999</c:v>
                </c:pt>
                <c:pt idx="731">
                  <c:v>21.959567096403301</c:v>
                </c:pt>
                <c:pt idx="732">
                  <c:v>23.7790941984691</c:v>
                </c:pt>
                <c:pt idx="733">
                  <c:v>22.846382527634599</c:v>
                </c:pt>
                <c:pt idx="734">
                  <c:v>20.474312750719101</c:v>
                </c:pt>
                <c:pt idx="735">
                  <c:v>19.964912839609202</c:v>
                </c:pt>
                <c:pt idx="736">
                  <c:v>20.622541562323299</c:v>
                </c:pt>
                <c:pt idx="737">
                  <c:v>21.523096757700401</c:v>
                </c:pt>
                <c:pt idx="738">
                  <c:v>21.900319219167599</c:v>
                </c:pt>
                <c:pt idx="739">
                  <c:v>22.105302908023798</c:v>
                </c:pt>
                <c:pt idx="740">
                  <c:v>25.7079707500015</c:v>
                </c:pt>
                <c:pt idx="741">
                  <c:v>23.838743729938201</c:v>
                </c:pt>
                <c:pt idx="742">
                  <c:v>18.488485905973</c:v>
                </c:pt>
                <c:pt idx="743">
                  <c:v>24.015094818046801</c:v>
                </c:pt>
                <c:pt idx="744">
                  <c:v>25.030729488876698</c:v>
                </c:pt>
                <c:pt idx="745">
                  <c:v>23.610755965011901</c:v>
                </c:pt>
                <c:pt idx="746">
                  <c:v>24.7550438020142</c:v>
                </c:pt>
                <c:pt idx="747">
                  <c:v>24.3623843134461</c:v>
                </c:pt>
                <c:pt idx="748">
                  <c:v>24.8934165184425</c:v>
                </c:pt>
                <c:pt idx="749">
                  <c:v>24.447664052502301</c:v>
                </c:pt>
                <c:pt idx="750">
                  <c:v>18.754511879116102</c:v>
                </c:pt>
                <c:pt idx="751">
                  <c:v>22.4501076681378</c:v>
                </c:pt>
                <c:pt idx="752">
                  <c:v>25.9960463408691</c:v>
                </c:pt>
                <c:pt idx="753">
                  <c:v>24.004105834043401</c:v>
                </c:pt>
                <c:pt idx="754">
                  <c:v>18.128180659809001</c:v>
                </c:pt>
                <c:pt idx="755">
                  <c:v>23.4194284720502</c:v>
                </c:pt>
                <c:pt idx="756">
                  <c:v>20.678219306711501</c:v>
                </c:pt>
                <c:pt idx="757">
                  <c:v>21.776149478614499</c:v>
                </c:pt>
                <c:pt idx="758">
                  <c:v>21.94622744606</c:v>
                </c:pt>
                <c:pt idx="759">
                  <c:v>22.599512139536699</c:v>
                </c:pt>
                <c:pt idx="760">
                  <c:v>21.5374424918176</c:v>
                </c:pt>
                <c:pt idx="761">
                  <c:v>24.2413072900193</c:v>
                </c:pt>
                <c:pt idx="762">
                  <c:v>23.955343157869802</c:v>
                </c:pt>
                <c:pt idx="763">
                  <c:v>24.6185110049191</c:v>
                </c:pt>
                <c:pt idx="764">
                  <c:v>20.018550610935101</c:v>
                </c:pt>
                <c:pt idx="765">
                  <c:v>22.5188114039819</c:v>
                </c:pt>
                <c:pt idx="766">
                  <c:v>23.6291330532773</c:v>
                </c:pt>
                <c:pt idx="767">
                  <c:v>19.709259006917499</c:v>
                </c:pt>
                <c:pt idx="768">
                  <c:v>22.573077672543398</c:v>
                </c:pt>
                <c:pt idx="769">
                  <c:v>24.420826857733498</c:v>
                </c:pt>
                <c:pt idx="770">
                  <c:v>22.5948962008023</c:v>
                </c:pt>
                <c:pt idx="771">
                  <c:v>25.358080166647198</c:v>
                </c:pt>
                <c:pt idx="772">
                  <c:v>21.5847836659356</c:v>
                </c:pt>
                <c:pt idx="773">
                  <c:v>22.329907242152899</c:v>
                </c:pt>
                <c:pt idx="774">
                  <c:v>23.666544798177402</c:v>
                </c:pt>
                <c:pt idx="775">
                  <c:v>26.570062848047598</c:v>
                </c:pt>
                <c:pt idx="776">
                  <c:v>23.551233559881201</c:v>
                </c:pt>
                <c:pt idx="777">
                  <c:v>23.214924534960598</c:v>
                </c:pt>
                <c:pt idx="778">
                  <c:v>25.826852677519</c:v>
                </c:pt>
                <c:pt idx="779">
                  <c:v>29.252871524153999</c:v>
                </c:pt>
                <c:pt idx="780">
                  <c:v>20.994567801328898</c:v>
                </c:pt>
                <c:pt idx="781">
                  <c:v>23.687815717189999</c:v>
                </c:pt>
                <c:pt idx="782">
                  <c:v>29.636696765995701</c:v>
                </c:pt>
                <c:pt idx="783">
                  <c:v>33.0029798161111</c:v>
                </c:pt>
                <c:pt idx="784">
                  <c:v>33.256568218516797</c:v>
                </c:pt>
                <c:pt idx="785">
                  <c:v>35.699849106215403</c:v>
                </c:pt>
                <c:pt idx="786">
                  <c:v>39.556276000680199</c:v>
                </c:pt>
                <c:pt idx="787">
                  <c:v>39.173757665970399</c:v>
                </c:pt>
                <c:pt idx="788">
                  <c:v>37.677690747190802</c:v>
                </c:pt>
                <c:pt idx="789">
                  <c:v>45.212709049110998</c:v>
                </c:pt>
                <c:pt idx="790">
                  <c:v>43.519962641115903</c:v>
                </c:pt>
                <c:pt idx="791">
                  <c:v>41.016170506441497</c:v>
                </c:pt>
                <c:pt idx="792">
                  <c:v>45.253897039836403</c:v>
                </c:pt>
                <c:pt idx="793">
                  <c:v>43.3287053887179</c:v>
                </c:pt>
                <c:pt idx="794">
                  <c:v>43.635306010655199</c:v>
                </c:pt>
                <c:pt idx="795">
                  <c:v>37.941359436503397</c:v>
                </c:pt>
                <c:pt idx="796">
                  <c:v>44.658688471879501</c:v>
                </c:pt>
                <c:pt idx="797">
                  <c:v>33.611060361028599</c:v>
                </c:pt>
                <c:pt idx="798">
                  <c:v>37.667755986357001</c:v>
                </c:pt>
                <c:pt idx="799">
                  <c:v>35.110243768687198</c:v>
                </c:pt>
                <c:pt idx="800">
                  <c:v>31.108532260060201</c:v>
                </c:pt>
                <c:pt idx="801">
                  <c:v>29.949150612529401</c:v>
                </c:pt>
                <c:pt idx="802">
                  <c:v>30.050618865584301</c:v>
                </c:pt>
                <c:pt idx="803">
                  <c:v>26.1956788318567</c:v>
                </c:pt>
                <c:pt idx="804">
                  <c:v>24.6683848185626</c:v>
                </c:pt>
                <c:pt idx="805">
                  <c:v>29.825787666309001</c:v>
                </c:pt>
                <c:pt idx="806">
                  <c:v>25.980821376633799</c:v>
                </c:pt>
                <c:pt idx="807">
                  <c:v>27.088849787249501</c:v>
                </c:pt>
                <c:pt idx="808">
                  <c:v>23.0673574600469</c:v>
                </c:pt>
                <c:pt idx="809">
                  <c:v>21.414086416585</c:v>
                </c:pt>
                <c:pt idx="810">
                  <c:v>22.4318764266852</c:v>
                </c:pt>
                <c:pt idx="811">
                  <c:v>23.028727150947098</c:v>
                </c:pt>
                <c:pt idx="812">
                  <c:v>24.864949479529301</c:v>
                </c:pt>
                <c:pt idx="813">
                  <c:v>27.220487422835799</c:v>
                </c:pt>
                <c:pt idx="814">
                  <c:v>36.282480705295796</c:v>
                </c:pt>
                <c:pt idx="815">
                  <c:v>46.464032698276597</c:v>
                </c:pt>
                <c:pt idx="816">
                  <c:v>57.169932231339402</c:v>
                </c:pt>
                <c:pt idx="817">
                  <c:v>69.277343306693794</c:v>
                </c:pt>
                <c:pt idx="818">
                  <c:v>79.960592299008994</c:v>
                </c:pt>
                <c:pt idx="819">
                  <c:v>92.317725591572</c:v>
                </c:pt>
                <c:pt idx="820">
                  <c:v>109.413719252402</c:v>
                </c:pt>
                <c:pt idx="821">
                  <c:v>120.602086537462</c:v>
                </c:pt>
                <c:pt idx="822">
                  <c:v>142.654831998232</c:v>
                </c:pt>
                <c:pt idx="823">
                  <c:v>136.95873977519699</c:v>
                </c:pt>
                <c:pt idx="824">
                  <c:v>147.633780874184</c:v>
                </c:pt>
                <c:pt idx="825">
                  <c:v>148.40720106424899</c:v>
                </c:pt>
                <c:pt idx="826">
                  <c:v>161.910249094135</c:v>
                </c:pt>
                <c:pt idx="827">
                  <c:v>167.789678398939</c:v>
                </c:pt>
                <c:pt idx="828">
                  <c:v>176.914309278194</c:v>
                </c:pt>
                <c:pt idx="829">
                  <c:v>188.29740203271999</c:v>
                </c:pt>
                <c:pt idx="830">
                  <c:v>188.652793056006</c:v>
                </c:pt>
                <c:pt idx="831">
                  <c:v>196.96962689065899</c:v>
                </c:pt>
                <c:pt idx="832">
                  <c:v>190.69269952576201</c:v>
                </c:pt>
                <c:pt idx="833">
                  <c:v>186.890363381307</c:v>
                </c:pt>
                <c:pt idx="834">
                  <c:v>195.16037436177299</c:v>
                </c:pt>
                <c:pt idx="835">
                  <c:v>187.171115367075</c:v>
                </c:pt>
                <c:pt idx="836">
                  <c:v>196.291748681477</c:v>
                </c:pt>
                <c:pt idx="837">
                  <c:v>193.03771740255101</c:v>
                </c:pt>
                <c:pt idx="838">
                  <c:v>201.926999220352</c:v>
                </c:pt>
                <c:pt idx="839">
                  <c:v>206.49806434420501</c:v>
                </c:pt>
                <c:pt idx="840">
                  <c:v>209.050099237918</c:v>
                </c:pt>
                <c:pt idx="841">
                  <c:v>202.58479338814001</c:v>
                </c:pt>
                <c:pt idx="842">
                  <c:v>205.05799831680801</c:v>
                </c:pt>
                <c:pt idx="843">
                  <c:v>223.01919708897501</c:v>
                </c:pt>
                <c:pt idx="844">
                  <c:v>250.358938628299</c:v>
                </c:pt>
                <c:pt idx="845">
                  <c:v>266.47805418960502</c:v>
                </c:pt>
                <c:pt idx="846">
                  <c:v>276.94990060112599</c:v>
                </c:pt>
                <c:pt idx="847">
                  <c:v>307.503408014115</c:v>
                </c:pt>
                <c:pt idx="848">
                  <c:v>336.65791459000701</c:v>
                </c:pt>
                <c:pt idx="849">
                  <c:v>364.47785061942602</c:v>
                </c:pt>
                <c:pt idx="850">
                  <c:v>403.415818499583</c:v>
                </c:pt>
                <c:pt idx="851">
                  <c:v>430.59980652618401</c:v>
                </c:pt>
                <c:pt idx="852">
                  <c:v>470.192620003728</c:v>
                </c:pt>
                <c:pt idx="853">
                  <c:v>476.03652944292497</c:v>
                </c:pt>
                <c:pt idx="854">
                  <c:v>480.19365875024198</c:v>
                </c:pt>
                <c:pt idx="855">
                  <c:v>472.49988238092101</c:v>
                </c:pt>
                <c:pt idx="856">
                  <c:v>484.80123135889897</c:v>
                </c:pt>
                <c:pt idx="857">
                  <c:v>489.75628154668402</c:v>
                </c:pt>
                <c:pt idx="858">
                  <c:v>503.49031453701002</c:v>
                </c:pt>
                <c:pt idx="859">
                  <c:v>502.75250132977499</c:v>
                </c:pt>
                <c:pt idx="860">
                  <c:v>520.07845492997296</c:v>
                </c:pt>
                <c:pt idx="861">
                  <c:v>501.83759613997802</c:v>
                </c:pt>
                <c:pt idx="862">
                  <c:v>491.47614800285203</c:v>
                </c:pt>
                <c:pt idx="863">
                  <c:v>485.896751529428</c:v>
                </c:pt>
                <c:pt idx="864">
                  <c:v>444.79772886400201</c:v>
                </c:pt>
                <c:pt idx="865">
                  <c:v>423.34498955007098</c:v>
                </c:pt>
                <c:pt idx="866">
                  <c:v>414.03885131917798</c:v>
                </c:pt>
                <c:pt idx="867">
                  <c:v>389.15341622838201</c:v>
                </c:pt>
                <c:pt idx="868">
                  <c:v>372.95389386646502</c:v>
                </c:pt>
                <c:pt idx="869">
                  <c:v>359.64770962506401</c:v>
                </c:pt>
                <c:pt idx="870">
                  <c:v>357.523122906303</c:v>
                </c:pt>
                <c:pt idx="871">
                  <c:v>345.657816895704</c:v>
                </c:pt>
                <c:pt idx="872">
                  <c:v>348.45445286166199</c:v>
                </c:pt>
                <c:pt idx="873">
                  <c:v>346.29764634407201</c:v>
                </c:pt>
                <c:pt idx="874">
                  <c:v>352.515334695729</c:v>
                </c:pt>
                <c:pt idx="875">
                  <c:v>354.91939825099098</c:v>
                </c:pt>
                <c:pt idx="876">
                  <c:v>350.06432141778799</c:v>
                </c:pt>
                <c:pt idx="877">
                  <c:v>348.39894271021399</c:v>
                </c:pt>
                <c:pt idx="878">
                  <c:v>367.78997581415001</c:v>
                </c:pt>
                <c:pt idx="879">
                  <c:v>374.09998569008201</c:v>
                </c:pt>
                <c:pt idx="880">
                  <c:v>391.31346536513502</c:v>
                </c:pt>
                <c:pt idx="881">
                  <c:v>413.77299396260599</c:v>
                </c:pt>
                <c:pt idx="882">
                  <c:v>439.77276930354202</c:v>
                </c:pt>
                <c:pt idx="883">
                  <c:v>470.192700590821</c:v>
                </c:pt>
                <c:pt idx="884">
                  <c:v>499.62265250299498</c:v>
                </c:pt>
                <c:pt idx="885">
                  <c:v>508.059216784169</c:v>
                </c:pt>
                <c:pt idx="886">
                  <c:v>494.89362089900402</c:v>
                </c:pt>
                <c:pt idx="887">
                  <c:v>493.03519159826101</c:v>
                </c:pt>
                <c:pt idx="888">
                  <c:v>478.43907589203502</c:v>
                </c:pt>
                <c:pt idx="889">
                  <c:v>465.24358163227703</c:v>
                </c:pt>
                <c:pt idx="890">
                  <c:v>457.25484240528402</c:v>
                </c:pt>
                <c:pt idx="891">
                  <c:v>446.057717933059</c:v>
                </c:pt>
                <c:pt idx="892">
                  <c:v>445.34142913068803</c:v>
                </c:pt>
                <c:pt idx="893">
                  <c:v>450.98877817552602</c:v>
                </c:pt>
                <c:pt idx="894">
                  <c:v>443.185139576734</c:v>
                </c:pt>
                <c:pt idx="895">
                  <c:v>441.06815501735099</c:v>
                </c:pt>
                <c:pt idx="896">
                  <c:v>449.954563036661</c:v>
                </c:pt>
                <c:pt idx="897">
                  <c:v>457.439092774583</c:v>
                </c:pt>
                <c:pt idx="898">
                  <c:v>463.96369683916799</c:v>
                </c:pt>
                <c:pt idx="899">
                  <c:v>446.64501189061201</c:v>
                </c:pt>
                <c:pt idx="900">
                  <c:v>436.52880589342902</c:v>
                </c:pt>
                <c:pt idx="901">
                  <c:v>424.33562956217401</c:v>
                </c:pt>
                <c:pt idx="902">
                  <c:v>429.84597874177501</c:v>
                </c:pt>
                <c:pt idx="903">
                  <c:v>419.37843022239298</c:v>
                </c:pt>
                <c:pt idx="904">
                  <c:v>431.248019204831</c:v>
                </c:pt>
                <c:pt idx="905">
                  <c:v>429.57052177367802</c:v>
                </c:pt>
                <c:pt idx="906">
                  <c:v>440.566574907931</c:v>
                </c:pt>
                <c:pt idx="907">
                  <c:v>435.89186878001198</c:v>
                </c:pt>
                <c:pt idx="908">
                  <c:v>435.36368012370502</c:v>
                </c:pt>
                <c:pt idx="909">
                  <c:v>411.98552787412598</c:v>
                </c:pt>
                <c:pt idx="910">
                  <c:v>419.02676654881299</c:v>
                </c:pt>
                <c:pt idx="911">
                  <c:v>433.106566270955</c:v>
                </c:pt>
                <c:pt idx="912">
                  <c:v>441.62970508571101</c:v>
                </c:pt>
                <c:pt idx="913">
                  <c:v>462.79956288500102</c:v>
                </c:pt>
                <c:pt idx="914">
                  <c:v>479.56139370730602</c:v>
                </c:pt>
                <c:pt idx="915">
                  <c:v>497.05107589310802</c:v>
                </c:pt>
                <c:pt idx="916">
                  <c:v>529.55877505666797</c:v>
                </c:pt>
                <c:pt idx="917">
                  <c:v>557.76691995780004</c:v>
                </c:pt>
                <c:pt idx="918">
                  <c:v>614.71367390188698</c:v>
                </c:pt>
                <c:pt idx="919">
                  <c:v>673.59394583698395</c:v>
                </c:pt>
                <c:pt idx="920">
                  <c:v>714.33253888471802</c:v>
                </c:pt>
                <c:pt idx="921">
                  <c:v>739.72668043891804</c:v>
                </c:pt>
                <c:pt idx="922">
                  <c:v>747.35070865058299</c:v>
                </c:pt>
                <c:pt idx="923">
                  <c:v>747.04548483806298</c:v>
                </c:pt>
                <c:pt idx="924">
                  <c:v>711.76908345613697</c:v>
                </c:pt>
                <c:pt idx="925">
                  <c:v>693.10406968403902</c:v>
                </c:pt>
                <c:pt idx="926">
                  <c:v>646.72166954111901</c:v>
                </c:pt>
                <c:pt idx="927">
                  <c:v>623.50402679237504</c:v>
                </c:pt>
                <c:pt idx="928">
                  <c:v>585.91474587272103</c:v>
                </c:pt>
                <c:pt idx="929">
                  <c:v>548.04462252584801</c:v>
                </c:pt>
                <c:pt idx="930">
                  <c:v>532.49827900952198</c:v>
                </c:pt>
                <c:pt idx="931">
                  <c:v>515.25459634363995</c:v>
                </c:pt>
                <c:pt idx="932">
                  <c:v>495.75349856474702</c:v>
                </c:pt>
                <c:pt idx="933">
                  <c:v>498.07685242173</c:v>
                </c:pt>
                <c:pt idx="934">
                  <c:v>499.27995801750399</c:v>
                </c:pt>
                <c:pt idx="935">
                  <c:v>484.741234983597</c:v>
                </c:pt>
                <c:pt idx="936">
                  <c:v>468.51395463404901</c:v>
                </c:pt>
                <c:pt idx="937">
                  <c:v>470.91745020843501</c:v>
                </c:pt>
                <c:pt idx="938">
                  <c:v>458.99459238730401</c:v>
                </c:pt>
                <c:pt idx="939">
                  <c:v>445.03208342178402</c:v>
                </c:pt>
                <c:pt idx="940">
                  <c:v>438.910542865705</c:v>
                </c:pt>
                <c:pt idx="941">
                  <c:v>427.88524670111201</c:v>
                </c:pt>
                <c:pt idx="942">
                  <c:v>421.37914521750997</c:v>
                </c:pt>
                <c:pt idx="943">
                  <c:v>420.17688938607699</c:v>
                </c:pt>
                <c:pt idx="944">
                  <c:v>393.03788580340398</c:v>
                </c:pt>
                <c:pt idx="945">
                  <c:v>384.29813817006601</c:v>
                </c:pt>
                <c:pt idx="946">
                  <c:v>375.81588392785801</c:v>
                </c:pt>
                <c:pt idx="947">
                  <c:v>367.24963387083199</c:v>
                </c:pt>
                <c:pt idx="948">
                  <c:v>374.18421927706601</c:v>
                </c:pt>
                <c:pt idx="949">
                  <c:v>369.42495602635</c:v>
                </c:pt>
                <c:pt idx="950">
                  <c:v>381.48355672212</c:v>
                </c:pt>
                <c:pt idx="951">
                  <c:v>386.83625913721698</c:v>
                </c:pt>
                <c:pt idx="952">
                  <c:v>406.606262825371</c:v>
                </c:pt>
                <c:pt idx="953">
                  <c:v>421.98145479579</c:v>
                </c:pt>
                <c:pt idx="954">
                  <c:v>427.89758088612501</c:v>
                </c:pt>
                <c:pt idx="955">
                  <c:v>424.14942482241401</c:v>
                </c:pt>
                <c:pt idx="956">
                  <c:v>431.27412226799902</c:v>
                </c:pt>
                <c:pt idx="957">
                  <c:v>437.41258956553702</c:v>
                </c:pt>
                <c:pt idx="958">
                  <c:v>443.05469040408298</c:v>
                </c:pt>
                <c:pt idx="959">
                  <c:v>439.50571149425298</c:v>
                </c:pt>
                <c:pt idx="960">
                  <c:v>419.62781157308399</c:v>
                </c:pt>
                <c:pt idx="961">
                  <c:v>391.96221893104598</c:v>
                </c:pt>
                <c:pt idx="962">
                  <c:v>378.272229497539</c:v>
                </c:pt>
                <c:pt idx="963">
                  <c:v>350.91776059034203</c:v>
                </c:pt>
                <c:pt idx="964">
                  <c:v>337.95744065246703</c:v>
                </c:pt>
                <c:pt idx="965">
                  <c:v>314.45536753264003</c:v>
                </c:pt>
                <c:pt idx="966">
                  <c:v>300.91575501683201</c:v>
                </c:pt>
                <c:pt idx="967">
                  <c:v>282.56503989721</c:v>
                </c:pt>
                <c:pt idx="968">
                  <c:v>277.658261485205</c:v>
                </c:pt>
                <c:pt idx="969">
                  <c:v>256.00746389553399</c:v>
                </c:pt>
                <c:pt idx="970">
                  <c:v>249.36982560460501</c:v>
                </c:pt>
                <c:pt idx="971">
                  <c:v>238.4014330215</c:v>
                </c:pt>
                <c:pt idx="972">
                  <c:v>225.73021674601401</c:v>
                </c:pt>
                <c:pt idx="973">
                  <c:v>208.338931193333</c:v>
                </c:pt>
                <c:pt idx="974">
                  <c:v>202.891645685626</c:v>
                </c:pt>
                <c:pt idx="975">
                  <c:v>191.94441596338399</c:v>
                </c:pt>
                <c:pt idx="976">
                  <c:v>198.64254327650099</c:v>
                </c:pt>
                <c:pt idx="977">
                  <c:v>195.58432375255001</c:v>
                </c:pt>
                <c:pt idx="978">
                  <c:v>184.688372157629</c:v>
                </c:pt>
                <c:pt idx="979">
                  <c:v>181.09419369554999</c:v>
                </c:pt>
                <c:pt idx="980">
                  <c:v>195.73599422981101</c:v>
                </c:pt>
                <c:pt idx="981">
                  <c:v>188.577267703601</c:v>
                </c:pt>
                <c:pt idx="982">
                  <c:v>200.61579197008601</c:v>
                </c:pt>
                <c:pt idx="983">
                  <c:v>194.9743755893</c:v>
                </c:pt>
                <c:pt idx="984">
                  <c:v>210.22062097236</c:v>
                </c:pt>
                <c:pt idx="985">
                  <c:v>217.519268147264</c:v>
                </c:pt>
                <c:pt idx="986">
                  <c:v>223.346459859899</c:v>
                </c:pt>
                <c:pt idx="987">
                  <c:v>226.52499107243</c:v>
                </c:pt>
                <c:pt idx="988">
                  <c:v>240.29484989086899</c:v>
                </c:pt>
                <c:pt idx="989">
                  <c:v>249.21333519530501</c:v>
                </c:pt>
                <c:pt idx="990">
                  <c:v>251.12357081231599</c:v>
                </c:pt>
                <c:pt idx="991">
                  <c:v>254.06570909094799</c:v>
                </c:pt>
                <c:pt idx="992">
                  <c:v>256.137435303448</c:v>
                </c:pt>
                <c:pt idx="993">
                  <c:v>271.677884316774</c:v>
                </c:pt>
                <c:pt idx="994">
                  <c:v>270.19445404666999</c:v>
                </c:pt>
                <c:pt idx="995">
                  <c:v>280.81045562642402</c:v>
                </c:pt>
                <c:pt idx="996">
                  <c:v>285.14744181441898</c:v>
                </c:pt>
                <c:pt idx="997">
                  <c:v>289.27803534835903</c:v>
                </c:pt>
                <c:pt idx="998">
                  <c:v>284.43588687558298</c:v>
                </c:pt>
                <c:pt idx="999">
                  <c:v>282.65202421658199</c:v>
                </c:pt>
                <c:pt idx="1000">
                  <c:v>274.58439189828101</c:v>
                </c:pt>
                <c:pt idx="1001">
                  <c:v>272.92741948229502</c:v>
                </c:pt>
                <c:pt idx="1002">
                  <c:v>280.70950749887601</c:v>
                </c:pt>
                <c:pt idx="1003">
                  <c:v>287.65480112832699</c:v>
                </c:pt>
                <c:pt idx="1004">
                  <c:v>301.40043811354099</c:v>
                </c:pt>
                <c:pt idx="1005">
                  <c:v>298.99093574697702</c:v>
                </c:pt>
                <c:pt idx="1006">
                  <c:v>303.94421356872101</c:v>
                </c:pt>
                <c:pt idx="1007">
                  <c:v>297.34340949912303</c:v>
                </c:pt>
                <c:pt idx="1008">
                  <c:v>299.48376502932302</c:v>
                </c:pt>
                <c:pt idx="1009">
                  <c:v>307.69123919677799</c:v>
                </c:pt>
                <c:pt idx="1010">
                  <c:v>295.32300994916199</c:v>
                </c:pt>
                <c:pt idx="1011">
                  <c:v>270.34651196974301</c:v>
                </c:pt>
                <c:pt idx="1012">
                  <c:v>270.01860835836197</c:v>
                </c:pt>
                <c:pt idx="1013">
                  <c:v>254.35102090439599</c:v>
                </c:pt>
                <c:pt idx="1014">
                  <c:v>255.125660350164</c:v>
                </c:pt>
                <c:pt idx="1015">
                  <c:v>247.013047446782</c:v>
                </c:pt>
                <c:pt idx="1016">
                  <c:v>250.63533092079001</c:v>
                </c:pt>
                <c:pt idx="1017">
                  <c:v>237.52250566607799</c:v>
                </c:pt>
                <c:pt idx="1018">
                  <c:v>243.24034692045399</c:v>
                </c:pt>
                <c:pt idx="1019">
                  <c:v>225.055131932367</c:v>
                </c:pt>
                <c:pt idx="1020">
                  <c:v>220.32311439367399</c:v>
                </c:pt>
                <c:pt idx="1021">
                  <c:v>214.19281051017401</c:v>
                </c:pt>
                <c:pt idx="1022">
                  <c:v>210.362511846872</c:v>
                </c:pt>
                <c:pt idx="1023">
                  <c:v>205.24078626088999</c:v>
                </c:pt>
                <c:pt idx="1024">
                  <c:v>207.703827255856</c:v>
                </c:pt>
                <c:pt idx="1025">
                  <c:v>203.83545877399601</c:v>
                </c:pt>
                <c:pt idx="1026">
                  <c:v>210.90827217738399</c:v>
                </c:pt>
                <c:pt idx="1027">
                  <c:v>212.986653302771</c:v>
                </c:pt>
                <c:pt idx="1028">
                  <c:v>224.71873280456199</c:v>
                </c:pt>
                <c:pt idx="1029">
                  <c:v>232.71377390783499</c:v>
                </c:pt>
                <c:pt idx="1030">
                  <c:v>238.447722235562</c:v>
                </c:pt>
                <c:pt idx="1031">
                  <c:v>240.00712639248701</c:v>
                </c:pt>
                <c:pt idx="1032">
                  <c:v>236.96896444588199</c:v>
                </c:pt>
                <c:pt idx="1033">
                  <c:v>242.47446575020999</c:v>
                </c:pt>
                <c:pt idx="1034">
                  <c:v>238.51025652202699</c:v>
                </c:pt>
                <c:pt idx="1035">
                  <c:v>223.31313208717799</c:v>
                </c:pt>
                <c:pt idx="1036">
                  <c:v>226.42104659810499</c:v>
                </c:pt>
                <c:pt idx="1037">
                  <c:v>224.073245388521</c:v>
                </c:pt>
                <c:pt idx="1038">
                  <c:v>215.79648899466</c:v>
                </c:pt>
                <c:pt idx="1039">
                  <c:v>213.94923953883699</c:v>
                </c:pt>
                <c:pt idx="1040">
                  <c:v>207.69854640112101</c:v>
                </c:pt>
                <c:pt idx="1041">
                  <c:v>191.98072721611001</c:v>
                </c:pt>
                <c:pt idx="1042">
                  <c:v>200.33653466845999</c:v>
                </c:pt>
                <c:pt idx="1043">
                  <c:v>191.86885018285099</c:v>
                </c:pt>
                <c:pt idx="1044">
                  <c:v>187.73736518034201</c:v>
                </c:pt>
                <c:pt idx="1045">
                  <c:v>185.062992904211</c:v>
                </c:pt>
                <c:pt idx="1046">
                  <c:v>179.709097375174</c:v>
                </c:pt>
                <c:pt idx="1047">
                  <c:v>163.89763955498699</c:v>
                </c:pt>
                <c:pt idx="1048">
                  <c:v>167.59431345545801</c:v>
                </c:pt>
                <c:pt idx="1049">
                  <c:v>159.469773519374</c:v>
                </c:pt>
                <c:pt idx="1050">
                  <c:v>159.98952102641601</c:v>
                </c:pt>
                <c:pt idx="1051">
                  <c:v>151.81632243492299</c:v>
                </c:pt>
                <c:pt idx="1052">
                  <c:v>150.621231126563</c:v>
                </c:pt>
                <c:pt idx="1053">
                  <c:v>139.04222398250599</c:v>
                </c:pt>
                <c:pt idx="1054">
                  <c:v>145.505033273409</c:v>
                </c:pt>
                <c:pt idx="1055">
                  <c:v>133.04429219161099</c:v>
                </c:pt>
                <c:pt idx="1056">
                  <c:v>137.42116298709101</c:v>
                </c:pt>
                <c:pt idx="1057">
                  <c:v>125.585844612465</c:v>
                </c:pt>
                <c:pt idx="1058">
                  <c:v>130.531636126612</c:v>
                </c:pt>
                <c:pt idx="1059">
                  <c:v>126.49257195515</c:v>
                </c:pt>
                <c:pt idx="1060">
                  <c:v>126.982498217336</c:v>
                </c:pt>
                <c:pt idx="1061">
                  <c:v>124.340644907087</c:v>
                </c:pt>
                <c:pt idx="1062">
                  <c:v>123.501296697201</c:v>
                </c:pt>
                <c:pt idx="1063">
                  <c:v>132.18283646763899</c:v>
                </c:pt>
                <c:pt idx="1064">
                  <c:v>132.19665840537701</c:v>
                </c:pt>
                <c:pt idx="1065">
                  <c:v>131.858873951867</c:v>
                </c:pt>
                <c:pt idx="1066">
                  <c:v>133.80467437801499</c:v>
                </c:pt>
                <c:pt idx="1067">
                  <c:v>141.23484123768799</c:v>
                </c:pt>
                <c:pt idx="1068">
                  <c:v>138.710734825765</c:v>
                </c:pt>
                <c:pt idx="1069">
                  <c:v>140.690128593374</c:v>
                </c:pt>
                <c:pt idx="1070">
                  <c:v>143.50426969868499</c:v>
                </c:pt>
                <c:pt idx="1071">
                  <c:v>148.968655178164</c:v>
                </c:pt>
                <c:pt idx="1072">
                  <c:v>137.54757983874299</c:v>
                </c:pt>
                <c:pt idx="1073">
                  <c:v>123.141352234319</c:v>
                </c:pt>
                <c:pt idx="1074">
                  <c:v>113.10103674864899</c:v>
                </c:pt>
                <c:pt idx="1075">
                  <c:v>110.278239729191</c:v>
                </c:pt>
                <c:pt idx="1076">
                  <c:v>104.317795072501</c:v>
                </c:pt>
                <c:pt idx="1077">
                  <c:v>93.235936830435406</c:v>
                </c:pt>
                <c:pt idx="1078">
                  <c:v>87.043163877544501</c:v>
                </c:pt>
                <c:pt idx="1079">
                  <c:v>82.062837917066005</c:v>
                </c:pt>
                <c:pt idx="1080">
                  <c:v>79.627846957555207</c:v>
                </c:pt>
                <c:pt idx="1081">
                  <c:v>75.036319331923806</c:v>
                </c:pt>
                <c:pt idx="1082">
                  <c:v>69.570743759002298</c:v>
                </c:pt>
                <c:pt idx="1083">
                  <c:v>66.560491806539602</c:v>
                </c:pt>
                <c:pt idx="1084">
                  <c:v>64.547747894848797</c:v>
                </c:pt>
                <c:pt idx="1085">
                  <c:v>52.945528073995497</c:v>
                </c:pt>
                <c:pt idx="1086">
                  <c:v>52.827261605918501</c:v>
                </c:pt>
                <c:pt idx="1087">
                  <c:v>49.186157117172897</c:v>
                </c:pt>
                <c:pt idx="1088">
                  <c:v>47.444498046930597</c:v>
                </c:pt>
                <c:pt idx="1089">
                  <c:v>42.331062851581301</c:v>
                </c:pt>
                <c:pt idx="1090">
                  <c:v>42.593579956422502</c:v>
                </c:pt>
                <c:pt idx="1091">
                  <c:v>36.560724255141601</c:v>
                </c:pt>
                <c:pt idx="1092">
                  <c:v>37.782986522290201</c:v>
                </c:pt>
                <c:pt idx="1093">
                  <c:v>32.2599277597092</c:v>
                </c:pt>
                <c:pt idx="1094">
                  <c:v>29.727776126494799</c:v>
                </c:pt>
                <c:pt idx="1095">
                  <c:v>34.186583273455099</c:v>
                </c:pt>
                <c:pt idx="1096">
                  <c:v>33.988216997657297</c:v>
                </c:pt>
                <c:pt idx="1097">
                  <c:v>31.902089882725701</c:v>
                </c:pt>
                <c:pt idx="1098">
                  <c:v>30.3970345780582</c:v>
                </c:pt>
                <c:pt idx="1099">
                  <c:v>26.6610380183361</c:v>
                </c:pt>
                <c:pt idx="1100">
                  <c:v>28.799978671319799</c:v>
                </c:pt>
                <c:pt idx="1101">
                  <c:v>28.4200898173046</c:v>
                </c:pt>
                <c:pt idx="1102">
                  <c:v>26.367737685547802</c:v>
                </c:pt>
                <c:pt idx="1103">
                  <c:v>29.326437858291001</c:v>
                </c:pt>
                <c:pt idx="1104">
                  <c:v>28.593591785820198</c:v>
                </c:pt>
                <c:pt idx="1105">
                  <c:v>26.800531630852099</c:v>
                </c:pt>
                <c:pt idx="1106">
                  <c:v>29.3560819396128</c:v>
                </c:pt>
                <c:pt idx="1107">
                  <c:v>29.4288699946168</c:v>
                </c:pt>
                <c:pt idx="1108">
                  <c:v>28.801508882633598</c:v>
                </c:pt>
                <c:pt idx="1109">
                  <c:v>28.9165620634808</c:v>
                </c:pt>
                <c:pt idx="1110">
                  <c:v>24.098042329225201</c:v>
                </c:pt>
                <c:pt idx="1111">
                  <c:v>26.221981672340402</c:v>
                </c:pt>
                <c:pt idx="1112">
                  <c:v>22.751677570425102</c:v>
                </c:pt>
                <c:pt idx="1113">
                  <c:v>28.258855622407999</c:v>
                </c:pt>
                <c:pt idx="1114">
                  <c:v>25.677561343914199</c:v>
                </c:pt>
                <c:pt idx="1115">
                  <c:v>25.781209178063499</c:v>
                </c:pt>
                <c:pt idx="1116">
                  <c:v>22.533895299178202</c:v>
                </c:pt>
                <c:pt idx="1117">
                  <c:v>23.458925432713599</c:v>
                </c:pt>
                <c:pt idx="1118">
                  <c:v>24.3670926887783</c:v>
                </c:pt>
                <c:pt idx="1119">
                  <c:v>21.863862677914899</c:v>
                </c:pt>
                <c:pt idx="1120">
                  <c:v>22.7417476637149</c:v>
                </c:pt>
                <c:pt idx="1121">
                  <c:v>23.387668735006201</c:v>
                </c:pt>
                <c:pt idx="1122">
                  <c:v>24.4688018176887</c:v>
                </c:pt>
                <c:pt idx="1123">
                  <c:v>19.8684408375346</c:v>
                </c:pt>
                <c:pt idx="1124">
                  <c:v>21.061902214803901</c:v>
                </c:pt>
                <c:pt idx="1125">
                  <c:v>25.624775716236499</c:v>
                </c:pt>
                <c:pt idx="1126">
                  <c:v>22.175906460078401</c:v>
                </c:pt>
                <c:pt idx="1127">
                  <c:v>22.353081916984301</c:v>
                </c:pt>
                <c:pt idx="1128">
                  <c:v>24.628679220057698</c:v>
                </c:pt>
                <c:pt idx="1129">
                  <c:v>21.7310009777133</c:v>
                </c:pt>
                <c:pt idx="1130">
                  <c:v>24.3904795218643</c:v>
                </c:pt>
                <c:pt idx="1131">
                  <c:v>22.196748446051899</c:v>
                </c:pt>
                <c:pt idx="1132">
                  <c:v>18.482908410527401</c:v>
                </c:pt>
                <c:pt idx="1133">
                  <c:v>21.432789302112099</c:v>
                </c:pt>
                <c:pt idx="1134">
                  <c:v>17.417150332816899</c:v>
                </c:pt>
                <c:pt idx="1135">
                  <c:v>22.2206386256101</c:v>
                </c:pt>
                <c:pt idx="1136">
                  <c:v>20.613043505546301</c:v>
                </c:pt>
                <c:pt idx="1137">
                  <c:v>24.067060423514501</c:v>
                </c:pt>
                <c:pt idx="1138">
                  <c:v>19.5551296696629</c:v>
                </c:pt>
                <c:pt idx="1139">
                  <c:v>23.421681405984401</c:v>
                </c:pt>
                <c:pt idx="1140">
                  <c:v>21.196947678855899</c:v>
                </c:pt>
                <c:pt idx="1141">
                  <c:v>23.6726219077878</c:v>
                </c:pt>
                <c:pt idx="1142">
                  <c:v>21.602296477389</c:v>
                </c:pt>
                <c:pt idx="1143">
                  <c:v>20.574674869907501</c:v>
                </c:pt>
                <c:pt idx="1144">
                  <c:v>18.766145694304299</c:v>
                </c:pt>
                <c:pt idx="1145">
                  <c:v>19.272498305085801</c:v>
                </c:pt>
                <c:pt idx="1146">
                  <c:v>22.897786851717399</c:v>
                </c:pt>
                <c:pt idx="1147">
                  <c:v>20.255282094756101</c:v>
                </c:pt>
                <c:pt idx="1148">
                  <c:v>18.667188589924098</c:v>
                </c:pt>
                <c:pt idx="1149">
                  <c:v>21.199621664040698</c:v>
                </c:pt>
                <c:pt idx="1150">
                  <c:v>19.546304317274899</c:v>
                </c:pt>
                <c:pt idx="1151">
                  <c:v>21.606062554128702</c:v>
                </c:pt>
                <c:pt idx="1152">
                  <c:v>24.502128472852501</c:v>
                </c:pt>
                <c:pt idx="1153">
                  <c:v>24.053522055823699</c:v>
                </c:pt>
                <c:pt idx="1154">
                  <c:v>21.277749045600501</c:v>
                </c:pt>
                <c:pt idx="1155">
                  <c:v>19.632259865275</c:v>
                </c:pt>
                <c:pt idx="1156">
                  <c:v>21.886791625100798</c:v>
                </c:pt>
                <c:pt idx="1157">
                  <c:v>22.393475729257901</c:v>
                </c:pt>
                <c:pt idx="1158">
                  <c:v>21.2401076901224</c:v>
                </c:pt>
                <c:pt idx="1159">
                  <c:v>17.154099526613301</c:v>
                </c:pt>
                <c:pt idx="1160">
                  <c:v>25.9650906951005</c:v>
                </c:pt>
                <c:pt idx="1161">
                  <c:v>21.4134502529153</c:v>
                </c:pt>
                <c:pt idx="1162">
                  <c:v>20.372442960448499</c:v>
                </c:pt>
                <c:pt idx="1163">
                  <c:v>20.466494666748101</c:v>
                </c:pt>
                <c:pt idx="1164">
                  <c:v>20.232196818483001</c:v>
                </c:pt>
                <c:pt idx="1165">
                  <c:v>21.4543394621471</c:v>
                </c:pt>
                <c:pt idx="1166">
                  <c:v>17.974631359884199</c:v>
                </c:pt>
                <c:pt idx="1167">
                  <c:v>22.381125033116501</c:v>
                </c:pt>
                <c:pt idx="1168">
                  <c:v>22.261236675913501</c:v>
                </c:pt>
                <c:pt idx="1169">
                  <c:v>23.1498533411533</c:v>
                </c:pt>
                <c:pt idx="1170">
                  <c:v>16.685279812269599</c:v>
                </c:pt>
                <c:pt idx="1171">
                  <c:v>22.044276465813098</c:v>
                </c:pt>
              </c:numCache>
            </c:numRef>
          </c:yVal>
          <c:smooth val="1"/>
        </c:ser>
        <c:ser>
          <c:idx val="23"/>
          <c:order val="23"/>
          <c:tx>
            <c:strRef>
              <c:f>Sheet1!$AA$1</c:f>
              <c:strCache>
                <c:ptCount val="1"/>
                <c:pt idx="0">
                  <c:v>34781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Sheet1!$AA$2:$AA$16384</c:f>
              <c:numCache>
                <c:formatCode>General</c:formatCode>
                <c:ptCount val="16383"/>
                <c:pt idx="0">
                  <c:v>12.911893393093401</c:v>
                </c:pt>
                <c:pt idx="1">
                  <c:v>13.0710499743121</c:v>
                </c:pt>
                <c:pt idx="2">
                  <c:v>13.0457773363438</c:v>
                </c:pt>
                <c:pt idx="3">
                  <c:v>12.9004073088631</c:v>
                </c:pt>
                <c:pt idx="4">
                  <c:v>13.3359584876206</c:v>
                </c:pt>
                <c:pt idx="5">
                  <c:v>12.9881655014524</c:v>
                </c:pt>
                <c:pt idx="6">
                  <c:v>12.846911372370499</c:v>
                </c:pt>
                <c:pt idx="7">
                  <c:v>13.035368233771999</c:v>
                </c:pt>
                <c:pt idx="8">
                  <c:v>13.023784784630401</c:v>
                </c:pt>
                <c:pt idx="9">
                  <c:v>13.1189155121845</c:v>
                </c:pt>
                <c:pt idx="10">
                  <c:v>12.988601080955499</c:v>
                </c:pt>
                <c:pt idx="11">
                  <c:v>13.065848843123799</c:v>
                </c:pt>
                <c:pt idx="12">
                  <c:v>12.9768395269252</c:v>
                </c:pt>
                <c:pt idx="13">
                  <c:v>12.813432390289201</c:v>
                </c:pt>
                <c:pt idx="14">
                  <c:v>12.826893985934801</c:v>
                </c:pt>
                <c:pt idx="15">
                  <c:v>12.945552793907501</c:v>
                </c:pt>
                <c:pt idx="16">
                  <c:v>12.815399488838001</c:v>
                </c:pt>
                <c:pt idx="17">
                  <c:v>12.7869787716812</c:v>
                </c:pt>
                <c:pt idx="18">
                  <c:v>12.809014554387</c:v>
                </c:pt>
                <c:pt idx="19">
                  <c:v>12.597781859623099</c:v>
                </c:pt>
                <c:pt idx="20">
                  <c:v>12.6797730935203</c:v>
                </c:pt>
                <c:pt idx="21">
                  <c:v>12.781176870917999</c:v>
                </c:pt>
                <c:pt idx="22">
                  <c:v>13.002578888495799</c:v>
                </c:pt>
                <c:pt idx="23">
                  <c:v>12.947081487239799</c:v>
                </c:pt>
                <c:pt idx="24">
                  <c:v>12.5479758369428</c:v>
                </c:pt>
                <c:pt idx="25">
                  <c:v>12.5232854434351</c:v>
                </c:pt>
                <c:pt idx="26">
                  <c:v>12.5438010127837</c:v>
                </c:pt>
                <c:pt idx="27">
                  <c:v>12.8149673729733</c:v>
                </c:pt>
                <c:pt idx="28">
                  <c:v>12.3979896159427</c:v>
                </c:pt>
                <c:pt idx="29">
                  <c:v>12.573119989142899</c:v>
                </c:pt>
                <c:pt idx="30">
                  <c:v>12.578990249468101</c:v>
                </c:pt>
                <c:pt idx="31">
                  <c:v>12.702030972177599</c:v>
                </c:pt>
                <c:pt idx="32">
                  <c:v>12.3927622593775</c:v>
                </c:pt>
                <c:pt idx="33">
                  <c:v>12.4872652204989</c:v>
                </c:pt>
                <c:pt idx="34">
                  <c:v>12.599443188213399</c:v>
                </c:pt>
                <c:pt idx="35">
                  <c:v>12.6447066327696</c:v>
                </c:pt>
                <c:pt idx="36">
                  <c:v>12.714761826519799</c:v>
                </c:pt>
                <c:pt idx="37">
                  <c:v>12.510094089540001</c:v>
                </c:pt>
                <c:pt idx="38">
                  <c:v>12.613569490690301</c:v>
                </c:pt>
                <c:pt idx="39">
                  <c:v>12.4648810396573</c:v>
                </c:pt>
                <c:pt idx="40">
                  <c:v>12.576549717718301</c:v>
                </c:pt>
                <c:pt idx="41">
                  <c:v>12.555709191800201</c:v>
                </c:pt>
                <c:pt idx="42">
                  <c:v>12.366448551004501</c:v>
                </c:pt>
                <c:pt idx="43">
                  <c:v>12.3362572084009</c:v>
                </c:pt>
                <c:pt idx="44">
                  <c:v>12.374915785779599</c:v>
                </c:pt>
                <c:pt idx="45">
                  <c:v>12.1344549460417</c:v>
                </c:pt>
                <c:pt idx="46">
                  <c:v>12.1791430790257</c:v>
                </c:pt>
                <c:pt idx="47">
                  <c:v>12.0922882334698</c:v>
                </c:pt>
                <c:pt idx="48">
                  <c:v>12.0945074216565</c:v>
                </c:pt>
                <c:pt idx="49">
                  <c:v>12.130880281716999</c:v>
                </c:pt>
                <c:pt idx="50">
                  <c:v>11.958000636234701</c:v>
                </c:pt>
                <c:pt idx="51">
                  <c:v>12.302375333787101</c:v>
                </c:pt>
                <c:pt idx="52">
                  <c:v>11.9386635981769</c:v>
                </c:pt>
                <c:pt idx="53">
                  <c:v>12.148297414247599</c:v>
                </c:pt>
                <c:pt idx="54">
                  <c:v>11.786317379294101</c:v>
                </c:pt>
                <c:pt idx="55">
                  <c:v>11.8598713254804</c:v>
                </c:pt>
                <c:pt idx="56">
                  <c:v>11.8960008201976</c:v>
                </c:pt>
                <c:pt idx="57">
                  <c:v>12.089701778496201</c:v>
                </c:pt>
                <c:pt idx="58">
                  <c:v>12.1216372012371</c:v>
                </c:pt>
                <c:pt idx="59">
                  <c:v>12.054741772562499</c:v>
                </c:pt>
                <c:pt idx="60">
                  <c:v>11.9614040731042</c:v>
                </c:pt>
                <c:pt idx="61">
                  <c:v>12.056171140935801</c:v>
                </c:pt>
                <c:pt idx="62">
                  <c:v>11.8187580130861</c:v>
                </c:pt>
                <c:pt idx="63">
                  <c:v>12.013787613704</c:v>
                </c:pt>
                <c:pt idx="64">
                  <c:v>11.8675428066515</c:v>
                </c:pt>
                <c:pt idx="65">
                  <c:v>11.625287169936801</c:v>
                </c:pt>
                <c:pt idx="66">
                  <c:v>11.707376783026399</c:v>
                </c:pt>
                <c:pt idx="67">
                  <c:v>11.7993232129158</c:v>
                </c:pt>
                <c:pt idx="68">
                  <c:v>11.9432401482442</c:v>
                </c:pt>
                <c:pt idx="69">
                  <c:v>11.493071842398701</c:v>
                </c:pt>
                <c:pt idx="70">
                  <c:v>11.846388147097199</c:v>
                </c:pt>
                <c:pt idx="71">
                  <c:v>11.6673257554119</c:v>
                </c:pt>
                <c:pt idx="72">
                  <c:v>11.763899051685399</c:v>
                </c:pt>
                <c:pt idx="73">
                  <c:v>11.6872972768632</c:v>
                </c:pt>
                <c:pt idx="74">
                  <c:v>11.5355782900535</c:v>
                </c:pt>
                <c:pt idx="75">
                  <c:v>11.769187460797101</c:v>
                </c:pt>
                <c:pt idx="76">
                  <c:v>11.598113203303001</c:v>
                </c:pt>
                <c:pt idx="77">
                  <c:v>11.5555805839837</c:v>
                </c:pt>
                <c:pt idx="78">
                  <c:v>11.496566437152399</c:v>
                </c:pt>
                <c:pt idx="79">
                  <c:v>11.491449627776101</c:v>
                </c:pt>
                <c:pt idx="80">
                  <c:v>11.644670982674</c:v>
                </c:pt>
                <c:pt idx="81">
                  <c:v>11.548691461961999</c:v>
                </c:pt>
                <c:pt idx="82">
                  <c:v>11.1301730385604</c:v>
                </c:pt>
                <c:pt idx="83">
                  <c:v>11.257021511052599</c:v>
                </c:pt>
                <c:pt idx="84">
                  <c:v>11.253191898765399</c:v>
                </c:pt>
                <c:pt idx="85">
                  <c:v>11.1639076304575</c:v>
                </c:pt>
                <c:pt idx="86">
                  <c:v>11.078116436712801</c:v>
                </c:pt>
                <c:pt idx="87">
                  <c:v>10.961428838524</c:v>
                </c:pt>
                <c:pt idx="88">
                  <c:v>11.1795029154089</c:v>
                </c:pt>
                <c:pt idx="89">
                  <c:v>11.1899959169528</c:v>
                </c:pt>
                <c:pt idx="90">
                  <c:v>11.3187656914141</c:v>
                </c:pt>
                <c:pt idx="91">
                  <c:v>11.228994305477601</c:v>
                </c:pt>
                <c:pt idx="92">
                  <c:v>11.0887536494849</c:v>
                </c:pt>
                <c:pt idx="93">
                  <c:v>11.1047798913658</c:v>
                </c:pt>
                <c:pt idx="94">
                  <c:v>10.880461281335499</c:v>
                </c:pt>
                <c:pt idx="95">
                  <c:v>11.1003163155161</c:v>
                </c:pt>
                <c:pt idx="96">
                  <c:v>10.9952209721875</c:v>
                </c:pt>
                <c:pt idx="97">
                  <c:v>10.9105580085442</c:v>
                </c:pt>
                <c:pt idx="98">
                  <c:v>10.543597463467499</c:v>
                </c:pt>
                <c:pt idx="99">
                  <c:v>10.8474658968269</c:v>
                </c:pt>
                <c:pt idx="100">
                  <c:v>10.7178491318443</c:v>
                </c:pt>
                <c:pt idx="101">
                  <c:v>10.7120075214493</c:v>
                </c:pt>
                <c:pt idx="102">
                  <c:v>10.704692339030499</c:v>
                </c:pt>
                <c:pt idx="103">
                  <c:v>10.290457862362301</c:v>
                </c:pt>
                <c:pt idx="104">
                  <c:v>10.5967834199619</c:v>
                </c:pt>
                <c:pt idx="105">
                  <c:v>10.5760930420196</c:v>
                </c:pt>
                <c:pt idx="106">
                  <c:v>10.3620772960975</c:v>
                </c:pt>
                <c:pt idx="107">
                  <c:v>10.3414892397403</c:v>
                </c:pt>
                <c:pt idx="108">
                  <c:v>10.619679737921301</c:v>
                </c:pt>
                <c:pt idx="109">
                  <c:v>10.6607904110123</c:v>
                </c:pt>
                <c:pt idx="110">
                  <c:v>10.5303472203405</c:v>
                </c:pt>
                <c:pt idx="111">
                  <c:v>10.4547309708204</c:v>
                </c:pt>
                <c:pt idx="112">
                  <c:v>10.5211122521153</c:v>
                </c:pt>
                <c:pt idx="113">
                  <c:v>10.5670044836552</c:v>
                </c:pt>
                <c:pt idx="114">
                  <c:v>10.410815352695</c:v>
                </c:pt>
                <c:pt idx="115">
                  <c:v>10.3114335916674</c:v>
                </c:pt>
                <c:pt idx="116">
                  <c:v>10.079145961318501</c:v>
                </c:pt>
                <c:pt idx="117">
                  <c:v>10.432937578816301</c:v>
                </c:pt>
                <c:pt idx="118">
                  <c:v>10.217707401601601</c:v>
                </c:pt>
                <c:pt idx="119">
                  <c:v>10.214045780722699</c:v>
                </c:pt>
                <c:pt idx="120">
                  <c:v>10.1667555166797</c:v>
                </c:pt>
                <c:pt idx="121">
                  <c:v>10.118226178927999</c:v>
                </c:pt>
                <c:pt idx="122">
                  <c:v>10.292990770869499</c:v>
                </c:pt>
                <c:pt idx="123">
                  <c:v>9.8710972679383708</c:v>
                </c:pt>
                <c:pt idx="124">
                  <c:v>10.1012968160545</c:v>
                </c:pt>
                <c:pt idx="125">
                  <c:v>9.9754774040694407</c:v>
                </c:pt>
                <c:pt idx="126">
                  <c:v>10.1783591339062</c:v>
                </c:pt>
                <c:pt idx="127">
                  <c:v>9.91234993652124</c:v>
                </c:pt>
                <c:pt idx="128">
                  <c:v>9.7081882180053807</c:v>
                </c:pt>
                <c:pt idx="129">
                  <c:v>10.005384235359999</c:v>
                </c:pt>
                <c:pt idx="130">
                  <c:v>9.9633693654477895</c:v>
                </c:pt>
                <c:pt idx="131">
                  <c:v>9.86814206132712</c:v>
                </c:pt>
                <c:pt idx="132">
                  <c:v>9.9076555802969892</c:v>
                </c:pt>
                <c:pt idx="133">
                  <c:v>9.9588590573008293</c:v>
                </c:pt>
                <c:pt idx="134">
                  <c:v>9.8942498486013708</c:v>
                </c:pt>
                <c:pt idx="135">
                  <c:v>9.9253886647559</c:v>
                </c:pt>
                <c:pt idx="136">
                  <c:v>9.8755911493751203</c:v>
                </c:pt>
                <c:pt idx="137">
                  <c:v>9.5942710529002007</c:v>
                </c:pt>
                <c:pt idx="138">
                  <c:v>9.66963049305369</c:v>
                </c:pt>
                <c:pt idx="139">
                  <c:v>9.7020236326095706</c:v>
                </c:pt>
                <c:pt idx="140">
                  <c:v>9.7270937339574903</c:v>
                </c:pt>
                <c:pt idx="141">
                  <c:v>9.6345270180017106</c:v>
                </c:pt>
                <c:pt idx="142">
                  <c:v>9.2674418245227006</c:v>
                </c:pt>
                <c:pt idx="143">
                  <c:v>9.34845476801204</c:v>
                </c:pt>
                <c:pt idx="144">
                  <c:v>9.2538448886157401</c:v>
                </c:pt>
                <c:pt idx="145">
                  <c:v>9.3080973331055006</c:v>
                </c:pt>
                <c:pt idx="146">
                  <c:v>9.3508476378677106</c:v>
                </c:pt>
                <c:pt idx="147">
                  <c:v>9.3684982181095702</c:v>
                </c:pt>
                <c:pt idx="148">
                  <c:v>9.4298270109803806</c:v>
                </c:pt>
                <c:pt idx="149">
                  <c:v>9.3292788268772409</c:v>
                </c:pt>
                <c:pt idx="150">
                  <c:v>9.2510228883550507</c:v>
                </c:pt>
                <c:pt idx="151">
                  <c:v>9.2760912643949691</c:v>
                </c:pt>
                <c:pt idx="152">
                  <c:v>9.1773771789407199</c:v>
                </c:pt>
                <c:pt idx="153">
                  <c:v>9.2248424738930002</c:v>
                </c:pt>
                <c:pt idx="154">
                  <c:v>9.2399926021169208</c:v>
                </c:pt>
                <c:pt idx="155">
                  <c:v>9.1570698137233801</c:v>
                </c:pt>
                <c:pt idx="156">
                  <c:v>8.8836770515618699</c:v>
                </c:pt>
                <c:pt idx="157">
                  <c:v>8.9493828739750896</c:v>
                </c:pt>
                <c:pt idx="158">
                  <c:v>8.8518033758721408</c:v>
                </c:pt>
                <c:pt idx="159">
                  <c:v>8.7318726220967502</c:v>
                </c:pt>
                <c:pt idx="160">
                  <c:v>8.8113507004695393</c:v>
                </c:pt>
                <c:pt idx="161">
                  <c:v>8.9519426812620999</c:v>
                </c:pt>
                <c:pt idx="162">
                  <c:v>8.7794719872298295</c:v>
                </c:pt>
                <c:pt idx="163">
                  <c:v>8.80809467675207</c:v>
                </c:pt>
                <c:pt idx="164">
                  <c:v>8.9652333293834108</c:v>
                </c:pt>
                <c:pt idx="165">
                  <c:v>9.0533011808773693</c:v>
                </c:pt>
                <c:pt idx="166">
                  <c:v>9.0736136391316897</c:v>
                </c:pt>
                <c:pt idx="167">
                  <c:v>8.59377331132373</c:v>
                </c:pt>
                <c:pt idx="168">
                  <c:v>8.8057382363408294</c:v>
                </c:pt>
                <c:pt idx="169">
                  <c:v>8.7081778193186103</c:v>
                </c:pt>
                <c:pt idx="170">
                  <c:v>8.7215238727560909</c:v>
                </c:pt>
                <c:pt idx="171">
                  <c:v>9.0406801510957404</c:v>
                </c:pt>
                <c:pt idx="172">
                  <c:v>8.6915257817354608</c:v>
                </c:pt>
                <c:pt idx="173">
                  <c:v>8.8628522581641391</c:v>
                </c:pt>
                <c:pt idx="174">
                  <c:v>8.5727198966507103</c:v>
                </c:pt>
                <c:pt idx="175">
                  <c:v>8.6682919661692903</c:v>
                </c:pt>
                <c:pt idx="176">
                  <c:v>8.5378160249169799</c:v>
                </c:pt>
                <c:pt idx="177">
                  <c:v>8.5894919628194799</c:v>
                </c:pt>
                <c:pt idx="178">
                  <c:v>8.7127398715870807</c:v>
                </c:pt>
                <c:pt idx="179">
                  <c:v>8.5009123382350609</c:v>
                </c:pt>
                <c:pt idx="180">
                  <c:v>8.5608899660722599</c:v>
                </c:pt>
                <c:pt idx="181">
                  <c:v>8.3143249283876202</c:v>
                </c:pt>
                <c:pt idx="182">
                  <c:v>8.4826775169778603</c:v>
                </c:pt>
                <c:pt idx="183">
                  <c:v>8.5464268965148698</c:v>
                </c:pt>
                <c:pt idx="184">
                  <c:v>8.2197239480007305</c:v>
                </c:pt>
                <c:pt idx="185">
                  <c:v>8.4538010467305291</c:v>
                </c:pt>
                <c:pt idx="186">
                  <c:v>8.0698740527026693</c:v>
                </c:pt>
                <c:pt idx="187">
                  <c:v>8.34993325360435</c:v>
                </c:pt>
                <c:pt idx="188">
                  <c:v>8.2023029864436907</c:v>
                </c:pt>
                <c:pt idx="189">
                  <c:v>8.2644302995495895</c:v>
                </c:pt>
                <c:pt idx="190">
                  <c:v>8.3524685751600192</c:v>
                </c:pt>
                <c:pt idx="191">
                  <c:v>7.9318192527993396</c:v>
                </c:pt>
                <c:pt idx="192">
                  <c:v>8.0506653713618093</c:v>
                </c:pt>
                <c:pt idx="193">
                  <c:v>8.0854017852201103</c:v>
                </c:pt>
                <c:pt idx="194">
                  <c:v>8.1620065014508398</c:v>
                </c:pt>
                <c:pt idx="195">
                  <c:v>8.0487670700835796</c:v>
                </c:pt>
                <c:pt idx="196">
                  <c:v>8.21055138993637</c:v>
                </c:pt>
                <c:pt idx="197">
                  <c:v>8.3216964040739505</c:v>
                </c:pt>
                <c:pt idx="198">
                  <c:v>8.1149386605708003</c:v>
                </c:pt>
                <c:pt idx="199">
                  <c:v>8.0187186745575598</c:v>
                </c:pt>
                <c:pt idx="200">
                  <c:v>7.91384622363858</c:v>
                </c:pt>
                <c:pt idx="201">
                  <c:v>7.9753047670654604</c:v>
                </c:pt>
                <c:pt idx="202">
                  <c:v>7.7413015150687103</c:v>
                </c:pt>
                <c:pt idx="203">
                  <c:v>7.9516880295663803</c:v>
                </c:pt>
                <c:pt idx="204">
                  <c:v>7.9825549383406198</c:v>
                </c:pt>
                <c:pt idx="205">
                  <c:v>7.8128665624278204</c:v>
                </c:pt>
                <c:pt idx="206">
                  <c:v>7.9109781897370004</c:v>
                </c:pt>
                <c:pt idx="207">
                  <c:v>7.8776197233560898</c:v>
                </c:pt>
                <c:pt idx="208">
                  <c:v>7.7731884377530198</c:v>
                </c:pt>
                <c:pt idx="209">
                  <c:v>7.7497351146536699</c:v>
                </c:pt>
                <c:pt idx="210">
                  <c:v>7.7495999973630996</c:v>
                </c:pt>
                <c:pt idx="211">
                  <c:v>7.7443813856249299</c:v>
                </c:pt>
                <c:pt idx="212">
                  <c:v>7.6820403309756298</c:v>
                </c:pt>
                <c:pt idx="213">
                  <c:v>7.8241841403989598</c:v>
                </c:pt>
                <c:pt idx="214">
                  <c:v>7.5979329305875902</c:v>
                </c:pt>
                <c:pt idx="215">
                  <c:v>7.6886325496700598</c:v>
                </c:pt>
                <c:pt idx="216">
                  <c:v>7.6972215166535296</c:v>
                </c:pt>
                <c:pt idx="217">
                  <c:v>7.4556123938684804</c:v>
                </c:pt>
                <c:pt idx="218">
                  <c:v>7.6405708001637498</c:v>
                </c:pt>
                <c:pt idx="219">
                  <c:v>7.3387425739538603</c:v>
                </c:pt>
                <c:pt idx="220">
                  <c:v>7.6428133532107596</c:v>
                </c:pt>
                <c:pt idx="221">
                  <c:v>7.3522482324216103</c:v>
                </c:pt>
                <c:pt idx="222">
                  <c:v>7.5063175494040797</c:v>
                </c:pt>
                <c:pt idx="223">
                  <c:v>7.4917626187302098</c:v>
                </c:pt>
                <c:pt idx="224">
                  <c:v>7.52375520083599</c:v>
                </c:pt>
                <c:pt idx="225">
                  <c:v>7.2605434928759198</c:v>
                </c:pt>
                <c:pt idx="226">
                  <c:v>7.4117823991580103</c:v>
                </c:pt>
                <c:pt idx="227">
                  <c:v>7.3170481504796996</c:v>
                </c:pt>
                <c:pt idx="228">
                  <c:v>7.1693061128922198</c:v>
                </c:pt>
                <c:pt idx="229">
                  <c:v>7.3507579237285103</c:v>
                </c:pt>
                <c:pt idx="230">
                  <c:v>7.2495884899947196</c:v>
                </c:pt>
                <c:pt idx="231">
                  <c:v>7.1126824112311198</c:v>
                </c:pt>
                <c:pt idx="232">
                  <c:v>7.2433034631876199</c:v>
                </c:pt>
                <c:pt idx="233">
                  <c:v>7.2519045749867299</c:v>
                </c:pt>
                <c:pt idx="234">
                  <c:v>7.1127149570093602</c:v>
                </c:pt>
                <c:pt idx="235">
                  <c:v>7.47636552280452</c:v>
                </c:pt>
                <c:pt idx="236">
                  <c:v>7.2736547006673202</c:v>
                </c:pt>
                <c:pt idx="237">
                  <c:v>7.1350065248504997</c:v>
                </c:pt>
                <c:pt idx="238">
                  <c:v>7.15849474677188</c:v>
                </c:pt>
                <c:pt idx="239">
                  <c:v>7.2327979117650001</c:v>
                </c:pt>
                <c:pt idx="240">
                  <c:v>7.0329978130659203</c:v>
                </c:pt>
                <c:pt idx="241">
                  <c:v>7.1846990064090601</c:v>
                </c:pt>
                <c:pt idx="242">
                  <c:v>7.1083730491700301</c:v>
                </c:pt>
                <c:pt idx="243">
                  <c:v>6.8983820241880798</c:v>
                </c:pt>
                <c:pt idx="244">
                  <c:v>6.8828320655776896</c:v>
                </c:pt>
                <c:pt idx="245">
                  <c:v>6.96402865710541</c:v>
                </c:pt>
                <c:pt idx="246">
                  <c:v>6.9612853873786698</c:v>
                </c:pt>
                <c:pt idx="247">
                  <c:v>7.0463871912179696</c:v>
                </c:pt>
                <c:pt idx="248">
                  <c:v>7.1056426314111301</c:v>
                </c:pt>
                <c:pt idx="249">
                  <c:v>7.0711061218717601</c:v>
                </c:pt>
                <c:pt idx="250">
                  <c:v>6.8137530217202196</c:v>
                </c:pt>
                <c:pt idx="251">
                  <c:v>6.8143465915586496</c:v>
                </c:pt>
                <c:pt idx="252">
                  <c:v>6.7966728131832399</c:v>
                </c:pt>
                <c:pt idx="253">
                  <c:v>6.96059811518945</c:v>
                </c:pt>
                <c:pt idx="254">
                  <c:v>6.9382442719854698</c:v>
                </c:pt>
                <c:pt idx="255">
                  <c:v>6.8433201031461399</c:v>
                </c:pt>
                <c:pt idx="256">
                  <c:v>6.9241635788546603</c:v>
                </c:pt>
                <c:pt idx="257">
                  <c:v>6.9933961670475799</c:v>
                </c:pt>
                <c:pt idx="258">
                  <c:v>6.6344722291055698</c:v>
                </c:pt>
                <c:pt idx="259">
                  <c:v>6.7751917110224502</c:v>
                </c:pt>
                <c:pt idx="260">
                  <c:v>6.7091133544841597</c:v>
                </c:pt>
                <c:pt idx="261">
                  <c:v>6.7215545662855396</c:v>
                </c:pt>
                <c:pt idx="262">
                  <c:v>6.5758633206116999</c:v>
                </c:pt>
                <c:pt idx="263">
                  <c:v>6.6938901252510403</c:v>
                </c:pt>
                <c:pt idx="264">
                  <c:v>6.7127156835342001</c:v>
                </c:pt>
                <c:pt idx="265">
                  <c:v>6.8522323044469999</c:v>
                </c:pt>
                <c:pt idx="266">
                  <c:v>6.6554198575657502</c:v>
                </c:pt>
                <c:pt idx="267">
                  <c:v>6.58124511266056</c:v>
                </c:pt>
                <c:pt idx="268">
                  <c:v>6.41759477092985</c:v>
                </c:pt>
                <c:pt idx="269">
                  <c:v>6.5405434606243196</c:v>
                </c:pt>
                <c:pt idx="270">
                  <c:v>6.4893591288685197</c:v>
                </c:pt>
                <c:pt idx="271">
                  <c:v>6.4706713220405003</c:v>
                </c:pt>
                <c:pt idx="272">
                  <c:v>6.4312634326354399</c:v>
                </c:pt>
                <c:pt idx="273">
                  <c:v>6.5303815307408799</c:v>
                </c:pt>
                <c:pt idx="274">
                  <c:v>6.3696112437327796</c:v>
                </c:pt>
                <c:pt idx="275">
                  <c:v>6.3477970492026801</c:v>
                </c:pt>
                <c:pt idx="276">
                  <c:v>6.4255843205830896</c:v>
                </c:pt>
                <c:pt idx="277">
                  <c:v>6.4511127521342004</c:v>
                </c:pt>
                <c:pt idx="278">
                  <c:v>6.4425732317875601</c:v>
                </c:pt>
                <c:pt idx="279">
                  <c:v>6.30947756883607</c:v>
                </c:pt>
                <c:pt idx="280">
                  <c:v>6.2148748675173699</c:v>
                </c:pt>
                <c:pt idx="281">
                  <c:v>6.4331767959823498</c:v>
                </c:pt>
                <c:pt idx="282">
                  <c:v>6.3761180185937496</c:v>
                </c:pt>
                <c:pt idx="283">
                  <c:v>6.4495515422252296</c:v>
                </c:pt>
                <c:pt idx="284">
                  <c:v>6.4304701091464302</c:v>
                </c:pt>
                <c:pt idx="285">
                  <c:v>6.44807609468661</c:v>
                </c:pt>
                <c:pt idx="286">
                  <c:v>6.1923046267329704</c:v>
                </c:pt>
                <c:pt idx="287">
                  <c:v>6.3235097012368104</c:v>
                </c:pt>
                <c:pt idx="288">
                  <c:v>6.0008264884420104</c:v>
                </c:pt>
                <c:pt idx="289">
                  <c:v>6.1485935890449603</c:v>
                </c:pt>
                <c:pt idx="290">
                  <c:v>6.2609384528112697</c:v>
                </c:pt>
                <c:pt idx="291">
                  <c:v>6.1824115264273898</c:v>
                </c:pt>
                <c:pt idx="292">
                  <c:v>6.2789743906801299</c:v>
                </c:pt>
                <c:pt idx="293">
                  <c:v>6.1363170404046796</c:v>
                </c:pt>
                <c:pt idx="294">
                  <c:v>6.2643258088465297</c:v>
                </c:pt>
                <c:pt idx="295">
                  <c:v>6.0771533414541699</c:v>
                </c:pt>
                <c:pt idx="296">
                  <c:v>5.9165820264831099</c:v>
                </c:pt>
                <c:pt idx="297">
                  <c:v>6.1310930350422002</c:v>
                </c:pt>
                <c:pt idx="298">
                  <c:v>5.9477193285389296</c:v>
                </c:pt>
                <c:pt idx="299">
                  <c:v>6.2631323123344798</c:v>
                </c:pt>
                <c:pt idx="300">
                  <c:v>5.8685393976598803</c:v>
                </c:pt>
                <c:pt idx="301">
                  <c:v>5.9539605635266701</c:v>
                </c:pt>
                <c:pt idx="302">
                  <c:v>6.0019731976100603</c:v>
                </c:pt>
                <c:pt idx="303">
                  <c:v>6.0534958302872397</c:v>
                </c:pt>
                <c:pt idx="304">
                  <c:v>5.8588518120746702</c:v>
                </c:pt>
                <c:pt idx="305">
                  <c:v>5.8416723918254503</c:v>
                </c:pt>
                <c:pt idx="306">
                  <c:v>5.7512491673722996</c:v>
                </c:pt>
                <c:pt idx="307">
                  <c:v>5.8069619186071098</c:v>
                </c:pt>
                <c:pt idx="308">
                  <c:v>5.96949398336693</c:v>
                </c:pt>
                <c:pt idx="309">
                  <c:v>5.8809207970436397</c:v>
                </c:pt>
                <c:pt idx="310">
                  <c:v>5.8403560776377397</c:v>
                </c:pt>
                <c:pt idx="311">
                  <c:v>5.7685124934170897</c:v>
                </c:pt>
                <c:pt idx="312">
                  <c:v>5.7915816588795401</c:v>
                </c:pt>
                <c:pt idx="313">
                  <c:v>5.7545455954027798</c:v>
                </c:pt>
                <c:pt idx="314">
                  <c:v>5.8588300355328098</c:v>
                </c:pt>
                <c:pt idx="315">
                  <c:v>5.7460507353378496</c:v>
                </c:pt>
                <c:pt idx="316">
                  <c:v>5.8004983985029899</c:v>
                </c:pt>
                <c:pt idx="317">
                  <c:v>5.78724173156525</c:v>
                </c:pt>
                <c:pt idx="318">
                  <c:v>5.5550320047531399</c:v>
                </c:pt>
                <c:pt idx="319">
                  <c:v>5.8842729845211501</c:v>
                </c:pt>
                <c:pt idx="320">
                  <c:v>5.8188222876500397</c:v>
                </c:pt>
                <c:pt idx="321">
                  <c:v>5.8203429308267198</c:v>
                </c:pt>
                <c:pt idx="322">
                  <c:v>5.87277810918214</c:v>
                </c:pt>
                <c:pt idx="323">
                  <c:v>5.6490735161095698</c:v>
                </c:pt>
                <c:pt idx="324">
                  <c:v>5.6072578558135797</c:v>
                </c:pt>
                <c:pt idx="325">
                  <c:v>5.6660620544180098</c:v>
                </c:pt>
                <c:pt idx="326">
                  <c:v>5.7116786259327803</c:v>
                </c:pt>
                <c:pt idx="327">
                  <c:v>5.5167087721080303</c:v>
                </c:pt>
                <c:pt idx="328">
                  <c:v>5.5615489982118103</c:v>
                </c:pt>
                <c:pt idx="329">
                  <c:v>5.75080677576653</c:v>
                </c:pt>
                <c:pt idx="330">
                  <c:v>5.4809399926726297</c:v>
                </c:pt>
                <c:pt idx="331">
                  <c:v>5.6469444521552496</c:v>
                </c:pt>
                <c:pt idx="332">
                  <c:v>5.58137135075697</c:v>
                </c:pt>
                <c:pt idx="333">
                  <c:v>5.6774126521943797</c:v>
                </c:pt>
                <c:pt idx="334">
                  <c:v>5.4599218918842896</c:v>
                </c:pt>
                <c:pt idx="335">
                  <c:v>5.47151810843528</c:v>
                </c:pt>
                <c:pt idx="336">
                  <c:v>5.5015108115647804</c:v>
                </c:pt>
                <c:pt idx="337">
                  <c:v>5.63883657124238</c:v>
                </c:pt>
                <c:pt idx="338">
                  <c:v>5.3853642678068896</c:v>
                </c:pt>
                <c:pt idx="339">
                  <c:v>5.6718772427606803</c:v>
                </c:pt>
                <c:pt idx="340">
                  <c:v>5.4470057160201</c:v>
                </c:pt>
                <c:pt idx="341">
                  <c:v>5.4169198169313502</c:v>
                </c:pt>
                <c:pt idx="342">
                  <c:v>5.5384005196567898</c:v>
                </c:pt>
                <c:pt idx="343">
                  <c:v>5.4974963021970202</c:v>
                </c:pt>
                <c:pt idx="344">
                  <c:v>5.45606233903505</c:v>
                </c:pt>
                <c:pt idx="345">
                  <c:v>5.5166368850291603</c:v>
                </c:pt>
                <c:pt idx="346">
                  <c:v>5.3865609467156199</c:v>
                </c:pt>
                <c:pt idx="347">
                  <c:v>5.45084505831539</c:v>
                </c:pt>
                <c:pt idx="348">
                  <c:v>5.3085822448159501</c:v>
                </c:pt>
                <c:pt idx="349">
                  <c:v>5.3019482224927899</c:v>
                </c:pt>
                <c:pt idx="350">
                  <c:v>5.2911306786531904</c:v>
                </c:pt>
                <c:pt idx="351">
                  <c:v>5.3569349511712199</c:v>
                </c:pt>
                <c:pt idx="352">
                  <c:v>5.1658745597438802</c:v>
                </c:pt>
                <c:pt idx="353">
                  <c:v>5.2824015513988103</c:v>
                </c:pt>
                <c:pt idx="354">
                  <c:v>5.2341519399802001</c:v>
                </c:pt>
                <c:pt idx="355">
                  <c:v>5.1785675805353497</c:v>
                </c:pt>
                <c:pt idx="356">
                  <c:v>5.2281262384420302</c:v>
                </c:pt>
                <c:pt idx="357">
                  <c:v>5.1613309126324296</c:v>
                </c:pt>
                <c:pt idx="358">
                  <c:v>5.1674114971132203</c:v>
                </c:pt>
                <c:pt idx="359">
                  <c:v>5.1047162030817201</c:v>
                </c:pt>
                <c:pt idx="360">
                  <c:v>5.3005407727186302</c:v>
                </c:pt>
                <c:pt idx="361">
                  <c:v>5.0995619880538596</c:v>
                </c:pt>
                <c:pt idx="362">
                  <c:v>5.2000809514306399</c:v>
                </c:pt>
                <c:pt idx="363">
                  <c:v>5.1446502174262996</c:v>
                </c:pt>
                <c:pt idx="364">
                  <c:v>5.0965486873964201</c:v>
                </c:pt>
                <c:pt idx="365">
                  <c:v>5.2381560439851098</c:v>
                </c:pt>
                <c:pt idx="366">
                  <c:v>5.2153222409089803</c:v>
                </c:pt>
                <c:pt idx="367">
                  <c:v>5.2410185545627099</c:v>
                </c:pt>
                <c:pt idx="368">
                  <c:v>5.1794454492312401</c:v>
                </c:pt>
                <c:pt idx="369">
                  <c:v>5.1895954885081004</c:v>
                </c:pt>
                <c:pt idx="370">
                  <c:v>5.1761056178462601</c:v>
                </c:pt>
                <c:pt idx="371">
                  <c:v>5.1249330233389303</c:v>
                </c:pt>
                <c:pt idx="372">
                  <c:v>5.1208156363286701</c:v>
                </c:pt>
                <c:pt idx="373">
                  <c:v>5.14860283912334</c:v>
                </c:pt>
                <c:pt idx="374">
                  <c:v>5.15629645248048</c:v>
                </c:pt>
                <c:pt idx="375">
                  <c:v>5.17298773420075</c:v>
                </c:pt>
                <c:pt idx="376">
                  <c:v>5.1019729749271203</c:v>
                </c:pt>
                <c:pt idx="377">
                  <c:v>4.9718295694488797</c:v>
                </c:pt>
                <c:pt idx="378">
                  <c:v>5.1041014343111302</c:v>
                </c:pt>
                <c:pt idx="379">
                  <c:v>4.9828795135616497</c:v>
                </c:pt>
                <c:pt idx="380">
                  <c:v>5.0359861895757003</c:v>
                </c:pt>
                <c:pt idx="381">
                  <c:v>4.7839956395076397</c:v>
                </c:pt>
                <c:pt idx="382">
                  <c:v>5.0522109224236598</c:v>
                </c:pt>
                <c:pt idx="383">
                  <c:v>5.10331498066693</c:v>
                </c:pt>
                <c:pt idx="384">
                  <c:v>4.9931261168900898</c:v>
                </c:pt>
                <c:pt idx="385">
                  <c:v>4.9162978018632399</c:v>
                </c:pt>
                <c:pt idx="386">
                  <c:v>4.7930623305244904</c:v>
                </c:pt>
                <c:pt idx="387">
                  <c:v>4.8815170728576902</c:v>
                </c:pt>
                <c:pt idx="388">
                  <c:v>4.9209500237015096</c:v>
                </c:pt>
                <c:pt idx="389">
                  <c:v>4.95631015820498</c:v>
                </c:pt>
                <c:pt idx="390">
                  <c:v>4.9413572928857699</c:v>
                </c:pt>
                <c:pt idx="391">
                  <c:v>5.0686027079669698</c:v>
                </c:pt>
                <c:pt idx="392">
                  <c:v>4.8230667413433403</c:v>
                </c:pt>
                <c:pt idx="393">
                  <c:v>5.0363981032462304</c:v>
                </c:pt>
                <c:pt idx="394">
                  <c:v>4.7643452276356797</c:v>
                </c:pt>
                <c:pt idx="395">
                  <c:v>4.8189758868267498</c:v>
                </c:pt>
                <c:pt idx="396">
                  <c:v>4.6939714998877804</c:v>
                </c:pt>
                <c:pt idx="397">
                  <c:v>4.70887190079244</c:v>
                </c:pt>
                <c:pt idx="398">
                  <c:v>4.7422881085617803</c:v>
                </c:pt>
                <c:pt idx="399">
                  <c:v>4.9468513007582997</c:v>
                </c:pt>
                <c:pt idx="400">
                  <c:v>4.7301977174568801</c:v>
                </c:pt>
                <c:pt idx="401">
                  <c:v>4.6871000508070297</c:v>
                </c:pt>
                <c:pt idx="402">
                  <c:v>4.8184942753930198</c:v>
                </c:pt>
                <c:pt idx="403">
                  <c:v>4.8394616517140596</c:v>
                </c:pt>
                <c:pt idx="404">
                  <c:v>4.63741451048916</c:v>
                </c:pt>
                <c:pt idx="405">
                  <c:v>4.7248403808009698</c:v>
                </c:pt>
                <c:pt idx="406">
                  <c:v>4.7924324357026</c:v>
                </c:pt>
                <c:pt idx="407">
                  <c:v>4.7154819843279299</c:v>
                </c:pt>
                <c:pt idx="408">
                  <c:v>4.9344475601667899</c:v>
                </c:pt>
                <c:pt idx="409">
                  <c:v>4.7983522075093603</c:v>
                </c:pt>
                <c:pt idx="410">
                  <c:v>4.6885763072733999</c:v>
                </c:pt>
                <c:pt idx="411">
                  <c:v>4.7319207704988298</c:v>
                </c:pt>
                <c:pt idx="412">
                  <c:v>4.7290870405826801</c:v>
                </c:pt>
                <c:pt idx="413">
                  <c:v>4.57935970525293</c:v>
                </c:pt>
                <c:pt idx="414">
                  <c:v>4.7359558603299003</c:v>
                </c:pt>
                <c:pt idx="415">
                  <c:v>4.7278839160783503</c:v>
                </c:pt>
                <c:pt idx="416">
                  <c:v>4.5379707387091299</c:v>
                </c:pt>
                <c:pt idx="417">
                  <c:v>4.6874149885883902</c:v>
                </c:pt>
                <c:pt idx="418">
                  <c:v>4.6332918439352904</c:v>
                </c:pt>
                <c:pt idx="419">
                  <c:v>4.7406540103757404</c:v>
                </c:pt>
                <c:pt idx="420">
                  <c:v>4.6527731733420996</c:v>
                </c:pt>
                <c:pt idx="421">
                  <c:v>4.5922749738694497</c:v>
                </c:pt>
                <c:pt idx="422">
                  <c:v>4.5171205622702502</c:v>
                </c:pt>
                <c:pt idx="423">
                  <c:v>4.6483391835446204</c:v>
                </c:pt>
                <c:pt idx="424">
                  <c:v>4.4557601023607996</c:v>
                </c:pt>
                <c:pt idx="425">
                  <c:v>4.4943646291780901</c:v>
                </c:pt>
                <c:pt idx="426">
                  <c:v>4.50877860979839</c:v>
                </c:pt>
                <c:pt idx="427">
                  <c:v>4.5207780254243799</c:v>
                </c:pt>
                <c:pt idx="428">
                  <c:v>4.4647722949953801</c:v>
                </c:pt>
                <c:pt idx="429">
                  <c:v>4.4857011532180104</c:v>
                </c:pt>
                <c:pt idx="430">
                  <c:v>4.3812893082215201</c:v>
                </c:pt>
                <c:pt idx="431">
                  <c:v>4.5313356722755698</c:v>
                </c:pt>
                <c:pt idx="432">
                  <c:v>4.4664139316037996</c:v>
                </c:pt>
                <c:pt idx="433">
                  <c:v>4.5677471726910399</c:v>
                </c:pt>
                <c:pt idx="434">
                  <c:v>4.5418582816350304</c:v>
                </c:pt>
                <c:pt idx="435">
                  <c:v>4.5667508636355301</c:v>
                </c:pt>
                <c:pt idx="436">
                  <c:v>4.4544618389078297</c:v>
                </c:pt>
                <c:pt idx="437">
                  <c:v>4.4575281105140698</c:v>
                </c:pt>
                <c:pt idx="438">
                  <c:v>4.4353981130566398</c:v>
                </c:pt>
                <c:pt idx="439">
                  <c:v>4.4081689002489499</c:v>
                </c:pt>
                <c:pt idx="440">
                  <c:v>4.3948792093984101</c:v>
                </c:pt>
                <c:pt idx="441">
                  <c:v>4.3552905242299902</c:v>
                </c:pt>
                <c:pt idx="442">
                  <c:v>4.4027244448823097</c:v>
                </c:pt>
                <c:pt idx="443">
                  <c:v>4.4294126024790099</c:v>
                </c:pt>
                <c:pt idx="444">
                  <c:v>4.3479463685653004</c:v>
                </c:pt>
                <c:pt idx="445">
                  <c:v>4.4913273724257801</c:v>
                </c:pt>
                <c:pt idx="446">
                  <c:v>4.4026182539844996</c:v>
                </c:pt>
                <c:pt idx="447">
                  <c:v>4.3346606353882997</c:v>
                </c:pt>
                <c:pt idx="448">
                  <c:v>4.4099411332107001</c:v>
                </c:pt>
                <c:pt idx="449">
                  <c:v>4.2840640019218803</c:v>
                </c:pt>
                <c:pt idx="450">
                  <c:v>4.36037221093782</c:v>
                </c:pt>
                <c:pt idx="451">
                  <c:v>4.2577999290008597</c:v>
                </c:pt>
                <c:pt idx="452">
                  <c:v>4.3156545605463297</c:v>
                </c:pt>
                <c:pt idx="453">
                  <c:v>4.3117066416098702</c:v>
                </c:pt>
                <c:pt idx="454">
                  <c:v>4.4494774746432899</c:v>
                </c:pt>
                <c:pt idx="455">
                  <c:v>4.3580961589852603</c:v>
                </c:pt>
                <c:pt idx="456">
                  <c:v>4.4783519734428898</c:v>
                </c:pt>
                <c:pt idx="457">
                  <c:v>4.2053728377569097</c:v>
                </c:pt>
                <c:pt idx="458">
                  <c:v>4.4096061752174203</c:v>
                </c:pt>
                <c:pt idx="459">
                  <c:v>4.4148651169407804</c:v>
                </c:pt>
                <c:pt idx="460">
                  <c:v>4.3363237076031202</c:v>
                </c:pt>
                <c:pt idx="461">
                  <c:v>4.3891115628195001</c:v>
                </c:pt>
                <c:pt idx="462">
                  <c:v>4.3141222130379697</c:v>
                </c:pt>
                <c:pt idx="463">
                  <c:v>4.1917291983714398</c:v>
                </c:pt>
                <c:pt idx="464">
                  <c:v>4.2463358414769896</c:v>
                </c:pt>
                <c:pt idx="465">
                  <c:v>4.3083438623730403</c:v>
                </c:pt>
                <c:pt idx="466">
                  <c:v>4.3104104082812604</c:v>
                </c:pt>
                <c:pt idx="467">
                  <c:v>4.0801848613898901</c:v>
                </c:pt>
                <c:pt idx="468">
                  <c:v>4.0713318140233099</c:v>
                </c:pt>
                <c:pt idx="469">
                  <c:v>4.4407768596284303</c:v>
                </c:pt>
                <c:pt idx="470">
                  <c:v>4.2723504612189203</c:v>
                </c:pt>
                <c:pt idx="471">
                  <c:v>4.1588284307925001</c:v>
                </c:pt>
                <c:pt idx="472">
                  <c:v>4.2092424043875303</c:v>
                </c:pt>
                <c:pt idx="473">
                  <c:v>4.3466251935007403</c:v>
                </c:pt>
                <c:pt idx="474">
                  <c:v>4.1034877158322498</c:v>
                </c:pt>
                <c:pt idx="475">
                  <c:v>4.2441776761689898</c:v>
                </c:pt>
                <c:pt idx="476">
                  <c:v>4.2281356575003199</c:v>
                </c:pt>
                <c:pt idx="477">
                  <c:v>4.1058783479842296</c:v>
                </c:pt>
                <c:pt idx="478">
                  <c:v>3.9815883552298601</c:v>
                </c:pt>
                <c:pt idx="479">
                  <c:v>4.1083947862923402</c:v>
                </c:pt>
                <c:pt idx="480">
                  <c:v>4.27323157876042</c:v>
                </c:pt>
                <c:pt idx="481">
                  <c:v>4.1166539876114303</c:v>
                </c:pt>
                <c:pt idx="482">
                  <c:v>4.1428940483016801</c:v>
                </c:pt>
                <c:pt idx="483">
                  <c:v>4.1355734855437003</c:v>
                </c:pt>
                <c:pt idx="484">
                  <c:v>4.1840631558788797</c:v>
                </c:pt>
                <c:pt idx="485">
                  <c:v>4.1173350525793904</c:v>
                </c:pt>
                <c:pt idx="486">
                  <c:v>4.1661272015331603</c:v>
                </c:pt>
                <c:pt idx="487">
                  <c:v>4.2165687760130597</c:v>
                </c:pt>
                <c:pt idx="488">
                  <c:v>4.1256160307996499</c:v>
                </c:pt>
                <c:pt idx="489">
                  <c:v>4.1076093076859399</c:v>
                </c:pt>
                <c:pt idx="490">
                  <c:v>4.1008026079661404</c:v>
                </c:pt>
                <c:pt idx="491">
                  <c:v>4.0970442710386896</c:v>
                </c:pt>
                <c:pt idx="492">
                  <c:v>4.0411576003801697</c:v>
                </c:pt>
                <c:pt idx="493">
                  <c:v>4.2057166145293197</c:v>
                </c:pt>
                <c:pt idx="494">
                  <c:v>4.0518057730930899</c:v>
                </c:pt>
                <c:pt idx="495">
                  <c:v>4.0026199710375998</c:v>
                </c:pt>
                <c:pt idx="496">
                  <c:v>4.0301761379758796</c:v>
                </c:pt>
                <c:pt idx="497">
                  <c:v>4.1550709667699204</c:v>
                </c:pt>
                <c:pt idx="498">
                  <c:v>3.9440986424057698</c:v>
                </c:pt>
                <c:pt idx="499">
                  <c:v>3.99312514431475</c:v>
                </c:pt>
                <c:pt idx="500">
                  <c:v>3.9919454967372201</c:v>
                </c:pt>
                <c:pt idx="501">
                  <c:v>4.0193824817227499</c:v>
                </c:pt>
                <c:pt idx="502">
                  <c:v>3.9984923341108898</c:v>
                </c:pt>
                <c:pt idx="503">
                  <c:v>4.1255439541711496</c:v>
                </c:pt>
                <c:pt idx="504">
                  <c:v>4.0727673389895704</c:v>
                </c:pt>
                <c:pt idx="505">
                  <c:v>3.9423743598212999</c:v>
                </c:pt>
                <c:pt idx="506">
                  <c:v>4.1297437318210104</c:v>
                </c:pt>
                <c:pt idx="507">
                  <c:v>3.94247054284383</c:v>
                </c:pt>
                <c:pt idx="508">
                  <c:v>3.91715796016523</c:v>
                </c:pt>
                <c:pt idx="509">
                  <c:v>3.9512923904942601</c:v>
                </c:pt>
                <c:pt idx="510">
                  <c:v>3.8428419763608899</c:v>
                </c:pt>
                <c:pt idx="511">
                  <c:v>3.9805677575961602</c:v>
                </c:pt>
                <c:pt idx="512">
                  <c:v>3.9681922184023999</c:v>
                </c:pt>
                <c:pt idx="513">
                  <c:v>3.99933171478148</c:v>
                </c:pt>
                <c:pt idx="514">
                  <c:v>3.92619132422351</c:v>
                </c:pt>
                <c:pt idx="515">
                  <c:v>4.0087783851431</c:v>
                </c:pt>
                <c:pt idx="516">
                  <c:v>3.9241825363905201</c:v>
                </c:pt>
                <c:pt idx="517">
                  <c:v>3.9117036291893901</c:v>
                </c:pt>
                <c:pt idx="518">
                  <c:v>3.9505134120536001</c:v>
                </c:pt>
                <c:pt idx="519">
                  <c:v>3.9480731559981899</c:v>
                </c:pt>
                <c:pt idx="520">
                  <c:v>3.83280801066724</c:v>
                </c:pt>
                <c:pt idx="521">
                  <c:v>3.9257619491483302</c:v>
                </c:pt>
                <c:pt idx="522">
                  <c:v>3.85780081158806</c:v>
                </c:pt>
                <c:pt idx="523">
                  <c:v>3.9169532452814599</c:v>
                </c:pt>
                <c:pt idx="524">
                  <c:v>3.8133435334490402</c:v>
                </c:pt>
                <c:pt idx="525">
                  <c:v>3.9008108726346999</c:v>
                </c:pt>
                <c:pt idx="526">
                  <c:v>3.96660431978008</c:v>
                </c:pt>
                <c:pt idx="527">
                  <c:v>3.7784561811491502</c:v>
                </c:pt>
                <c:pt idx="528">
                  <c:v>3.8877930726675798</c:v>
                </c:pt>
                <c:pt idx="529">
                  <c:v>3.9018029751282302</c:v>
                </c:pt>
                <c:pt idx="530">
                  <c:v>3.8744257288195798</c:v>
                </c:pt>
                <c:pt idx="531">
                  <c:v>3.8393844954104899</c:v>
                </c:pt>
                <c:pt idx="532">
                  <c:v>3.87589681290132</c:v>
                </c:pt>
                <c:pt idx="533">
                  <c:v>3.81734378433084</c:v>
                </c:pt>
                <c:pt idx="534">
                  <c:v>3.7076020102876801</c:v>
                </c:pt>
                <c:pt idx="535">
                  <c:v>3.8314491349745001</c:v>
                </c:pt>
                <c:pt idx="536">
                  <c:v>3.9261453470483398</c:v>
                </c:pt>
                <c:pt idx="537">
                  <c:v>3.8970266716264002</c:v>
                </c:pt>
                <c:pt idx="538">
                  <c:v>3.7966015588872599</c:v>
                </c:pt>
                <c:pt idx="539">
                  <c:v>3.9760412933232399</c:v>
                </c:pt>
                <c:pt idx="540">
                  <c:v>3.9582913263952202</c:v>
                </c:pt>
                <c:pt idx="541">
                  <c:v>3.8666104056437698</c:v>
                </c:pt>
                <c:pt idx="542">
                  <c:v>3.8895524375612198</c:v>
                </c:pt>
                <c:pt idx="543">
                  <c:v>3.8406399068904502</c:v>
                </c:pt>
                <c:pt idx="544">
                  <c:v>3.85057401411024</c:v>
                </c:pt>
                <c:pt idx="545">
                  <c:v>3.8577009038104499</c:v>
                </c:pt>
                <c:pt idx="546">
                  <c:v>3.8169806180772499</c:v>
                </c:pt>
                <c:pt idx="547">
                  <c:v>3.7969345216936401</c:v>
                </c:pt>
                <c:pt idx="548">
                  <c:v>3.8153271458589</c:v>
                </c:pt>
                <c:pt idx="549">
                  <c:v>3.6746544381914501</c:v>
                </c:pt>
                <c:pt idx="550">
                  <c:v>3.72721020112122</c:v>
                </c:pt>
                <c:pt idx="551">
                  <c:v>3.76870424603911</c:v>
                </c:pt>
                <c:pt idx="552">
                  <c:v>3.9051236981520998</c:v>
                </c:pt>
                <c:pt idx="553">
                  <c:v>3.81007380134138</c:v>
                </c:pt>
                <c:pt idx="554">
                  <c:v>3.7837992258149602</c:v>
                </c:pt>
                <c:pt idx="555">
                  <c:v>3.7212816666317901</c:v>
                </c:pt>
                <c:pt idx="556">
                  <c:v>3.7992730827368999</c:v>
                </c:pt>
                <c:pt idx="557">
                  <c:v>3.6718253723352601</c:v>
                </c:pt>
                <c:pt idx="558">
                  <c:v>3.7683436898963798</c:v>
                </c:pt>
                <c:pt idx="559">
                  <c:v>3.8924521757293999</c:v>
                </c:pt>
                <c:pt idx="560">
                  <c:v>3.7078879177180899</c:v>
                </c:pt>
                <c:pt idx="561">
                  <c:v>3.9417241726531</c:v>
                </c:pt>
                <c:pt idx="562">
                  <c:v>3.7933304238407302</c:v>
                </c:pt>
                <c:pt idx="563">
                  <c:v>3.7033348709043001</c:v>
                </c:pt>
                <c:pt idx="564">
                  <c:v>3.7607777938278399</c:v>
                </c:pt>
                <c:pt idx="565">
                  <c:v>3.7578232312807698</c:v>
                </c:pt>
                <c:pt idx="566">
                  <c:v>3.7279321728683898</c:v>
                </c:pt>
                <c:pt idx="567">
                  <c:v>3.7803248738668902</c:v>
                </c:pt>
                <c:pt idx="568">
                  <c:v>3.85945875573882</c:v>
                </c:pt>
                <c:pt idx="569">
                  <c:v>3.6370963083936299</c:v>
                </c:pt>
                <c:pt idx="570">
                  <c:v>3.6981333692512299</c:v>
                </c:pt>
                <c:pt idx="571">
                  <c:v>3.7210749004452102</c:v>
                </c:pt>
                <c:pt idx="572">
                  <c:v>3.74487867102743</c:v>
                </c:pt>
                <c:pt idx="573">
                  <c:v>3.7778500821805499</c:v>
                </c:pt>
                <c:pt idx="574">
                  <c:v>3.6728651565498098</c:v>
                </c:pt>
                <c:pt idx="575">
                  <c:v>3.5916300132132699</c:v>
                </c:pt>
                <c:pt idx="576">
                  <c:v>3.7299954720581301</c:v>
                </c:pt>
                <c:pt idx="577">
                  <c:v>3.78118609448584</c:v>
                </c:pt>
                <c:pt idx="578">
                  <c:v>3.5611661060587099</c:v>
                </c:pt>
                <c:pt idx="579">
                  <c:v>3.6509043838121999</c:v>
                </c:pt>
                <c:pt idx="580">
                  <c:v>3.7906045829842698</c:v>
                </c:pt>
                <c:pt idx="581">
                  <c:v>3.7491650938683798</c:v>
                </c:pt>
                <c:pt idx="582">
                  <c:v>3.7143504409022698</c:v>
                </c:pt>
                <c:pt idx="583">
                  <c:v>3.67341516267666</c:v>
                </c:pt>
                <c:pt idx="584">
                  <c:v>3.6418382226171202</c:v>
                </c:pt>
                <c:pt idx="585">
                  <c:v>3.79664592305221</c:v>
                </c:pt>
                <c:pt idx="586">
                  <c:v>3.6915256243470198</c:v>
                </c:pt>
                <c:pt idx="587">
                  <c:v>3.6551317798892899</c:v>
                </c:pt>
                <c:pt idx="588">
                  <c:v>3.5473763258261402</c:v>
                </c:pt>
                <c:pt idx="589">
                  <c:v>3.7765184124190898</c:v>
                </c:pt>
                <c:pt idx="590">
                  <c:v>3.6302069261516299</c:v>
                </c:pt>
                <c:pt idx="591">
                  <c:v>3.6966737176259499</c:v>
                </c:pt>
                <c:pt idx="592">
                  <c:v>3.6861591057435601</c:v>
                </c:pt>
                <c:pt idx="593">
                  <c:v>3.6549423490223099</c:v>
                </c:pt>
                <c:pt idx="594">
                  <c:v>3.5996824651036499</c:v>
                </c:pt>
                <c:pt idx="595">
                  <c:v>3.6843422796891199</c:v>
                </c:pt>
                <c:pt idx="596">
                  <c:v>3.6116941964436799</c:v>
                </c:pt>
                <c:pt idx="597">
                  <c:v>3.5728337096665799</c:v>
                </c:pt>
                <c:pt idx="598">
                  <c:v>3.6042142796928101</c:v>
                </c:pt>
                <c:pt idx="599">
                  <c:v>3.72881259692763</c:v>
                </c:pt>
                <c:pt idx="600">
                  <c:v>3.5520300515408301</c:v>
                </c:pt>
                <c:pt idx="601">
                  <c:v>3.75091684244354</c:v>
                </c:pt>
                <c:pt idx="602">
                  <c:v>3.5893783160892698</c:v>
                </c:pt>
                <c:pt idx="603">
                  <c:v>3.7021923699928401</c:v>
                </c:pt>
                <c:pt idx="604">
                  <c:v>3.6360281930411</c:v>
                </c:pt>
                <c:pt idx="605">
                  <c:v>3.6885809735887398</c:v>
                </c:pt>
                <c:pt idx="606">
                  <c:v>3.6486263207981602</c:v>
                </c:pt>
                <c:pt idx="607">
                  <c:v>3.5267844503478201</c:v>
                </c:pt>
                <c:pt idx="608">
                  <c:v>3.6551710956184098</c:v>
                </c:pt>
                <c:pt idx="609">
                  <c:v>3.65033583987899</c:v>
                </c:pt>
                <c:pt idx="610">
                  <c:v>3.7379121580934398</c:v>
                </c:pt>
                <c:pt idx="611">
                  <c:v>3.61086367751808</c:v>
                </c:pt>
                <c:pt idx="612">
                  <c:v>3.5526625571489201</c:v>
                </c:pt>
                <c:pt idx="613">
                  <c:v>3.6033207482035898</c:v>
                </c:pt>
                <c:pt idx="614">
                  <c:v>3.7851820323599199</c:v>
                </c:pt>
                <c:pt idx="615">
                  <c:v>3.65254358516174</c:v>
                </c:pt>
                <c:pt idx="616">
                  <c:v>3.5635683755718399</c:v>
                </c:pt>
                <c:pt idx="617">
                  <c:v>3.5924445423734999</c:v>
                </c:pt>
                <c:pt idx="618">
                  <c:v>3.4841989332274999</c:v>
                </c:pt>
                <c:pt idx="619">
                  <c:v>3.5762015366325799</c:v>
                </c:pt>
                <c:pt idx="620">
                  <c:v>3.6706214514953199</c:v>
                </c:pt>
                <c:pt idx="621">
                  <c:v>3.6040976311313702</c:v>
                </c:pt>
                <c:pt idx="622">
                  <c:v>3.5917297331560301</c:v>
                </c:pt>
                <c:pt idx="623">
                  <c:v>3.5775271212727899</c:v>
                </c:pt>
                <c:pt idx="624">
                  <c:v>3.67112097144248</c:v>
                </c:pt>
                <c:pt idx="625">
                  <c:v>3.5068338710310201</c:v>
                </c:pt>
                <c:pt idx="626">
                  <c:v>3.59786721265416</c:v>
                </c:pt>
                <c:pt idx="627">
                  <c:v>3.6252855460895601</c:v>
                </c:pt>
                <c:pt idx="628">
                  <c:v>3.5683827850635002</c:v>
                </c:pt>
                <c:pt idx="629">
                  <c:v>3.5265882045174899</c:v>
                </c:pt>
                <c:pt idx="630">
                  <c:v>3.46211252098905</c:v>
                </c:pt>
                <c:pt idx="631">
                  <c:v>3.55491986012616</c:v>
                </c:pt>
                <c:pt idx="632">
                  <c:v>3.6478220436423001</c:v>
                </c:pt>
                <c:pt idx="633">
                  <c:v>3.4765942953032298</c:v>
                </c:pt>
                <c:pt idx="634">
                  <c:v>3.4684102830359298</c:v>
                </c:pt>
                <c:pt idx="635">
                  <c:v>3.5372572657824102</c:v>
                </c:pt>
                <c:pt idx="636">
                  <c:v>3.59152137734146</c:v>
                </c:pt>
                <c:pt idx="637">
                  <c:v>3.5659946683609398</c:v>
                </c:pt>
                <c:pt idx="638">
                  <c:v>3.6417868316715998</c:v>
                </c:pt>
                <c:pt idx="639">
                  <c:v>3.53160580607168</c:v>
                </c:pt>
                <c:pt idx="640">
                  <c:v>3.5066495612101201</c:v>
                </c:pt>
                <c:pt idx="641">
                  <c:v>3.53935214319011</c:v>
                </c:pt>
                <c:pt idx="642">
                  <c:v>3.6104085990650199</c:v>
                </c:pt>
                <c:pt idx="643">
                  <c:v>3.4119523928041202</c:v>
                </c:pt>
                <c:pt idx="644">
                  <c:v>3.4855134653972799</c:v>
                </c:pt>
                <c:pt idx="645">
                  <c:v>3.5195004263407799</c:v>
                </c:pt>
                <c:pt idx="646">
                  <c:v>3.5478577998808198</c:v>
                </c:pt>
                <c:pt idx="647">
                  <c:v>3.4986655366271702</c:v>
                </c:pt>
                <c:pt idx="648">
                  <c:v>3.5785120959528398</c:v>
                </c:pt>
                <c:pt idx="649">
                  <c:v>3.4937743737869802</c:v>
                </c:pt>
                <c:pt idx="650">
                  <c:v>3.5386753529571502</c:v>
                </c:pt>
                <c:pt idx="651">
                  <c:v>3.5864080502236799</c:v>
                </c:pt>
                <c:pt idx="652">
                  <c:v>3.45405522857157</c:v>
                </c:pt>
                <c:pt idx="653">
                  <c:v>3.5997560736585399</c:v>
                </c:pt>
                <c:pt idx="654">
                  <c:v>3.42444851399287</c:v>
                </c:pt>
                <c:pt idx="655">
                  <c:v>3.4762613305593999</c:v>
                </c:pt>
                <c:pt idx="656">
                  <c:v>3.5944225377943102</c:v>
                </c:pt>
                <c:pt idx="657">
                  <c:v>3.5490248666689999</c:v>
                </c:pt>
                <c:pt idx="658">
                  <c:v>3.5225062767531798</c:v>
                </c:pt>
                <c:pt idx="659">
                  <c:v>3.5855575621537601</c:v>
                </c:pt>
                <c:pt idx="660">
                  <c:v>3.4994452964068201</c:v>
                </c:pt>
                <c:pt idx="661">
                  <c:v>3.5518720743590602</c:v>
                </c:pt>
                <c:pt idx="662">
                  <c:v>3.5412012667350998</c:v>
                </c:pt>
                <c:pt idx="663">
                  <c:v>3.49249627418095</c:v>
                </c:pt>
                <c:pt idx="664">
                  <c:v>3.3928940640885501</c:v>
                </c:pt>
                <c:pt idx="665">
                  <c:v>3.5132484009143901</c:v>
                </c:pt>
                <c:pt idx="666">
                  <c:v>3.4716791427008702</c:v>
                </c:pt>
                <c:pt idx="667">
                  <c:v>3.5483332966996501</c:v>
                </c:pt>
                <c:pt idx="668">
                  <c:v>3.5213677380163699</c:v>
                </c:pt>
                <c:pt idx="669">
                  <c:v>3.3974464307129599</c:v>
                </c:pt>
                <c:pt idx="670">
                  <c:v>3.5100792524860598</c:v>
                </c:pt>
                <c:pt idx="671">
                  <c:v>3.5331079918666299</c:v>
                </c:pt>
                <c:pt idx="672">
                  <c:v>3.3525770457285602</c:v>
                </c:pt>
                <c:pt idx="673">
                  <c:v>3.44119047347596</c:v>
                </c:pt>
                <c:pt idx="674">
                  <c:v>3.5292432575729298</c:v>
                </c:pt>
                <c:pt idx="675">
                  <c:v>3.4247613489221602</c:v>
                </c:pt>
                <c:pt idx="676">
                  <c:v>3.50290683374367</c:v>
                </c:pt>
                <c:pt idx="677">
                  <c:v>3.5808566598340499</c:v>
                </c:pt>
                <c:pt idx="678">
                  <c:v>3.5230150268370899</c:v>
                </c:pt>
                <c:pt idx="679">
                  <c:v>3.5086548068262799</c:v>
                </c:pt>
                <c:pt idx="680">
                  <c:v>3.5241537730694699</c:v>
                </c:pt>
                <c:pt idx="681">
                  <c:v>3.4271655178093101</c:v>
                </c:pt>
                <c:pt idx="682">
                  <c:v>3.3508304133445099</c:v>
                </c:pt>
                <c:pt idx="683">
                  <c:v>3.5111774324951401</c:v>
                </c:pt>
                <c:pt idx="684">
                  <c:v>3.34171096295159</c:v>
                </c:pt>
                <c:pt idx="685">
                  <c:v>3.5380319280849801</c:v>
                </c:pt>
                <c:pt idx="686">
                  <c:v>3.4336556014090398</c:v>
                </c:pt>
                <c:pt idx="687">
                  <c:v>3.4022329591262901</c:v>
                </c:pt>
                <c:pt idx="688">
                  <c:v>3.4212223261231598</c:v>
                </c:pt>
                <c:pt idx="689">
                  <c:v>3.4777982350227798</c:v>
                </c:pt>
                <c:pt idx="690">
                  <c:v>3.4174054333388701</c:v>
                </c:pt>
                <c:pt idx="691">
                  <c:v>3.36773701616967</c:v>
                </c:pt>
                <c:pt idx="692">
                  <c:v>3.36859846992837</c:v>
                </c:pt>
                <c:pt idx="693">
                  <c:v>3.4536729485798201</c:v>
                </c:pt>
                <c:pt idx="694">
                  <c:v>3.4877918354481698</c:v>
                </c:pt>
                <c:pt idx="695">
                  <c:v>3.4779463679282001</c:v>
                </c:pt>
                <c:pt idx="696">
                  <c:v>3.3955888985129898</c:v>
                </c:pt>
                <c:pt idx="697">
                  <c:v>3.41536112595898</c:v>
                </c:pt>
                <c:pt idx="698">
                  <c:v>3.35424541675805</c:v>
                </c:pt>
                <c:pt idx="699">
                  <c:v>3.45738465293458</c:v>
                </c:pt>
                <c:pt idx="700">
                  <c:v>3.4789675479812701</c:v>
                </c:pt>
                <c:pt idx="701">
                  <c:v>3.4407839518653001</c:v>
                </c:pt>
                <c:pt idx="702">
                  <c:v>3.3751953791182898</c:v>
                </c:pt>
                <c:pt idx="703">
                  <c:v>3.44622192215434</c:v>
                </c:pt>
                <c:pt idx="704">
                  <c:v>3.45793377959007</c:v>
                </c:pt>
                <c:pt idx="705">
                  <c:v>3.4144188424947099</c:v>
                </c:pt>
                <c:pt idx="706">
                  <c:v>3.5190172486939302</c:v>
                </c:pt>
                <c:pt idx="707">
                  <c:v>3.4798136673727398</c:v>
                </c:pt>
                <c:pt idx="708">
                  <c:v>3.39720460595428</c:v>
                </c:pt>
                <c:pt idx="709">
                  <c:v>3.2506484652309302</c:v>
                </c:pt>
                <c:pt idx="710">
                  <c:v>3.4607918902082102</c:v>
                </c:pt>
                <c:pt idx="711">
                  <c:v>3.50005215465537</c:v>
                </c:pt>
                <c:pt idx="712">
                  <c:v>3.4718674847706299</c:v>
                </c:pt>
                <c:pt idx="713">
                  <c:v>3.4426548090552398</c:v>
                </c:pt>
                <c:pt idx="714">
                  <c:v>3.52174178472539</c:v>
                </c:pt>
                <c:pt idx="715">
                  <c:v>3.4237487983635702</c:v>
                </c:pt>
                <c:pt idx="716">
                  <c:v>3.2935913007196498</c:v>
                </c:pt>
                <c:pt idx="717">
                  <c:v>3.4091209583385602</c:v>
                </c:pt>
                <c:pt idx="718">
                  <c:v>3.4838461447974298</c:v>
                </c:pt>
                <c:pt idx="719">
                  <c:v>3.4347642609087101</c:v>
                </c:pt>
                <c:pt idx="720">
                  <c:v>3.4086423766429301</c:v>
                </c:pt>
                <c:pt idx="721">
                  <c:v>3.5246572614112202</c:v>
                </c:pt>
                <c:pt idx="722">
                  <c:v>3.3681718620010099</c:v>
                </c:pt>
                <c:pt idx="723">
                  <c:v>3.53843710872682</c:v>
                </c:pt>
                <c:pt idx="724">
                  <c:v>3.5000593973225</c:v>
                </c:pt>
                <c:pt idx="725">
                  <c:v>3.2720794450551902</c:v>
                </c:pt>
                <c:pt idx="726">
                  <c:v>3.4325677866063198</c:v>
                </c:pt>
                <c:pt idx="727">
                  <c:v>3.39365315227717</c:v>
                </c:pt>
                <c:pt idx="728">
                  <c:v>3.4022321649668701</c:v>
                </c:pt>
                <c:pt idx="729">
                  <c:v>3.4493462837411899</c:v>
                </c:pt>
                <c:pt idx="730">
                  <c:v>3.4238937311564999</c:v>
                </c:pt>
                <c:pt idx="731">
                  <c:v>3.3928176888318502</c:v>
                </c:pt>
                <c:pt idx="732">
                  <c:v>3.5217114662353199</c:v>
                </c:pt>
                <c:pt idx="733">
                  <c:v>3.4351305835966399</c:v>
                </c:pt>
                <c:pt idx="734">
                  <c:v>3.3902196746028199</c:v>
                </c:pt>
                <c:pt idx="735">
                  <c:v>3.3803385222467899</c:v>
                </c:pt>
                <c:pt idx="736">
                  <c:v>3.4291617093234001</c:v>
                </c:pt>
                <c:pt idx="737">
                  <c:v>3.5050031256354601</c:v>
                </c:pt>
                <c:pt idx="738">
                  <c:v>3.38788893654838</c:v>
                </c:pt>
                <c:pt idx="739">
                  <c:v>3.4532383272018001</c:v>
                </c:pt>
                <c:pt idx="740">
                  <c:v>3.3440451688082802</c:v>
                </c:pt>
                <c:pt idx="741">
                  <c:v>3.4484169937990199</c:v>
                </c:pt>
                <c:pt idx="742">
                  <c:v>3.4577267269318002</c:v>
                </c:pt>
                <c:pt idx="743">
                  <c:v>3.35990964095756</c:v>
                </c:pt>
                <c:pt idx="744">
                  <c:v>3.3895439560007001</c:v>
                </c:pt>
                <c:pt idx="745">
                  <c:v>3.4440735898285602</c:v>
                </c:pt>
                <c:pt idx="746">
                  <c:v>3.3890877030049702</c:v>
                </c:pt>
                <c:pt idx="747">
                  <c:v>3.5164659205362199</c:v>
                </c:pt>
                <c:pt idx="748">
                  <c:v>3.5715371001486602</c:v>
                </c:pt>
                <c:pt idx="749">
                  <c:v>3.4843934015209501</c:v>
                </c:pt>
                <c:pt idx="750">
                  <c:v>3.3905577416442698</c:v>
                </c:pt>
                <c:pt idx="751">
                  <c:v>3.6221301531987198</c:v>
                </c:pt>
                <c:pt idx="752">
                  <c:v>3.5160015599271399</c:v>
                </c:pt>
                <c:pt idx="753">
                  <c:v>3.6509325606871101</c:v>
                </c:pt>
                <c:pt idx="754">
                  <c:v>3.58093379314289</c:v>
                </c:pt>
                <c:pt idx="755">
                  <c:v>3.50174881746059</c:v>
                </c:pt>
                <c:pt idx="756">
                  <c:v>3.5561328306835902</c:v>
                </c:pt>
                <c:pt idx="757">
                  <c:v>3.6044407026084899</c:v>
                </c:pt>
                <c:pt idx="758">
                  <c:v>3.5859222107086901</c:v>
                </c:pt>
                <c:pt idx="759">
                  <c:v>3.5682954586078699</c:v>
                </c:pt>
                <c:pt idx="760">
                  <c:v>3.6175761676345299</c:v>
                </c:pt>
                <c:pt idx="761">
                  <c:v>3.54903991951024</c:v>
                </c:pt>
                <c:pt idx="762">
                  <c:v>3.5540255378426999</c:v>
                </c:pt>
                <c:pt idx="763">
                  <c:v>3.5389896701572101</c:v>
                </c:pt>
                <c:pt idx="764">
                  <c:v>3.5929769887476501</c:v>
                </c:pt>
                <c:pt idx="765">
                  <c:v>3.7162269904210801</c:v>
                </c:pt>
                <c:pt idx="766">
                  <c:v>3.4468827068724499</c:v>
                </c:pt>
                <c:pt idx="767">
                  <c:v>3.57140597916022</c:v>
                </c:pt>
                <c:pt idx="768">
                  <c:v>3.6270912947492602</c:v>
                </c:pt>
                <c:pt idx="769">
                  <c:v>3.51747924906776</c:v>
                </c:pt>
                <c:pt idx="770">
                  <c:v>3.6050969064159601</c:v>
                </c:pt>
                <c:pt idx="771">
                  <c:v>3.7330360246027001</c:v>
                </c:pt>
                <c:pt idx="772">
                  <c:v>3.5998482407917001</c:v>
                </c:pt>
                <c:pt idx="773">
                  <c:v>3.6753721532816699</c:v>
                </c:pt>
                <c:pt idx="774">
                  <c:v>3.7351252460625699</c:v>
                </c:pt>
                <c:pt idx="775">
                  <c:v>3.7889583709713799</c:v>
                </c:pt>
                <c:pt idx="776">
                  <c:v>3.9130803801012899</c:v>
                </c:pt>
                <c:pt idx="777">
                  <c:v>3.6722332700126699</c:v>
                </c:pt>
                <c:pt idx="778">
                  <c:v>3.9688839094343198</c:v>
                </c:pt>
                <c:pt idx="779">
                  <c:v>4.0567609931830697</c:v>
                </c:pt>
                <c:pt idx="780">
                  <c:v>3.9879709089594999</c:v>
                </c:pt>
                <c:pt idx="781">
                  <c:v>4.1947520093309096</c:v>
                </c:pt>
                <c:pt idx="782">
                  <c:v>4.2702223533667603</c:v>
                </c:pt>
                <c:pt idx="783">
                  <c:v>4.508733757401</c:v>
                </c:pt>
                <c:pt idx="784">
                  <c:v>4.40460424114048</c:v>
                </c:pt>
                <c:pt idx="785">
                  <c:v>4.7846129329167502</c:v>
                </c:pt>
                <c:pt idx="786">
                  <c:v>4.8023633580702896</c:v>
                </c:pt>
                <c:pt idx="787">
                  <c:v>4.8577176009848797</c:v>
                </c:pt>
                <c:pt idx="788">
                  <c:v>5.0207366702744496</c:v>
                </c:pt>
                <c:pt idx="789">
                  <c:v>5.0737484071702603</c:v>
                </c:pt>
                <c:pt idx="790">
                  <c:v>5.0090351802915203</c:v>
                </c:pt>
                <c:pt idx="791">
                  <c:v>5.0428313280332198</c:v>
                </c:pt>
                <c:pt idx="792">
                  <c:v>5.1621288930563196</c:v>
                </c:pt>
                <c:pt idx="793">
                  <c:v>5.0655683008628696</c:v>
                </c:pt>
                <c:pt idx="794">
                  <c:v>4.8500008306601901</c:v>
                </c:pt>
                <c:pt idx="795">
                  <c:v>4.8891087735666003</c:v>
                </c:pt>
                <c:pt idx="796">
                  <c:v>4.82657216752804</c:v>
                </c:pt>
                <c:pt idx="797">
                  <c:v>4.6905461663563797</c:v>
                </c:pt>
                <c:pt idx="798">
                  <c:v>4.6861384477748604</c:v>
                </c:pt>
                <c:pt idx="799">
                  <c:v>4.6888206375647599</c:v>
                </c:pt>
                <c:pt idx="800">
                  <c:v>4.5505911234751704</c:v>
                </c:pt>
                <c:pt idx="801">
                  <c:v>4.5019073858963496</c:v>
                </c:pt>
                <c:pt idx="802">
                  <c:v>4.2758158390052001</c:v>
                </c:pt>
                <c:pt idx="803">
                  <c:v>4.3465150523204601</c:v>
                </c:pt>
                <c:pt idx="804">
                  <c:v>4.2702665472936596</c:v>
                </c:pt>
                <c:pt idx="805">
                  <c:v>4.1966003977569297</c:v>
                </c:pt>
                <c:pt idx="806">
                  <c:v>4.1696305629063302</c:v>
                </c:pt>
                <c:pt idx="807">
                  <c:v>4.0636275413153404</c:v>
                </c:pt>
                <c:pt idx="808">
                  <c:v>3.7439587078888099</c:v>
                </c:pt>
                <c:pt idx="809">
                  <c:v>3.9517057654497201</c:v>
                </c:pt>
                <c:pt idx="810">
                  <c:v>3.8059978618670298</c:v>
                </c:pt>
                <c:pt idx="811">
                  <c:v>3.94893339876942</c:v>
                </c:pt>
                <c:pt idx="812">
                  <c:v>3.9983901932630399</c:v>
                </c:pt>
                <c:pt idx="813">
                  <c:v>4.2599547411169096</c:v>
                </c:pt>
                <c:pt idx="814">
                  <c:v>4.5670771872289802</c:v>
                </c:pt>
                <c:pt idx="815">
                  <c:v>5.0911214943361802</c:v>
                </c:pt>
                <c:pt idx="816">
                  <c:v>5.4984754549930797</c:v>
                </c:pt>
                <c:pt idx="817">
                  <c:v>6.0119788520122404</c:v>
                </c:pt>
                <c:pt idx="818">
                  <c:v>6.4491400064083102</c:v>
                </c:pt>
                <c:pt idx="819">
                  <c:v>7.0611974180484198</c:v>
                </c:pt>
                <c:pt idx="820">
                  <c:v>7.4996243391715796</c:v>
                </c:pt>
                <c:pt idx="821">
                  <c:v>7.8785883938848196</c:v>
                </c:pt>
                <c:pt idx="822">
                  <c:v>8.5687246911385095</c:v>
                </c:pt>
                <c:pt idx="823">
                  <c:v>8.8216825860706596</c:v>
                </c:pt>
                <c:pt idx="824">
                  <c:v>8.7733881475459601</c:v>
                </c:pt>
                <c:pt idx="825">
                  <c:v>9.1701894980077494</c:v>
                </c:pt>
                <c:pt idx="826">
                  <c:v>9.5325903574019097</c:v>
                </c:pt>
                <c:pt idx="827">
                  <c:v>10.1206307421904</c:v>
                </c:pt>
                <c:pt idx="828">
                  <c:v>10.345897655382901</c:v>
                </c:pt>
                <c:pt idx="829">
                  <c:v>10.926018984598899</c:v>
                </c:pt>
                <c:pt idx="830">
                  <c:v>11.0287067493891</c:v>
                </c:pt>
                <c:pt idx="831">
                  <c:v>11.100740385147301</c:v>
                </c:pt>
                <c:pt idx="832">
                  <c:v>10.8077099697813</c:v>
                </c:pt>
                <c:pt idx="833">
                  <c:v>10.965650991508401</c:v>
                </c:pt>
                <c:pt idx="834">
                  <c:v>10.9680488475672</c:v>
                </c:pt>
                <c:pt idx="835">
                  <c:v>10.784325666813899</c:v>
                </c:pt>
                <c:pt idx="836">
                  <c:v>11.1364303057368</c:v>
                </c:pt>
                <c:pt idx="837">
                  <c:v>11.198752222483</c:v>
                </c:pt>
                <c:pt idx="838">
                  <c:v>11.1805257795071</c:v>
                </c:pt>
                <c:pt idx="839">
                  <c:v>11.625110051566301</c:v>
                </c:pt>
                <c:pt idx="840">
                  <c:v>11.615568494031301</c:v>
                </c:pt>
                <c:pt idx="841">
                  <c:v>11.529068929725399</c:v>
                </c:pt>
                <c:pt idx="842">
                  <c:v>11.6977772789425</c:v>
                </c:pt>
                <c:pt idx="843">
                  <c:v>12.1527547500085</c:v>
                </c:pt>
                <c:pt idx="844">
                  <c:v>13.027300208675101</c:v>
                </c:pt>
                <c:pt idx="845">
                  <c:v>13.9213664217285</c:v>
                </c:pt>
                <c:pt idx="846">
                  <c:v>14.5419369043599</c:v>
                </c:pt>
                <c:pt idx="847">
                  <c:v>15.627022627098301</c:v>
                </c:pt>
                <c:pt idx="848">
                  <c:v>16.779086208379201</c:v>
                </c:pt>
                <c:pt idx="849">
                  <c:v>18.3594024120063</c:v>
                </c:pt>
                <c:pt idx="850">
                  <c:v>19.461450194522001</c:v>
                </c:pt>
                <c:pt idx="851">
                  <c:v>20.9636461354911</c:v>
                </c:pt>
                <c:pt idx="852">
                  <c:v>21.9724906764468</c:v>
                </c:pt>
                <c:pt idx="853">
                  <c:v>22.359369493230801</c:v>
                </c:pt>
                <c:pt idx="854">
                  <c:v>22.661172867100198</c:v>
                </c:pt>
                <c:pt idx="855">
                  <c:v>22.535225375165801</c:v>
                </c:pt>
                <c:pt idx="856">
                  <c:v>22.699945675271799</c:v>
                </c:pt>
                <c:pt idx="857">
                  <c:v>22.560824002681102</c:v>
                </c:pt>
                <c:pt idx="858">
                  <c:v>23.220925166022599</c:v>
                </c:pt>
                <c:pt idx="859">
                  <c:v>23.312774036512899</c:v>
                </c:pt>
                <c:pt idx="860">
                  <c:v>23.731135070576599</c:v>
                </c:pt>
                <c:pt idx="861">
                  <c:v>23.615405440911399</c:v>
                </c:pt>
                <c:pt idx="862">
                  <c:v>23.2172161195254</c:v>
                </c:pt>
                <c:pt idx="863">
                  <c:v>22.791847194365101</c:v>
                </c:pt>
                <c:pt idx="864">
                  <c:v>21.423448983801201</c:v>
                </c:pt>
                <c:pt idx="865">
                  <c:v>20.660889760737899</c:v>
                </c:pt>
                <c:pt idx="866">
                  <c:v>19.679770091198499</c:v>
                </c:pt>
                <c:pt idx="867">
                  <c:v>18.614772034732098</c:v>
                </c:pt>
                <c:pt idx="868">
                  <c:v>18.246105189560598</c:v>
                </c:pt>
                <c:pt idx="869">
                  <c:v>17.698945843042502</c:v>
                </c:pt>
                <c:pt idx="870">
                  <c:v>17.7219680606987</c:v>
                </c:pt>
                <c:pt idx="871">
                  <c:v>17.145092519818299</c:v>
                </c:pt>
                <c:pt idx="872">
                  <c:v>17.452620790511101</c:v>
                </c:pt>
                <c:pt idx="873">
                  <c:v>17.465111418519701</c:v>
                </c:pt>
                <c:pt idx="874">
                  <c:v>17.510303019261801</c:v>
                </c:pt>
                <c:pt idx="875">
                  <c:v>17.289814665187698</c:v>
                </c:pt>
                <c:pt idx="876">
                  <c:v>17.314979880745</c:v>
                </c:pt>
                <c:pt idx="877">
                  <c:v>17.173896770450199</c:v>
                </c:pt>
                <c:pt idx="878">
                  <c:v>18.259610504061801</c:v>
                </c:pt>
                <c:pt idx="879">
                  <c:v>18.457482120678499</c:v>
                </c:pt>
                <c:pt idx="880">
                  <c:v>18.9332600852693</c:v>
                </c:pt>
                <c:pt idx="881">
                  <c:v>20.258282542978002</c:v>
                </c:pt>
                <c:pt idx="882">
                  <c:v>21.621224499044501</c:v>
                </c:pt>
                <c:pt idx="883">
                  <c:v>22.530880718817802</c:v>
                </c:pt>
                <c:pt idx="884">
                  <c:v>23.826291346765601</c:v>
                </c:pt>
                <c:pt idx="885">
                  <c:v>23.848460402584202</c:v>
                </c:pt>
                <c:pt idx="886">
                  <c:v>23.2592960309026</c:v>
                </c:pt>
                <c:pt idx="887">
                  <c:v>22.738245146323099</c:v>
                </c:pt>
                <c:pt idx="888">
                  <c:v>22.4053226101706</c:v>
                </c:pt>
                <c:pt idx="889">
                  <c:v>22.097580149120699</c:v>
                </c:pt>
                <c:pt idx="890">
                  <c:v>21.860279990257801</c:v>
                </c:pt>
                <c:pt idx="891">
                  <c:v>21.365841926775499</c:v>
                </c:pt>
                <c:pt idx="892">
                  <c:v>21.108404166370299</c:v>
                </c:pt>
                <c:pt idx="893">
                  <c:v>21.070475986554399</c:v>
                </c:pt>
                <c:pt idx="894">
                  <c:v>21.207465324567998</c:v>
                </c:pt>
                <c:pt idx="895">
                  <c:v>21.499104679480901</c:v>
                </c:pt>
                <c:pt idx="896">
                  <c:v>21.463581049396701</c:v>
                </c:pt>
                <c:pt idx="897">
                  <c:v>21.7188249979116</c:v>
                </c:pt>
                <c:pt idx="898">
                  <c:v>22.023079146742202</c:v>
                </c:pt>
                <c:pt idx="899">
                  <c:v>21.460987220371599</c:v>
                </c:pt>
                <c:pt idx="900">
                  <c:v>20.732571241223599</c:v>
                </c:pt>
                <c:pt idx="901">
                  <c:v>20.434531120812601</c:v>
                </c:pt>
                <c:pt idx="902">
                  <c:v>20.238514246790501</c:v>
                </c:pt>
                <c:pt idx="903">
                  <c:v>20.745996283254701</c:v>
                </c:pt>
                <c:pt idx="904">
                  <c:v>20.212544315618398</c:v>
                </c:pt>
                <c:pt idx="905">
                  <c:v>20.968569314435101</c:v>
                </c:pt>
                <c:pt idx="906">
                  <c:v>21.162367964817602</c:v>
                </c:pt>
                <c:pt idx="907">
                  <c:v>21.079539067194801</c:v>
                </c:pt>
                <c:pt idx="908">
                  <c:v>20.750536038237598</c:v>
                </c:pt>
                <c:pt idx="909">
                  <c:v>20.4700420166849</c:v>
                </c:pt>
                <c:pt idx="910">
                  <c:v>20.485839463532098</c:v>
                </c:pt>
                <c:pt idx="911">
                  <c:v>20.626754959243801</c:v>
                </c:pt>
                <c:pt idx="912">
                  <c:v>20.950752908957501</c:v>
                </c:pt>
                <c:pt idx="913">
                  <c:v>21.499979575745002</c:v>
                </c:pt>
                <c:pt idx="914">
                  <c:v>22.633897005463499</c:v>
                </c:pt>
                <c:pt idx="915">
                  <c:v>23.397497341128201</c:v>
                </c:pt>
                <c:pt idx="916">
                  <c:v>24.641868689917999</c:v>
                </c:pt>
                <c:pt idx="917">
                  <c:v>26.240082466465999</c:v>
                </c:pt>
                <c:pt idx="918">
                  <c:v>28.629665745215199</c:v>
                </c:pt>
                <c:pt idx="919">
                  <c:v>30.678319901741201</c:v>
                </c:pt>
                <c:pt idx="920">
                  <c:v>32.678215794487301</c:v>
                </c:pt>
                <c:pt idx="921">
                  <c:v>33.451615777412698</c:v>
                </c:pt>
                <c:pt idx="922">
                  <c:v>33.8233997806894</c:v>
                </c:pt>
                <c:pt idx="923">
                  <c:v>33.255623943768398</c:v>
                </c:pt>
                <c:pt idx="924">
                  <c:v>32.3138605434713</c:v>
                </c:pt>
                <c:pt idx="925">
                  <c:v>31.0813110784412</c:v>
                </c:pt>
                <c:pt idx="926">
                  <c:v>29.6744157639706</c:v>
                </c:pt>
                <c:pt idx="927">
                  <c:v>28.146161146563401</c:v>
                </c:pt>
                <c:pt idx="928">
                  <c:v>26.805014946641101</c:v>
                </c:pt>
                <c:pt idx="929">
                  <c:v>25.141952178134002</c:v>
                </c:pt>
                <c:pt idx="930">
                  <c:v>24.556698971471299</c:v>
                </c:pt>
                <c:pt idx="931">
                  <c:v>23.799397169046902</c:v>
                </c:pt>
                <c:pt idx="932">
                  <c:v>23.781063043255799</c:v>
                </c:pt>
                <c:pt idx="933">
                  <c:v>23.824020793422399</c:v>
                </c:pt>
                <c:pt idx="934">
                  <c:v>23.179251972765499</c:v>
                </c:pt>
                <c:pt idx="935">
                  <c:v>22.8319465925494</c:v>
                </c:pt>
                <c:pt idx="936">
                  <c:v>22.2994364709844</c:v>
                </c:pt>
                <c:pt idx="937">
                  <c:v>22.204176710052302</c:v>
                </c:pt>
                <c:pt idx="938">
                  <c:v>21.869696595245099</c:v>
                </c:pt>
                <c:pt idx="939">
                  <c:v>21.6857146784542</c:v>
                </c:pt>
                <c:pt idx="940">
                  <c:v>20.7819118411749</c:v>
                </c:pt>
                <c:pt idx="941">
                  <c:v>20.803660095110398</c:v>
                </c:pt>
                <c:pt idx="942">
                  <c:v>19.917040675758301</c:v>
                </c:pt>
                <c:pt idx="943">
                  <c:v>19.9433723348325</c:v>
                </c:pt>
                <c:pt idx="944">
                  <c:v>19.0646096184024</c:v>
                </c:pt>
                <c:pt idx="945">
                  <c:v>18.707700051115602</c:v>
                </c:pt>
                <c:pt idx="946">
                  <c:v>18.8008671786544</c:v>
                </c:pt>
                <c:pt idx="947">
                  <c:v>18.3739368577241</c:v>
                </c:pt>
                <c:pt idx="948">
                  <c:v>18.387832558893098</c:v>
                </c:pt>
                <c:pt idx="949">
                  <c:v>18.186269534873201</c:v>
                </c:pt>
                <c:pt idx="950">
                  <c:v>19.054019111182502</c:v>
                </c:pt>
                <c:pt idx="951">
                  <c:v>19.3159534332368</c:v>
                </c:pt>
                <c:pt idx="952">
                  <c:v>19.6750083178061</c:v>
                </c:pt>
                <c:pt idx="953">
                  <c:v>20.294618810787899</c:v>
                </c:pt>
                <c:pt idx="954">
                  <c:v>20.270229163826599</c:v>
                </c:pt>
                <c:pt idx="955">
                  <c:v>20.9345637979904</c:v>
                </c:pt>
                <c:pt idx="956">
                  <c:v>20.703814006482801</c:v>
                </c:pt>
                <c:pt idx="957">
                  <c:v>21.371433093838501</c:v>
                </c:pt>
                <c:pt idx="958">
                  <c:v>20.904250599237901</c:v>
                </c:pt>
                <c:pt idx="959">
                  <c:v>21.257305767028299</c:v>
                </c:pt>
                <c:pt idx="960">
                  <c:v>20.3459452309</c:v>
                </c:pt>
                <c:pt idx="961">
                  <c:v>19.575342260271999</c:v>
                </c:pt>
                <c:pt idx="962">
                  <c:v>18.266162445223401</c:v>
                </c:pt>
                <c:pt idx="963">
                  <c:v>17.861352447782998</c:v>
                </c:pt>
                <c:pt idx="964">
                  <c:v>17.0318850651656</c:v>
                </c:pt>
                <c:pt idx="965">
                  <c:v>15.9910767903219</c:v>
                </c:pt>
                <c:pt idx="966">
                  <c:v>15.435121289741399</c:v>
                </c:pt>
                <c:pt idx="967">
                  <c:v>14.92346808167</c:v>
                </c:pt>
                <c:pt idx="968">
                  <c:v>14.2404761470395</c:v>
                </c:pt>
                <c:pt idx="969">
                  <c:v>13.715627414059</c:v>
                </c:pt>
                <c:pt idx="970">
                  <c:v>13.0925706658676</c:v>
                </c:pt>
                <c:pt idx="971">
                  <c:v>12.655991982004499</c:v>
                </c:pt>
                <c:pt idx="972">
                  <c:v>11.8851229159381</c:v>
                </c:pt>
                <c:pt idx="973">
                  <c:v>11.8637445273315</c:v>
                </c:pt>
                <c:pt idx="974">
                  <c:v>11.201811530455</c:v>
                </c:pt>
                <c:pt idx="975">
                  <c:v>11.088001614635401</c:v>
                </c:pt>
                <c:pt idx="976">
                  <c:v>11.1822583731346</c:v>
                </c:pt>
                <c:pt idx="977">
                  <c:v>11.0406479227698</c:v>
                </c:pt>
                <c:pt idx="978">
                  <c:v>11.116815265588899</c:v>
                </c:pt>
                <c:pt idx="979">
                  <c:v>11.098397553630299</c:v>
                </c:pt>
                <c:pt idx="980">
                  <c:v>10.9665869201954</c:v>
                </c:pt>
                <c:pt idx="981">
                  <c:v>10.925409768667</c:v>
                </c:pt>
                <c:pt idx="982">
                  <c:v>11.2102046434402</c:v>
                </c:pt>
                <c:pt idx="983">
                  <c:v>11.419504235214101</c:v>
                </c:pt>
                <c:pt idx="984">
                  <c:v>11.7411025441747</c:v>
                </c:pt>
                <c:pt idx="985">
                  <c:v>12.0185097895727</c:v>
                </c:pt>
                <c:pt idx="986">
                  <c:v>12.0945266622502</c:v>
                </c:pt>
                <c:pt idx="987">
                  <c:v>12.4369932384183</c:v>
                </c:pt>
                <c:pt idx="988">
                  <c:v>12.730727509755701</c:v>
                </c:pt>
                <c:pt idx="989">
                  <c:v>13.188711825610699</c:v>
                </c:pt>
                <c:pt idx="990">
                  <c:v>13.409774106853799</c:v>
                </c:pt>
                <c:pt idx="991">
                  <c:v>13.9658837583665</c:v>
                </c:pt>
                <c:pt idx="992">
                  <c:v>13.746568820262601</c:v>
                </c:pt>
                <c:pt idx="993">
                  <c:v>13.8700080825367</c:v>
                </c:pt>
                <c:pt idx="994">
                  <c:v>14.0998656495848</c:v>
                </c:pt>
                <c:pt idx="995">
                  <c:v>14.5788557994823</c:v>
                </c:pt>
                <c:pt idx="996">
                  <c:v>14.6103060931913</c:v>
                </c:pt>
                <c:pt idx="997">
                  <c:v>14.708956000303001</c:v>
                </c:pt>
                <c:pt idx="998">
                  <c:v>14.6646712809892</c:v>
                </c:pt>
                <c:pt idx="999">
                  <c:v>14.3930396499018</c:v>
                </c:pt>
                <c:pt idx="1000">
                  <c:v>14.410228797290101</c:v>
                </c:pt>
                <c:pt idx="1001">
                  <c:v>14.638317962850101</c:v>
                </c:pt>
                <c:pt idx="1002">
                  <c:v>14.7790168658059</c:v>
                </c:pt>
                <c:pt idx="1003">
                  <c:v>14.921508544592699</c:v>
                </c:pt>
                <c:pt idx="1004">
                  <c:v>15.111209040714099</c:v>
                </c:pt>
                <c:pt idx="1005">
                  <c:v>15.6079121373603</c:v>
                </c:pt>
                <c:pt idx="1006">
                  <c:v>15.872144700582799</c:v>
                </c:pt>
                <c:pt idx="1007">
                  <c:v>15.846328031976901</c:v>
                </c:pt>
                <c:pt idx="1008">
                  <c:v>16.1372018698113</c:v>
                </c:pt>
                <c:pt idx="1009">
                  <c:v>16.000247746414001</c:v>
                </c:pt>
                <c:pt idx="1010">
                  <c:v>15.249198944819399</c:v>
                </c:pt>
                <c:pt idx="1011">
                  <c:v>14.7526412847169</c:v>
                </c:pt>
                <c:pt idx="1012">
                  <c:v>13.929513533595101</c:v>
                </c:pt>
                <c:pt idx="1013">
                  <c:v>13.726027096942101</c:v>
                </c:pt>
                <c:pt idx="1014">
                  <c:v>13.3055765231991</c:v>
                </c:pt>
                <c:pt idx="1015">
                  <c:v>13.642639403803001</c:v>
                </c:pt>
                <c:pt idx="1016">
                  <c:v>13.078489490851601</c:v>
                </c:pt>
                <c:pt idx="1017">
                  <c:v>13.171720981919901</c:v>
                </c:pt>
                <c:pt idx="1018">
                  <c:v>12.8496124368903</c:v>
                </c:pt>
                <c:pt idx="1019">
                  <c:v>12.2098411412576</c:v>
                </c:pt>
                <c:pt idx="1020">
                  <c:v>12.097333162426301</c:v>
                </c:pt>
                <c:pt idx="1021">
                  <c:v>11.7747615603807</c:v>
                </c:pt>
                <c:pt idx="1022">
                  <c:v>11.717473462092499</c:v>
                </c:pt>
                <c:pt idx="1023">
                  <c:v>11.986239678553501</c:v>
                </c:pt>
                <c:pt idx="1024">
                  <c:v>11.608554040005499</c:v>
                </c:pt>
                <c:pt idx="1025">
                  <c:v>11.530368250436799</c:v>
                </c:pt>
                <c:pt idx="1026">
                  <c:v>11.65309910749</c:v>
                </c:pt>
                <c:pt idx="1027">
                  <c:v>11.8604769401545</c:v>
                </c:pt>
                <c:pt idx="1028">
                  <c:v>12.2325934654869</c:v>
                </c:pt>
                <c:pt idx="1029">
                  <c:v>12.738711435904101</c:v>
                </c:pt>
                <c:pt idx="1030">
                  <c:v>12.8495752778878</c:v>
                </c:pt>
                <c:pt idx="1031">
                  <c:v>13.0142489048672</c:v>
                </c:pt>
                <c:pt idx="1032">
                  <c:v>13.433923922163601</c:v>
                </c:pt>
                <c:pt idx="1033">
                  <c:v>13.023743578963099</c:v>
                </c:pt>
                <c:pt idx="1034">
                  <c:v>13.052465671554501</c:v>
                </c:pt>
                <c:pt idx="1035">
                  <c:v>12.9000477815871</c:v>
                </c:pt>
                <c:pt idx="1036">
                  <c:v>12.5138701940182</c:v>
                </c:pt>
                <c:pt idx="1037">
                  <c:v>12.1889371870168</c:v>
                </c:pt>
                <c:pt idx="1038">
                  <c:v>12.303173555338899</c:v>
                </c:pt>
                <c:pt idx="1039">
                  <c:v>12.049152220045899</c:v>
                </c:pt>
                <c:pt idx="1040">
                  <c:v>11.6754992576343</c:v>
                </c:pt>
                <c:pt idx="1041">
                  <c:v>11.424864925325799</c:v>
                </c:pt>
                <c:pt idx="1042">
                  <c:v>11.314553989999199</c:v>
                </c:pt>
                <c:pt idx="1043">
                  <c:v>11.3772181042595</c:v>
                </c:pt>
                <c:pt idx="1044">
                  <c:v>10.9666163680357</c:v>
                </c:pt>
                <c:pt idx="1045">
                  <c:v>10.791960885302</c:v>
                </c:pt>
                <c:pt idx="1046">
                  <c:v>10.445669302848099</c:v>
                </c:pt>
                <c:pt idx="1047">
                  <c:v>10.4530576190205</c:v>
                </c:pt>
                <c:pt idx="1048">
                  <c:v>10.0464144988626</c:v>
                </c:pt>
                <c:pt idx="1049">
                  <c:v>9.71313982559845</c:v>
                </c:pt>
                <c:pt idx="1050">
                  <c:v>9.7500175017367301</c:v>
                </c:pt>
                <c:pt idx="1051">
                  <c:v>9.4906281910950199</c:v>
                </c:pt>
                <c:pt idx="1052">
                  <c:v>9.24007549334892</c:v>
                </c:pt>
                <c:pt idx="1053">
                  <c:v>9.3095713242285001</c:v>
                </c:pt>
                <c:pt idx="1054">
                  <c:v>9.05603823287964</c:v>
                </c:pt>
                <c:pt idx="1055">
                  <c:v>9.0580785676285398</c:v>
                </c:pt>
                <c:pt idx="1056">
                  <c:v>8.6820235815389601</c:v>
                </c:pt>
                <c:pt idx="1057">
                  <c:v>8.6992845810851094</c:v>
                </c:pt>
                <c:pt idx="1058">
                  <c:v>8.6178788162003599</c:v>
                </c:pt>
                <c:pt idx="1059">
                  <c:v>8.7215338872462098</c:v>
                </c:pt>
                <c:pt idx="1060">
                  <c:v>8.3675823994988292</c:v>
                </c:pt>
                <c:pt idx="1061">
                  <c:v>8.5446226230478004</c:v>
                </c:pt>
                <c:pt idx="1062">
                  <c:v>8.4825357312544192</c:v>
                </c:pt>
                <c:pt idx="1063">
                  <c:v>8.4882037167144802</c:v>
                </c:pt>
                <c:pt idx="1064">
                  <c:v>8.5650048848311098</c:v>
                </c:pt>
                <c:pt idx="1065">
                  <c:v>8.6928845721296</c:v>
                </c:pt>
                <c:pt idx="1066">
                  <c:v>8.6974406428712001</c:v>
                </c:pt>
                <c:pt idx="1067">
                  <c:v>8.8918190639648493</c:v>
                </c:pt>
                <c:pt idx="1068">
                  <c:v>8.8958734182602708</c:v>
                </c:pt>
                <c:pt idx="1069">
                  <c:v>9.2060574899432392</c:v>
                </c:pt>
                <c:pt idx="1070">
                  <c:v>9.2144941708246701</c:v>
                </c:pt>
                <c:pt idx="1071">
                  <c:v>9.1021668254011292</c:v>
                </c:pt>
                <c:pt idx="1072">
                  <c:v>8.9397585095062801</c:v>
                </c:pt>
                <c:pt idx="1073">
                  <c:v>8.4236954531183201</c:v>
                </c:pt>
                <c:pt idx="1074">
                  <c:v>7.9736269301622196</c:v>
                </c:pt>
                <c:pt idx="1075">
                  <c:v>7.4273927875366601</c:v>
                </c:pt>
                <c:pt idx="1076">
                  <c:v>7.5069908246847499</c:v>
                </c:pt>
                <c:pt idx="1077">
                  <c:v>7.02915264934623</c:v>
                </c:pt>
                <c:pt idx="1078">
                  <c:v>6.6977534465809203</c:v>
                </c:pt>
                <c:pt idx="1079">
                  <c:v>6.5003786100093297</c:v>
                </c:pt>
                <c:pt idx="1080">
                  <c:v>6.2873930420187101</c:v>
                </c:pt>
                <c:pt idx="1081">
                  <c:v>6.2200041187365196</c:v>
                </c:pt>
                <c:pt idx="1082">
                  <c:v>5.8941946819969804</c:v>
                </c:pt>
                <c:pt idx="1083">
                  <c:v>5.7303953034936503</c:v>
                </c:pt>
                <c:pt idx="1084">
                  <c:v>5.6300184806427804</c:v>
                </c:pt>
                <c:pt idx="1085">
                  <c:v>5.3723793651472498</c:v>
                </c:pt>
                <c:pt idx="1086">
                  <c:v>5.27263266172592</c:v>
                </c:pt>
                <c:pt idx="1087">
                  <c:v>5.2309860689317498</c:v>
                </c:pt>
                <c:pt idx="1088">
                  <c:v>4.9458379615470802</c:v>
                </c:pt>
                <c:pt idx="1089">
                  <c:v>4.9428391741650897</c:v>
                </c:pt>
                <c:pt idx="1090">
                  <c:v>4.7898656682316298</c:v>
                </c:pt>
                <c:pt idx="1091">
                  <c:v>4.6268363292426899</c:v>
                </c:pt>
                <c:pt idx="1092">
                  <c:v>4.5748058466394399</c:v>
                </c:pt>
                <c:pt idx="1093">
                  <c:v>4.6131523833094397</c:v>
                </c:pt>
                <c:pt idx="1094">
                  <c:v>4.50485963771591</c:v>
                </c:pt>
                <c:pt idx="1095">
                  <c:v>4.4406366115872196</c:v>
                </c:pt>
                <c:pt idx="1096">
                  <c:v>4.3180952219615198</c:v>
                </c:pt>
                <c:pt idx="1097">
                  <c:v>4.4382250581237201</c:v>
                </c:pt>
                <c:pt idx="1098">
                  <c:v>4.3076975953038499</c:v>
                </c:pt>
                <c:pt idx="1099">
                  <c:v>4.1712556108751899</c:v>
                </c:pt>
                <c:pt idx="1100">
                  <c:v>4.2566434888489999</c:v>
                </c:pt>
                <c:pt idx="1101">
                  <c:v>4.2618242584818402</c:v>
                </c:pt>
                <c:pt idx="1102">
                  <c:v>4.1637667828199296</c:v>
                </c:pt>
                <c:pt idx="1103">
                  <c:v>4.1357489475332203</c:v>
                </c:pt>
                <c:pt idx="1104">
                  <c:v>4.0542625341160097</c:v>
                </c:pt>
                <c:pt idx="1105">
                  <c:v>4.0252361536566204</c:v>
                </c:pt>
                <c:pt idx="1106">
                  <c:v>3.9838692473658099</c:v>
                </c:pt>
                <c:pt idx="1107">
                  <c:v>4.1716954676549403</c:v>
                </c:pt>
                <c:pt idx="1108">
                  <c:v>3.9718260168360802</c:v>
                </c:pt>
                <c:pt idx="1109">
                  <c:v>4.1904657080557097</c:v>
                </c:pt>
                <c:pt idx="1110">
                  <c:v>4.0817362453515598</c:v>
                </c:pt>
                <c:pt idx="1111">
                  <c:v>4.0881455871336003</c:v>
                </c:pt>
                <c:pt idx="1112">
                  <c:v>3.8564673262229801</c:v>
                </c:pt>
                <c:pt idx="1113">
                  <c:v>4.0059096201661699</c:v>
                </c:pt>
                <c:pt idx="1114">
                  <c:v>3.8375508642271998</c:v>
                </c:pt>
                <c:pt idx="1115">
                  <c:v>3.76342657666773</c:v>
                </c:pt>
                <c:pt idx="1116">
                  <c:v>3.8025795493157002</c:v>
                </c:pt>
                <c:pt idx="1117">
                  <c:v>3.7577592114322398</c:v>
                </c:pt>
                <c:pt idx="1118">
                  <c:v>3.5695521345782999</c:v>
                </c:pt>
                <c:pt idx="1119">
                  <c:v>3.6208896183433099</c:v>
                </c:pt>
                <c:pt idx="1120">
                  <c:v>3.6875306229238198</c:v>
                </c:pt>
                <c:pt idx="1121">
                  <c:v>3.58199364633963</c:v>
                </c:pt>
                <c:pt idx="1122">
                  <c:v>3.5987084415709201</c:v>
                </c:pt>
                <c:pt idx="1123">
                  <c:v>3.4502813007083502</c:v>
                </c:pt>
                <c:pt idx="1124">
                  <c:v>3.4831876989589401</c:v>
                </c:pt>
                <c:pt idx="1125">
                  <c:v>3.4542411827178201</c:v>
                </c:pt>
                <c:pt idx="1126">
                  <c:v>3.4576954288368298</c:v>
                </c:pt>
                <c:pt idx="1127">
                  <c:v>3.4261436370557901</c:v>
                </c:pt>
                <c:pt idx="1128">
                  <c:v>3.4368020625293001</c:v>
                </c:pt>
                <c:pt idx="1129">
                  <c:v>3.4217738062019198</c:v>
                </c:pt>
                <c:pt idx="1130">
                  <c:v>3.3289925667246201</c:v>
                </c:pt>
                <c:pt idx="1131">
                  <c:v>3.3330897777078401</c:v>
                </c:pt>
                <c:pt idx="1132">
                  <c:v>3.3036295599949699</c:v>
                </c:pt>
                <c:pt idx="1133">
                  <c:v>3.3625540612654099</c:v>
                </c:pt>
                <c:pt idx="1134">
                  <c:v>3.2344943645636399</c:v>
                </c:pt>
                <c:pt idx="1135">
                  <c:v>3.3893441449652602</c:v>
                </c:pt>
                <c:pt idx="1136">
                  <c:v>3.33351047564198</c:v>
                </c:pt>
                <c:pt idx="1137">
                  <c:v>3.3057827673791</c:v>
                </c:pt>
                <c:pt idx="1138">
                  <c:v>3.4654090153643602</c:v>
                </c:pt>
                <c:pt idx="1139">
                  <c:v>3.3128401160010998</c:v>
                </c:pt>
                <c:pt idx="1140">
                  <c:v>3.28713207449759</c:v>
                </c:pt>
                <c:pt idx="1141">
                  <c:v>3.3045494313072599</c:v>
                </c:pt>
                <c:pt idx="1142">
                  <c:v>3.2776715664544098</c:v>
                </c:pt>
                <c:pt idx="1143">
                  <c:v>3.1892247021998701</c:v>
                </c:pt>
                <c:pt idx="1144">
                  <c:v>3.2128071192398502</c:v>
                </c:pt>
                <c:pt idx="1145">
                  <c:v>3.2948205604698799</c:v>
                </c:pt>
                <c:pt idx="1146">
                  <c:v>3.2409001140528799</c:v>
                </c:pt>
                <c:pt idx="1147">
                  <c:v>3.2703868510715899</c:v>
                </c:pt>
                <c:pt idx="1148">
                  <c:v>3.1578847872325602</c:v>
                </c:pt>
                <c:pt idx="1149">
                  <c:v>3.3323109292806601</c:v>
                </c:pt>
                <c:pt idx="1150">
                  <c:v>3.2984920620452698</c:v>
                </c:pt>
                <c:pt idx="1151">
                  <c:v>3.2978697345362402</c:v>
                </c:pt>
                <c:pt idx="1152">
                  <c:v>3.3062290946661399</c:v>
                </c:pt>
                <c:pt idx="1153">
                  <c:v>3.1733760196855498</c:v>
                </c:pt>
                <c:pt idx="1154">
                  <c:v>3.3850086372761901</c:v>
                </c:pt>
                <c:pt idx="1155">
                  <c:v>3.1818097979840698</c:v>
                </c:pt>
                <c:pt idx="1156">
                  <c:v>3.27508721290266</c:v>
                </c:pt>
                <c:pt idx="1157">
                  <c:v>3.22257558846528</c:v>
                </c:pt>
                <c:pt idx="1158">
                  <c:v>3.2837901977545201</c:v>
                </c:pt>
                <c:pt idx="1159">
                  <c:v>3.1532712051391698</c:v>
                </c:pt>
                <c:pt idx="1160">
                  <c:v>3.3213432994285101</c:v>
                </c:pt>
                <c:pt idx="1161">
                  <c:v>3.30083199841477</c:v>
                </c:pt>
                <c:pt idx="1162">
                  <c:v>3.2083361985967098</c:v>
                </c:pt>
                <c:pt idx="1163">
                  <c:v>3.3314473319311899</c:v>
                </c:pt>
                <c:pt idx="1164">
                  <c:v>3.3164606524250102</c:v>
                </c:pt>
                <c:pt idx="1165">
                  <c:v>3.1288940659532201</c:v>
                </c:pt>
                <c:pt idx="1166">
                  <c:v>3.1912127838975199</c:v>
                </c:pt>
                <c:pt idx="1167">
                  <c:v>3.1376580561191201</c:v>
                </c:pt>
                <c:pt idx="1168">
                  <c:v>3.18683164358624</c:v>
                </c:pt>
                <c:pt idx="1169">
                  <c:v>3.3055458511213498</c:v>
                </c:pt>
                <c:pt idx="1170">
                  <c:v>3.1751606987985399</c:v>
                </c:pt>
                <c:pt idx="1171">
                  <c:v>3.3678655094530998</c:v>
                </c:pt>
              </c:numCache>
            </c:numRef>
          </c:yVal>
          <c:smooth val="1"/>
        </c:ser>
        <c:ser>
          <c:idx val="24"/>
          <c:order val="24"/>
          <c:tx>
            <c:strRef>
              <c:f>Sheet1!$AB$1</c:f>
              <c:strCache>
                <c:ptCount val="1"/>
                <c:pt idx="0">
                  <c:v>36156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Sheet1!$AB$2:$AB$16384</c:f>
              <c:numCache>
                <c:formatCode>General</c:formatCode>
                <c:ptCount val="16383"/>
                <c:pt idx="0">
                  <c:v>14.1223171301246</c:v>
                </c:pt>
                <c:pt idx="1">
                  <c:v>13.208584528957701</c:v>
                </c:pt>
                <c:pt idx="2">
                  <c:v>13.4201232354322</c:v>
                </c:pt>
                <c:pt idx="3">
                  <c:v>13.3604179185439</c:v>
                </c:pt>
                <c:pt idx="4">
                  <c:v>13.497181639981401</c:v>
                </c:pt>
                <c:pt idx="5">
                  <c:v>13.3318507875622</c:v>
                </c:pt>
                <c:pt idx="6">
                  <c:v>13.262729268516701</c:v>
                </c:pt>
                <c:pt idx="7">
                  <c:v>13.125305086793301</c:v>
                </c:pt>
                <c:pt idx="8">
                  <c:v>13.6083604034314</c:v>
                </c:pt>
                <c:pt idx="9">
                  <c:v>13.9062713132283</c:v>
                </c:pt>
                <c:pt idx="10">
                  <c:v>13.499734995139701</c:v>
                </c:pt>
                <c:pt idx="11">
                  <c:v>13.271439883760401</c:v>
                </c:pt>
                <c:pt idx="12">
                  <c:v>13.6644067560482</c:v>
                </c:pt>
                <c:pt idx="13">
                  <c:v>13.2512323618219</c:v>
                </c:pt>
                <c:pt idx="14">
                  <c:v>13.171796244334701</c:v>
                </c:pt>
                <c:pt idx="15">
                  <c:v>13.305998836613799</c:v>
                </c:pt>
                <c:pt idx="16">
                  <c:v>14.224885443482499</c:v>
                </c:pt>
                <c:pt idx="17">
                  <c:v>13.158107102807101</c:v>
                </c:pt>
                <c:pt idx="18">
                  <c:v>12.907459188929501</c:v>
                </c:pt>
                <c:pt idx="19">
                  <c:v>12.577091314731801</c:v>
                </c:pt>
                <c:pt idx="20">
                  <c:v>13.1259436843128</c:v>
                </c:pt>
                <c:pt idx="21">
                  <c:v>13.4653996800267</c:v>
                </c:pt>
                <c:pt idx="22">
                  <c:v>13.077308334367601</c:v>
                </c:pt>
                <c:pt idx="23">
                  <c:v>13.0952811913955</c:v>
                </c:pt>
                <c:pt idx="24">
                  <c:v>13.201001598538999</c:v>
                </c:pt>
                <c:pt idx="25">
                  <c:v>13.7744317610636</c:v>
                </c:pt>
                <c:pt idx="26">
                  <c:v>12.990484812361601</c:v>
                </c:pt>
                <c:pt idx="27">
                  <c:v>13.0174730354455</c:v>
                </c:pt>
                <c:pt idx="28">
                  <c:v>13.398504905121399</c:v>
                </c:pt>
                <c:pt idx="29">
                  <c:v>13.0084710974121</c:v>
                </c:pt>
                <c:pt idx="30">
                  <c:v>12.773426697253999</c:v>
                </c:pt>
                <c:pt idx="31">
                  <c:v>12.605211381040499</c:v>
                </c:pt>
                <c:pt idx="32">
                  <c:v>12.386220473883901</c:v>
                </c:pt>
                <c:pt idx="33">
                  <c:v>12.807961696808899</c:v>
                </c:pt>
                <c:pt idx="34">
                  <c:v>13.180184757342399</c:v>
                </c:pt>
                <c:pt idx="35">
                  <c:v>13.070617141039801</c:v>
                </c:pt>
                <c:pt idx="36">
                  <c:v>13.100690790682201</c:v>
                </c:pt>
                <c:pt idx="37">
                  <c:v>12.710657919230901</c:v>
                </c:pt>
                <c:pt idx="38">
                  <c:v>12.962842950618899</c:v>
                </c:pt>
                <c:pt idx="39">
                  <c:v>12.873554704220201</c:v>
                </c:pt>
                <c:pt idx="40">
                  <c:v>13.0682247620209</c:v>
                </c:pt>
                <c:pt idx="41">
                  <c:v>12.782600867052601</c:v>
                </c:pt>
                <c:pt idx="42">
                  <c:v>12.708747162199201</c:v>
                </c:pt>
                <c:pt idx="43">
                  <c:v>12.7806861360803</c:v>
                </c:pt>
                <c:pt idx="44">
                  <c:v>12.432061383555499</c:v>
                </c:pt>
                <c:pt idx="45">
                  <c:v>12.6869864138965</c:v>
                </c:pt>
                <c:pt idx="46">
                  <c:v>12.235559036166901</c:v>
                </c:pt>
                <c:pt idx="47">
                  <c:v>12.4722505542096</c:v>
                </c:pt>
                <c:pt idx="48">
                  <c:v>12.3906592207177</c:v>
                </c:pt>
                <c:pt idx="49">
                  <c:v>12.442580615064999</c:v>
                </c:pt>
                <c:pt idx="50">
                  <c:v>12.483992747266701</c:v>
                </c:pt>
                <c:pt idx="51">
                  <c:v>12.5616055332414</c:v>
                </c:pt>
                <c:pt idx="52">
                  <c:v>12.097408269787801</c:v>
                </c:pt>
                <c:pt idx="53">
                  <c:v>12.668915277324199</c:v>
                </c:pt>
                <c:pt idx="54">
                  <c:v>12.2214246644547</c:v>
                </c:pt>
                <c:pt idx="55">
                  <c:v>12.2072480373928</c:v>
                </c:pt>
                <c:pt idx="56">
                  <c:v>12.240372049282801</c:v>
                </c:pt>
                <c:pt idx="57">
                  <c:v>12.6160163709007</c:v>
                </c:pt>
                <c:pt idx="58">
                  <c:v>12.1179163859575</c:v>
                </c:pt>
                <c:pt idx="59">
                  <c:v>12.451708817226899</c:v>
                </c:pt>
                <c:pt idx="60">
                  <c:v>12.5236067701927</c:v>
                </c:pt>
                <c:pt idx="61">
                  <c:v>12.678352770799799</c:v>
                </c:pt>
                <c:pt idx="62">
                  <c:v>12.349976748433001</c:v>
                </c:pt>
                <c:pt idx="63">
                  <c:v>12.054921532325301</c:v>
                </c:pt>
                <c:pt idx="64">
                  <c:v>12.219788705903101</c:v>
                </c:pt>
                <c:pt idx="65">
                  <c:v>11.9475454698511</c:v>
                </c:pt>
                <c:pt idx="66">
                  <c:v>12.1024204789988</c:v>
                </c:pt>
                <c:pt idx="67">
                  <c:v>11.9757119985745</c:v>
                </c:pt>
                <c:pt idx="68">
                  <c:v>12.2524766303688</c:v>
                </c:pt>
                <c:pt idx="69">
                  <c:v>12.0144846446355</c:v>
                </c:pt>
                <c:pt idx="70">
                  <c:v>12.2551965775785</c:v>
                </c:pt>
                <c:pt idx="71">
                  <c:v>11.538829156578799</c:v>
                </c:pt>
                <c:pt idx="72">
                  <c:v>12.231001814165101</c:v>
                </c:pt>
                <c:pt idx="73">
                  <c:v>11.754734026368499</c:v>
                </c:pt>
                <c:pt idx="74">
                  <c:v>11.7610747898095</c:v>
                </c:pt>
                <c:pt idx="75">
                  <c:v>12.0053679756876</c:v>
                </c:pt>
                <c:pt idx="76">
                  <c:v>12.045072481275801</c:v>
                </c:pt>
                <c:pt idx="77">
                  <c:v>12.2812519277053</c:v>
                </c:pt>
                <c:pt idx="78">
                  <c:v>11.845018505074799</c:v>
                </c:pt>
                <c:pt idx="79">
                  <c:v>12.395327406223499</c:v>
                </c:pt>
                <c:pt idx="80">
                  <c:v>11.7480274743351</c:v>
                </c:pt>
                <c:pt idx="81">
                  <c:v>11.6851345377352</c:v>
                </c:pt>
                <c:pt idx="82">
                  <c:v>11.541337070182699</c:v>
                </c:pt>
                <c:pt idx="83">
                  <c:v>11.804064161167901</c:v>
                </c:pt>
                <c:pt idx="84">
                  <c:v>11.8027552863291</c:v>
                </c:pt>
                <c:pt idx="85">
                  <c:v>11.4777595682458</c:v>
                </c:pt>
                <c:pt idx="86">
                  <c:v>11.7241455145145</c:v>
                </c:pt>
                <c:pt idx="87">
                  <c:v>11.758372348303</c:v>
                </c:pt>
                <c:pt idx="88">
                  <c:v>11.390151662812199</c:v>
                </c:pt>
                <c:pt idx="89">
                  <c:v>11.1091607570207</c:v>
                </c:pt>
                <c:pt idx="90">
                  <c:v>11.6478056511614</c:v>
                </c:pt>
                <c:pt idx="91">
                  <c:v>11.4145569252137</c:v>
                </c:pt>
                <c:pt idx="92">
                  <c:v>11.3040094095338</c:v>
                </c:pt>
                <c:pt idx="93">
                  <c:v>11.525554298321699</c:v>
                </c:pt>
                <c:pt idx="94">
                  <c:v>11.394801068511899</c:v>
                </c:pt>
                <c:pt idx="95">
                  <c:v>11.248790786809799</c:v>
                </c:pt>
                <c:pt idx="96">
                  <c:v>11.440296263603701</c:v>
                </c:pt>
                <c:pt idx="97">
                  <c:v>10.9829069889393</c:v>
                </c:pt>
                <c:pt idx="98">
                  <c:v>11.129815637858499</c:v>
                </c:pt>
                <c:pt idx="99">
                  <c:v>11.710314026421001</c:v>
                </c:pt>
                <c:pt idx="100">
                  <c:v>11.2345657223008</c:v>
                </c:pt>
                <c:pt idx="101">
                  <c:v>11.1934244881172</c:v>
                </c:pt>
                <c:pt idx="102">
                  <c:v>11.238708283622</c:v>
                </c:pt>
                <c:pt idx="103">
                  <c:v>10.8036744088921</c:v>
                </c:pt>
                <c:pt idx="104">
                  <c:v>11.1070638937392</c:v>
                </c:pt>
                <c:pt idx="105">
                  <c:v>10.97597987402</c:v>
                </c:pt>
                <c:pt idx="106">
                  <c:v>10.276153736383099</c:v>
                </c:pt>
                <c:pt idx="107">
                  <c:v>11.1473925893106</c:v>
                </c:pt>
                <c:pt idx="108">
                  <c:v>10.6782500195186</c:v>
                </c:pt>
                <c:pt idx="109">
                  <c:v>11.0731668308099</c:v>
                </c:pt>
                <c:pt idx="110">
                  <c:v>10.6436991335099</c:v>
                </c:pt>
                <c:pt idx="111">
                  <c:v>10.8017830588308</c:v>
                </c:pt>
                <c:pt idx="112">
                  <c:v>10.765339145229801</c:v>
                </c:pt>
                <c:pt idx="113">
                  <c:v>10.5942488307552</c:v>
                </c:pt>
                <c:pt idx="114">
                  <c:v>10.4595370330869</c:v>
                </c:pt>
                <c:pt idx="115">
                  <c:v>10.462113382691401</c:v>
                </c:pt>
                <c:pt idx="116">
                  <c:v>10.2862661398157</c:v>
                </c:pt>
                <c:pt idx="117">
                  <c:v>10.983266573644</c:v>
                </c:pt>
                <c:pt idx="118">
                  <c:v>10.544523895406501</c:v>
                </c:pt>
                <c:pt idx="119">
                  <c:v>10.611745858485</c:v>
                </c:pt>
                <c:pt idx="120">
                  <c:v>10.6697212285408</c:v>
                </c:pt>
                <c:pt idx="121">
                  <c:v>10.4712857748411</c:v>
                </c:pt>
                <c:pt idx="122">
                  <c:v>10.2285668198252</c:v>
                </c:pt>
                <c:pt idx="123">
                  <c:v>9.91131446514642</c:v>
                </c:pt>
                <c:pt idx="124">
                  <c:v>10.4800518978131</c:v>
                </c:pt>
                <c:pt idx="125">
                  <c:v>10.1985094596861</c:v>
                </c:pt>
                <c:pt idx="126">
                  <c:v>9.8578494281034192</c:v>
                </c:pt>
                <c:pt idx="127">
                  <c:v>10.189491903485999</c:v>
                </c:pt>
                <c:pt idx="128">
                  <c:v>10.419922135478499</c:v>
                </c:pt>
                <c:pt idx="129">
                  <c:v>10.1310631905656</c:v>
                </c:pt>
                <c:pt idx="130">
                  <c:v>10.234089880941401</c:v>
                </c:pt>
                <c:pt idx="131">
                  <c:v>10.304460522838101</c:v>
                </c:pt>
                <c:pt idx="132">
                  <c:v>9.8829170598751599</c:v>
                </c:pt>
                <c:pt idx="133">
                  <c:v>10.1630635842681</c:v>
                </c:pt>
                <c:pt idx="134">
                  <c:v>10.1541750076453</c:v>
                </c:pt>
                <c:pt idx="135">
                  <c:v>10.040574747566801</c:v>
                </c:pt>
                <c:pt idx="136">
                  <c:v>10.0883015009394</c:v>
                </c:pt>
                <c:pt idx="137">
                  <c:v>9.9669325736948409</c:v>
                </c:pt>
                <c:pt idx="138">
                  <c:v>9.8713637141725901</c:v>
                </c:pt>
                <c:pt idx="139">
                  <c:v>10.0291912593409</c:v>
                </c:pt>
                <c:pt idx="140">
                  <c:v>10.031662768249401</c:v>
                </c:pt>
                <c:pt idx="141">
                  <c:v>9.6652110045929192</c:v>
                </c:pt>
                <c:pt idx="142">
                  <c:v>9.9143276316845395</c:v>
                </c:pt>
                <c:pt idx="143">
                  <c:v>9.8481846297522697</c:v>
                </c:pt>
                <c:pt idx="144">
                  <c:v>9.1941384018507595</c:v>
                </c:pt>
                <c:pt idx="145">
                  <c:v>9.9086407856318299</c:v>
                </c:pt>
                <c:pt idx="146">
                  <c:v>9.4995654037662405</c:v>
                </c:pt>
                <c:pt idx="147">
                  <c:v>9.6358617637340593</c:v>
                </c:pt>
                <c:pt idx="148">
                  <c:v>9.8242281187584606</c:v>
                </c:pt>
                <c:pt idx="149">
                  <c:v>9.9143740836692196</c:v>
                </c:pt>
                <c:pt idx="150">
                  <c:v>9.3849932031141297</c:v>
                </c:pt>
                <c:pt idx="151">
                  <c:v>9.2733856233947201</c:v>
                </c:pt>
                <c:pt idx="152">
                  <c:v>9.2581694177485296</c:v>
                </c:pt>
                <c:pt idx="153">
                  <c:v>9.3669659071182192</c:v>
                </c:pt>
                <c:pt idx="154">
                  <c:v>9.1805081323569393</c:v>
                </c:pt>
                <c:pt idx="155">
                  <c:v>9.4953645303098408</c:v>
                </c:pt>
                <c:pt idx="156">
                  <c:v>9.1954724634557099</c:v>
                </c:pt>
                <c:pt idx="157">
                  <c:v>9.3626573611634694</c:v>
                </c:pt>
                <c:pt idx="158">
                  <c:v>9.1121688709951805</c:v>
                </c:pt>
                <c:pt idx="159">
                  <c:v>9.3899497773566996</c:v>
                </c:pt>
                <c:pt idx="160">
                  <c:v>9.1300177572086891</c:v>
                </c:pt>
                <c:pt idx="161">
                  <c:v>9.2801064599090104</c:v>
                </c:pt>
                <c:pt idx="162">
                  <c:v>8.9703957552640095</c:v>
                </c:pt>
                <c:pt idx="163">
                  <c:v>9.0640985318158904</c:v>
                </c:pt>
                <c:pt idx="164">
                  <c:v>9.1614582218085108</c:v>
                </c:pt>
                <c:pt idx="165">
                  <c:v>9.0061501236860995</c:v>
                </c:pt>
                <c:pt idx="166">
                  <c:v>8.8279134159175108</c:v>
                </c:pt>
                <c:pt idx="167">
                  <c:v>8.9448964241334092</c:v>
                </c:pt>
                <c:pt idx="168">
                  <c:v>9.2147647024895107</c:v>
                </c:pt>
                <c:pt idx="169">
                  <c:v>9.1286046901426996</c:v>
                </c:pt>
                <c:pt idx="170">
                  <c:v>9.1887712681788294</c:v>
                </c:pt>
                <c:pt idx="171">
                  <c:v>8.9948230912165705</c:v>
                </c:pt>
                <c:pt idx="172">
                  <c:v>8.8194554731064496</c:v>
                </c:pt>
                <c:pt idx="173">
                  <c:v>8.76716840570489</c:v>
                </c:pt>
                <c:pt idx="174">
                  <c:v>8.7835379057584007</c:v>
                </c:pt>
                <c:pt idx="175">
                  <c:v>8.8349938483167207</c:v>
                </c:pt>
                <c:pt idx="176">
                  <c:v>8.7990379655633202</c:v>
                </c:pt>
                <c:pt idx="177">
                  <c:v>8.8720649800485596</c:v>
                </c:pt>
                <c:pt idx="178">
                  <c:v>8.4320516071877396</c:v>
                </c:pt>
                <c:pt idx="179">
                  <c:v>8.7019918558140894</c:v>
                </c:pt>
                <c:pt idx="180">
                  <c:v>8.8714604087564499</c:v>
                </c:pt>
                <c:pt idx="181">
                  <c:v>8.8285661271236897</c:v>
                </c:pt>
                <c:pt idx="182">
                  <c:v>8.43308167245155</c:v>
                </c:pt>
                <c:pt idx="183">
                  <c:v>8.3309771254095306</c:v>
                </c:pt>
                <c:pt idx="184">
                  <c:v>8.31631184546643</c:v>
                </c:pt>
                <c:pt idx="185">
                  <c:v>8.1212615860728992</c:v>
                </c:pt>
                <c:pt idx="186">
                  <c:v>8.6898185977337494</c:v>
                </c:pt>
                <c:pt idx="187">
                  <c:v>7.9612012745731304</c:v>
                </c:pt>
                <c:pt idx="188">
                  <c:v>8.1476442608526298</c:v>
                </c:pt>
                <c:pt idx="189">
                  <c:v>8.0461194332508903</c:v>
                </c:pt>
                <c:pt idx="190">
                  <c:v>8.3384071500374404</c:v>
                </c:pt>
                <c:pt idx="191">
                  <c:v>8.2865503394460198</c:v>
                </c:pt>
                <c:pt idx="192">
                  <c:v>8.30933133459774</c:v>
                </c:pt>
                <c:pt idx="193">
                  <c:v>8.3292712662890604</c:v>
                </c:pt>
                <c:pt idx="194">
                  <c:v>8.4786791421356398</c:v>
                </c:pt>
                <c:pt idx="195">
                  <c:v>8.5273130386638893</c:v>
                </c:pt>
                <c:pt idx="196">
                  <c:v>8.2729393431332792</c:v>
                </c:pt>
                <c:pt idx="197">
                  <c:v>8.4039999361073292</c:v>
                </c:pt>
                <c:pt idx="198">
                  <c:v>8.4277964971506094</c:v>
                </c:pt>
                <c:pt idx="199">
                  <c:v>8.2912785560769304</c:v>
                </c:pt>
                <c:pt idx="200">
                  <c:v>8.2070297937751597</c:v>
                </c:pt>
                <c:pt idx="201">
                  <c:v>8.5559256409446398</c:v>
                </c:pt>
                <c:pt idx="202">
                  <c:v>8.2558074967426691</c:v>
                </c:pt>
                <c:pt idx="203">
                  <c:v>7.9005954830818199</c:v>
                </c:pt>
                <c:pt idx="204">
                  <c:v>8.3186499860064007</c:v>
                </c:pt>
                <c:pt idx="205">
                  <c:v>8.3424329556539298</c:v>
                </c:pt>
                <c:pt idx="206">
                  <c:v>7.9789138175333898</c:v>
                </c:pt>
                <c:pt idx="207">
                  <c:v>8.1372262746435098</c:v>
                </c:pt>
                <c:pt idx="208">
                  <c:v>7.9383146344714204</c:v>
                </c:pt>
                <c:pt idx="209">
                  <c:v>8.0241752362088494</c:v>
                </c:pt>
                <c:pt idx="210">
                  <c:v>7.8652698196589697</c:v>
                </c:pt>
                <c:pt idx="211">
                  <c:v>8.1691597800452307</c:v>
                </c:pt>
                <c:pt idx="212">
                  <c:v>8.0741217609280191</c:v>
                </c:pt>
                <c:pt idx="213">
                  <c:v>7.5817803571453402</c:v>
                </c:pt>
                <c:pt idx="214">
                  <c:v>8.1123395843334301</c:v>
                </c:pt>
                <c:pt idx="215">
                  <c:v>8.0419282961421992</c:v>
                </c:pt>
                <c:pt idx="216">
                  <c:v>7.89525450402662</c:v>
                </c:pt>
                <c:pt idx="217">
                  <c:v>7.4092007149231804</c:v>
                </c:pt>
                <c:pt idx="218">
                  <c:v>7.6365291836560996</c:v>
                </c:pt>
                <c:pt idx="219">
                  <c:v>7.4607135987865201</c:v>
                </c:pt>
                <c:pt idx="220">
                  <c:v>8.1122067026030695</c:v>
                </c:pt>
                <c:pt idx="221">
                  <c:v>7.4738636004082197</c:v>
                </c:pt>
                <c:pt idx="222">
                  <c:v>7.6828814497242499</c:v>
                </c:pt>
                <c:pt idx="223">
                  <c:v>7.7528713900466499</c:v>
                </c:pt>
                <c:pt idx="224">
                  <c:v>7.4258355991935696</c:v>
                </c:pt>
                <c:pt idx="225">
                  <c:v>7.4386798172953599</c:v>
                </c:pt>
                <c:pt idx="226">
                  <c:v>7.8507935443658203</c:v>
                </c:pt>
                <c:pt idx="227">
                  <c:v>7.8315557378442104</c:v>
                </c:pt>
                <c:pt idx="228">
                  <c:v>7.3593571326645497</c:v>
                </c:pt>
                <c:pt idx="229">
                  <c:v>7.4970047963281798</c:v>
                </c:pt>
                <c:pt idx="230">
                  <c:v>7.4686047463513301</c:v>
                </c:pt>
                <c:pt idx="231">
                  <c:v>7.6166294931714296</c:v>
                </c:pt>
                <c:pt idx="232">
                  <c:v>7.63008157322946</c:v>
                </c:pt>
                <c:pt idx="233">
                  <c:v>7.4818795961514102</c:v>
                </c:pt>
                <c:pt idx="234">
                  <c:v>7.5227124851211498</c:v>
                </c:pt>
                <c:pt idx="235">
                  <c:v>7.32962613866958</c:v>
                </c:pt>
                <c:pt idx="236">
                  <c:v>7.4616188072308702</c:v>
                </c:pt>
                <c:pt idx="237">
                  <c:v>7.22005435463638</c:v>
                </c:pt>
                <c:pt idx="238">
                  <c:v>6.8598931337024398</c:v>
                </c:pt>
                <c:pt idx="239">
                  <c:v>7.1347541092142004</c:v>
                </c:pt>
                <c:pt idx="240">
                  <c:v>7.3155626149894397</c:v>
                </c:pt>
                <c:pt idx="241">
                  <c:v>7.5209583085587504</c:v>
                </c:pt>
                <c:pt idx="242">
                  <c:v>7.2101701305566896</c:v>
                </c:pt>
                <c:pt idx="243">
                  <c:v>7.4206184215295297</c:v>
                </c:pt>
                <c:pt idx="244">
                  <c:v>7.4375853583998399</c:v>
                </c:pt>
                <c:pt idx="245">
                  <c:v>7.2400877031196398</c:v>
                </c:pt>
                <c:pt idx="246">
                  <c:v>7.3860982037019598</c:v>
                </c:pt>
                <c:pt idx="247">
                  <c:v>7.3034031464254898</c:v>
                </c:pt>
                <c:pt idx="248">
                  <c:v>7.0435343790137397</c:v>
                </c:pt>
                <c:pt idx="249">
                  <c:v>7.18563253208203</c:v>
                </c:pt>
                <c:pt idx="250">
                  <c:v>7.3685589633883302</c:v>
                </c:pt>
                <c:pt idx="251">
                  <c:v>7.0601930366882604</c:v>
                </c:pt>
                <c:pt idx="252">
                  <c:v>7.0901431154585497</c:v>
                </c:pt>
                <c:pt idx="253">
                  <c:v>7.0401904538921896</c:v>
                </c:pt>
                <c:pt idx="254">
                  <c:v>6.8512379175048901</c:v>
                </c:pt>
                <c:pt idx="255">
                  <c:v>6.9386205843937097</c:v>
                </c:pt>
                <c:pt idx="256">
                  <c:v>7.02546473145311</c:v>
                </c:pt>
                <c:pt idx="257">
                  <c:v>6.4395977150623196</c:v>
                </c:pt>
                <c:pt idx="258">
                  <c:v>6.6240836204457398</c:v>
                </c:pt>
                <c:pt idx="259">
                  <c:v>7.2563350964853504</c:v>
                </c:pt>
                <c:pt idx="260">
                  <c:v>7.1092619342574102</c:v>
                </c:pt>
                <c:pt idx="261">
                  <c:v>6.9549665435231596</c:v>
                </c:pt>
                <c:pt idx="262">
                  <c:v>6.8374418286064804</c:v>
                </c:pt>
                <c:pt idx="263">
                  <c:v>6.92973824705724</c:v>
                </c:pt>
                <c:pt idx="264">
                  <c:v>6.7386787841978002</c:v>
                </c:pt>
                <c:pt idx="265">
                  <c:v>6.8512957509242796</c:v>
                </c:pt>
                <c:pt idx="266">
                  <c:v>6.7719897881741096</c:v>
                </c:pt>
                <c:pt idx="267">
                  <c:v>6.8564067375356696</c:v>
                </c:pt>
                <c:pt idx="268">
                  <c:v>6.7842772529143698</c:v>
                </c:pt>
                <c:pt idx="269">
                  <c:v>6.7396562790830004</c:v>
                </c:pt>
                <c:pt idx="270">
                  <c:v>6.57835880492462</c:v>
                </c:pt>
                <c:pt idx="271">
                  <c:v>6.5055326329820797</c:v>
                </c:pt>
                <c:pt idx="272">
                  <c:v>6.5776352179922704</c:v>
                </c:pt>
                <c:pt idx="273">
                  <c:v>6.6809221767756402</c:v>
                </c:pt>
                <c:pt idx="274">
                  <c:v>6.28722303807481</c:v>
                </c:pt>
                <c:pt idx="275">
                  <c:v>6.5053960317784396</c:v>
                </c:pt>
                <c:pt idx="276">
                  <c:v>6.7910843180987897</c:v>
                </c:pt>
                <c:pt idx="277">
                  <c:v>6.5458977534891298</c:v>
                </c:pt>
                <c:pt idx="278">
                  <c:v>6.32449683847938</c:v>
                </c:pt>
                <c:pt idx="279">
                  <c:v>6.4787757189407698</c:v>
                </c:pt>
                <c:pt idx="280">
                  <c:v>6.2680398710707896</c:v>
                </c:pt>
                <c:pt idx="281">
                  <c:v>6.2131168835422201</c:v>
                </c:pt>
                <c:pt idx="282">
                  <c:v>6.6303484137342803</c:v>
                </c:pt>
                <c:pt idx="283">
                  <c:v>6.5078301770462597</c:v>
                </c:pt>
                <c:pt idx="284">
                  <c:v>6.6576387769807504</c:v>
                </c:pt>
                <c:pt idx="285">
                  <c:v>6.4640400667903197</c:v>
                </c:pt>
                <c:pt idx="286">
                  <c:v>6.3796739202762298</c:v>
                </c:pt>
                <c:pt idx="287">
                  <c:v>6.3455545838107899</c:v>
                </c:pt>
                <c:pt idx="288">
                  <c:v>6.5292072189463299</c:v>
                </c:pt>
                <c:pt idx="289">
                  <c:v>6.2613819313695602</c:v>
                </c:pt>
                <c:pt idx="290">
                  <c:v>5.9778487262723399</c:v>
                </c:pt>
                <c:pt idx="291">
                  <c:v>6.2657811007098596</c:v>
                </c:pt>
                <c:pt idx="292">
                  <c:v>6.24671471382924</c:v>
                </c:pt>
                <c:pt idx="293">
                  <c:v>6.2819560255407199</c:v>
                </c:pt>
                <c:pt idx="294">
                  <c:v>6.2504981840382996</c:v>
                </c:pt>
                <c:pt idx="295">
                  <c:v>6.2243336796925197</c:v>
                </c:pt>
                <c:pt idx="296">
                  <c:v>6.1777537980131996</c:v>
                </c:pt>
                <c:pt idx="297">
                  <c:v>6.4437465151597699</c:v>
                </c:pt>
                <c:pt idx="298">
                  <c:v>6.4380040025628604</c:v>
                </c:pt>
                <c:pt idx="299">
                  <c:v>6.0166762094174802</c:v>
                </c:pt>
                <c:pt idx="300">
                  <c:v>5.9950979939695097</c:v>
                </c:pt>
                <c:pt idx="301">
                  <c:v>6.2698823078761903</c:v>
                </c:pt>
                <c:pt idx="302">
                  <c:v>6.1244950713968</c:v>
                </c:pt>
                <c:pt idx="303">
                  <c:v>6.0061036509320802</c:v>
                </c:pt>
                <c:pt idx="304">
                  <c:v>6.0116923160558198</c:v>
                </c:pt>
                <c:pt idx="305">
                  <c:v>5.94133876227564</c:v>
                </c:pt>
                <c:pt idx="306">
                  <c:v>6.3224614414374596</c:v>
                </c:pt>
                <c:pt idx="307">
                  <c:v>6.17270384386046</c:v>
                </c:pt>
                <c:pt idx="308">
                  <c:v>6.0706378428978098</c:v>
                </c:pt>
                <c:pt idx="309">
                  <c:v>5.9716271016381901</c:v>
                </c:pt>
                <c:pt idx="310">
                  <c:v>6.0530077806851104</c:v>
                </c:pt>
                <c:pt idx="311">
                  <c:v>5.9716908594123801</c:v>
                </c:pt>
                <c:pt idx="312">
                  <c:v>6.1346075925194201</c:v>
                </c:pt>
                <c:pt idx="313">
                  <c:v>5.8623588243660896</c:v>
                </c:pt>
                <c:pt idx="314">
                  <c:v>6.0057162649461704</c:v>
                </c:pt>
                <c:pt idx="315">
                  <c:v>6.1627945980950596</c:v>
                </c:pt>
                <c:pt idx="316">
                  <c:v>5.9518732810708004</c:v>
                </c:pt>
                <c:pt idx="317">
                  <c:v>5.9395930944323396</c:v>
                </c:pt>
                <c:pt idx="318">
                  <c:v>5.6576838042979398</c:v>
                </c:pt>
                <c:pt idx="319">
                  <c:v>5.8568708379791197</c:v>
                </c:pt>
                <c:pt idx="320">
                  <c:v>6.2270495905885301</c:v>
                </c:pt>
                <c:pt idx="321">
                  <c:v>5.7341789201864497</c:v>
                </c:pt>
                <c:pt idx="322">
                  <c:v>5.8560895392333503</c:v>
                </c:pt>
                <c:pt idx="323">
                  <c:v>5.8070010248948503</c:v>
                </c:pt>
                <c:pt idx="324">
                  <c:v>5.8635456541851898</c:v>
                </c:pt>
                <c:pt idx="325">
                  <c:v>5.6504889685072701</c:v>
                </c:pt>
                <c:pt idx="326">
                  <c:v>6.0188262414188101</c:v>
                </c:pt>
                <c:pt idx="327">
                  <c:v>5.6246155636050004</c:v>
                </c:pt>
                <c:pt idx="328">
                  <c:v>6.2324708834860898</c:v>
                </c:pt>
                <c:pt idx="329">
                  <c:v>5.88044482361307</c:v>
                </c:pt>
                <c:pt idx="330">
                  <c:v>5.8700996251220499</c:v>
                </c:pt>
                <c:pt idx="331">
                  <c:v>5.6788513872551798</c:v>
                </c:pt>
                <c:pt idx="332">
                  <c:v>5.5596969734589203</c:v>
                </c:pt>
                <c:pt idx="333">
                  <c:v>5.8244118204015596</c:v>
                </c:pt>
                <c:pt idx="334">
                  <c:v>5.8645036074905299</c:v>
                </c:pt>
                <c:pt idx="335">
                  <c:v>5.8501631022411198</c:v>
                </c:pt>
                <c:pt idx="336">
                  <c:v>5.53076649015087</c:v>
                </c:pt>
                <c:pt idx="337">
                  <c:v>5.7701234048805103</c:v>
                </c:pt>
                <c:pt idx="338">
                  <c:v>5.7296428446107104</c:v>
                </c:pt>
                <c:pt idx="339">
                  <c:v>5.5379839142304697</c:v>
                </c:pt>
                <c:pt idx="340">
                  <c:v>5.7921846844452496</c:v>
                </c:pt>
                <c:pt idx="341">
                  <c:v>5.6253551852020696</c:v>
                </c:pt>
                <c:pt idx="342">
                  <c:v>5.7213197966602296</c:v>
                </c:pt>
                <c:pt idx="343">
                  <c:v>5.6574861666632303</c:v>
                </c:pt>
                <c:pt idx="344">
                  <c:v>5.4972552437425097</c:v>
                </c:pt>
                <c:pt idx="345">
                  <c:v>5.5118777354538802</c:v>
                </c:pt>
                <c:pt idx="346">
                  <c:v>5.5793227821132199</c:v>
                </c:pt>
                <c:pt idx="347">
                  <c:v>5.3239352408444303</c:v>
                </c:pt>
                <c:pt idx="348">
                  <c:v>5.5099229079181704</c:v>
                </c:pt>
                <c:pt idx="349">
                  <c:v>5.41698361345588</c:v>
                </c:pt>
                <c:pt idx="350">
                  <c:v>5.6084278958502303</c:v>
                </c:pt>
                <c:pt idx="351">
                  <c:v>5.6557267401751998</c:v>
                </c:pt>
                <c:pt idx="352">
                  <c:v>5.4004247258692502</c:v>
                </c:pt>
                <c:pt idx="353">
                  <c:v>5.5361814744194398</c:v>
                </c:pt>
                <c:pt idx="354">
                  <c:v>5.1961500670906302</c:v>
                </c:pt>
                <c:pt idx="355">
                  <c:v>5.6296871722016597</c:v>
                </c:pt>
                <c:pt idx="356">
                  <c:v>5.6242365931196199</c:v>
                </c:pt>
                <c:pt idx="357">
                  <c:v>5.5173187323905797</c:v>
                </c:pt>
                <c:pt idx="358">
                  <c:v>5.0745118807783198</c:v>
                </c:pt>
                <c:pt idx="359">
                  <c:v>5.4417014828520296</c:v>
                </c:pt>
                <c:pt idx="360">
                  <c:v>5.44495717911773</c:v>
                </c:pt>
                <c:pt idx="361">
                  <c:v>5.1857940177789397</c:v>
                </c:pt>
                <c:pt idx="362">
                  <c:v>5.42160475087611</c:v>
                </c:pt>
                <c:pt idx="363">
                  <c:v>5.3897823739705899</c:v>
                </c:pt>
                <c:pt idx="364">
                  <c:v>5.1217541049828199</c:v>
                </c:pt>
                <c:pt idx="365">
                  <c:v>5.0507400155208</c:v>
                </c:pt>
                <c:pt idx="366">
                  <c:v>5.34140192464361</c:v>
                </c:pt>
                <c:pt idx="367">
                  <c:v>5.23026329771238</c:v>
                </c:pt>
                <c:pt idx="368">
                  <c:v>5.3797374959285698</c:v>
                </c:pt>
                <c:pt idx="369">
                  <c:v>5.4051336093542002</c:v>
                </c:pt>
                <c:pt idx="370">
                  <c:v>5.2781739896643503</c:v>
                </c:pt>
                <c:pt idx="371">
                  <c:v>5.3661731972961704</c:v>
                </c:pt>
                <c:pt idx="372">
                  <c:v>5.3681940287630399</c:v>
                </c:pt>
                <c:pt idx="373">
                  <c:v>5.2158477004933701</c:v>
                </c:pt>
                <c:pt idx="374">
                  <c:v>5.22491010893006</c:v>
                </c:pt>
                <c:pt idx="375">
                  <c:v>5.2480904017342898</c:v>
                </c:pt>
                <c:pt idx="376">
                  <c:v>4.8568559441868802</c:v>
                </c:pt>
                <c:pt idx="377">
                  <c:v>5.0422085091168798</c:v>
                </c:pt>
                <c:pt idx="378">
                  <c:v>5.1263862687175203</c:v>
                </c:pt>
                <c:pt idx="379">
                  <c:v>4.8395153853825601</c:v>
                </c:pt>
                <c:pt idx="380">
                  <c:v>4.8905619330606003</c:v>
                </c:pt>
                <c:pt idx="381">
                  <c:v>5.3747450156584797</c:v>
                </c:pt>
                <c:pt idx="382">
                  <c:v>5.2322002358804802</c:v>
                </c:pt>
                <c:pt idx="383">
                  <c:v>5.2531063276452601</c:v>
                </c:pt>
                <c:pt idx="384">
                  <c:v>5.14183526260212</c:v>
                </c:pt>
                <c:pt idx="385">
                  <c:v>5.1693206954219697</c:v>
                </c:pt>
                <c:pt idx="386">
                  <c:v>5.01490555235568</c:v>
                </c:pt>
                <c:pt idx="387">
                  <c:v>5.1209896905250796</c:v>
                </c:pt>
                <c:pt idx="388">
                  <c:v>5.07994977204</c:v>
                </c:pt>
                <c:pt idx="389">
                  <c:v>5.1090055607668603</c:v>
                </c:pt>
                <c:pt idx="390">
                  <c:v>5.0846189524652896</c:v>
                </c:pt>
                <c:pt idx="391">
                  <c:v>5.0890801472187199</c:v>
                </c:pt>
                <c:pt idx="392">
                  <c:v>5.3467960426711798</c:v>
                </c:pt>
                <c:pt idx="393">
                  <c:v>4.8925560575136497</c:v>
                </c:pt>
                <c:pt idx="394">
                  <c:v>4.6744281952403197</c:v>
                </c:pt>
                <c:pt idx="395">
                  <c:v>5.1479081809253104</c:v>
                </c:pt>
                <c:pt idx="396">
                  <c:v>4.9852778460161797</c:v>
                </c:pt>
                <c:pt idx="397">
                  <c:v>5.2690822842919403</c:v>
                </c:pt>
                <c:pt idx="398">
                  <c:v>4.5027011325065898</c:v>
                </c:pt>
                <c:pt idx="399">
                  <c:v>4.7675815181089103</c:v>
                </c:pt>
                <c:pt idx="400">
                  <c:v>4.8109605031064797</c:v>
                </c:pt>
                <c:pt idx="401">
                  <c:v>5.1208353439807599</c:v>
                </c:pt>
                <c:pt idx="402">
                  <c:v>4.7229443978879999</c:v>
                </c:pt>
                <c:pt idx="403">
                  <c:v>4.9236775270011597</c:v>
                </c:pt>
                <c:pt idx="404">
                  <c:v>5.0917719016132299</c:v>
                </c:pt>
                <c:pt idx="405">
                  <c:v>5.2040903954058502</c:v>
                </c:pt>
                <c:pt idx="406">
                  <c:v>4.9589165389919296</c:v>
                </c:pt>
                <c:pt idx="407">
                  <c:v>4.8458993121257601</c:v>
                </c:pt>
                <c:pt idx="408">
                  <c:v>4.92314134521816</c:v>
                </c:pt>
                <c:pt idx="409">
                  <c:v>4.9821636428743998</c:v>
                </c:pt>
                <c:pt idx="410">
                  <c:v>4.9333543613429098</c:v>
                </c:pt>
                <c:pt idx="411">
                  <c:v>4.97752048202259</c:v>
                </c:pt>
                <c:pt idx="412">
                  <c:v>5.0309672855264997</c:v>
                </c:pt>
                <c:pt idx="413">
                  <c:v>4.87422354755277</c:v>
                </c:pt>
                <c:pt idx="414">
                  <c:v>4.7621245813140103</c:v>
                </c:pt>
                <c:pt idx="415">
                  <c:v>4.9934415524910998</c:v>
                </c:pt>
                <c:pt idx="416">
                  <c:v>4.5834361724957899</c:v>
                </c:pt>
                <c:pt idx="417">
                  <c:v>4.88700170342383</c:v>
                </c:pt>
                <c:pt idx="418">
                  <c:v>4.7256650381962997</c:v>
                </c:pt>
                <c:pt idx="419">
                  <c:v>5.0678955308892304</c:v>
                </c:pt>
                <c:pt idx="420">
                  <c:v>4.7003203432901799</c:v>
                </c:pt>
                <c:pt idx="421">
                  <c:v>4.8709617847650399</c:v>
                </c:pt>
                <c:pt idx="422">
                  <c:v>4.7237915699636002</c:v>
                </c:pt>
                <c:pt idx="423">
                  <c:v>4.7412230065310403</c:v>
                </c:pt>
                <c:pt idx="424">
                  <c:v>4.57895518333462</c:v>
                </c:pt>
                <c:pt idx="425">
                  <c:v>4.5331660183211104</c:v>
                </c:pt>
                <c:pt idx="426">
                  <c:v>4.5692911433368399</c:v>
                </c:pt>
                <c:pt idx="427">
                  <c:v>4.53859482559215</c:v>
                </c:pt>
                <c:pt idx="428">
                  <c:v>4.3608989530058997</c:v>
                </c:pt>
                <c:pt idx="429">
                  <c:v>4.7181675782566703</c:v>
                </c:pt>
                <c:pt idx="430">
                  <c:v>4.7234541337391498</c:v>
                </c:pt>
                <c:pt idx="431">
                  <c:v>4.4418099753215898</c:v>
                </c:pt>
                <c:pt idx="432">
                  <c:v>4.5723104623833297</c:v>
                </c:pt>
                <c:pt idx="433">
                  <c:v>4.5164572258144</c:v>
                </c:pt>
                <c:pt idx="434">
                  <c:v>4.5674685621023201</c:v>
                </c:pt>
                <c:pt idx="435">
                  <c:v>4.58527965054805</c:v>
                </c:pt>
                <c:pt idx="436">
                  <c:v>4.3239668809849903</c:v>
                </c:pt>
                <c:pt idx="437">
                  <c:v>4.7106261030393997</c:v>
                </c:pt>
                <c:pt idx="438">
                  <c:v>4.63981069073537</c:v>
                </c:pt>
                <c:pt idx="439">
                  <c:v>4.7360186178017596</c:v>
                </c:pt>
                <c:pt idx="440">
                  <c:v>4.8450399746935604</c:v>
                </c:pt>
                <c:pt idx="441">
                  <c:v>4.6573865409934196</c:v>
                </c:pt>
                <c:pt idx="442">
                  <c:v>4.7374058636839003</c:v>
                </c:pt>
                <c:pt idx="443">
                  <c:v>4.6631476719507603</c:v>
                </c:pt>
                <c:pt idx="444">
                  <c:v>4.6606665396316096</c:v>
                </c:pt>
                <c:pt idx="445">
                  <c:v>4.43161634455228</c:v>
                </c:pt>
                <c:pt idx="446">
                  <c:v>4.3952036055666097</c:v>
                </c:pt>
                <c:pt idx="447">
                  <c:v>4.66658120773109</c:v>
                </c:pt>
                <c:pt idx="448">
                  <c:v>4.2872319005753301</c:v>
                </c:pt>
                <c:pt idx="449">
                  <c:v>4.5201233729993797</c:v>
                </c:pt>
                <c:pt idx="450">
                  <c:v>4.4593251109196004</c:v>
                </c:pt>
                <c:pt idx="451">
                  <c:v>4.44918647697338</c:v>
                </c:pt>
                <c:pt idx="452">
                  <c:v>4.41694348748808</c:v>
                </c:pt>
                <c:pt idx="453">
                  <c:v>4.4879853113841097</c:v>
                </c:pt>
                <c:pt idx="454">
                  <c:v>4.2555872673216397</c:v>
                </c:pt>
                <c:pt idx="455">
                  <c:v>4.3108951026298001</c:v>
                </c:pt>
                <c:pt idx="456">
                  <c:v>4.3069142778651397</c:v>
                </c:pt>
                <c:pt idx="457">
                  <c:v>4.3026463543786901</c:v>
                </c:pt>
                <c:pt idx="458">
                  <c:v>4.7331312358800597</c:v>
                </c:pt>
                <c:pt idx="459">
                  <c:v>4.3237888384757701</c:v>
                </c:pt>
                <c:pt idx="460">
                  <c:v>4.1256817312124996</c:v>
                </c:pt>
                <c:pt idx="461">
                  <c:v>4.5872305633747104</c:v>
                </c:pt>
                <c:pt idx="462">
                  <c:v>4.4491291733719001</c:v>
                </c:pt>
                <c:pt idx="463">
                  <c:v>4.4204162619862402</c:v>
                </c:pt>
                <c:pt idx="464">
                  <c:v>4.5323008346842499</c:v>
                </c:pt>
                <c:pt idx="465">
                  <c:v>4.2370745618088099</c:v>
                </c:pt>
                <c:pt idx="466">
                  <c:v>4.3957582366905097</c:v>
                </c:pt>
                <c:pt idx="467">
                  <c:v>4.6762530284708603</c:v>
                </c:pt>
                <c:pt idx="468">
                  <c:v>4.3095950833740799</c:v>
                </c:pt>
                <c:pt idx="469">
                  <c:v>4.5826089480736503</c:v>
                </c:pt>
                <c:pt idx="470">
                  <c:v>4.0672062763510297</c:v>
                </c:pt>
                <c:pt idx="471">
                  <c:v>4.6139302519849599</c:v>
                </c:pt>
                <c:pt idx="472">
                  <c:v>4.2536878895866304</c:v>
                </c:pt>
                <c:pt idx="473">
                  <c:v>4.34057397207956</c:v>
                </c:pt>
                <c:pt idx="474">
                  <c:v>4.1934527957101704</c:v>
                </c:pt>
                <c:pt idx="475">
                  <c:v>4.2123375202354501</c:v>
                </c:pt>
                <c:pt idx="476">
                  <c:v>4.25922299858955</c:v>
                </c:pt>
                <c:pt idx="477">
                  <c:v>4.3537793630303199</c:v>
                </c:pt>
                <c:pt idx="478">
                  <c:v>4.3978620408173699</c:v>
                </c:pt>
                <c:pt idx="479">
                  <c:v>4.6325564834216797</c:v>
                </c:pt>
                <c:pt idx="480">
                  <c:v>4.2208135164903</c:v>
                </c:pt>
                <c:pt idx="481">
                  <c:v>4.2905167908722799</c:v>
                </c:pt>
                <c:pt idx="482">
                  <c:v>4.2258803974964403</c:v>
                </c:pt>
                <c:pt idx="483">
                  <c:v>4.1587598346102501</c:v>
                </c:pt>
                <c:pt idx="484">
                  <c:v>3.9651406317947</c:v>
                </c:pt>
                <c:pt idx="485">
                  <c:v>4.2830092316944697</c:v>
                </c:pt>
                <c:pt idx="486">
                  <c:v>4.3283306835371196</c:v>
                </c:pt>
                <c:pt idx="487">
                  <c:v>4.3491605360059804</c:v>
                </c:pt>
                <c:pt idx="488">
                  <c:v>4.2936222030593498</c:v>
                </c:pt>
                <c:pt idx="489">
                  <c:v>4.30832352215534</c:v>
                </c:pt>
                <c:pt idx="490">
                  <c:v>4.2123588077832004</c:v>
                </c:pt>
                <c:pt idx="491">
                  <c:v>4.1062819294236697</c:v>
                </c:pt>
                <c:pt idx="492">
                  <c:v>4.4296354947924197</c:v>
                </c:pt>
                <c:pt idx="493">
                  <c:v>4.2752857907842596</c:v>
                </c:pt>
                <c:pt idx="494">
                  <c:v>4.0978501302258401</c:v>
                </c:pt>
                <c:pt idx="495">
                  <c:v>4.41684723976811</c:v>
                </c:pt>
                <c:pt idx="496">
                  <c:v>4.0679267007528503</c:v>
                </c:pt>
                <c:pt idx="497">
                  <c:v>4.4501920316014099</c:v>
                </c:pt>
                <c:pt idx="498">
                  <c:v>4.4321444997202901</c:v>
                </c:pt>
                <c:pt idx="499">
                  <c:v>4.2426077771859498</c:v>
                </c:pt>
                <c:pt idx="500">
                  <c:v>4.4096365853033896</c:v>
                </c:pt>
                <c:pt idx="501">
                  <c:v>4.2309147508531098</c:v>
                </c:pt>
                <c:pt idx="502">
                  <c:v>3.9757001892707899</c:v>
                </c:pt>
                <c:pt idx="503">
                  <c:v>4.2325355218913803</c:v>
                </c:pt>
                <c:pt idx="504">
                  <c:v>3.9105384333539601</c:v>
                </c:pt>
                <c:pt idx="505">
                  <c:v>4.3077640300100599</c:v>
                </c:pt>
                <c:pt idx="506">
                  <c:v>4.0333994167592904</c:v>
                </c:pt>
                <c:pt idx="507">
                  <c:v>4.3164345252084297</c:v>
                </c:pt>
                <c:pt idx="508">
                  <c:v>3.81365056040221</c:v>
                </c:pt>
                <c:pt idx="509">
                  <c:v>4.2385596597500896</c:v>
                </c:pt>
                <c:pt idx="510">
                  <c:v>3.9065073046428198</c:v>
                </c:pt>
                <c:pt idx="511">
                  <c:v>4.0008714405258603</c:v>
                </c:pt>
                <c:pt idx="512">
                  <c:v>4.2572505151873399</c:v>
                </c:pt>
                <c:pt idx="513">
                  <c:v>4.05101765442451</c:v>
                </c:pt>
                <c:pt idx="514">
                  <c:v>3.9678282028609799</c:v>
                </c:pt>
                <c:pt idx="515">
                  <c:v>4.0654528902309099</c:v>
                </c:pt>
                <c:pt idx="516">
                  <c:v>4.1957337143425999</c:v>
                </c:pt>
                <c:pt idx="517">
                  <c:v>4.2711006724774796</c:v>
                </c:pt>
                <c:pt idx="518">
                  <c:v>4.1008832289346904</c:v>
                </c:pt>
                <c:pt idx="519">
                  <c:v>4.00075711469088</c:v>
                </c:pt>
                <c:pt idx="520">
                  <c:v>3.9745970283021199</c:v>
                </c:pt>
                <c:pt idx="521">
                  <c:v>4.4570532941600698</c:v>
                </c:pt>
                <c:pt idx="522">
                  <c:v>4.1800108023125704</c:v>
                </c:pt>
                <c:pt idx="523">
                  <c:v>3.8566273916022098</c:v>
                </c:pt>
                <c:pt idx="524">
                  <c:v>4.1002678017040299</c:v>
                </c:pt>
                <c:pt idx="525">
                  <c:v>3.9791930625960199</c:v>
                </c:pt>
                <c:pt idx="526">
                  <c:v>3.9009610527305898</c:v>
                </c:pt>
                <c:pt idx="527">
                  <c:v>4.0066698626803898</c:v>
                </c:pt>
                <c:pt idx="528">
                  <c:v>3.9383573238529301</c:v>
                </c:pt>
                <c:pt idx="529">
                  <c:v>4.0007651089059904</c:v>
                </c:pt>
                <c:pt idx="530">
                  <c:v>4.1418452449204404</c:v>
                </c:pt>
                <c:pt idx="531">
                  <c:v>3.8530074985093798</c:v>
                </c:pt>
                <c:pt idx="532">
                  <c:v>3.8754623326661499</c:v>
                </c:pt>
                <c:pt idx="533">
                  <c:v>4.1079906329359899</c:v>
                </c:pt>
                <c:pt idx="534">
                  <c:v>4.1916604547649801</c:v>
                </c:pt>
                <c:pt idx="535">
                  <c:v>3.9812741762187298</c:v>
                </c:pt>
                <c:pt idx="536">
                  <c:v>4.1037089861711999</c:v>
                </c:pt>
                <c:pt idx="537">
                  <c:v>4.0669858758533399</c:v>
                </c:pt>
                <c:pt idx="538">
                  <c:v>4.1713294979769104</c:v>
                </c:pt>
                <c:pt idx="539">
                  <c:v>3.8729590285346802</c:v>
                </c:pt>
                <c:pt idx="540">
                  <c:v>3.8618317917433802</c:v>
                </c:pt>
                <c:pt idx="541">
                  <c:v>3.8965879071119902</c:v>
                </c:pt>
                <c:pt idx="542">
                  <c:v>3.8876017749162202</c:v>
                </c:pt>
                <c:pt idx="543">
                  <c:v>3.9306802167277999</c:v>
                </c:pt>
                <c:pt idx="544">
                  <c:v>3.9267912783002399</c:v>
                </c:pt>
                <c:pt idx="545">
                  <c:v>4.0675269547331396</c:v>
                </c:pt>
                <c:pt idx="546">
                  <c:v>3.8208969614625299</c:v>
                </c:pt>
                <c:pt idx="547">
                  <c:v>3.90724457947413</c:v>
                </c:pt>
                <c:pt idx="548">
                  <c:v>3.8541957997980698</c:v>
                </c:pt>
                <c:pt idx="549">
                  <c:v>3.8120216566448799</c:v>
                </c:pt>
                <c:pt idx="550">
                  <c:v>3.9445868333460199</c:v>
                </c:pt>
                <c:pt idx="551">
                  <c:v>3.9635278217078298</c:v>
                </c:pt>
                <c:pt idx="552">
                  <c:v>3.8776007707554201</c:v>
                </c:pt>
                <c:pt idx="553">
                  <c:v>3.7585790644922601</c:v>
                </c:pt>
                <c:pt idx="554">
                  <c:v>3.8521712218188502</c:v>
                </c:pt>
                <c:pt idx="555">
                  <c:v>3.9164763584965798</c:v>
                </c:pt>
                <c:pt idx="556">
                  <c:v>3.7187687593925798</c:v>
                </c:pt>
                <c:pt idx="557">
                  <c:v>3.80086705215259</c:v>
                </c:pt>
                <c:pt idx="558">
                  <c:v>3.8015347315554799</c:v>
                </c:pt>
                <c:pt idx="559">
                  <c:v>4.0587750400021898</c:v>
                </c:pt>
                <c:pt idx="560">
                  <c:v>3.6641952105148801</c:v>
                </c:pt>
                <c:pt idx="561">
                  <c:v>3.77609504445739</c:v>
                </c:pt>
                <c:pt idx="562">
                  <c:v>4.0160959215769596</c:v>
                </c:pt>
                <c:pt idx="563">
                  <c:v>3.9744342827484598</c:v>
                </c:pt>
                <c:pt idx="564">
                  <c:v>3.57487527895641</c:v>
                </c:pt>
                <c:pt idx="565">
                  <c:v>3.8550990353497498</c:v>
                </c:pt>
                <c:pt idx="566">
                  <c:v>3.7648639507898598</c:v>
                </c:pt>
                <c:pt idx="567">
                  <c:v>3.9120325942582901</c:v>
                </c:pt>
                <c:pt idx="568">
                  <c:v>4.0983999412254803</c:v>
                </c:pt>
                <c:pt idx="569">
                  <c:v>3.86615622540489</c:v>
                </c:pt>
                <c:pt idx="570">
                  <c:v>3.7600105429660902</c:v>
                </c:pt>
                <c:pt idx="571">
                  <c:v>3.88122193886224</c:v>
                </c:pt>
                <c:pt idx="572">
                  <c:v>3.7428463422765699</c:v>
                </c:pt>
                <c:pt idx="573">
                  <c:v>3.7703863948517098</c:v>
                </c:pt>
                <c:pt idx="574">
                  <c:v>3.9483477379699901</c:v>
                </c:pt>
                <c:pt idx="575">
                  <c:v>3.9433073222937498</c:v>
                </c:pt>
                <c:pt idx="576">
                  <c:v>3.67638569450695</c:v>
                </c:pt>
                <c:pt idx="577">
                  <c:v>3.75740662576903</c:v>
                </c:pt>
                <c:pt idx="578">
                  <c:v>3.9341719007262999</c:v>
                </c:pt>
                <c:pt idx="579">
                  <c:v>3.74859004365819</c:v>
                </c:pt>
                <c:pt idx="580">
                  <c:v>4.0531026373400403</c:v>
                </c:pt>
                <c:pt idx="581">
                  <c:v>3.93618119554493</c:v>
                </c:pt>
                <c:pt idx="582">
                  <c:v>3.54556299190499</c:v>
                </c:pt>
                <c:pt idx="583">
                  <c:v>3.6407375221820799</c:v>
                </c:pt>
                <c:pt idx="584">
                  <c:v>3.7096362216764698</c:v>
                </c:pt>
                <c:pt idx="585">
                  <c:v>3.6826043205621399</c:v>
                </c:pt>
                <c:pt idx="586">
                  <c:v>3.7812171979179698</c:v>
                </c:pt>
                <c:pt idx="587">
                  <c:v>3.9616819980184501</c:v>
                </c:pt>
                <c:pt idx="588">
                  <c:v>3.7404307144644702</c:v>
                </c:pt>
                <c:pt idx="589">
                  <c:v>4.0570364048206304</c:v>
                </c:pt>
                <c:pt idx="590">
                  <c:v>3.7300678778394798</c:v>
                </c:pt>
                <c:pt idx="591">
                  <c:v>3.7788804128734701</c:v>
                </c:pt>
                <c:pt idx="592">
                  <c:v>3.6749903256620899</c:v>
                </c:pt>
                <c:pt idx="593">
                  <c:v>3.7665202611620301</c:v>
                </c:pt>
                <c:pt idx="594">
                  <c:v>3.8290077808784799</c:v>
                </c:pt>
                <c:pt idx="595">
                  <c:v>3.8630069567820202</c:v>
                </c:pt>
                <c:pt idx="596">
                  <c:v>3.7531332799407999</c:v>
                </c:pt>
                <c:pt idx="597">
                  <c:v>3.73260566714811</c:v>
                </c:pt>
                <c:pt idx="598">
                  <c:v>3.7778414854417899</c:v>
                </c:pt>
                <c:pt idx="599">
                  <c:v>3.7243709527042799</c:v>
                </c:pt>
                <c:pt idx="600">
                  <c:v>3.60811954707947</c:v>
                </c:pt>
                <c:pt idx="601">
                  <c:v>3.9053182840432199</c:v>
                </c:pt>
                <c:pt idx="602">
                  <c:v>3.6658569627353899</c:v>
                </c:pt>
                <c:pt idx="603">
                  <c:v>3.71113236565157</c:v>
                </c:pt>
                <c:pt idx="604">
                  <c:v>3.6892130202017599</c:v>
                </c:pt>
                <c:pt idx="605">
                  <c:v>3.6472898334990398</c:v>
                </c:pt>
                <c:pt idx="606">
                  <c:v>3.8070130340027402</c:v>
                </c:pt>
                <c:pt idx="607">
                  <c:v>3.7589905102044798</c:v>
                </c:pt>
                <c:pt idx="608">
                  <c:v>3.8186998539850201</c:v>
                </c:pt>
                <c:pt idx="609">
                  <c:v>3.5770444463340199</c:v>
                </c:pt>
                <c:pt idx="610">
                  <c:v>3.7868549133124998</c:v>
                </c:pt>
                <c:pt idx="611">
                  <c:v>3.6312449444427402</c:v>
                </c:pt>
                <c:pt idx="612">
                  <c:v>3.7007466156398499</c:v>
                </c:pt>
                <c:pt idx="613">
                  <c:v>3.9047772502695</c:v>
                </c:pt>
                <c:pt idx="614">
                  <c:v>3.73008758941456</c:v>
                </c:pt>
                <c:pt idx="615">
                  <c:v>3.6739986196924401</c:v>
                </c:pt>
                <c:pt idx="616">
                  <c:v>3.4176268915070098</c:v>
                </c:pt>
                <c:pt idx="617">
                  <c:v>3.5904038817122101</c:v>
                </c:pt>
                <c:pt idx="618">
                  <c:v>3.7333273799994302</c:v>
                </c:pt>
                <c:pt idx="619">
                  <c:v>3.6483597438120698</c:v>
                </c:pt>
                <c:pt idx="620">
                  <c:v>3.97953445712325</c:v>
                </c:pt>
                <c:pt idx="621">
                  <c:v>3.6376229848055099</c:v>
                </c:pt>
                <c:pt idx="622">
                  <c:v>3.5804854212143802</c:v>
                </c:pt>
                <c:pt idx="623">
                  <c:v>3.7191405504085799</c:v>
                </c:pt>
                <c:pt idx="624">
                  <c:v>3.46691216176762</c:v>
                </c:pt>
                <c:pt idx="625">
                  <c:v>4.0807000591517202</c:v>
                </c:pt>
                <c:pt idx="626">
                  <c:v>3.5225270310441799</c:v>
                </c:pt>
                <c:pt idx="627">
                  <c:v>3.71606471196153</c:v>
                </c:pt>
                <c:pt idx="628">
                  <c:v>3.59174537158375</c:v>
                </c:pt>
                <c:pt idx="629">
                  <c:v>3.65665920058288</c:v>
                </c:pt>
                <c:pt idx="630">
                  <c:v>3.63943973774921</c:v>
                </c:pt>
                <c:pt idx="631">
                  <c:v>3.8318345456089302</c:v>
                </c:pt>
                <c:pt idx="632">
                  <c:v>3.69304475582606</c:v>
                </c:pt>
                <c:pt idx="633">
                  <c:v>3.66878041500313</c:v>
                </c:pt>
                <c:pt idx="634">
                  <c:v>3.5138438938580099</c:v>
                </c:pt>
                <c:pt idx="635">
                  <c:v>3.8001372518637702</c:v>
                </c:pt>
                <c:pt idx="636">
                  <c:v>3.7295331384838799</c:v>
                </c:pt>
                <c:pt idx="637">
                  <c:v>3.5826563566132799</c:v>
                </c:pt>
                <c:pt idx="638">
                  <c:v>3.7566981164419202</c:v>
                </c:pt>
                <c:pt idx="639">
                  <c:v>3.51712050776311</c:v>
                </c:pt>
                <c:pt idx="640">
                  <c:v>3.40142486432554</c:v>
                </c:pt>
                <c:pt idx="641">
                  <c:v>3.6469203960817298</c:v>
                </c:pt>
                <c:pt idx="642">
                  <c:v>3.4969331953625602</c:v>
                </c:pt>
                <c:pt idx="643">
                  <c:v>3.5107869297752399</c:v>
                </c:pt>
                <c:pt idx="644">
                  <c:v>3.59722314833992</c:v>
                </c:pt>
                <c:pt idx="645">
                  <c:v>3.7232170717888202</c:v>
                </c:pt>
                <c:pt idx="646">
                  <c:v>3.6277062925149202</c:v>
                </c:pt>
                <c:pt idx="647">
                  <c:v>3.6329582964129599</c:v>
                </c:pt>
                <c:pt idx="648">
                  <c:v>3.4088713575493101</c:v>
                </c:pt>
                <c:pt idx="649">
                  <c:v>3.6234106503743999</c:v>
                </c:pt>
                <c:pt idx="650">
                  <c:v>3.43847310369038</c:v>
                </c:pt>
                <c:pt idx="651">
                  <c:v>3.4099300718244501</c:v>
                </c:pt>
                <c:pt idx="652">
                  <c:v>3.39867386507122</c:v>
                </c:pt>
                <c:pt idx="653">
                  <c:v>3.5512524375457502</c:v>
                </c:pt>
                <c:pt idx="654">
                  <c:v>3.6387518500940002</c:v>
                </c:pt>
                <c:pt idx="655">
                  <c:v>3.5135940419687799</c:v>
                </c:pt>
                <c:pt idx="656">
                  <c:v>3.5361243493798802</c:v>
                </c:pt>
                <c:pt idx="657">
                  <c:v>3.47911038640264</c:v>
                </c:pt>
                <c:pt idx="658">
                  <c:v>3.7496461170983002</c:v>
                </c:pt>
                <c:pt idx="659">
                  <c:v>3.5744788050942602</c:v>
                </c:pt>
                <c:pt idx="660">
                  <c:v>3.5775635666104999</c:v>
                </c:pt>
                <c:pt idx="661">
                  <c:v>3.2472216942985899</c:v>
                </c:pt>
                <c:pt idx="662">
                  <c:v>3.3781672607040001</c:v>
                </c:pt>
                <c:pt idx="663">
                  <c:v>3.93437689168826</c:v>
                </c:pt>
                <c:pt idx="664">
                  <c:v>3.7409227193787999</c:v>
                </c:pt>
                <c:pt idx="665">
                  <c:v>3.5705632747396798</c:v>
                </c:pt>
                <c:pt idx="666">
                  <c:v>3.56950849794673</c:v>
                </c:pt>
                <c:pt idx="667">
                  <c:v>3.5141070921432398</c:v>
                </c:pt>
                <c:pt idx="668">
                  <c:v>3.6122615267171101</c:v>
                </c:pt>
                <c:pt idx="669">
                  <c:v>3.6804645833307199</c:v>
                </c:pt>
                <c:pt idx="670">
                  <c:v>3.5189836579226301</c:v>
                </c:pt>
                <c:pt idx="671">
                  <c:v>3.5629121676348401</c:v>
                </c:pt>
                <c:pt idx="672">
                  <c:v>3.6161523341688002</c:v>
                </c:pt>
                <c:pt idx="673">
                  <c:v>3.62632758639046</c:v>
                </c:pt>
                <c:pt idx="674">
                  <c:v>3.4548779097784199</c:v>
                </c:pt>
                <c:pt idx="675">
                  <c:v>3.7345138304729901</c:v>
                </c:pt>
                <c:pt idx="676">
                  <c:v>3.5952890379883198</c:v>
                </c:pt>
                <c:pt idx="677">
                  <c:v>3.6633940657291202</c:v>
                </c:pt>
                <c:pt idx="678">
                  <c:v>3.58649186722189</c:v>
                </c:pt>
                <c:pt idx="679">
                  <c:v>3.5407072326892299</c:v>
                </c:pt>
                <c:pt idx="680">
                  <c:v>3.4074526845522901</c:v>
                </c:pt>
                <c:pt idx="681">
                  <c:v>3.57047401778975</c:v>
                </c:pt>
                <c:pt idx="682">
                  <c:v>3.9145859329180901</c:v>
                </c:pt>
                <c:pt idx="683">
                  <c:v>3.5988543849385799</c:v>
                </c:pt>
                <c:pt idx="684">
                  <c:v>3.45711423597578</c:v>
                </c:pt>
                <c:pt idx="685">
                  <c:v>3.48035324908779</c:v>
                </c:pt>
                <c:pt idx="686">
                  <c:v>3.4200113931946099</c:v>
                </c:pt>
                <c:pt idx="687">
                  <c:v>3.5693373863618998</c:v>
                </c:pt>
                <c:pt idx="688">
                  <c:v>3.65314590204712</c:v>
                </c:pt>
                <c:pt idx="689">
                  <c:v>3.46949523481178</c:v>
                </c:pt>
                <c:pt idx="690">
                  <c:v>3.3490941722048002</c:v>
                </c:pt>
                <c:pt idx="691">
                  <c:v>3.58526448764517</c:v>
                </c:pt>
                <c:pt idx="692">
                  <c:v>3.7171894938149599</c:v>
                </c:pt>
                <c:pt idx="693">
                  <c:v>3.6721026454737</c:v>
                </c:pt>
                <c:pt idx="694">
                  <c:v>3.50157281603158</c:v>
                </c:pt>
                <c:pt idx="695">
                  <c:v>3.53764361936233</c:v>
                </c:pt>
                <c:pt idx="696">
                  <c:v>3.6003329816415799</c:v>
                </c:pt>
                <c:pt idx="697">
                  <c:v>3.66408344413736</c:v>
                </c:pt>
                <c:pt idx="698">
                  <c:v>3.5122222433250201</c:v>
                </c:pt>
                <c:pt idx="699">
                  <c:v>3.5029180898524102</c:v>
                </c:pt>
                <c:pt idx="700">
                  <c:v>3.5073812446602601</c:v>
                </c:pt>
                <c:pt idx="701">
                  <c:v>3.6641100928279</c:v>
                </c:pt>
                <c:pt idx="702">
                  <c:v>3.8060805948264602</c:v>
                </c:pt>
                <c:pt idx="703">
                  <c:v>3.33679278843905</c:v>
                </c:pt>
                <c:pt idx="704">
                  <c:v>3.5259764059161598</c:v>
                </c:pt>
                <c:pt idx="705">
                  <c:v>3.8156029511329699</c:v>
                </c:pt>
                <c:pt idx="706">
                  <c:v>3.53133986470365</c:v>
                </c:pt>
                <c:pt idx="707">
                  <c:v>3.6052243550354</c:v>
                </c:pt>
                <c:pt idx="708">
                  <c:v>3.68935828040027</c:v>
                </c:pt>
                <c:pt idx="709">
                  <c:v>3.5280833709339201</c:v>
                </c:pt>
                <c:pt idx="710">
                  <c:v>3.7540162549754901</c:v>
                </c:pt>
                <c:pt idx="711">
                  <c:v>3.5056687989881001</c:v>
                </c:pt>
                <c:pt idx="712">
                  <c:v>3.42289808189713</c:v>
                </c:pt>
                <c:pt idx="713">
                  <c:v>3.5003013587990801</c:v>
                </c:pt>
                <c:pt idx="714">
                  <c:v>3.5027466522115001</c:v>
                </c:pt>
                <c:pt idx="715">
                  <c:v>3.5583994885853198</c:v>
                </c:pt>
                <c:pt idx="716">
                  <c:v>3.6261726305191702</c:v>
                </c:pt>
                <c:pt idx="717">
                  <c:v>3.6959603224052802</c:v>
                </c:pt>
                <c:pt idx="718">
                  <c:v>3.7126840383360298</c:v>
                </c:pt>
                <c:pt idx="719">
                  <c:v>3.4836992995410201</c:v>
                </c:pt>
                <c:pt idx="720">
                  <c:v>3.3212128929479099</c:v>
                </c:pt>
                <c:pt idx="721">
                  <c:v>3.4851874431156098</c:v>
                </c:pt>
                <c:pt idx="722">
                  <c:v>3.6575936858252902</c:v>
                </c:pt>
                <c:pt idx="723">
                  <c:v>3.71585778603963</c:v>
                </c:pt>
                <c:pt idx="724">
                  <c:v>3.5675901275472701</c:v>
                </c:pt>
                <c:pt idx="725">
                  <c:v>3.55867174399694</c:v>
                </c:pt>
                <c:pt idx="726">
                  <c:v>3.6426867371374998</c:v>
                </c:pt>
                <c:pt idx="727">
                  <c:v>3.81726944610008</c:v>
                </c:pt>
                <c:pt idx="728">
                  <c:v>3.2941125950777401</c:v>
                </c:pt>
                <c:pt idx="729">
                  <c:v>3.63608852138782</c:v>
                </c:pt>
                <c:pt idx="730">
                  <c:v>3.7383621600513499</c:v>
                </c:pt>
                <c:pt idx="731">
                  <c:v>3.4461385980101</c:v>
                </c:pt>
                <c:pt idx="732">
                  <c:v>3.60622388799931</c:v>
                </c:pt>
                <c:pt idx="733">
                  <c:v>3.5364032756980599</c:v>
                </c:pt>
                <c:pt idx="734">
                  <c:v>3.2888112370240998</c:v>
                </c:pt>
                <c:pt idx="735">
                  <c:v>3.4410393074246799</c:v>
                </c:pt>
                <c:pt idx="736">
                  <c:v>3.5392536457897199</c:v>
                </c:pt>
                <c:pt idx="737">
                  <c:v>3.6652841681109098</c:v>
                </c:pt>
                <c:pt idx="738">
                  <c:v>3.4747763879750799</c:v>
                </c:pt>
                <c:pt idx="739">
                  <c:v>3.4719440332909199</c:v>
                </c:pt>
                <c:pt idx="740">
                  <c:v>3.4653954213587999</c:v>
                </c:pt>
                <c:pt idx="741">
                  <c:v>3.17104621712443</c:v>
                </c:pt>
                <c:pt idx="742">
                  <c:v>3.7116537042823801</c:v>
                </c:pt>
                <c:pt idx="743">
                  <c:v>3.6138174494698099</c:v>
                </c:pt>
                <c:pt idx="744">
                  <c:v>3.5218896568456199</c:v>
                </c:pt>
                <c:pt idx="745">
                  <c:v>3.5653807113445599</c:v>
                </c:pt>
                <c:pt idx="746">
                  <c:v>3.6144658435125701</c:v>
                </c:pt>
                <c:pt idx="747">
                  <c:v>3.58295002607472</c:v>
                </c:pt>
                <c:pt idx="748">
                  <c:v>3.78755772282428</c:v>
                </c:pt>
                <c:pt idx="749">
                  <c:v>3.5702624278818802</c:v>
                </c:pt>
                <c:pt idx="750">
                  <c:v>3.7057003255555698</c:v>
                </c:pt>
                <c:pt idx="751">
                  <c:v>3.4633640431386601</c:v>
                </c:pt>
                <c:pt idx="752">
                  <c:v>3.7466781105040399</c:v>
                </c:pt>
                <c:pt idx="753">
                  <c:v>3.4981768340549602</c:v>
                </c:pt>
                <c:pt idx="754">
                  <c:v>3.6482510099954699</c:v>
                </c:pt>
                <c:pt idx="755">
                  <c:v>3.5363722081826401</c:v>
                </c:pt>
                <c:pt idx="756">
                  <c:v>3.7671905068885101</c:v>
                </c:pt>
                <c:pt idx="757">
                  <c:v>3.4382145034851601</c:v>
                </c:pt>
                <c:pt idx="758">
                  <c:v>3.7208776021669498</c:v>
                </c:pt>
                <c:pt idx="759">
                  <c:v>3.8901265213491101</c:v>
                </c:pt>
                <c:pt idx="760">
                  <c:v>3.4319250862596</c:v>
                </c:pt>
                <c:pt idx="761">
                  <c:v>3.6889945971398101</c:v>
                </c:pt>
                <c:pt idx="762">
                  <c:v>3.3741361415717801</c:v>
                </c:pt>
                <c:pt idx="763">
                  <c:v>3.6625530065626499</c:v>
                </c:pt>
                <c:pt idx="764">
                  <c:v>3.6727453517412898</c:v>
                </c:pt>
                <c:pt idx="765">
                  <c:v>3.70389637318126</c:v>
                </c:pt>
                <c:pt idx="766">
                  <c:v>3.5398677896964501</c:v>
                </c:pt>
                <c:pt idx="767">
                  <c:v>3.9737273617979598</c:v>
                </c:pt>
                <c:pt idx="768">
                  <c:v>3.6860427386768899</c:v>
                </c:pt>
                <c:pt idx="769">
                  <c:v>3.3543021064030998</c:v>
                </c:pt>
                <c:pt idx="770">
                  <c:v>3.7158272061190298</c:v>
                </c:pt>
                <c:pt idx="771">
                  <c:v>3.7317302896903701</c:v>
                </c:pt>
                <c:pt idx="772">
                  <c:v>3.85381971190272</c:v>
                </c:pt>
                <c:pt idx="773">
                  <c:v>3.5922706740988701</c:v>
                </c:pt>
                <c:pt idx="774">
                  <c:v>3.7578322661776302</c:v>
                </c:pt>
                <c:pt idx="775">
                  <c:v>3.8844434905899399</c:v>
                </c:pt>
                <c:pt idx="776">
                  <c:v>3.6810039931241101</c:v>
                </c:pt>
                <c:pt idx="777">
                  <c:v>4.0918869628768997</c:v>
                </c:pt>
                <c:pt idx="778">
                  <c:v>3.9630441298213901</c:v>
                </c:pt>
                <c:pt idx="779">
                  <c:v>4.06868790804063</c:v>
                </c:pt>
                <c:pt idx="780">
                  <c:v>4.0243522934037701</c:v>
                </c:pt>
                <c:pt idx="781">
                  <c:v>4.6791136333468</c:v>
                </c:pt>
                <c:pt idx="782">
                  <c:v>5.2090665460017496</c:v>
                </c:pt>
                <c:pt idx="783">
                  <c:v>5.4943609467374301</c:v>
                </c:pt>
                <c:pt idx="784">
                  <c:v>5.8815818768171404</c:v>
                </c:pt>
                <c:pt idx="785">
                  <c:v>5.9349471012184001</c:v>
                </c:pt>
                <c:pt idx="786">
                  <c:v>6.5282736577221696</c:v>
                </c:pt>
                <c:pt idx="787">
                  <c:v>6.8211876331709398</c:v>
                </c:pt>
                <c:pt idx="788">
                  <c:v>6.6054267099538402</c:v>
                </c:pt>
                <c:pt idx="789">
                  <c:v>6.9252356324035302</c:v>
                </c:pt>
                <c:pt idx="790">
                  <c:v>6.77514921787881</c:v>
                </c:pt>
                <c:pt idx="791">
                  <c:v>6.8510343499720801</c:v>
                </c:pt>
                <c:pt idx="792">
                  <c:v>6.9429292823790902</c:v>
                </c:pt>
                <c:pt idx="793">
                  <c:v>6.4603593198442102</c:v>
                </c:pt>
                <c:pt idx="794">
                  <c:v>6.4822226830645402</c:v>
                </c:pt>
                <c:pt idx="795">
                  <c:v>6.1401047946877299</c:v>
                </c:pt>
                <c:pt idx="796">
                  <c:v>6.25772518677761</c:v>
                </c:pt>
                <c:pt idx="797">
                  <c:v>5.9912341776591296</c:v>
                </c:pt>
                <c:pt idx="798">
                  <c:v>5.6067401197816498</c:v>
                </c:pt>
                <c:pt idx="799">
                  <c:v>5.7356449506129401</c:v>
                </c:pt>
                <c:pt idx="800">
                  <c:v>5.73768219416894</c:v>
                </c:pt>
                <c:pt idx="801">
                  <c:v>5.4009677378337901</c:v>
                </c:pt>
                <c:pt idx="802">
                  <c:v>5.2564653304307001</c:v>
                </c:pt>
                <c:pt idx="803">
                  <c:v>5.06213679680629</c:v>
                </c:pt>
                <c:pt idx="804">
                  <c:v>4.9386254366231697</c:v>
                </c:pt>
                <c:pt idx="805">
                  <c:v>4.7740318953907099</c:v>
                </c:pt>
                <c:pt idx="806">
                  <c:v>4.6785834372287196</c:v>
                </c:pt>
                <c:pt idx="807">
                  <c:v>4.4393076193803598</c:v>
                </c:pt>
                <c:pt idx="808">
                  <c:v>4.2588065782970501</c:v>
                </c:pt>
                <c:pt idx="809">
                  <c:v>3.85829991707925</c:v>
                </c:pt>
                <c:pt idx="810">
                  <c:v>3.91117478914988</c:v>
                </c:pt>
                <c:pt idx="811">
                  <c:v>4.0244845332793098</c:v>
                </c:pt>
                <c:pt idx="812">
                  <c:v>4.6894517607895096</c:v>
                </c:pt>
                <c:pt idx="813">
                  <c:v>5.3030767947830899</c:v>
                </c:pt>
                <c:pt idx="814">
                  <c:v>6.05448171249071</c:v>
                </c:pt>
                <c:pt idx="815">
                  <c:v>6.9186510875371097</c:v>
                </c:pt>
                <c:pt idx="816">
                  <c:v>7.9238322862034396</c:v>
                </c:pt>
                <c:pt idx="817">
                  <c:v>8.85904564541163</c:v>
                </c:pt>
                <c:pt idx="818">
                  <c:v>10.2300695944714</c:v>
                </c:pt>
                <c:pt idx="819">
                  <c:v>10.9776710241737</c:v>
                </c:pt>
                <c:pt idx="820">
                  <c:v>12.0682737006829</c:v>
                </c:pt>
                <c:pt idx="821">
                  <c:v>13.706898089415301</c:v>
                </c:pt>
                <c:pt idx="822">
                  <c:v>15.479318888758201</c:v>
                </c:pt>
                <c:pt idx="823">
                  <c:v>15.587065043596899</c:v>
                </c:pt>
                <c:pt idx="824">
                  <c:v>16.450561658892699</c:v>
                </c:pt>
                <c:pt idx="825">
                  <c:v>16.469896872462499</c:v>
                </c:pt>
                <c:pt idx="826">
                  <c:v>17.842041707325698</c:v>
                </c:pt>
                <c:pt idx="827">
                  <c:v>18.1684369035539</c:v>
                </c:pt>
                <c:pt idx="828">
                  <c:v>19.678242099049701</c:v>
                </c:pt>
                <c:pt idx="829">
                  <c:v>20.643201058685399</c:v>
                </c:pt>
                <c:pt idx="830">
                  <c:v>21.365434599928701</c:v>
                </c:pt>
                <c:pt idx="831">
                  <c:v>21.273089241671101</c:v>
                </c:pt>
                <c:pt idx="832">
                  <c:v>20.894169354982299</c:v>
                </c:pt>
                <c:pt idx="833">
                  <c:v>20.3607174770274</c:v>
                </c:pt>
                <c:pt idx="834">
                  <c:v>21.3113537803703</c:v>
                </c:pt>
                <c:pt idx="835">
                  <c:v>20.821050539466</c:v>
                </c:pt>
                <c:pt idx="836">
                  <c:v>21.006367589384901</c:v>
                </c:pt>
                <c:pt idx="837">
                  <c:v>21.126197279199999</c:v>
                </c:pt>
                <c:pt idx="838">
                  <c:v>21.477034926754602</c:v>
                </c:pt>
                <c:pt idx="839">
                  <c:v>22.138245558043799</c:v>
                </c:pt>
                <c:pt idx="840">
                  <c:v>22.6082695668775</c:v>
                </c:pt>
                <c:pt idx="841">
                  <c:v>22.350997850337698</c:v>
                </c:pt>
                <c:pt idx="842">
                  <c:v>22.765452836702099</c:v>
                </c:pt>
                <c:pt idx="843">
                  <c:v>24.375184425218599</c:v>
                </c:pt>
                <c:pt idx="844">
                  <c:v>26.7656777102471</c:v>
                </c:pt>
                <c:pt idx="845">
                  <c:v>28.786037183178198</c:v>
                </c:pt>
                <c:pt idx="846">
                  <c:v>31.205541663578799</c:v>
                </c:pt>
                <c:pt idx="847">
                  <c:v>32.866436710457798</c:v>
                </c:pt>
                <c:pt idx="848">
                  <c:v>35.705319398476398</c:v>
                </c:pt>
                <c:pt idx="849">
                  <c:v>39.632965136730697</c:v>
                </c:pt>
                <c:pt idx="850">
                  <c:v>42.479848093554402</c:v>
                </c:pt>
                <c:pt idx="851">
                  <c:v>46.662676225882599</c:v>
                </c:pt>
                <c:pt idx="852">
                  <c:v>50.815287088215001</c:v>
                </c:pt>
                <c:pt idx="853">
                  <c:v>51.375103998396</c:v>
                </c:pt>
                <c:pt idx="854">
                  <c:v>52.534468169615103</c:v>
                </c:pt>
                <c:pt idx="855">
                  <c:v>51.012960323121703</c:v>
                </c:pt>
                <c:pt idx="856">
                  <c:v>51.4208923686719</c:v>
                </c:pt>
                <c:pt idx="857">
                  <c:v>50.103334758946602</c:v>
                </c:pt>
                <c:pt idx="858">
                  <c:v>52.440142005603398</c:v>
                </c:pt>
                <c:pt idx="859">
                  <c:v>52.5151117581119</c:v>
                </c:pt>
                <c:pt idx="860">
                  <c:v>54.671683580476298</c:v>
                </c:pt>
                <c:pt idx="861">
                  <c:v>54.345099659680102</c:v>
                </c:pt>
                <c:pt idx="862">
                  <c:v>52.890517549471099</c:v>
                </c:pt>
                <c:pt idx="863">
                  <c:v>50.9213567504761</c:v>
                </c:pt>
                <c:pt idx="864">
                  <c:v>49.188733426081299</c:v>
                </c:pt>
                <c:pt idx="865">
                  <c:v>45.561915487597503</c:v>
                </c:pt>
                <c:pt idx="866">
                  <c:v>44.228270623007603</c:v>
                </c:pt>
                <c:pt idx="867">
                  <c:v>41.382239973225097</c:v>
                </c:pt>
                <c:pt idx="868">
                  <c:v>41.122828867707497</c:v>
                </c:pt>
                <c:pt idx="869">
                  <c:v>38.634091199196497</c:v>
                </c:pt>
                <c:pt idx="870">
                  <c:v>37.893241070219702</c:v>
                </c:pt>
                <c:pt idx="871">
                  <c:v>37.423186314717697</c:v>
                </c:pt>
                <c:pt idx="872">
                  <c:v>38.157291986137601</c:v>
                </c:pt>
                <c:pt idx="873">
                  <c:v>38.758094550049599</c:v>
                </c:pt>
                <c:pt idx="874">
                  <c:v>37.490489680465501</c:v>
                </c:pt>
                <c:pt idx="875">
                  <c:v>37.419613776472197</c:v>
                </c:pt>
                <c:pt idx="876">
                  <c:v>37.914383538774501</c:v>
                </c:pt>
                <c:pt idx="877">
                  <c:v>37.063315793282499</c:v>
                </c:pt>
                <c:pt idx="878">
                  <c:v>38.875454402660097</c:v>
                </c:pt>
                <c:pt idx="879">
                  <c:v>39.886278997725803</c:v>
                </c:pt>
                <c:pt idx="880">
                  <c:v>42.121942507758</c:v>
                </c:pt>
                <c:pt idx="881">
                  <c:v>44.777947611736998</c:v>
                </c:pt>
                <c:pt idx="882">
                  <c:v>47.677851105464697</c:v>
                </c:pt>
                <c:pt idx="883">
                  <c:v>50.904733570776202</c:v>
                </c:pt>
                <c:pt idx="884">
                  <c:v>53.1549864674163</c:v>
                </c:pt>
                <c:pt idx="885">
                  <c:v>54.283593673336703</c:v>
                </c:pt>
                <c:pt idx="886">
                  <c:v>53.545243238618298</c:v>
                </c:pt>
                <c:pt idx="887">
                  <c:v>52.043038233983303</c:v>
                </c:pt>
                <c:pt idx="888">
                  <c:v>50.9845857013296</c:v>
                </c:pt>
                <c:pt idx="889">
                  <c:v>49.4178435104484</c:v>
                </c:pt>
                <c:pt idx="890">
                  <c:v>49.927818816056302</c:v>
                </c:pt>
                <c:pt idx="891">
                  <c:v>47.480413835989999</c:v>
                </c:pt>
                <c:pt idx="892">
                  <c:v>47.004694551891802</c:v>
                </c:pt>
                <c:pt idx="893">
                  <c:v>47.651934608867997</c:v>
                </c:pt>
                <c:pt idx="894">
                  <c:v>47.449614005681703</c:v>
                </c:pt>
                <c:pt idx="895">
                  <c:v>48.293145373806396</c:v>
                </c:pt>
                <c:pt idx="896">
                  <c:v>49.032839350412701</c:v>
                </c:pt>
                <c:pt idx="897">
                  <c:v>48.812701619337098</c:v>
                </c:pt>
                <c:pt idx="898">
                  <c:v>49.230363072316997</c:v>
                </c:pt>
                <c:pt idx="899">
                  <c:v>48.236451761860302</c:v>
                </c:pt>
                <c:pt idx="900">
                  <c:v>47.207081737888998</c:v>
                </c:pt>
                <c:pt idx="901">
                  <c:v>45.401881234511499</c:v>
                </c:pt>
                <c:pt idx="902">
                  <c:v>44.7635361120551</c:v>
                </c:pt>
                <c:pt idx="903">
                  <c:v>45.424768625231202</c:v>
                </c:pt>
                <c:pt idx="904">
                  <c:v>45.746618719292002</c:v>
                </c:pt>
                <c:pt idx="905">
                  <c:v>46.356318260834897</c:v>
                </c:pt>
                <c:pt idx="906">
                  <c:v>47.441808266712101</c:v>
                </c:pt>
                <c:pt idx="907">
                  <c:v>47.160755036728297</c:v>
                </c:pt>
                <c:pt idx="908">
                  <c:v>46.876715056142103</c:v>
                </c:pt>
                <c:pt idx="909">
                  <c:v>45.412555458533603</c:v>
                </c:pt>
                <c:pt idx="910">
                  <c:v>45.412940786418297</c:v>
                </c:pt>
                <c:pt idx="911">
                  <c:v>46.1745609221405</c:v>
                </c:pt>
                <c:pt idx="912">
                  <c:v>46.954595359982598</c:v>
                </c:pt>
                <c:pt idx="913">
                  <c:v>48.325986188809502</c:v>
                </c:pt>
                <c:pt idx="914">
                  <c:v>51.373169015318297</c:v>
                </c:pt>
                <c:pt idx="915">
                  <c:v>53.3552681592017</c:v>
                </c:pt>
                <c:pt idx="916">
                  <c:v>57.053479714148303</c:v>
                </c:pt>
                <c:pt idx="917">
                  <c:v>60.829840774782497</c:v>
                </c:pt>
                <c:pt idx="918">
                  <c:v>66.148388793159299</c:v>
                </c:pt>
                <c:pt idx="919">
                  <c:v>71.1062583692907</c:v>
                </c:pt>
                <c:pt idx="920">
                  <c:v>76.370700380878006</c:v>
                </c:pt>
                <c:pt idx="921">
                  <c:v>79.505578379584705</c:v>
                </c:pt>
                <c:pt idx="922">
                  <c:v>79.5774518194645</c:v>
                </c:pt>
                <c:pt idx="923">
                  <c:v>79.094080654893901</c:v>
                </c:pt>
                <c:pt idx="924">
                  <c:v>76.579677280735794</c:v>
                </c:pt>
                <c:pt idx="925">
                  <c:v>73.582686466213104</c:v>
                </c:pt>
                <c:pt idx="926">
                  <c:v>69.746123940366601</c:v>
                </c:pt>
                <c:pt idx="927">
                  <c:v>65.999628270761505</c:v>
                </c:pt>
                <c:pt idx="928">
                  <c:v>62.436646002463199</c:v>
                </c:pt>
                <c:pt idx="929">
                  <c:v>57.898422551887997</c:v>
                </c:pt>
                <c:pt idx="930">
                  <c:v>56.764806654993301</c:v>
                </c:pt>
                <c:pt idx="931">
                  <c:v>55.721215783142902</c:v>
                </c:pt>
                <c:pt idx="932">
                  <c:v>54.947583176513803</c:v>
                </c:pt>
                <c:pt idx="933">
                  <c:v>54.152538706706899</c:v>
                </c:pt>
                <c:pt idx="934">
                  <c:v>51.897436518183298</c:v>
                </c:pt>
                <c:pt idx="935">
                  <c:v>51.432914135419999</c:v>
                </c:pt>
                <c:pt idx="936">
                  <c:v>51.185375094813601</c:v>
                </c:pt>
                <c:pt idx="937">
                  <c:v>50.178299370745698</c:v>
                </c:pt>
                <c:pt idx="938">
                  <c:v>50.110760257624896</c:v>
                </c:pt>
                <c:pt idx="939">
                  <c:v>47.577140378001999</c:v>
                </c:pt>
                <c:pt idx="940">
                  <c:v>47.4832216273402</c:v>
                </c:pt>
                <c:pt idx="941">
                  <c:v>46.500518946086103</c:v>
                </c:pt>
                <c:pt idx="942">
                  <c:v>45.616296281258002</c:v>
                </c:pt>
                <c:pt idx="943">
                  <c:v>44.989952812708196</c:v>
                </c:pt>
                <c:pt idx="944">
                  <c:v>42.722016150116701</c:v>
                </c:pt>
                <c:pt idx="945">
                  <c:v>41.863587809797998</c:v>
                </c:pt>
                <c:pt idx="946">
                  <c:v>40.827326002454299</c:v>
                </c:pt>
                <c:pt idx="947">
                  <c:v>40.458621818114104</c:v>
                </c:pt>
                <c:pt idx="948">
                  <c:v>40.963458255887303</c:v>
                </c:pt>
                <c:pt idx="949">
                  <c:v>40.671225805455897</c:v>
                </c:pt>
                <c:pt idx="950">
                  <c:v>41.5930689347975</c:v>
                </c:pt>
                <c:pt idx="951">
                  <c:v>42.455199931946801</c:v>
                </c:pt>
                <c:pt idx="952">
                  <c:v>44.6032521464262</c:v>
                </c:pt>
                <c:pt idx="953">
                  <c:v>45.4366691950543</c:v>
                </c:pt>
                <c:pt idx="954">
                  <c:v>45.886641985405198</c:v>
                </c:pt>
                <c:pt idx="955">
                  <c:v>46.580540470776597</c:v>
                </c:pt>
                <c:pt idx="956">
                  <c:v>47.7267531306614</c:v>
                </c:pt>
                <c:pt idx="957">
                  <c:v>47.995710790218197</c:v>
                </c:pt>
                <c:pt idx="958">
                  <c:v>49.126665016788699</c:v>
                </c:pt>
                <c:pt idx="959">
                  <c:v>47.816520623632002</c:v>
                </c:pt>
                <c:pt idx="960">
                  <c:v>45.753426843016499</c:v>
                </c:pt>
                <c:pt idx="961">
                  <c:v>43.060852830185503</c:v>
                </c:pt>
                <c:pt idx="962">
                  <c:v>40.530015424930802</c:v>
                </c:pt>
                <c:pt idx="963">
                  <c:v>38.839669786986804</c:v>
                </c:pt>
                <c:pt idx="964">
                  <c:v>36.010701517244101</c:v>
                </c:pt>
                <c:pt idx="965">
                  <c:v>34.584528864392198</c:v>
                </c:pt>
                <c:pt idx="966">
                  <c:v>33.354730469021398</c:v>
                </c:pt>
                <c:pt idx="967">
                  <c:v>31.152144590839502</c:v>
                </c:pt>
                <c:pt idx="968">
                  <c:v>29.526639046460399</c:v>
                </c:pt>
                <c:pt idx="969">
                  <c:v>28.4767126797441</c:v>
                </c:pt>
                <c:pt idx="970">
                  <c:v>27.142518717874701</c:v>
                </c:pt>
                <c:pt idx="971">
                  <c:v>25.956616541917899</c:v>
                </c:pt>
                <c:pt idx="972">
                  <c:v>24.735619131023601</c:v>
                </c:pt>
                <c:pt idx="973">
                  <c:v>23.110870108643802</c:v>
                </c:pt>
                <c:pt idx="974">
                  <c:v>22.671233756318799</c:v>
                </c:pt>
                <c:pt idx="975">
                  <c:v>21.7238726673881</c:v>
                </c:pt>
                <c:pt idx="976">
                  <c:v>21.476525995682501</c:v>
                </c:pt>
                <c:pt idx="977">
                  <c:v>20.7886927534873</c:v>
                </c:pt>
                <c:pt idx="978">
                  <c:v>21.509838372538201</c:v>
                </c:pt>
                <c:pt idx="979">
                  <c:v>20.5042257049233</c:v>
                </c:pt>
                <c:pt idx="980">
                  <c:v>21.202760044313901</c:v>
                </c:pt>
                <c:pt idx="981">
                  <c:v>20.822414295697602</c:v>
                </c:pt>
                <c:pt idx="982">
                  <c:v>21.5591432402605</c:v>
                </c:pt>
                <c:pt idx="983">
                  <c:v>22.2534065538938</c:v>
                </c:pt>
                <c:pt idx="984">
                  <c:v>23.324850280924501</c:v>
                </c:pt>
                <c:pt idx="985">
                  <c:v>23.752283457670899</c:v>
                </c:pt>
                <c:pt idx="986">
                  <c:v>25.124911232768302</c:v>
                </c:pt>
                <c:pt idx="987">
                  <c:v>24.7292507168772</c:v>
                </c:pt>
                <c:pt idx="988">
                  <c:v>26.2841000947707</c:v>
                </c:pt>
                <c:pt idx="989">
                  <c:v>27.213499090019699</c:v>
                </c:pt>
                <c:pt idx="990">
                  <c:v>28.074830334462199</c:v>
                </c:pt>
                <c:pt idx="991">
                  <c:v>27.920028436391899</c:v>
                </c:pt>
                <c:pt idx="992">
                  <c:v>28.1572870429769</c:v>
                </c:pt>
                <c:pt idx="993">
                  <c:v>28.050616238109601</c:v>
                </c:pt>
                <c:pt idx="994">
                  <c:v>28.386719481423999</c:v>
                </c:pt>
                <c:pt idx="995">
                  <c:v>30.518215669897199</c:v>
                </c:pt>
                <c:pt idx="996">
                  <c:v>31.372784769869</c:v>
                </c:pt>
                <c:pt idx="997">
                  <c:v>30.898698776629701</c:v>
                </c:pt>
                <c:pt idx="998">
                  <c:v>31.328108970593501</c:v>
                </c:pt>
                <c:pt idx="999">
                  <c:v>30.677437151041399</c:v>
                </c:pt>
                <c:pt idx="1000">
                  <c:v>29.644491808521</c:v>
                </c:pt>
                <c:pt idx="1001">
                  <c:v>29.698460696059001</c:v>
                </c:pt>
                <c:pt idx="1002">
                  <c:v>31.290748849063402</c:v>
                </c:pt>
                <c:pt idx="1003">
                  <c:v>30.769321564232001</c:v>
                </c:pt>
                <c:pt idx="1004">
                  <c:v>32.546580927708902</c:v>
                </c:pt>
                <c:pt idx="1005">
                  <c:v>32.734748950006001</c:v>
                </c:pt>
                <c:pt idx="1006">
                  <c:v>32.929142582418997</c:v>
                </c:pt>
                <c:pt idx="1007">
                  <c:v>32.792489290476098</c:v>
                </c:pt>
                <c:pt idx="1008">
                  <c:v>33.495849556054203</c:v>
                </c:pt>
                <c:pt idx="1009">
                  <c:v>33.439227120067699</c:v>
                </c:pt>
                <c:pt idx="1010">
                  <c:v>32.731478727307497</c:v>
                </c:pt>
                <c:pt idx="1011">
                  <c:v>30.099062798275199</c:v>
                </c:pt>
                <c:pt idx="1012">
                  <c:v>29.192414707099299</c:v>
                </c:pt>
                <c:pt idx="1013">
                  <c:v>27.561718834817501</c:v>
                </c:pt>
                <c:pt idx="1014">
                  <c:v>28.776194994992998</c:v>
                </c:pt>
                <c:pt idx="1015">
                  <c:v>27.958620024359401</c:v>
                </c:pt>
                <c:pt idx="1016">
                  <c:v>26.8622898071314</c:v>
                </c:pt>
                <c:pt idx="1017">
                  <c:v>25.521829921737101</c:v>
                </c:pt>
                <c:pt idx="1018">
                  <c:v>25.680015306943499</c:v>
                </c:pt>
                <c:pt idx="1019">
                  <c:v>24.749051608562699</c:v>
                </c:pt>
                <c:pt idx="1020">
                  <c:v>23.6860255222566</c:v>
                </c:pt>
                <c:pt idx="1021">
                  <c:v>23.911351831263499</c:v>
                </c:pt>
                <c:pt idx="1022">
                  <c:v>23.511530949649401</c:v>
                </c:pt>
                <c:pt idx="1023">
                  <c:v>23.100738277517099</c:v>
                </c:pt>
                <c:pt idx="1024">
                  <c:v>23.4603869521085</c:v>
                </c:pt>
                <c:pt idx="1025">
                  <c:v>23.007967919461901</c:v>
                </c:pt>
                <c:pt idx="1026">
                  <c:v>23.5266023145515</c:v>
                </c:pt>
                <c:pt idx="1027">
                  <c:v>23.311977760896202</c:v>
                </c:pt>
                <c:pt idx="1028">
                  <c:v>24.614714846635099</c:v>
                </c:pt>
                <c:pt idx="1029">
                  <c:v>25.506129712629999</c:v>
                </c:pt>
                <c:pt idx="1030">
                  <c:v>26.733316082325299</c:v>
                </c:pt>
                <c:pt idx="1031">
                  <c:v>26.397648004110099</c:v>
                </c:pt>
                <c:pt idx="1032">
                  <c:v>26.8675842982395</c:v>
                </c:pt>
                <c:pt idx="1033">
                  <c:v>26.2385508231269</c:v>
                </c:pt>
                <c:pt idx="1034">
                  <c:v>26.319926632613299</c:v>
                </c:pt>
                <c:pt idx="1035">
                  <c:v>25.3636391530598</c:v>
                </c:pt>
                <c:pt idx="1036">
                  <c:v>24.793645465822699</c:v>
                </c:pt>
                <c:pt idx="1037">
                  <c:v>24.107050824822402</c:v>
                </c:pt>
                <c:pt idx="1038">
                  <c:v>24.571610923049899</c:v>
                </c:pt>
                <c:pt idx="1039">
                  <c:v>24.203220528585401</c:v>
                </c:pt>
                <c:pt idx="1040">
                  <c:v>23.172425796693702</c:v>
                </c:pt>
                <c:pt idx="1041">
                  <c:v>22.289913206921899</c:v>
                </c:pt>
                <c:pt idx="1042">
                  <c:v>21.7881409140527</c:v>
                </c:pt>
                <c:pt idx="1043">
                  <c:v>21.892600697633</c:v>
                </c:pt>
                <c:pt idx="1044">
                  <c:v>21.518347107315801</c:v>
                </c:pt>
                <c:pt idx="1045">
                  <c:v>20.3152219445188</c:v>
                </c:pt>
                <c:pt idx="1046">
                  <c:v>20.622769206415299</c:v>
                </c:pt>
                <c:pt idx="1047">
                  <c:v>19.459238393717101</c:v>
                </c:pt>
                <c:pt idx="1048">
                  <c:v>18.866844449342199</c:v>
                </c:pt>
                <c:pt idx="1049">
                  <c:v>18.020656842527099</c:v>
                </c:pt>
                <c:pt idx="1050">
                  <c:v>17.8581867955997</c:v>
                </c:pt>
                <c:pt idx="1051">
                  <c:v>17.095987965896899</c:v>
                </c:pt>
                <c:pt idx="1052">
                  <c:v>16.7352855753835</c:v>
                </c:pt>
                <c:pt idx="1053">
                  <c:v>16.237127569312602</c:v>
                </c:pt>
                <c:pt idx="1054">
                  <c:v>15.8651252918603</c:v>
                </c:pt>
                <c:pt idx="1055">
                  <c:v>15.4260314299923</c:v>
                </c:pt>
                <c:pt idx="1056">
                  <c:v>15.652231872018101</c:v>
                </c:pt>
                <c:pt idx="1057">
                  <c:v>14.9256717954006</c:v>
                </c:pt>
                <c:pt idx="1058">
                  <c:v>14.8679115764476</c:v>
                </c:pt>
                <c:pt idx="1059">
                  <c:v>15.066683024000801</c:v>
                </c:pt>
                <c:pt idx="1060">
                  <c:v>14.1986554984079</c:v>
                </c:pt>
                <c:pt idx="1061">
                  <c:v>14.144870861350901</c:v>
                </c:pt>
                <c:pt idx="1062">
                  <c:v>14.585443523411699</c:v>
                </c:pt>
                <c:pt idx="1063">
                  <c:v>14.6958659659832</c:v>
                </c:pt>
                <c:pt idx="1064">
                  <c:v>14.9276976842095</c:v>
                </c:pt>
                <c:pt idx="1065">
                  <c:v>15.056291782837301</c:v>
                </c:pt>
                <c:pt idx="1066">
                  <c:v>15.065593641865499</c:v>
                </c:pt>
                <c:pt idx="1067">
                  <c:v>15.394674745527601</c:v>
                </c:pt>
                <c:pt idx="1068">
                  <c:v>16.1494897093046</c:v>
                </c:pt>
                <c:pt idx="1069">
                  <c:v>15.7226883176829</c:v>
                </c:pt>
                <c:pt idx="1070">
                  <c:v>16.147123158364099</c:v>
                </c:pt>
                <c:pt idx="1071">
                  <c:v>16.184946158660601</c:v>
                </c:pt>
                <c:pt idx="1072">
                  <c:v>15.6245644830512</c:v>
                </c:pt>
                <c:pt idx="1073">
                  <c:v>14.343120589380399</c:v>
                </c:pt>
                <c:pt idx="1074">
                  <c:v>13.7191051395833</c:v>
                </c:pt>
                <c:pt idx="1075">
                  <c:v>12.5229263871491</c:v>
                </c:pt>
                <c:pt idx="1076">
                  <c:v>11.6257772181932</c:v>
                </c:pt>
                <c:pt idx="1077">
                  <c:v>11.2997928750853</c:v>
                </c:pt>
                <c:pt idx="1078">
                  <c:v>10.3702006466994</c:v>
                </c:pt>
                <c:pt idx="1079">
                  <c:v>10.233098872784099</c:v>
                </c:pt>
                <c:pt idx="1080">
                  <c:v>9.27076162522118</c:v>
                </c:pt>
                <c:pt idx="1081">
                  <c:v>9.4722363207614002</c:v>
                </c:pt>
                <c:pt idx="1082">
                  <c:v>8.8936852286415196</c:v>
                </c:pt>
                <c:pt idx="1083">
                  <c:v>8.60397253026321</c:v>
                </c:pt>
                <c:pt idx="1084">
                  <c:v>8.4420923402175294</c:v>
                </c:pt>
                <c:pt idx="1085">
                  <c:v>7.9374904132107202</c:v>
                </c:pt>
                <c:pt idx="1086">
                  <c:v>7.7666800822804598</c:v>
                </c:pt>
                <c:pt idx="1087">
                  <c:v>7.1429920936402302</c:v>
                </c:pt>
                <c:pt idx="1088">
                  <c:v>7.0411351921510796</c:v>
                </c:pt>
                <c:pt idx="1089">
                  <c:v>6.9648095154488301</c:v>
                </c:pt>
                <c:pt idx="1090">
                  <c:v>6.7140378738993602</c:v>
                </c:pt>
                <c:pt idx="1091">
                  <c:v>6.2985643508544804</c:v>
                </c:pt>
                <c:pt idx="1092">
                  <c:v>6.2325446096276904</c:v>
                </c:pt>
                <c:pt idx="1093">
                  <c:v>6.2768009075683002</c:v>
                </c:pt>
                <c:pt idx="1094">
                  <c:v>5.7853884030314298</c:v>
                </c:pt>
                <c:pt idx="1095">
                  <c:v>5.8171374038751003</c:v>
                </c:pt>
                <c:pt idx="1096">
                  <c:v>5.4875221893009103</c:v>
                </c:pt>
                <c:pt idx="1097">
                  <c:v>4.8907197799204498</c:v>
                </c:pt>
                <c:pt idx="1098">
                  <c:v>5.13881602143445</c:v>
                </c:pt>
                <c:pt idx="1099">
                  <c:v>5.1381981763860098</c:v>
                </c:pt>
                <c:pt idx="1100">
                  <c:v>5.3091661193569504</c:v>
                </c:pt>
                <c:pt idx="1101">
                  <c:v>5.0887660729575304</c:v>
                </c:pt>
                <c:pt idx="1102">
                  <c:v>5.01514221207671</c:v>
                </c:pt>
                <c:pt idx="1103">
                  <c:v>4.8240979580579797</c:v>
                </c:pt>
                <c:pt idx="1104">
                  <c:v>4.6274133566649196</c:v>
                </c:pt>
                <c:pt idx="1105">
                  <c:v>4.5923371823088299</c:v>
                </c:pt>
                <c:pt idx="1106">
                  <c:v>4.9733957999713203</c:v>
                </c:pt>
                <c:pt idx="1107">
                  <c:v>4.7249573653637196</c:v>
                </c:pt>
                <c:pt idx="1108">
                  <c:v>4.67025047987085</c:v>
                </c:pt>
                <c:pt idx="1109">
                  <c:v>4.5716687251964103</c:v>
                </c:pt>
                <c:pt idx="1110">
                  <c:v>4.6860366724414497</c:v>
                </c:pt>
                <c:pt idx="1111">
                  <c:v>4.5487555017855001</c:v>
                </c:pt>
                <c:pt idx="1112">
                  <c:v>4.2642717299385602</c:v>
                </c:pt>
                <c:pt idx="1113">
                  <c:v>4.3037942552116597</c:v>
                </c:pt>
                <c:pt idx="1114">
                  <c:v>4.25987078790327</c:v>
                </c:pt>
                <c:pt idx="1115">
                  <c:v>4.0612257179261499</c:v>
                </c:pt>
                <c:pt idx="1116">
                  <c:v>3.7736706989989499</c:v>
                </c:pt>
                <c:pt idx="1117">
                  <c:v>4.04953135401081</c:v>
                </c:pt>
                <c:pt idx="1118">
                  <c:v>3.7890742001669002</c:v>
                </c:pt>
                <c:pt idx="1119">
                  <c:v>3.9196385374011999</c:v>
                </c:pt>
                <c:pt idx="1120">
                  <c:v>3.8077580926847001</c:v>
                </c:pt>
                <c:pt idx="1121">
                  <c:v>3.6142492449641401</c:v>
                </c:pt>
                <c:pt idx="1122">
                  <c:v>3.92930401883569</c:v>
                </c:pt>
                <c:pt idx="1123">
                  <c:v>3.7013444731335601</c:v>
                </c:pt>
                <c:pt idx="1124">
                  <c:v>3.7419431523212001</c:v>
                </c:pt>
                <c:pt idx="1125">
                  <c:v>3.5725726494019101</c:v>
                </c:pt>
                <c:pt idx="1126">
                  <c:v>3.4809543892398702</c:v>
                </c:pt>
                <c:pt idx="1127">
                  <c:v>3.58451363676954</c:v>
                </c:pt>
                <c:pt idx="1128">
                  <c:v>3.83325859233442</c:v>
                </c:pt>
                <c:pt idx="1129">
                  <c:v>3.4357430486212701</c:v>
                </c:pt>
                <c:pt idx="1130">
                  <c:v>3.6742715955065202</c:v>
                </c:pt>
                <c:pt idx="1131">
                  <c:v>3.6195299514876198</c:v>
                </c:pt>
                <c:pt idx="1132">
                  <c:v>3.1694510895572501</c:v>
                </c:pt>
                <c:pt idx="1133">
                  <c:v>3.7290240783878001</c:v>
                </c:pt>
                <c:pt idx="1134">
                  <c:v>3.4450638420980799</c:v>
                </c:pt>
                <c:pt idx="1135">
                  <c:v>3.6746350335749298</c:v>
                </c:pt>
                <c:pt idx="1136">
                  <c:v>3.5572188021408602</c:v>
                </c:pt>
                <c:pt idx="1137">
                  <c:v>3.4575678361031601</c:v>
                </c:pt>
                <c:pt idx="1138">
                  <c:v>3.5524700692540199</c:v>
                </c:pt>
                <c:pt idx="1139">
                  <c:v>3.5330933411989101</c:v>
                </c:pt>
                <c:pt idx="1140">
                  <c:v>3.5581862851826598</c:v>
                </c:pt>
                <c:pt idx="1141">
                  <c:v>3.34746846014218</c:v>
                </c:pt>
                <c:pt idx="1142">
                  <c:v>3.2856358913453398</c:v>
                </c:pt>
                <c:pt idx="1143">
                  <c:v>3.3515965041509901</c:v>
                </c:pt>
                <c:pt idx="1144">
                  <c:v>3.5227034107639299</c:v>
                </c:pt>
                <c:pt idx="1145">
                  <c:v>3.3176435082201801</c:v>
                </c:pt>
                <c:pt idx="1146">
                  <c:v>3.1132170095543201</c:v>
                </c:pt>
                <c:pt idx="1147">
                  <c:v>3.3003523471371499</c:v>
                </c:pt>
                <c:pt idx="1148">
                  <c:v>3.3360746718800298</c:v>
                </c:pt>
                <c:pt idx="1149">
                  <c:v>3.3299546070807602</c:v>
                </c:pt>
                <c:pt idx="1150">
                  <c:v>3.4085185165125602</c:v>
                </c:pt>
                <c:pt idx="1151">
                  <c:v>3.2256846333451401</c:v>
                </c:pt>
                <c:pt idx="1152">
                  <c:v>3.7027169073731399</c:v>
                </c:pt>
                <c:pt idx="1153">
                  <c:v>3.5435489212068498</c:v>
                </c:pt>
                <c:pt idx="1154">
                  <c:v>3.4550533549372702</c:v>
                </c:pt>
                <c:pt idx="1155">
                  <c:v>3.3793533118481802</c:v>
                </c:pt>
                <c:pt idx="1156">
                  <c:v>3.5784304975375401</c:v>
                </c:pt>
                <c:pt idx="1157">
                  <c:v>3.5449130159989699</c:v>
                </c:pt>
                <c:pt idx="1158">
                  <c:v>3.1195843982116398</c:v>
                </c:pt>
                <c:pt idx="1159">
                  <c:v>3.20341991412683</c:v>
                </c:pt>
                <c:pt idx="1160">
                  <c:v>3.5904573845163501</c:v>
                </c:pt>
                <c:pt idx="1161">
                  <c:v>3.42566323373183</c:v>
                </c:pt>
                <c:pt idx="1162">
                  <c:v>3.5715893691091298</c:v>
                </c:pt>
                <c:pt idx="1163">
                  <c:v>3.2531232400961301</c:v>
                </c:pt>
                <c:pt idx="1164">
                  <c:v>3.2496711625888599</c:v>
                </c:pt>
                <c:pt idx="1165">
                  <c:v>3.3296948871786398</c:v>
                </c:pt>
                <c:pt idx="1166">
                  <c:v>3.4722239012756799</c:v>
                </c:pt>
                <c:pt idx="1167">
                  <c:v>3.2919118765987698</c:v>
                </c:pt>
                <c:pt idx="1168">
                  <c:v>3.2749106382739099</c:v>
                </c:pt>
                <c:pt idx="1169">
                  <c:v>3.46219227848878</c:v>
                </c:pt>
                <c:pt idx="1170">
                  <c:v>3.3238280760211798</c:v>
                </c:pt>
                <c:pt idx="1171">
                  <c:v>3.4230239701328702</c:v>
                </c:pt>
              </c:numCache>
            </c:numRef>
          </c:yVal>
          <c:smooth val="1"/>
        </c:ser>
        <c:ser>
          <c:idx val="25"/>
          <c:order val="25"/>
          <c:tx>
            <c:strRef>
              <c:f>Sheet1!$AC$1</c:f>
              <c:strCache>
                <c:ptCount val="1"/>
                <c:pt idx="0">
                  <c:v>37534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Sheet1!$AC$2:$AC$16384</c:f>
              <c:numCache>
                <c:formatCode>General</c:formatCode>
                <c:ptCount val="16383"/>
                <c:pt idx="0">
                  <c:v>9.5246293554140706</c:v>
                </c:pt>
                <c:pt idx="1">
                  <c:v>8.6438884233463007</c:v>
                </c:pt>
                <c:pt idx="2">
                  <c:v>9.6352382442526405</c:v>
                </c:pt>
                <c:pt idx="3">
                  <c:v>9.27020251650044</c:v>
                </c:pt>
                <c:pt idx="4">
                  <c:v>9.7068355679498008</c:v>
                </c:pt>
                <c:pt idx="5">
                  <c:v>9.2214354844685005</c:v>
                </c:pt>
                <c:pt idx="6">
                  <c:v>10.140665349972201</c:v>
                </c:pt>
                <c:pt idx="7">
                  <c:v>10.4862627766052</c:v>
                </c:pt>
                <c:pt idx="8">
                  <c:v>9.0036824877534904</c:v>
                </c:pt>
                <c:pt idx="9">
                  <c:v>10.810628363473</c:v>
                </c:pt>
                <c:pt idx="10">
                  <c:v>9.7437680898334005</c:v>
                </c:pt>
                <c:pt idx="11">
                  <c:v>9.4754066636093892</c:v>
                </c:pt>
                <c:pt idx="12">
                  <c:v>7.9628394639740501</c:v>
                </c:pt>
                <c:pt idx="13">
                  <c:v>9.4746537486076399</c:v>
                </c:pt>
                <c:pt idx="14">
                  <c:v>9.9596555446816097</c:v>
                </c:pt>
                <c:pt idx="15">
                  <c:v>9.0682069130776295</c:v>
                </c:pt>
                <c:pt idx="16">
                  <c:v>9.3688349277373995</c:v>
                </c:pt>
                <c:pt idx="17">
                  <c:v>9.2179876470323201</c:v>
                </c:pt>
                <c:pt idx="18">
                  <c:v>9.0744699692979101</c:v>
                </c:pt>
                <c:pt idx="19">
                  <c:v>9.8508226717116099</c:v>
                </c:pt>
                <c:pt idx="20">
                  <c:v>9.3289377532173905</c:v>
                </c:pt>
                <c:pt idx="21">
                  <c:v>9.6023565139910101</c:v>
                </c:pt>
                <c:pt idx="22">
                  <c:v>9.1891204882089603</c:v>
                </c:pt>
                <c:pt idx="23">
                  <c:v>7.6714248535312803</c:v>
                </c:pt>
                <c:pt idx="24">
                  <c:v>9.4841452890263795</c:v>
                </c:pt>
                <c:pt idx="25">
                  <c:v>8.8197191702214202</c:v>
                </c:pt>
                <c:pt idx="26">
                  <c:v>9.4033029247622402</c:v>
                </c:pt>
                <c:pt idx="27">
                  <c:v>8.2714324141344893</c:v>
                </c:pt>
                <c:pt idx="28">
                  <c:v>9.5148548614824797</c:v>
                </c:pt>
                <c:pt idx="29">
                  <c:v>8.6779721360204292</c:v>
                </c:pt>
                <c:pt idx="30">
                  <c:v>9.4986314215014893</c:v>
                </c:pt>
                <c:pt idx="31">
                  <c:v>8.4974561789831906</c:v>
                </c:pt>
                <c:pt idx="32">
                  <c:v>8.6475234483567291</c:v>
                </c:pt>
                <c:pt idx="33">
                  <c:v>8.8181643970621</c:v>
                </c:pt>
                <c:pt idx="34">
                  <c:v>8.7249824943269001</c:v>
                </c:pt>
                <c:pt idx="35">
                  <c:v>8.8598310970532594</c:v>
                </c:pt>
                <c:pt idx="36">
                  <c:v>8.5214482443910899</c:v>
                </c:pt>
                <c:pt idx="37">
                  <c:v>9.9962063038592603</c:v>
                </c:pt>
                <c:pt idx="38">
                  <c:v>10.101462597842501</c:v>
                </c:pt>
                <c:pt idx="39">
                  <c:v>9.1760611479306995</c:v>
                </c:pt>
                <c:pt idx="40">
                  <c:v>9.5782486878396504</c:v>
                </c:pt>
                <c:pt idx="41">
                  <c:v>9.7575043564830004</c:v>
                </c:pt>
                <c:pt idx="42">
                  <c:v>8.9058794321679304</c:v>
                </c:pt>
                <c:pt idx="43">
                  <c:v>8.5243853598986092</c:v>
                </c:pt>
                <c:pt idx="44">
                  <c:v>9.8960386274662593</c:v>
                </c:pt>
                <c:pt idx="45">
                  <c:v>9.0358265944834404</c:v>
                </c:pt>
                <c:pt idx="46">
                  <c:v>6.7140570824554402</c:v>
                </c:pt>
                <c:pt idx="47">
                  <c:v>8.9159847964384902</c:v>
                </c:pt>
                <c:pt idx="48">
                  <c:v>8.3482526625757707</c:v>
                </c:pt>
                <c:pt idx="49">
                  <c:v>8.1456166427302907</c:v>
                </c:pt>
                <c:pt idx="50">
                  <c:v>7.6243644590702404</c:v>
                </c:pt>
                <c:pt idx="51">
                  <c:v>10.1775972187781</c:v>
                </c:pt>
                <c:pt idx="52">
                  <c:v>9.3381029767393908</c:v>
                </c:pt>
                <c:pt idx="53">
                  <c:v>8.1452978683825901</c:v>
                </c:pt>
                <c:pt idx="54">
                  <c:v>9.0047424879728695</c:v>
                </c:pt>
                <c:pt idx="55">
                  <c:v>10.120646667767801</c:v>
                </c:pt>
                <c:pt idx="56">
                  <c:v>8.6916767227851501</c:v>
                </c:pt>
                <c:pt idx="57">
                  <c:v>8.1512400288787994</c:v>
                </c:pt>
                <c:pt idx="58">
                  <c:v>8.8617501810974701</c:v>
                </c:pt>
                <c:pt idx="59">
                  <c:v>8.4780716910929907</c:v>
                </c:pt>
                <c:pt idx="60">
                  <c:v>9.77980436324472</c:v>
                </c:pt>
                <c:pt idx="61">
                  <c:v>6.5279085579074501</c:v>
                </c:pt>
                <c:pt idx="62">
                  <c:v>8.3586071412778207</c:v>
                </c:pt>
                <c:pt idx="63">
                  <c:v>8.5911889177047094</c:v>
                </c:pt>
                <c:pt idx="64">
                  <c:v>10.414475446174301</c:v>
                </c:pt>
                <c:pt idx="65">
                  <c:v>8.8736453141987006</c:v>
                </c:pt>
                <c:pt idx="66">
                  <c:v>9.8519997781450197</c:v>
                </c:pt>
                <c:pt idx="67">
                  <c:v>8.2180524692756993</c:v>
                </c:pt>
                <c:pt idx="68">
                  <c:v>10.0551590943008</c:v>
                </c:pt>
                <c:pt idx="69">
                  <c:v>8.7615762228352398</c:v>
                </c:pt>
                <c:pt idx="70">
                  <c:v>8.3003872750519001</c:v>
                </c:pt>
                <c:pt idx="71">
                  <c:v>8.6590870749459796</c:v>
                </c:pt>
                <c:pt idx="72">
                  <c:v>8.2992099067271301</c:v>
                </c:pt>
                <c:pt idx="73">
                  <c:v>7.0112854895115699</c:v>
                </c:pt>
                <c:pt idx="74">
                  <c:v>8.4466879430607307</c:v>
                </c:pt>
                <c:pt idx="75">
                  <c:v>8.0071117846818307</c:v>
                </c:pt>
                <c:pt idx="76">
                  <c:v>7.7947238153813503</c:v>
                </c:pt>
                <c:pt idx="77">
                  <c:v>7.9168101399042401</c:v>
                </c:pt>
                <c:pt idx="78">
                  <c:v>8.8097521182217093</c:v>
                </c:pt>
                <c:pt idx="79">
                  <c:v>9.3046583280584407</c:v>
                </c:pt>
                <c:pt idx="80">
                  <c:v>9.2605357566916595</c:v>
                </c:pt>
                <c:pt idx="81">
                  <c:v>8.0172395342604492</c:v>
                </c:pt>
                <c:pt idx="82">
                  <c:v>7.4612178231915696</c:v>
                </c:pt>
                <c:pt idx="83">
                  <c:v>8.0961127467568499</c:v>
                </c:pt>
                <c:pt idx="84">
                  <c:v>8.4659062524309192</c:v>
                </c:pt>
                <c:pt idx="85">
                  <c:v>7.4842118722959796</c:v>
                </c:pt>
                <c:pt idx="86">
                  <c:v>7.3523445553091298</c:v>
                </c:pt>
                <c:pt idx="87">
                  <c:v>8.3616208626626705</c:v>
                </c:pt>
                <c:pt idx="88">
                  <c:v>9.0769171779648996</c:v>
                </c:pt>
                <c:pt idx="89">
                  <c:v>8.9402879216576192</c:v>
                </c:pt>
                <c:pt idx="90">
                  <c:v>8.1900445327788507</c:v>
                </c:pt>
                <c:pt idx="91">
                  <c:v>8.2406352223207495</c:v>
                </c:pt>
                <c:pt idx="92">
                  <c:v>7.1388767806334403</c:v>
                </c:pt>
                <c:pt idx="93">
                  <c:v>8.75932999728313</c:v>
                </c:pt>
                <c:pt idx="94">
                  <c:v>6.7961207791578602</c:v>
                </c:pt>
                <c:pt idx="95">
                  <c:v>9.1295980514621693</c:v>
                </c:pt>
                <c:pt idx="96">
                  <c:v>6.34504207671334</c:v>
                </c:pt>
                <c:pt idx="97">
                  <c:v>8.1227146860113795</c:v>
                </c:pt>
                <c:pt idx="98">
                  <c:v>7.6835095683374899</c:v>
                </c:pt>
                <c:pt idx="99">
                  <c:v>7.06693644976305</c:v>
                </c:pt>
                <c:pt idx="100">
                  <c:v>7.7083336691606403</c:v>
                </c:pt>
                <c:pt idx="101">
                  <c:v>7.7420491221284804</c:v>
                </c:pt>
                <c:pt idx="102">
                  <c:v>6.3094722453080498</c:v>
                </c:pt>
                <c:pt idx="103">
                  <c:v>7.3190121694682801</c:v>
                </c:pt>
                <c:pt idx="104">
                  <c:v>7.5940096358607496</c:v>
                </c:pt>
                <c:pt idx="105">
                  <c:v>6.9480466862858998</c:v>
                </c:pt>
                <c:pt idx="106">
                  <c:v>7.83119351344157</c:v>
                </c:pt>
                <c:pt idx="107">
                  <c:v>7.35310349031014</c:v>
                </c:pt>
                <c:pt idx="108">
                  <c:v>7.0784710556697501</c:v>
                </c:pt>
                <c:pt idx="109">
                  <c:v>7.0512780304048297</c:v>
                </c:pt>
                <c:pt idx="110">
                  <c:v>7.8014570792789897</c:v>
                </c:pt>
                <c:pt idx="111">
                  <c:v>8.5683637323589199</c:v>
                </c:pt>
                <c:pt idx="112">
                  <c:v>8.0892266433813695</c:v>
                </c:pt>
                <c:pt idx="113">
                  <c:v>6.9136020988290001</c:v>
                </c:pt>
                <c:pt idx="114">
                  <c:v>7.2067039939136297</c:v>
                </c:pt>
                <c:pt idx="115">
                  <c:v>7.01773374614812</c:v>
                </c:pt>
                <c:pt idx="116">
                  <c:v>6.6368774014315504</c:v>
                </c:pt>
                <c:pt idx="117">
                  <c:v>7.6059553012438803</c:v>
                </c:pt>
                <c:pt idx="118">
                  <c:v>7.5650100830512104</c:v>
                </c:pt>
                <c:pt idx="119">
                  <c:v>7.0758412018308299</c:v>
                </c:pt>
                <c:pt idx="120">
                  <c:v>6.4621467055880304</c:v>
                </c:pt>
                <c:pt idx="121">
                  <c:v>7.3356653931165798</c:v>
                </c:pt>
                <c:pt idx="122">
                  <c:v>7.4244393236793096</c:v>
                </c:pt>
                <c:pt idx="123">
                  <c:v>7.4760322520331597</c:v>
                </c:pt>
                <c:pt idx="124">
                  <c:v>8.5366375384659303</c:v>
                </c:pt>
                <c:pt idx="125">
                  <c:v>7.9863383113337996</c:v>
                </c:pt>
                <c:pt idx="126">
                  <c:v>7.3189535852491501</c:v>
                </c:pt>
                <c:pt idx="127">
                  <c:v>6.5107232543942297</c:v>
                </c:pt>
                <c:pt idx="128">
                  <c:v>7.4797655634206102</c:v>
                </c:pt>
                <c:pt idx="129">
                  <c:v>8.5622352721329307</c:v>
                </c:pt>
                <c:pt idx="130">
                  <c:v>7.6245338795963402</c:v>
                </c:pt>
                <c:pt idx="131">
                  <c:v>7.8821550449546001</c:v>
                </c:pt>
                <c:pt idx="132">
                  <c:v>7.6922611483702203</c:v>
                </c:pt>
                <c:pt idx="133">
                  <c:v>8.1154374085715393</c:v>
                </c:pt>
                <c:pt idx="134">
                  <c:v>6.9679529019472204</c:v>
                </c:pt>
                <c:pt idx="135">
                  <c:v>6.7493525602200402</c:v>
                </c:pt>
                <c:pt idx="136">
                  <c:v>8.0482735845298699</c:v>
                </c:pt>
                <c:pt idx="137">
                  <c:v>6.6079774884233302</c:v>
                </c:pt>
                <c:pt idx="138">
                  <c:v>8.2044952319532207</c:v>
                </c:pt>
                <c:pt idx="139">
                  <c:v>6.3748462768424101</c:v>
                </c:pt>
                <c:pt idx="140">
                  <c:v>6.45651900963533</c:v>
                </c:pt>
                <c:pt idx="141">
                  <c:v>7.2020773795527999</c:v>
                </c:pt>
                <c:pt idx="142">
                  <c:v>5.9879012092198201</c:v>
                </c:pt>
                <c:pt idx="143">
                  <c:v>7.0199013127087602</c:v>
                </c:pt>
                <c:pt idx="144">
                  <c:v>6.2536821081376903</c:v>
                </c:pt>
                <c:pt idx="145">
                  <c:v>7.8026266721736404</c:v>
                </c:pt>
                <c:pt idx="146">
                  <c:v>6.2927818825386002</c:v>
                </c:pt>
                <c:pt idx="147">
                  <c:v>6.7962766273136701</c:v>
                </c:pt>
                <c:pt idx="148">
                  <c:v>7.6571636757797297</c:v>
                </c:pt>
                <c:pt idx="149">
                  <c:v>7.0016142981563396</c:v>
                </c:pt>
                <c:pt idx="150">
                  <c:v>6.3315082605285298</c:v>
                </c:pt>
                <c:pt idx="151">
                  <c:v>6.6226187394681704</c:v>
                </c:pt>
                <c:pt idx="152">
                  <c:v>5.6894567338530004</c:v>
                </c:pt>
                <c:pt idx="153">
                  <c:v>7.5378620049693001</c:v>
                </c:pt>
                <c:pt idx="154">
                  <c:v>6.0798761180669398</c:v>
                </c:pt>
                <c:pt idx="155">
                  <c:v>6.14099905695182</c:v>
                </c:pt>
                <c:pt idx="156">
                  <c:v>5.8969109790122998</c:v>
                </c:pt>
                <c:pt idx="157">
                  <c:v>6.0420266280354999</c:v>
                </c:pt>
                <c:pt idx="158">
                  <c:v>5.46245500631432</c:v>
                </c:pt>
                <c:pt idx="159">
                  <c:v>6.2949209953617604</c:v>
                </c:pt>
                <c:pt idx="160">
                  <c:v>5.5351897425276304</c:v>
                </c:pt>
                <c:pt idx="161">
                  <c:v>6.8368647622504897</c:v>
                </c:pt>
                <c:pt idx="162">
                  <c:v>5.9994020877026104</c:v>
                </c:pt>
                <c:pt idx="163">
                  <c:v>8.1674158220767694</c:v>
                </c:pt>
                <c:pt idx="164">
                  <c:v>6.9080318826206897</c:v>
                </c:pt>
                <c:pt idx="165">
                  <c:v>6.7739628819918103</c:v>
                </c:pt>
                <c:pt idx="166">
                  <c:v>6.51151242280653</c:v>
                </c:pt>
                <c:pt idx="167">
                  <c:v>7.312985306211</c:v>
                </c:pt>
                <c:pt idx="168">
                  <c:v>7.9843897644578803</c:v>
                </c:pt>
                <c:pt idx="169">
                  <c:v>6.0838025920254397</c:v>
                </c:pt>
                <c:pt idx="170">
                  <c:v>5.4306167777813803</c:v>
                </c:pt>
                <c:pt idx="171">
                  <c:v>6.3180259896903399</c:v>
                </c:pt>
                <c:pt idx="172">
                  <c:v>6.9057451901694797</c:v>
                </c:pt>
                <c:pt idx="173">
                  <c:v>6.3623004299347299</c:v>
                </c:pt>
                <c:pt idx="174">
                  <c:v>7.1981129811258802</c:v>
                </c:pt>
                <c:pt idx="175">
                  <c:v>6.1557473005574801</c:v>
                </c:pt>
                <c:pt idx="176">
                  <c:v>6.7522629645954</c:v>
                </c:pt>
                <c:pt idx="177">
                  <c:v>5.5942711707541601</c:v>
                </c:pt>
                <c:pt idx="178">
                  <c:v>6.4206318255764101</c:v>
                </c:pt>
                <c:pt idx="179">
                  <c:v>6.3269567225605003</c:v>
                </c:pt>
                <c:pt idx="180">
                  <c:v>6.3696369307159602</c:v>
                </c:pt>
                <c:pt idx="181">
                  <c:v>5.9866017323695404</c:v>
                </c:pt>
                <c:pt idx="182">
                  <c:v>6.5981190387288802</c:v>
                </c:pt>
                <c:pt idx="183">
                  <c:v>5.5735334604883997</c:v>
                </c:pt>
                <c:pt idx="184">
                  <c:v>6.6489975604382101</c:v>
                </c:pt>
                <c:pt idx="185">
                  <c:v>4.1573612566387803</c:v>
                </c:pt>
                <c:pt idx="186">
                  <c:v>5.3978386611168903</c:v>
                </c:pt>
                <c:pt idx="187">
                  <c:v>6.3321272962504302</c:v>
                </c:pt>
                <c:pt idx="188">
                  <c:v>6.1514534829085399</c:v>
                </c:pt>
                <c:pt idx="189">
                  <c:v>5.7237777177908997</c:v>
                </c:pt>
                <c:pt idx="190">
                  <c:v>6.5198738012557396</c:v>
                </c:pt>
                <c:pt idx="191">
                  <c:v>6.1010369020130897</c:v>
                </c:pt>
                <c:pt idx="192">
                  <c:v>7.2372928950599</c:v>
                </c:pt>
                <c:pt idx="193">
                  <c:v>5.1323612452704399</c:v>
                </c:pt>
                <c:pt idx="194">
                  <c:v>6.1090636451080398</c:v>
                </c:pt>
                <c:pt idx="195">
                  <c:v>6.1762996688779799</c:v>
                </c:pt>
                <c:pt idx="196">
                  <c:v>5.3062813678480696</c:v>
                </c:pt>
                <c:pt idx="197">
                  <c:v>5.8486111169127799</c:v>
                </c:pt>
                <c:pt idx="198">
                  <c:v>5.2838023011207902</c:v>
                </c:pt>
                <c:pt idx="199">
                  <c:v>5.0601953986790296</c:v>
                </c:pt>
                <c:pt idx="200">
                  <c:v>5.7670260781313001</c:v>
                </c:pt>
                <c:pt idx="201">
                  <c:v>5.6518419912426499</c:v>
                </c:pt>
                <c:pt idx="202">
                  <c:v>6.7035764168270804</c:v>
                </c:pt>
                <c:pt idx="203">
                  <c:v>6.0337427999277997</c:v>
                </c:pt>
                <c:pt idx="204">
                  <c:v>4.8994667063134898</c:v>
                </c:pt>
                <c:pt idx="205">
                  <c:v>6.0633687559279599</c:v>
                </c:pt>
                <c:pt idx="206">
                  <c:v>5.6826025445038004</c:v>
                </c:pt>
                <c:pt idx="207">
                  <c:v>5.6697404340069504</c:v>
                </c:pt>
                <c:pt idx="208">
                  <c:v>6.1920644860985004</c:v>
                </c:pt>
                <c:pt idx="209">
                  <c:v>6.2946230999200203</c:v>
                </c:pt>
                <c:pt idx="210">
                  <c:v>5.9673570640840596</c:v>
                </c:pt>
                <c:pt idx="211">
                  <c:v>5.2645669806191</c:v>
                </c:pt>
                <c:pt idx="212">
                  <c:v>5.4389558493226096</c:v>
                </c:pt>
                <c:pt idx="213">
                  <c:v>5.4819237312809097</c:v>
                </c:pt>
                <c:pt idx="214">
                  <c:v>4.0914841535562498</c:v>
                </c:pt>
                <c:pt idx="215">
                  <c:v>5.7957994322359099</c:v>
                </c:pt>
                <c:pt idx="216">
                  <c:v>6.96520703069194</c:v>
                </c:pt>
                <c:pt idx="217">
                  <c:v>4.3724480945587096</c:v>
                </c:pt>
                <c:pt idx="218">
                  <c:v>6.0738084432620303</c:v>
                </c:pt>
                <c:pt idx="219">
                  <c:v>5.8148465192045498</c:v>
                </c:pt>
                <c:pt idx="220">
                  <c:v>5.9356136965488302</c:v>
                </c:pt>
                <c:pt idx="221">
                  <c:v>4.8910201685343004</c:v>
                </c:pt>
                <c:pt idx="222">
                  <c:v>5.3120184953660603</c:v>
                </c:pt>
                <c:pt idx="223">
                  <c:v>6.6999800487521597</c:v>
                </c:pt>
                <c:pt idx="224">
                  <c:v>5.96676502024079</c:v>
                </c:pt>
                <c:pt idx="225">
                  <c:v>5.0937841214637603</c:v>
                </c:pt>
                <c:pt idx="226">
                  <c:v>5.3353589172551201</c:v>
                </c:pt>
                <c:pt idx="227">
                  <c:v>5.49438720967653</c:v>
                </c:pt>
                <c:pt idx="228">
                  <c:v>5.3113321246660297</c:v>
                </c:pt>
                <c:pt idx="229">
                  <c:v>6.0286222785920502</c:v>
                </c:pt>
                <c:pt idx="230">
                  <c:v>5.8677451083710501</c:v>
                </c:pt>
                <c:pt idx="231">
                  <c:v>5.8851863088300602</c:v>
                </c:pt>
                <c:pt idx="232">
                  <c:v>5.5362600995914102</c:v>
                </c:pt>
                <c:pt idx="233">
                  <c:v>4.9592186687394699</c:v>
                </c:pt>
                <c:pt idx="234">
                  <c:v>5.5698925207318597</c:v>
                </c:pt>
                <c:pt idx="235">
                  <c:v>5.3638371894157499</c:v>
                </c:pt>
                <c:pt idx="236">
                  <c:v>5.9520882084644402</c:v>
                </c:pt>
                <c:pt idx="237">
                  <c:v>5.1800013598709302</c:v>
                </c:pt>
                <c:pt idx="238">
                  <c:v>5.2038406874524403</c:v>
                </c:pt>
                <c:pt idx="239">
                  <c:v>6.3962040540191598</c:v>
                </c:pt>
                <c:pt idx="240">
                  <c:v>4.6898209847302601</c:v>
                </c:pt>
                <c:pt idx="241">
                  <c:v>5.3901750219837803</c:v>
                </c:pt>
                <c:pt idx="242">
                  <c:v>4.7318285033631398</c:v>
                </c:pt>
                <c:pt idx="243">
                  <c:v>5.1974894075445297</c:v>
                </c:pt>
                <c:pt idx="244">
                  <c:v>4.5707822369824003</c:v>
                </c:pt>
                <c:pt idx="245">
                  <c:v>4.7194463200587702</c:v>
                </c:pt>
                <c:pt idx="246">
                  <c:v>4.8904968895495804</c:v>
                </c:pt>
                <c:pt idx="247">
                  <c:v>5.9514432759071898</c:v>
                </c:pt>
                <c:pt idx="248">
                  <c:v>4.0202913560075197</c:v>
                </c:pt>
                <c:pt idx="249">
                  <c:v>4.5351106856728904</c:v>
                </c:pt>
                <c:pt idx="250">
                  <c:v>4.2556378317781096</c:v>
                </c:pt>
                <c:pt idx="251">
                  <c:v>5.5209702339956399</c:v>
                </c:pt>
                <c:pt idx="252">
                  <c:v>5.6893802257238999</c:v>
                </c:pt>
                <c:pt idx="253">
                  <c:v>3.6501199346626598</c:v>
                </c:pt>
                <c:pt idx="254">
                  <c:v>5.5357631583553397</c:v>
                </c:pt>
                <c:pt idx="255">
                  <c:v>4.6838894325640004</c:v>
                </c:pt>
                <c:pt idx="256">
                  <c:v>4.9299556381899201</c:v>
                </c:pt>
                <c:pt idx="257">
                  <c:v>4.9209834128684298</c:v>
                </c:pt>
                <c:pt idx="258">
                  <c:v>3.8882774660888901</c:v>
                </c:pt>
                <c:pt idx="259">
                  <c:v>4.5667096501696101</c:v>
                </c:pt>
                <c:pt idx="260">
                  <c:v>4.7552332661308103</c:v>
                </c:pt>
                <c:pt idx="261">
                  <c:v>4.53280210297706</c:v>
                </c:pt>
                <c:pt idx="262">
                  <c:v>5.2122502232801304</c:v>
                </c:pt>
                <c:pt idx="263">
                  <c:v>3.9366181644892899</c:v>
                </c:pt>
                <c:pt idx="264">
                  <c:v>4.6461165976958201</c:v>
                </c:pt>
                <c:pt idx="265">
                  <c:v>4.6301178955077402</c:v>
                </c:pt>
                <c:pt idx="266">
                  <c:v>3.84854162332147</c:v>
                </c:pt>
                <c:pt idx="267">
                  <c:v>4.8891400663499001</c:v>
                </c:pt>
                <c:pt idx="268">
                  <c:v>4.8509071513277</c:v>
                </c:pt>
                <c:pt idx="269">
                  <c:v>4.7896423046077397</c:v>
                </c:pt>
                <c:pt idx="270">
                  <c:v>4.6589773016932003</c:v>
                </c:pt>
                <c:pt idx="271">
                  <c:v>5.8507350872252699</c:v>
                </c:pt>
                <c:pt idx="272">
                  <c:v>5.56161156718737</c:v>
                </c:pt>
                <c:pt idx="273">
                  <c:v>4.8855801057778301</c:v>
                </c:pt>
                <c:pt idx="274">
                  <c:v>4.3836289852718</c:v>
                </c:pt>
                <c:pt idx="275">
                  <c:v>4.6451961573734897</c:v>
                </c:pt>
                <c:pt idx="276">
                  <c:v>4.1055257661750302</c:v>
                </c:pt>
                <c:pt idx="277">
                  <c:v>5.14858686380071</c:v>
                </c:pt>
                <c:pt idx="278">
                  <c:v>3.7755273277436601</c:v>
                </c:pt>
                <c:pt idx="279">
                  <c:v>5.3157723523717504</c:v>
                </c:pt>
                <c:pt idx="280">
                  <c:v>4.1429515086869397</c:v>
                </c:pt>
                <c:pt idx="281">
                  <c:v>4.06384920227742</c:v>
                </c:pt>
                <c:pt idx="282">
                  <c:v>3.9016890520977499</c:v>
                </c:pt>
                <c:pt idx="283">
                  <c:v>4.9486914131536803</c:v>
                </c:pt>
                <c:pt idx="284">
                  <c:v>4.76012296898329</c:v>
                </c:pt>
                <c:pt idx="285">
                  <c:v>4.5439036253778298</c:v>
                </c:pt>
                <c:pt idx="286">
                  <c:v>4.7246875574880196</c:v>
                </c:pt>
                <c:pt idx="287">
                  <c:v>5.0385929898165296</c:v>
                </c:pt>
                <c:pt idx="288">
                  <c:v>4.5616178893074801</c:v>
                </c:pt>
                <c:pt idx="289">
                  <c:v>4.2259420363256499</c:v>
                </c:pt>
                <c:pt idx="290">
                  <c:v>3.8535876561173699</c:v>
                </c:pt>
                <c:pt idx="291">
                  <c:v>4.2507298325429304</c:v>
                </c:pt>
                <c:pt idx="292">
                  <c:v>5.10301410427485</c:v>
                </c:pt>
                <c:pt idx="293">
                  <c:v>3.7845455828550598</c:v>
                </c:pt>
                <c:pt idx="294">
                  <c:v>4.0681311103234803</c:v>
                </c:pt>
                <c:pt idx="295">
                  <c:v>4.4110216354716698</c:v>
                </c:pt>
                <c:pt idx="296">
                  <c:v>3.2335522714754301</c:v>
                </c:pt>
                <c:pt idx="297">
                  <c:v>4.1900309327086998</c:v>
                </c:pt>
                <c:pt idx="298">
                  <c:v>3.67627112171435</c:v>
                </c:pt>
                <c:pt idx="299">
                  <c:v>3.8239699621571099</c:v>
                </c:pt>
                <c:pt idx="300">
                  <c:v>3.6663398711330402</c:v>
                </c:pt>
                <c:pt idx="301">
                  <c:v>3.9313893854441901</c:v>
                </c:pt>
                <c:pt idx="302">
                  <c:v>4.7433820182384903</c:v>
                </c:pt>
                <c:pt idx="303">
                  <c:v>4.3362352760412302</c:v>
                </c:pt>
                <c:pt idx="304">
                  <c:v>4.75234464724881</c:v>
                </c:pt>
                <c:pt idx="305">
                  <c:v>4.8455031342303903</c:v>
                </c:pt>
                <c:pt idx="306">
                  <c:v>4.6165391003884704</c:v>
                </c:pt>
                <c:pt idx="307">
                  <c:v>3.8236241456970399</c:v>
                </c:pt>
                <c:pt idx="308">
                  <c:v>5.1511520135301598</c:v>
                </c:pt>
                <c:pt idx="309">
                  <c:v>4.3747422998783598</c:v>
                </c:pt>
                <c:pt idx="310">
                  <c:v>4.3740054850799801</c:v>
                </c:pt>
                <c:pt idx="311">
                  <c:v>3.81865785050302</c:v>
                </c:pt>
                <c:pt idx="312">
                  <c:v>4.7653590100998198</c:v>
                </c:pt>
                <c:pt idx="313">
                  <c:v>4.5505313256962001</c:v>
                </c:pt>
                <c:pt idx="314">
                  <c:v>4.5789208147715303</c:v>
                </c:pt>
                <c:pt idx="315">
                  <c:v>4.1933364718175898</c:v>
                </c:pt>
                <c:pt idx="316">
                  <c:v>3.7326092577497199</c:v>
                </c:pt>
                <c:pt idx="317">
                  <c:v>3.6883056572119002</c:v>
                </c:pt>
                <c:pt idx="318">
                  <c:v>3.9951633035944898</c:v>
                </c:pt>
                <c:pt idx="319">
                  <c:v>4.6112638233971897</c:v>
                </c:pt>
                <c:pt idx="320">
                  <c:v>3.39324726006685</c:v>
                </c:pt>
                <c:pt idx="321">
                  <c:v>4.5644485041049299</c:v>
                </c:pt>
                <c:pt idx="322">
                  <c:v>4.8346370935789</c:v>
                </c:pt>
                <c:pt idx="323">
                  <c:v>4.1752599129230097</c:v>
                </c:pt>
                <c:pt idx="324">
                  <c:v>3.9796533448153601</c:v>
                </c:pt>
                <c:pt idx="325">
                  <c:v>4.2071708508768602</c:v>
                </c:pt>
                <c:pt idx="326">
                  <c:v>4.0329704591070197</c:v>
                </c:pt>
                <c:pt idx="327">
                  <c:v>3.6869752264382498</c:v>
                </c:pt>
                <c:pt idx="328">
                  <c:v>3.8608330062529799</c:v>
                </c:pt>
                <c:pt idx="329">
                  <c:v>3.7250764322777101</c:v>
                </c:pt>
                <c:pt idx="330">
                  <c:v>3.76337846521889</c:v>
                </c:pt>
                <c:pt idx="331">
                  <c:v>4.6379598572268099</c:v>
                </c:pt>
                <c:pt idx="332">
                  <c:v>4.1801904146002897</c:v>
                </c:pt>
                <c:pt idx="333">
                  <c:v>3.7182217304864</c:v>
                </c:pt>
                <c:pt idx="334">
                  <c:v>4.0058676921857801</c:v>
                </c:pt>
                <c:pt idx="335">
                  <c:v>4.6072179173266496</c:v>
                </c:pt>
                <c:pt idx="336">
                  <c:v>4.4232598404620704</c:v>
                </c:pt>
                <c:pt idx="337">
                  <c:v>4.4607075813068198</c:v>
                </c:pt>
                <c:pt idx="338">
                  <c:v>3.1991840694936098</c:v>
                </c:pt>
                <c:pt idx="339">
                  <c:v>3.38918731026765</c:v>
                </c:pt>
                <c:pt idx="340">
                  <c:v>4.0620286547357098</c:v>
                </c:pt>
                <c:pt idx="341">
                  <c:v>4.3161298270532997</c:v>
                </c:pt>
                <c:pt idx="342">
                  <c:v>3.68352463602174</c:v>
                </c:pt>
                <c:pt idx="343">
                  <c:v>3.61942426221486</c:v>
                </c:pt>
                <c:pt idx="344">
                  <c:v>4.4480237499500603</c:v>
                </c:pt>
                <c:pt idx="345">
                  <c:v>3.6219071031280001</c:v>
                </c:pt>
                <c:pt idx="346">
                  <c:v>3.3674546624847799</c:v>
                </c:pt>
                <c:pt idx="347">
                  <c:v>3.3649624184511802</c:v>
                </c:pt>
                <c:pt idx="348">
                  <c:v>4.4137971053243596</c:v>
                </c:pt>
                <c:pt idx="349">
                  <c:v>4.7271901566045402</c:v>
                </c:pt>
                <c:pt idx="350">
                  <c:v>4.2391714182218196</c:v>
                </c:pt>
                <c:pt idx="351">
                  <c:v>4.0069105857494902</c:v>
                </c:pt>
                <c:pt idx="352">
                  <c:v>4.0252352695145097</c:v>
                </c:pt>
                <c:pt idx="353">
                  <c:v>4.3328075642976804</c:v>
                </c:pt>
                <c:pt idx="354">
                  <c:v>4.7523359887612298</c:v>
                </c:pt>
                <c:pt idx="355">
                  <c:v>4.3804343243148702</c:v>
                </c:pt>
                <c:pt idx="356">
                  <c:v>4.5254831871994998</c:v>
                </c:pt>
                <c:pt idx="357">
                  <c:v>4.6535379911653703</c:v>
                </c:pt>
                <c:pt idx="358">
                  <c:v>3.039374371329</c:v>
                </c:pt>
                <c:pt idx="359">
                  <c:v>3.8923386801909401</c:v>
                </c:pt>
                <c:pt idx="360">
                  <c:v>4.5626074658931302</c:v>
                </c:pt>
                <c:pt idx="361">
                  <c:v>3.3930195876812101</c:v>
                </c:pt>
                <c:pt idx="362">
                  <c:v>4.2078063646049699</c:v>
                </c:pt>
                <c:pt idx="363">
                  <c:v>3.3893849350008498</c:v>
                </c:pt>
                <c:pt idx="364">
                  <c:v>2.3488449435406902</c:v>
                </c:pt>
                <c:pt idx="365">
                  <c:v>3.6454080189711999</c:v>
                </c:pt>
                <c:pt idx="366">
                  <c:v>4.0784714839712404</c:v>
                </c:pt>
                <c:pt idx="367">
                  <c:v>3.8845371376073801</c:v>
                </c:pt>
                <c:pt idx="368">
                  <c:v>4.0255966299189803</c:v>
                </c:pt>
                <c:pt idx="369">
                  <c:v>3.81114380787055</c:v>
                </c:pt>
                <c:pt idx="370">
                  <c:v>3.7013857322217101</c:v>
                </c:pt>
                <c:pt idx="371">
                  <c:v>3.7619535786685101</c:v>
                </c:pt>
                <c:pt idx="372">
                  <c:v>4.0902952100102299</c:v>
                </c:pt>
                <c:pt idx="373">
                  <c:v>4.1545417961146898</c:v>
                </c:pt>
                <c:pt idx="374">
                  <c:v>3.2620145401796701</c:v>
                </c:pt>
                <c:pt idx="375">
                  <c:v>2.90857675510679</c:v>
                </c:pt>
                <c:pt idx="376">
                  <c:v>3.43939268760173</c:v>
                </c:pt>
                <c:pt idx="377">
                  <c:v>4.43340952642854</c:v>
                </c:pt>
                <c:pt idx="378">
                  <c:v>3.7884282748480098</c:v>
                </c:pt>
                <c:pt idx="379">
                  <c:v>3.1479980446851799</c:v>
                </c:pt>
                <c:pt idx="380">
                  <c:v>3.9789955952670799</c:v>
                </c:pt>
                <c:pt idx="381">
                  <c:v>3.6645444120725599</c:v>
                </c:pt>
                <c:pt idx="382">
                  <c:v>4.2405537266010498</c:v>
                </c:pt>
                <c:pt idx="383">
                  <c:v>3.5997010375236398</c:v>
                </c:pt>
                <c:pt idx="384">
                  <c:v>3.3140106144106598</c:v>
                </c:pt>
                <c:pt idx="385">
                  <c:v>3.9746159238505201</c:v>
                </c:pt>
                <c:pt idx="386">
                  <c:v>3.5719531482495599</c:v>
                </c:pt>
                <c:pt idx="387">
                  <c:v>3.4000237065622301</c:v>
                </c:pt>
                <c:pt idx="388">
                  <c:v>2.75520655797414</c:v>
                </c:pt>
                <c:pt idx="389">
                  <c:v>3.3294561670135301</c:v>
                </c:pt>
                <c:pt idx="390">
                  <c:v>3.6628525311359499</c:v>
                </c:pt>
                <c:pt idx="391">
                  <c:v>3.75225887769068</c:v>
                </c:pt>
                <c:pt idx="392">
                  <c:v>3.6660222631950399</c:v>
                </c:pt>
                <c:pt idx="393">
                  <c:v>2.7692942533940799</c:v>
                </c:pt>
                <c:pt idx="394">
                  <c:v>3.6613890870148298</c:v>
                </c:pt>
                <c:pt idx="395">
                  <c:v>3.8509492871754301</c:v>
                </c:pt>
                <c:pt idx="396">
                  <c:v>3.6663484332922902</c:v>
                </c:pt>
                <c:pt idx="397">
                  <c:v>3.2606946532802401</c:v>
                </c:pt>
                <c:pt idx="398">
                  <c:v>3.2802530899592002</c:v>
                </c:pt>
                <c:pt idx="399">
                  <c:v>3.8339183269888202</c:v>
                </c:pt>
                <c:pt idx="400">
                  <c:v>3.6638759399017999</c:v>
                </c:pt>
                <c:pt idx="401">
                  <c:v>3.1527410385088399</c:v>
                </c:pt>
                <c:pt idx="402">
                  <c:v>3.8400268511114599</c:v>
                </c:pt>
                <c:pt idx="403">
                  <c:v>3.4375223482904702</c:v>
                </c:pt>
                <c:pt idx="404">
                  <c:v>4.1813766833311199</c:v>
                </c:pt>
                <c:pt idx="405">
                  <c:v>3.1158657950209299</c:v>
                </c:pt>
                <c:pt idx="406">
                  <c:v>3.7737075553059198</c:v>
                </c:pt>
                <c:pt idx="407">
                  <c:v>4.12127564012021</c:v>
                </c:pt>
                <c:pt idx="408">
                  <c:v>2.3420479878577098</c:v>
                </c:pt>
                <c:pt idx="409">
                  <c:v>3.4218649369146301</c:v>
                </c:pt>
                <c:pt idx="410">
                  <c:v>2.6195062612931199</c:v>
                </c:pt>
                <c:pt idx="411">
                  <c:v>3.72123186712715</c:v>
                </c:pt>
                <c:pt idx="412">
                  <c:v>2.9593381593806298</c:v>
                </c:pt>
                <c:pt idx="413">
                  <c:v>3.31523766597499</c:v>
                </c:pt>
                <c:pt idx="414">
                  <c:v>3.9312965695300601</c:v>
                </c:pt>
                <c:pt idx="415">
                  <c:v>3.1137532751384098</c:v>
                </c:pt>
                <c:pt idx="416">
                  <c:v>3.29291589751042</c:v>
                </c:pt>
                <c:pt idx="417">
                  <c:v>2.7490223104165601</c:v>
                </c:pt>
                <c:pt idx="418">
                  <c:v>3.9312904962789998</c:v>
                </c:pt>
                <c:pt idx="419">
                  <c:v>3.1215188413047401</c:v>
                </c:pt>
                <c:pt idx="420">
                  <c:v>3.2562056678625599</c:v>
                </c:pt>
                <c:pt idx="421">
                  <c:v>3.17816722484626</c:v>
                </c:pt>
                <c:pt idx="422">
                  <c:v>2.87492060339234</c:v>
                </c:pt>
                <c:pt idx="423">
                  <c:v>2.2360905046461999</c:v>
                </c:pt>
                <c:pt idx="424">
                  <c:v>3.6435230963438601</c:v>
                </c:pt>
                <c:pt idx="425">
                  <c:v>2.8687324415680102</c:v>
                </c:pt>
                <c:pt idx="426">
                  <c:v>2.3304131621047501</c:v>
                </c:pt>
                <c:pt idx="427">
                  <c:v>3.2361387403890398</c:v>
                </c:pt>
                <c:pt idx="428">
                  <c:v>2.9240445000712501</c:v>
                </c:pt>
                <c:pt idx="429">
                  <c:v>3.6694100476690599</c:v>
                </c:pt>
                <c:pt idx="430">
                  <c:v>3.7306535346607399</c:v>
                </c:pt>
                <c:pt idx="431">
                  <c:v>3.4266332182628099</c:v>
                </c:pt>
                <c:pt idx="432">
                  <c:v>2.81912916390801</c:v>
                </c:pt>
                <c:pt idx="433">
                  <c:v>2.8625604921814198</c:v>
                </c:pt>
                <c:pt idx="434">
                  <c:v>3.85706328114505</c:v>
                </c:pt>
                <c:pt idx="435">
                  <c:v>3.2801663828268599</c:v>
                </c:pt>
                <c:pt idx="436">
                  <c:v>3.3408270600069301</c:v>
                </c:pt>
                <c:pt idx="437">
                  <c:v>3.5707679522928899</c:v>
                </c:pt>
                <c:pt idx="438">
                  <c:v>2.9063199006787999</c:v>
                </c:pt>
                <c:pt idx="439">
                  <c:v>3.32370226597916</c:v>
                </c:pt>
                <c:pt idx="440">
                  <c:v>3.0436063559945601</c:v>
                </c:pt>
                <c:pt idx="441">
                  <c:v>3.8835320389238999</c:v>
                </c:pt>
                <c:pt idx="442">
                  <c:v>3.19297916088414</c:v>
                </c:pt>
                <c:pt idx="443">
                  <c:v>3.0729385316478401</c:v>
                </c:pt>
                <c:pt idx="444">
                  <c:v>2.9692336387922902</c:v>
                </c:pt>
                <c:pt idx="445">
                  <c:v>3.2810530653565499</c:v>
                </c:pt>
                <c:pt idx="446">
                  <c:v>3.8449341836716302</c:v>
                </c:pt>
                <c:pt idx="447">
                  <c:v>3.4600331480742499</c:v>
                </c:pt>
                <c:pt idx="448">
                  <c:v>2.28407456425191</c:v>
                </c:pt>
                <c:pt idx="449">
                  <c:v>3.2121825927443801</c:v>
                </c:pt>
                <c:pt idx="450">
                  <c:v>2.6704740750601101</c:v>
                </c:pt>
                <c:pt idx="451">
                  <c:v>3.0599231812227101</c:v>
                </c:pt>
                <c:pt idx="452">
                  <c:v>3.5727470099960499</c:v>
                </c:pt>
                <c:pt idx="453">
                  <c:v>2.9946093237634401</c:v>
                </c:pt>
                <c:pt idx="454">
                  <c:v>3.0119349733668201</c:v>
                </c:pt>
                <c:pt idx="455">
                  <c:v>3.3772220668553801</c:v>
                </c:pt>
                <c:pt idx="456">
                  <c:v>3.95636632135637</c:v>
                </c:pt>
                <c:pt idx="457">
                  <c:v>2.9586754265701498</c:v>
                </c:pt>
                <c:pt idx="458">
                  <c:v>2.6899059021796399</c:v>
                </c:pt>
                <c:pt idx="459">
                  <c:v>3.8619292349799599</c:v>
                </c:pt>
                <c:pt idx="460">
                  <c:v>3.5515843673132199</c:v>
                </c:pt>
                <c:pt idx="461">
                  <c:v>2.18759498427697</c:v>
                </c:pt>
                <c:pt idx="462">
                  <c:v>2.63784715358933</c:v>
                </c:pt>
                <c:pt idx="463">
                  <c:v>2.7201102294979198</c:v>
                </c:pt>
                <c:pt idx="464">
                  <c:v>2.6033244349701099</c:v>
                </c:pt>
                <c:pt idx="465">
                  <c:v>3.3883802352199499</c:v>
                </c:pt>
                <c:pt idx="466">
                  <c:v>3.6297015644959298</c:v>
                </c:pt>
                <c:pt idx="467">
                  <c:v>3.3831546945142499</c:v>
                </c:pt>
                <c:pt idx="468">
                  <c:v>2.4365951482846802</c:v>
                </c:pt>
                <c:pt idx="469">
                  <c:v>4.3732680387154499</c:v>
                </c:pt>
                <c:pt idx="470">
                  <c:v>2.8256652016189499</c:v>
                </c:pt>
                <c:pt idx="471">
                  <c:v>3.0551538450071001</c:v>
                </c:pt>
                <c:pt idx="472">
                  <c:v>2.9557808057104999</c:v>
                </c:pt>
                <c:pt idx="473">
                  <c:v>3.8091209060179798</c:v>
                </c:pt>
                <c:pt idx="474">
                  <c:v>2.6814781570478501</c:v>
                </c:pt>
                <c:pt idx="475">
                  <c:v>2.6171828719738501</c:v>
                </c:pt>
                <c:pt idx="476">
                  <c:v>2.2021778338818199</c:v>
                </c:pt>
                <c:pt idx="477">
                  <c:v>2.8080452620864498</c:v>
                </c:pt>
                <c:pt idx="478">
                  <c:v>3.25572374362241</c:v>
                </c:pt>
                <c:pt idx="479">
                  <c:v>3.3628051823170599</c:v>
                </c:pt>
                <c:pt idx="480">
                  <c:v>3.17896961176608</c:v>
                </c:pt>
                <c:pt idx="481">
                  <c:v>3.0905520868519698</c:v>
                </c:pt>
                <c:pt idx="482">
                  <c:v>3.2475599324491</c:v>
                </c:pt>
                <c:pt idx="483">
                  <c:v>2.6097480997514402</c:v>
                </c:pt>
                <c:pt idx="484">
                  <c:v>3.0764400146300801</c:v>
                </c:pt>
                <c:pt idx="485">
                  <c:v>3.2775389436073001</c:v>
                </c:pt>
                <c:pt idx="486">
                  <c:v>3.6599103282209202</c:v>
                </c:pt>
                <c:pt idx="487">
                  <c:v>2.9808859483532402</c:v>
                </c:pt>
                <c:pt idx="488">
                  <c:v>2.6535138912448901</c:v>
                </c:pt>
                <c:pt idx="489">
                  <c:v>3.29144752275712</c:v>
                </c:pt>
                <c:pt idx="490">
                  <c:v>2.7211971590611101</c:v>
                </c:pt>
                <c:pt idx="491">
                  <c:v>3.5961241372323598</c:v>
                </c:pt>
                <c:pt idx="492">
                  <c:v>3.1255530807084901</c:v>
                </c:pt>
                <c:pt idx="493">
                  <c:v>2.9124184618051898</c:v>
                </c:pt>
                <c:pt idx="494">
                  <c:v>3.6952240304129198</c:v>
                </c:pt>
                <c:pt idx="495">
                  <c:v>2.9605999236857898</c:v>
                </c:pt>
                <c:pt idx="496">
                  <c:v>2.34323252716983</c:v>
                </c:pt>
                <c:pt idx="497">
                  <c:v>2.6158521078517398</c:v>
                </c:pt>
                <c:pt idx="498">
                  <c:v>2.3620018047167601</c:v>
                </c:pt>
                <c:pt idx="499">
                  <c:v>3.2523140621092002</c:v>
                </c:pt>
                <c:pt idx="500">
                  <c:v>2.9213683979838998</c:v>
                </c:pt>
                <c:pt idx="501">
                  <c:v>3.46398748537985</c:v>
                </c:pt>
                <c:pt idx="502">
                  <c:v>2.6974477020042298</c:v>
                </c:pt>
                <c:pt idx="503">
                  <c:v>3.8112581936501302</c:v>
                </c:pt>
                <c:pt idx="504">
                  <c:v>2.6781660012889099</c:v>
                </c:pt>
                <c:pt idx="505">
                  <c:v>3.30825939498795</c:v>
                </c:pt>
                <c:pt idx="506">
                  <c:v>3.1770760766128898</c:v>
                </c:pt>
                <c:pt idx="507">
                  <c:v>2.8938618850834801</c:v>
                </c:pt>
                <c:pt idx="508">
                  <c:v>3.52555298461299</c:v>
                </c:pt>
                <c:pt idx="509">
                  <c:v>2.9524927550356099</c:v>
                </c:pt>
                <c:pt idx="510">
                  <c:v>3.3406089390867701</c:v>
                </c:pt>
                <c:pt idx="511">
                  <c:v>2.7598111104391001</c:v>
                </c:pt>
                <c:pt idx="512">
                  <c:v>2.0355679267348301</c:v>
                </c:pt>
                <c:pt idx="513">
                  <c:v>3.0940505104469</c:v>
                </c:pt>
                <c:pt idx="514">
                  <c:v>3.1870642997271399</c:v>
                </c:pt>
                <c:pt idx="515">
                  <c:v>2.6064034005844898</c:v>
                </c:pt>
                <c:pt idx="516">
                  <c:v>3.29486564500534</c:v>
                </c:pt>
                <c:pt idx="517">
                  <c:v>2.9016822602947201</c:v>
                </c:pt>
                <c:pt idx="518">
                  <c:v>2.9482576347576601</c:v>
                </c:pt>
                <c:pt idx="519">
                  <c:v>2.9874328879358698</c:v>
                </c:pt>
                <c:pt idx="520">
                  <c:v>3.6853136244905298</c:v>
                </c:pt>
                <c:pt idx="521">
                  <c:v>2.5631327627104898</c:v>
                </c:pt>
                <c:pt idx="522">
                  <c:v>2.9703782687353399</c:v>
                </c:pt>
                <c:pt idx="523">
                  <c:v>2.1916750364870099</c:v>
                </c:pt>
                <c:pt idx="524">
                  <c:v>2.7083780629010898</c:v>
                </c:pt>
                <c:pt idx="525">
                  <c:v>2.5183867078114601</c:v>
                </c:pt>
                <c:pt idx="526">
                  <c:v>3.45085631363879</c:v>
                </c:pt>
                <c:pt idx="527">
                  <c:v>2.90807756325301</c:v>
                </c:pt>
                <c:pt idx="528">
                  <c:v>3.2772953482092699</c:v>
                </c:pt>
                <c:pt idx="529">
                  <c:v>3.6394713392917701</c:v>
                </c:pt>
                <c:pt idx="530">
                  <c:v>2.7466693273073699</c:v>
                </c:pt>
                <c:pt idx="531">
                  <c:v>2.3640264098528401</c:v>
                </c:pt>
                <c:pt idx="532">
                  <c:v>2.4692267583632499</c:v>
                </c:pt>
                <c:pt idx="533">
                  <c:v>2.7577087491748902</c:v>
                </c:pt>
                <c:pt idx="534">
                  <c:v>2.7894460296344801</c:v>
                </c:pt>
                <c:pt idx="535">
                  <c:v>3.1482509916819401</c:v>
                </c:pt>
                <c:pt idx="536">
                  <c:v>3.1473815130054001</c:v>
                </c:pt>
                <c:pt idx="537">
                  <c:v>2.78303777407484</c:v>
                </c:pt>
                <c:pt idx="538">
                  <c:v>3.5803756763253101</c:v>
                </c:pt>
                <c:pt idx="539">
                  <c:v>2.2808078096704798</c:v>
                </c:pt>
                <c:pt idx="540">
                  <c:v>2.9706029697831999</c:v>
                </c:pt>
                <c:pt idx="541">
                  <c:v>2.7250247952952402</c:v>
                </c:pt>
                <c:pt idx="542">
                  <c:v>3.2378479073834501</c:v>
                </c:pt>
                <c:pt idx="543">
                  <c:v>3.0279219818403198</c:v>
                </c:pt>
                <c:pt idx="544">
                  <c:v>2.72163550981608</c:v>
                </c:pt>
                <c:pt idx="545">
                  <c:v>2.3451552926311501</c:v>
                </c:pt>
                <c:pt idx="546">
                  <c:v>3.1369244092642101</c:v>
                </c:pt>
                <c:pt idx="547">
                  <c:v>3.1062613058316</c:v>
                </c:pt>
                <c:pt idx="548">
                  <c:v>2.9941277670578201</c:v>
                </c:pt>
                <c:pt idx="549">
                  <c:v>2.9550142227179998</c:v>
                </c:pt>
                <c:pt idx="550">
                  <c:v>2.8968247077601901</c:v>
                </c:pt>
                <c:pt idx="551">
                  <c:v>2.7027880677093798</c:v>
                </c:pt>
                <c:pt idx="552">
                  <c:v>2.5016259689028901</c:v>
                </c:pt>
                <c:pt idx="553">
                  <c:v>2.8061242038866698</c:v>
                </c:pt>
                <c:pt idx="554">
                  <c:v>2.8621142871029299</c:v>
                </c:pt>
                <c:pt idx="555">
                  <c:v>2.2660081584307998</c:v>
                </c:pt>
                <c:pt idx="556">
                  <c:v>2.7793011183951202</c:v>
                </c:pt>
                <c:pt idx="557">
                  <c:v>2.4738010258614702</c:v>
                </c:pt>
                <c:pt idx="558">
                  <c:v>2.8608481779262198</c:v>
                </c:pt>
                <c:pt idx="559">
                  <c:v>3.07863403723261</c:v>
                </c:pt>
                <c:pt idx="560">
                  <c:v>3.0351752537020298</c:v>
                </c:pt>
                <c:pt idx="561">
                  <c:v>2.2688105333345598</c:v>
                </c:pt>
                <c:pt idx="562">
                  <c:v>2.0517125693507698</c:v>
                </c:pt>
                <c:pt idx="563">
                  <c:v>3.3623346041981601</c:v>
                </c:pt>
                <c:pt idx="564">
                  <c:v>2.1891361401289098</c:v>
                </c:pt>
                <c:pt idx="565">
                  <c:v>2.5795549208386399</c:v>
                </c:pt>
                <c:pt idx="566">
                  <c:v>2.9797659601113602</c:v>
                </c:pt>
                <c:pt idx="567">
                  <c:v>2.7383286796973598</c:v>
                </c:pt>
                <c:pt idx="568">
                  <c:v>2.6053705997974301</c:v>
                </c:pt>
                <c:pt idx="569">
                  <c:v>2.8638781823655499</c:v>
                </c:pt>
                <c:pt idx="570">
                  <c:v>2.5357516173971901</c:v>
                </c:pt>
                <c:pt idx="571">
                  <c:v>2.2490565695650302</c:v>
                </c:pt>
                <c:pt idx="572">
                  <c:v>2.5984454365312799</c:v>
                </c:pt>
                <c:pt idx="573">
                  <c:v>3.1328703785185001</c:v>
                </c:pt>
                <c:pt idx="574">
                  <c:v>3.6720678321993501</c:v>
                </c:pt>
                <c:pt idx="575">
                  <c:v>3.1656297135081202</c:v>
                </c:pt>
                <c:pt idx="576">
                  <c:v>2.2121101719938898</c:v>
                </c:pt>
                <c:pt idx="577">
                  <c:v>3.0768262622416702</c:v>
                </c:pt>
                <c:pt idx="578">
                  <c:v>3.1077759678872301</c:v>
                </c:pt>
                <c:pt idx="579">
                  <c:v>2.8649889714654102</c:v>
                </c:pt>
                <c:pt idx="580">
                  <c:v>2.1444658549198099</c:v>
                </c:pt>
                <c:pt idx="581">
                  <c:v>2.8772942158943402</c:v>
                </c:pt>
                <c:pt idx="582">
                  <c:v>3.03581313865782</c:v>
                </c:pt>
                <c:pt idx="583">
                  <c:v>2.7455498258654401</c:v>
                </c:pt>
                <c:pt idx="584">
                  <c:v>3.3032135601318302</c:v>
                </c:pt>
                <c:pt idx="585">
                  <c:v>1.3078482773433699</c:v>
                </c:pt>
                <c:pt idx="586">
                  <c:v>2.5687536811130598</c:v>
                </c:pt>
                <c:pt idx="587">
                  <c:v>2.2464981841452798</c:v>
                </c:pt>
                <c:pt idx="588">
                  <c:v>2.9900817900643801</c:v>
                </c:pt>
                <c:pt idx="589">
                  <c:v>2.8730501358842102</c:v>
                </c:pt>
                <c:pt idx="590">
                  <c:v>2.8090262403862201</c:v>
                </c:pt>
                <c:pt idx="591">
                  <c:v>2.6889039131618602</c:v>
                </c:pt>
                <c:pt idx="592">
                  <c:v>2.33043752216114</c:v>
                </c:pt>
                <c:pt idx="593">
                  <c:v>2.7287513234877898</c:v>
                </c:pt>
                <c:pt idx="594">
                  <c:v>2.4315318279396201</c:v>
                </c:pt>
                <c:pt idx="595">
                  <c:v>2.5911596139942499</c:v>
                </c:pt>
                <c:pt idx="596">
                  <c:v>2.3983963786518401</c:v>
                </c:pt>
                <c:pt idx="597">
                  <c:v>3.1425583867938398</c:v>
                </c:pt>
                <c:pt idx="598">
                  <c:v>2.6764267480865098</c:v>
                </c:pt>
                <c:pt idx="599">
                  <c:v>2.19634434193489</c:v>
                </c:pt>
                <c:pt idx="600">
                  <c:v>3.0436607468622099</c:v>
                </c:pt>
                <c:pt idx="601">
                  <c:v>2.47476485477259</c:v>
                </c:pt>
                <c:pt idx="602">
                  <c:v>2.70641612745978</c:v>
                </c:pt>
                <c:pt idx="603">
                  <c:v>3.1693447923463101</c:v>
                </c:pt>
                <c:pt idx="604">
                  <c:v>2.7278751959541601</c:v>
                </c:pt>
                <c:pt idx="605">
                  <c:v>2.5130700622437301</c:v>
                </c:pt>
                <c:pt idx="606">
                  <c:v>1.87839925452183</c:v>
                </c:pt>
                <c:pt idx="607">
                  <c:v>2.9844281095193002</c:v>
                </c:pt>
                <c:pt idx="608">
                  <c:v>2.3150997952055401</c:v>
                </c:pt>
                <c:pt idx="609">
                  <c:v>2.4538987695024002</c:v>
                </c:pt>
                <c:pt idx="610">
                  <c:v>2.6823658624193598</c:v>
                </c:pt>
                <c:pt idx="611">
                  <c:v>1.7958925947069699</c:v>
                </c:pt>
                <c:pt idx="612">
                  <c:v>2.0198963012494699</c:v>
                </c:pt>
                <c:pt idx="613">
                  <c:v>2.2460858569238402</c:v>
                </c:pt>
                <c:pt idx="614">
                  <c:v>2.6344338132996499</c:v>
                </c:pt>
                <c:pt idx="615">
                  <c:v>2.6996203712367701</c:v>
                </c:pt>
                <c:pt idx="616">
                  <c:v>2.8825220599968802</c:v>
                </c:pt>
                <c:pt idx="617">
                  <c:v>2.65079343801141</c:v>
                </c:pt>
                <c:pt idx="618">
                  <c:v>2.6448343362412898</c:v>
                </c:pt>
                <c:pt idx="619">
                  <c:v>2.1574665932440902</c:v>
                </c:pt>
                <c:pt idx="620">
                  <c:v>1.6382590693831101</c:v>
                </c:pt>
                <c:pt idx="621">
                  <c:v>2.54349224637647</c:v>
                </c:pt>
                <c:pt idx="622">
                  <c:v>2.8033797156986702</c:v>
                </c:pt>
                <c:pt idx="623">
                  <c:v>2.4523626293306</c:v>
                </c:pt>
                <c:pt idx="624">
                  <c:v>2.3768026051193698</c:v>
                </c:pt>
                <c:pt idx="625">
                  <c:v>3.27910252125996</c:v>
                </c:pt>
                <c:pt idx="626">
                  <c:v>3.3192160777058901</c:v>
                </c:pt>
                <c:pt idx="627">
                  <c:v>2.6363363323728999</c:v>
                </c:pt>
                <c:pt idx="628">
                  <c:v>3.2495578670288898</c:v>
                </c:pt>
                <c:pt idx="629">
                  <c:v>2.7326065524159602</c:v>
                </c:pt>
                <c:pt idx="630">
                  <c:v>3.0623871657509198</c:v>
                </c:pt>
                <c:pt idx="631">
                  <c:v>2.7403375231655902</c:v>
                </c:pt>
                <c:pt idx="632">
                  <c:v>2.8692748364053799</c:v>
                </c:pt>
                <c:pt idx="633">
                  <c:v>2.1868817678039001</c:v>
                </c:pt>
                <c:pt idx="634">
                  <c:v>2.6277641556153402</c:v>
                </c:pt>
                <c:pt idx="635">
                  <c:v>2.7373915150021602</c:v>
                </c:pt>
                <c:pt idx="636">
                  <c:v>3.1463631710656399</c:v>
                </c:pt>
                <c:pt idx="637">
                  <c:v>2.6565559814040598</c:v>
                </c:pt>
                <c:pt idx="638">
                  <c:v>2.2364360037701299</c:v>
                </c:pt>
                <c:pt idx="639">
                  <c:v>3.0527078942648398</c:v>
                </c:pt>
                <c:pt idx="640">
                  <c:v>2.19457637935212</c:v>
                </c:pt>
                <c:pt idx="641">
                  <c:v>3.2728933294314499</c:v>
                </c:pt>
                <c:pt idx="642">
                  <c:v>2.7755368192584999</c:v>
                </c:pt>
                <c:pt idx="643">
                  <c:v>2.7515532316061901</c:v>
                </c:pt>
                <c:pt idx="644">
                  <c:v>2.58637284517126</c:v>
                </c:pt>
                <c:pt idx="645">
                  <c:v>2.77028537265734</c:v>
                </c:pt>
                <c:pt idx="646">
                  <c:v>2.0626644614834202</c:v>
                </c:pt>
                <c:pt idx="647">
                  <c:v>2.4587920404624302</c:v>
                </c:pt>
                <c:pt idx="648">
                  <c:v>2.17297582033975</c:v>
                </c:pt>
                <c:pt idx="649">
                  <c:v>2.2887461455845499</c:v>
                </c:pt>
                <c:pt idx="650">
                  <c:v>3.5655890672127901</c:v>
                </c:pt>
                <c:pt idx="651">
                  <c:v>3.1382086998926702</c:v>
                </c:pt>
                <c:pt idx="652">
                  <c:v>2.92226921690051</c:v>
                </c:pt>
                <c:pt idx="653">
                  <c:v>3.1587629028029101</c:v>
                </c:pt>
                <c:pt idx="654">
                  <c:v>2.7002821576314302</c:v>
                </c:pt>
                <c:pt idx="655">
                  <c:v>2.8336653773949898</c:v>
                </c:pt>
                <c:pt idx="656">
                  <c:v>2.4362291897829502</c:v>
                </c:pt>
                <c:pt idx="657">
                  <c:v>2.8972305664831</c:v>
                </c:pt>
                <c:pt idx="658">
                  <c:v>3.5372076974086202</c:v>
                </c:pt>
                <c:pt idx="659">
                  <c:v>3.3591101777935801</c:v>
                </c:pt>
                <c:pt idx="660">
                  <c:v>2.87527145140277</c:v>
                </c:pt>
                <c:pt idx="661">
                  <c:v>2.4401435575044301</c:v>
                </c:pt>
                <c:pt idx="662">
                  <c:v>3.0828768521315899</c:v>
                </c:pt>
                <c:pt idx="663">
                  <c:v>2.58128352787047</c:v>
                </c:pt>
                <c:pt idx="664">
                  <c:v>2.47011696104913</c:v>
                </c:pt>
                <c:pt idx="665">
                  <c:v>1.91643054319073</c:v>
                </c:pt>
                <c:pt idx="666">
                  <c:v>2.5017612083916299</c:v>
                </c:pt>
                <c:pt idx="667">
                  <c:v>3.0878487059767599</c:v>
                </c:pt>
                <c:pt idx="668">
                  <c:v>2.5493468411032101</c:v>
                </c:pt>
                <c:pt idx="669">
                  <c:v>2.5363572968380699</c:v>
                </c:pt>
                <c:pt idx="670">
                  <c:v>3.0408085272604901</c:v>
                </c:pt>
                <c:pt idx="671">
                  <c:v>3.15012015089652</c:v>
                </c:pt>
                <c:pt idx="672">
                  <c:v>2.5371219217405301</c:v>
                </c:pt>
                <c:pt idx="673">
                  <c:v>2.1375659564527498</c:v>
                </c:pt>
                <c:pt idx="674">
                  <c:v>2.9777232312458</c:v>
                </c:pt>
                <c:pt idx="675">
                  <c:v>2.5366085688283802</c:v>
                </c:pt>
                <c:pt idx="676">
                  <c:v>2.83194368458678</c:v>
                </c:pt>
                <c:pt idx="677">
                  <c:v>2.9443851678934898</c:v>
                </c:pt>
                <c:pt idx="678">
                  <c:v>2.95904471823023</c:v>
                </c:pt>
                <c:pt idx="679">
                  <c:v>2.5562553166980702</c:v>
                </c:pt>
                <c:pt idx="680">
                  <c:v>2.31178032902905</c:v>
                </c:pt>
                <c:pt idx="681">
                  <c:v>2.9320228802655799</c:v>
                </c:pt>
                <c:pt idx="682">
                  <c:v>2.1716690057834098</c:v>
                </c:pt>
                <c:pt idx="683">
                  <c:v>2.3946291726913</c:v>
                </c:pt>
                <c:pt idx="684">
                  <c:v>2.2742578990703599</c:v>
                </c:pt>
                <c:pt idx="685">
                  <c:v>3.0201968509685901</c:v>
                </c:pt>
                <c:pt idx="686">
                  <c:v>2.4598262714211101</c:v>
                </c:pt>
                <c:pt idx="687">
                  <c:v>2.45180599254885</c:v>
                </c:pt>
                <c:pt idx="688">
                  <c:v>2.96902109925216</c:v>
                </c:pt>
                <c:pt idx="689">
                  <c:v>2.6327295691355501</c:v>
                </c:pt>
                <c:pt idx="690">
                  <c:v>2.8434414828132399</c:v>
                </c:pt>
                <c:pt idx="691">
                  <c:v>1.9117419097366599</c:v>
                </c:pt>
                <c:pt idx="692">
                  <c:v>1.9197031086034799</c:v>
                </c:pt>
                <c:pt idx="693">
                  <c:v>2.4250251558286902</c:v>
                </c:pt>
                <c:pt idx="694">
                  <c:v>2.97704837000098</c:v>
                </c:pt>
                <c:pt idx="695">
                  <c:v>2.79541481601064</c:v>
                </c:pt>
                <c:pt idx="696">
                  <c:v>2.7112103343801799</c:v>
                </c:pt>
                <c:pt idx="697">
                  <c:v>2.8745040640051802</c:v>
                </c:pt>
                <c:pt idx="698">
                  <c:v>2.0085062560448201</c:v>
                </c:pt>
                <c:pt idx="699">
                  <c:v>2.7301229951580699</c:v>
                </c:pt>
                <c:pt idx="700">
                  <c:v>1.7442257817511799</c:v>
                </c:pt>
                <c:pt idx="701">
                  <c:v>2.9515750552042199</c:v>
                </c:pt>
                <c:pt idx="702">
                  <c:v>2.8825522258300702</c:v>
                </c:pt>
                <c:pt idx="703">
                  <c:v>2.2265540393655798</c:v>
                </c:pt>
                <c:pt idx="704">
                  <c:v>3.2974806145821098</c:v>
                </c:pt>
                <c:pt idx="705">
                  <c:v>2.3523272384252998</c:v>
                </c:pt>
                <c:pt idx="706">
                  <c:v>2.6492200712322198</c:v>
                </c:pt>
                <c:pt idx="707">
                  <c:v>3.3721490702268402</c:v>
                </c:pt>
                <c:pt idx="708">
                  <c:v>1.8125547224490199</c:v>
                </c:pt>
                <c:pt idx="709">
                  <c:v>1.69425519922232</c:v>
                </c:pt>
                <c:pt idx="710">
                  <c:v>2.2511955057553901</c:v>
                </c:pt>
                <c:pt idx="711">
                  <c:v>2.6173532399721902</c:v>
                </c:pt>
                <c:pt idx="712">
                  <c:v>2.3977757977033201</c:v>
                </c:pt>
                <c:pt idx="713">
                  <c:v>2.4192555830834599</c:v>
                </c:pt>
                <c:pt idx="714">
                  <c:v>3.0232467627665098</c:v>
                </c:pt>
                <c:pt idx="715">
                  <c:v>2.8918327311733898</c:v>
                </c:pt>
                <c:pt idx="716">
                  <c:v>2.4304610446110102</c:v>
                </c:pt>
                <c:pt idx="717">
                  <c:v>3.0289445350235198</c:v>
                </c:pt>
                <c:pt idx="718">
                  <c:v>2.1748024246016202</c:v>
                </c:pt>
                <c:pt idx="719">
                  <c:v>2.4691343769110401</c:v>
                </c:pt>
                <c:pt idx="720">
                  <c:v>2.2420333706372602</c:v>
                </c:pt>
                <c:pt idx="721">
                  <c:v>2.1173381460337901</c:v>
                </c:pt>
                <c:pt idx="722">
                  <c:v>2.8439748202075199</c:v>
                </c:pt>
                <c:pt idx="723">
                  <c:v>2.8916205634377001</c:v>
                </c:pt>
                <c:pt idx="724">
                  <c:v>2.4399664267457601</c:v>
                </c:pt>
                <c:pt idx="725">
                  <c:v>1.82264872461891</c:v>
                </c:pt>
                <c:pt idx="726">
                  <c:v>2.6786270111720398</c:v>
                </c:pt>
                <c:pt idx="727">
                  <c:v>2.2341573586218502</c:v>
                </c:pt>
                <c:pt idx="728">
                  <c:v>1.9450585079832801</c:v>
                </c:pt>
                <c:pt idx="729">
                  <c:v>2.35449339142985</c:v>
                </c:pt>
                <c:pt idx="730">
                  <c:v>2.5335334018935298</c:v>
                </c:pt>
                <c:pt idx="731">
                  <c:v>2.5840290444912299</c:v>
                </c:pt>
                <c:pt idx="732">
                  <c:v>2.45454658785658</c:v>
                </c:pt>
                <c:pt idx="733">
                  <c:v>2.4902397051127698</c:v>
                </c:pt>
                <c:pt idx="734">
                  <c:v>2.42023038830924</c:v>
                </c:pt>
                <c:pt idx="735">
                  <c:v>2.6155025513803598</c:v>
                </c:pt>
                <c:pt idx="736">
                  <c:v>2.8125052093212499</c:v>
                </c:pt>
                <c:pt idx="737">
                  <c:v>2.6868804666322799</c:v>
                </c:pt>
                <c:pt idx="738">
                  <c:v>2.2060017184125802</c:v>
                </c:pt>
                <c:pt idx="739">
                  <c:v>2.4804796300538698</c:v>
                </c:pt>
                <c:pt idx="740">
                  <c:v>2.7950144011127298</c:v>
                </c:pt>
                <c:pt idx="741">
                  <c:v>2.77497726695798</c:v>
                </c:pt>
                <c:pt idx="742">
                  <c:v>2.5521132202108898</c:v>
                </c:pt>
                <c:pt idx="743">
                  <c:v>2.6246220066547599</c:v>
                </c:pt>
                <c:pt idx="744">
                  <c:v>2.9211559759724501</c:v>
                </c:pt>
                <c:pt idx="745">
                  <c:v>2.8893172212545002</c:v>
                </c:pt>
                <c:pt idx="746">
                  <c:v>2.19768500779931</c:v>
                </c:pt>
                <c:pt idx="747">
                  <c:v>2.8377000581378402</c:v>
                </c:pt>
                <c:pt idx="748">
                  <c:v>2.9299334463700002</c:v>
                </c:pt>
                <c:pt idx="749">
                  <c:v>2.7140590749736999</c:v>
                </c:pt>
                <c:pt idx="750">
                  <c:v>2.7080342825716102</c:v>
                </c:pt>
                <c:pt idx="751">
                  <c:v>2.4447520967783398</c:v>
                </c:pt>
                <c:pt idx="752">
                  <c:v>2.9781401653381301</c:v>
                </c:pt>
                <c:pt idx="753">
                  <c:v>2.3799832442543201</c:v>
                </c:pt>
                <c:pt idx="754">
                  <c:v>2.2014631235990998</c:v>
                </c:pt>
                <c:pt idx="755">
                  <c:v>2.4266171607695299</c:v>
                </c:pt>
                <c:pt idx="756">
                  <c:v>2.6880746113390002</c:v>
                </c:pt>
                <c:pt idx="757">
                  <c:v>2.1571993452105702</c:v>
                </c:pt>
                <c:pt idx="758">
                  <c:v>1.9897359012603999</c:v>
                </c:pt>
                <c:pt idx="759">
                  <c:v>3.0232419362316101</c:v>
                </c:pt>
                <c:pt idx="760">
                  <c:v>2.9088185556710302</c:v>
                </c:pt>
                <c:pt idx="761">
                  <c:v>2.3448920029059299</c:v>
                </c:pt>
                <c:pt idx="762">
                  <c:v>2.5403375626222702</c:v>
                </c:pt>
                <c:pt idx="763">
                  <c:v>3.2735023806299299</c:v>
                </c:pt>
                <c:pt idx="764">
                  <c:v>2.4395213461157601</c:v>
                </c:pt>
                <c:pt idx="765">
                  <c:v>2.5043115720604598</c:v>
                </c:pt>
                <c:pt idx="766">
                  <c:v>2.7738924531342199</c:v>
                </c:pt>
                <c:pt idx="767">
                  <c:v>2.8680994820485801</c:v>
                </c:pt>
                <c:pt idx="768">
                  <c:v>2.5368028850033002</c:v>
                </c:pt>
                <c:pt idx="769">
                  <c:v>2.6501191000654698</c:v>
                </c:pt>
                <c:pt idx="770">
                  <c:v>2.9009956901907801</c:v>
                </c:pt>
                <c:pt idx="771">
                  <c:v>2.7120581832055799</c:v>
                </c:pt>
                <c:pt idx="772">
                  <c:v>2.0128576505505502</c:v>
                </c:pt>
                <c:pt idx="773">
                  <c:v>2.6619276696790499</c:v>
                </c:pt>
                <c:pt idx="774">
                  <c:v>2.34725784163341</c:v>
                </c:pt>
                <c:pt idx="775">
                  <c:v>3.0229207814100199</c:v>
                </c:pt>
                <c:pt idx="776">
                  <c:v>3.6653785546656499</c:v>
                </c:pt>
                <c:pt idx="777">
                  <c:v>2.63125854038885</c:v>
                </c:pt>
                <c:pt idx="778">
                  <c:v>2.7905151350675301</c:v>
                </c:pt>
                <c:pt idx="779">
                  <c:v>3.3767758595237201</c:v>
                </c:pt>
                <c:pt idx="780">
                  <c:v>2.53129652554802</c:v>
                </c:pt>
                <c:pt idx="781">
                  <c:v>2.8266830218146501</c:v>
                </c:pt>
                <c:pt idx="782">
                  <c:v>3.1664114999770598</c:v>
                </c:pt>
                <c:pt idx="783">
                  <c:v>2.8050486782289301</c:v>
                </c:pt>
                <c:pt idx="784">
                  <c:v>4.5175863561315897</c:v>
                </c:pt>
                <c:pt idx="785">
                  <c:v>3.0726305655580801</c:v>
                </c:pt>
                <c:pt idx="786">
                  <c:v>3.1755418592376499</c:v>
                </c:pt>
                <c:pt idx="787">
                  <c:v>3.1804276949985799</c:v>
                </c:pt>
                <c:pt idx="788">
                  <c:v>3.2120031498786301</c:v>
                </c:pt>
                <c:pt idx="789">
                  <c:v>4.0501048880208197</c:v>
                </c:pt>
                <c:pt idx="790">
                  <c:v>3.2781240988841098</c:v>
                </c:pt>
                <c:pt idx="791">
                  <c:v>2.7931897030831898</c:v>
                </c:pt>
                <c:pt idx="792">
                  <c:v>2.6743375200210302</c:v>
                </c:pt>
                <c:pt idx="793">
                  <c:v>2.0370646765993201</c:v>
                </c:pt>
                <c:pt idx="794">
                  <c:v>3.68549887284835</c:v>
                </c:pt>
                <c:pt idx="795">
                  <c:v>3.19950868286681</c:v>
                </c:pt>
                <c:pt idx="796">
                  <c:v>2.6007895818934301</c:v>
                </c:pt>
                <c:pt idx="797">
                  <c:v>2.6102189129504501</c:v>
                </c:pt>
                <c:pt idx="798">
                  <c:v>2.7254914431058901</c:v>
                </c:pt>
                <c:pt idx="799">
                  <c:v>3.2126990878230499</c:v>
                </c:pt>
                <c:pt idx="800">
                  <c:v>2.9390986310133198</c:v>
                </c:pt>
                <c:pt idx="801">
                  <c:v>3.1005818675648</c:v>
                </c:pt>
                <c:pt idx="802">
                  <c:v>2.3230530091143802</c:v>
                </c:pt>
                <c:pt idx="803">
                  <c:v>3.3359441409777499</c:v>
                </c:pt>
                <c:pt idx="804">
                  <c:v>2.4883755589491199</c:v>
                </c:pt>
                <c:pt idx="805">
                  <c:v>2.5827962459641198</c:v>
                </c:pt>
                <c:pt idx="806">
                  <c:v>2.8222856452690102</c:v>
                </c:pt>
                <c:pt idx="807">
                  <c:v>2.5403679925485498</c:v>
                </c:pt>
                <c:pt idx="808">
                  <c:v>3.0531638129699399</c:v>
                </c:pt>
                <c:pt idx="809">
                  <c:v>3.01459529036164</c:v>
                </c:pt>
                <c:pt idx="810">
                  <c:v>2.9284614456598699</c:v>
                </c:pt>
                <c:pt idx="811">
                  <c:v>1.97966397009955</c:v>
                </c:pt>
                <c:pt idx="812">
                  <c:v>2.4370875458822399</c:v>
                </c:pt>
                <c:pt idx="813">
                  <c:v>1.8558621423674799</c:v>
                </c:pt>
                <c:pt idx="814">
                  <c:v>3.0572805303297499</c:v>
                </c:pt>
                <c:pt idx="815">
                  <c:v>2.26480334003123</c:v>
                </c:pt>
                <c:pt idx="816">
                  <c:v>3.8920741835607302</c:v>
                </c:pt>
                <c:pt idx="817">
                  <c:v>4.7316216643081503</c:v>
                </c:pt>
                <c:pt idx="818">
                  <c:v>6.0494080281982203</c:v>
                </c:pt>
                <c:pt idx="819">
                  <c:v>5.9793887829881101</c:v>
                </c:pt>
                <c:pt idx="820">
                  <c:v>8.5290465423347595</c:v>
                </c:pt>
                <c:pt idx="821">
                  <c:v>7.6210282585316804</c:v>
                </c:pt>
                <c:pt idx="822">
                  <c:v>9.0540974531281897</c:v>
                </c:pt>
                <c:pt idx="823">
                  <c:v>8.9148381385903406</c:v>
                </c:pt>
                <c:pt idx="824">
                  <c:v>10.931524641036599</c:v>
                </c:pt>
                <c:pt idx="825">
                  <c:v>9.7584340389367696</c:v>
                </c:pt>
                <c:pt idx="826">
                  <c:v>11.059139563436201</c:v>
                </c:pt>
                <c:pt idx="827">
                  <c:v>12.8648363322959</c:v>
                </c:pt>
                <c:pt idx="828">
                  <c:v>13.9084740868257</c:v>
                </c:pt>
                <c:pt idx="829">
                  <c:v>13.152722160136999</c:v>
                </c:pt>
                <c:pt idx="830">
                  <c:v>14.645889937424601</c:v>
                </c:pt>
                <c:pt idx="831">
                  <c:v>12.9566337224149</c:v>
                </c:pt>
                <c:pt idx="832">
                  <c:v>13.720107974504399</c:v>
                </c:pt>
                <c:pt idx="833">
                  <c:v>13.5770260453702</c:v>
                </c:pt>
                <c:pt idx="834">
                  <c:v>13.542974425617899</c:v>
                </c:pt>
                <c:pt idx="835">
                  <c:v>15.2593609112532</c:v>
                </c:pt>
                <c:pt idx="836">
                  <c:v>13.1304667799863</c:v>
                </c:pt>
                <c:pt idx="837">
                  <c:v>14.187627377684899</c:v>
                </c:pt>
                <c:pt idx="838">
                  <c:v>13.7360353918525</c:v>
                </c:pt>
                <c:pt idx="839">
                  <c:v>15.4190698877676</c:v>
                </c:pt>
                <c:pt idx="840">
                  <c:v>15.180905121987299</c:v>
                </c:pt>
                <c:pt idx="841">
                  <c:v>14.2508390361471</c:v>
                </c:pt>
                <c:pt idx="842">
                  <c:v>16.208413935069402</c:v>
                </c:pt>
                <c:pt idx="843">
                  <c:v>17.203648269006599</c:v>
                </c:pt>
                <c:pt idx="844">
                  <c:v>17.491940125339902</c:v>
                </c:pt>
                <c:pt idx="845">
                  <c:v>18.734867145980399</c:v>
                </c:pt>
                <c:pt idx="846">
                  <c:v>20.080693802657699</c:v>
                </c:pt>
                <c:pt idx="847">
                  <c:v>23.496576443314702</c:v>
                </c:pt>
                <c:pt idx="848">
                  <c:v>24.0082054615016</c:v>
                </c:pt>
                <c:pt idx="849">
                  <c:v>25.633882658304199</c:v>
                </c:pt>
                <c:pt idx="850">
                  <c:v>29.109631437987002</c:v>
                </c:pt>
                <c:pt idx="851">
                  <c:v>32.104996318426899</c:v>
                </c:pt>
                <c:pt idx="852">
                  <c:v>34.721225720058101</c:v>
                </c:pt>
                <c:pt idx="853">
                  <c:v>34.404101087527799</c:v>
                </c:pt>
                <c:pt idx="854">
                  <c:v>37.966693342645499</c:v>
                </c:pt>
                <c:pt idx="855">
                  <c:v>33.1945318486951</c:v>
                </c:pt>
                <c:pt idx="856">
                  <c:v>33.439723766699103</c:v>
                </c:pt>
                <c:pt idx="857">
                  <c:v>34.441140600488403</c:v>
                </c:pt>
                <c:pt idx="858">
                  <c:v>34.016074426060399</c:v>
                </c:pt>
                <c:pt idx="859">
                  <c:v>37.351134244688701</c:v>
                </c:pt>
                <c:pt idx="860">
                  <c:v>36.839623404744998</c:v>
                </c:pt>
                <c:pt idx="861">
                  <c:v>34.200849827098097</c:v>
                </c:pt>
                <c:pt idx="862">
                  <c:v>34.895067496741099</c:v>
                </c:pt>
                <c:pt idx="863">
                  <c:v>34.969579275279202</c:v>
                </c:pt>
                <c:pt idx="864">
                  <c:v>31.1652626615288</c:v>
                </c:pt>
                <c:pt idx="865">
                  <c:v>29.774842778912099</c:v>
                </c:pt>
                <c:pt idx="866">
                  <c:v>32.187020777940198</c:v>
                </c:pt>
                <c:pt idx="867">
                  <c:v>28.002708254080101</c:v>
                </c:pt>
                <c:pt idx="868">
                  <c:v>28.041984284805899</c:v>
                </c:pt>
                <c:pt idx="869">
                  <c:v>23.618757500855601</c:v>
                </c:pt>
                <c:pt idx="870">
                  <c:v>26.7173512377361</c:v>
                </c:pt>
                <c:pt idx="871">
                  <c:v>25.6274330871106</c:v>
                </c:pt>
                <c:pt idx="872">
                  <c:v>25.855991047665</c:v>
                </c:pt>
                <c:pt idx="873">
                  <c:v>27.698841417436899</c:v>
                </c:pt>
                <c:pt idx="874">
                  <c:v>28.1021518123394</c:v>
                </c:pt>
                <c:pt idx="875">
                  <c:v>25.375665426995901</c:v>
                </c:pt>
                <c:pt idx="876">
                  <c:v>24.224806939752298</c:v>
                </c:pt>
                <c:pt idx="877">
                  <c:v>24.7428378708621</c:v>
                </c:pt>
                <c:pt idx="878">
                  <c:v>27.8465932007601</c:v>
                </c:pt>
                <c:pt idx="879">
                  <c:v>28.6403075968528</c:v>
                </c:pt>
                <c:pt idx="880">
                  <c:v>28.773649688928099</c:v>
                </c:pt>
                <c:pt idx="881">
                  <c:v>30.9894823024011</c:v>
                </c:pt>
                <c:pt idx="882">
                  <c:v>32.376557716601802</c:v>
                </c:pt>
                <c:pt idx="883">
                  <c:v>36.6367230710323</c:v>
                </c:pt>
                <c:pt idx="884">
                  <c:v>38.5258759590632</c:v>
                </c:pt>
                <c:pt idx="885">
                  <c:v>36.913356706202102</c:v>
                </c:pt>
                <c:pt idx="886">
                  <c:v>35.997192645175403</c:v>
                </c:pt>
                <c:pt idx="887">
                  <c:v>34.5957775329478</c:v>
                </c:pt>
                <c:pt idx="888">
                  <c:v>34.590703089314601</c:v>
                </c:pt>
                <c:pt idx="889">
                  <c:v>36.122849964724203</c:v>
                </c:pt>
                <c:pt idx="890">
                  <c:v>34.600813040696501</c:v>
                </c:pt>
                <c:pt idx="891">
                  <c:v>33.611490800426203</c:v>
                </c:pt>
                <c:pt idx="892">
                  <c:v>33.041356994120903</c:v>
                </c:pt>
                <c:pt idx="893">
                  <c:v>35.224902031486501</c:v>
                </c:pt>
                <c:pt idx="894">
                  <c:v>32.272387591241099</c:v>
                </c:pt>
                <c:pt idx="895">
                  <c:v>31.810585903887201</c:v>
                </c:pt>
                <c:pt idx="896">
                  <c:v>34.670231877286597</c:v>
                </c:pt>
                <c:pt idx="897">
                  <c:v>34.935945130514597</c:v>
                </c:pt>
                <c:pt idx="898">
                  <c:v>31.568514772469602</c:v>
                </c:pt>
                <c:pt idx="899">
                  <c:v>31.0013702863187</c:v>
                </c:pt>
                <c:pt idx="900">
                  <c:v>32.140349235377997</c:v>
                </c:pt>
                <c:pt idx="901">
                  <c:v>30.2036938575412</c:v>
                </c:pt>
                <c:pt idx="902">
                  <c:v>29.833372628171102</c:v>
                </c:pt>
                <c:pt idx="903">
                  <c:v>30.265388411617401</c:v>
                </c:pt>
                <c:pt idx="904">
                  <c:v>30.376157682761601</c:v>
                </c:pt>
                <c:pt idx="905">
                  <c:v>31.254114222242201</c:v>
                </c:pt>
                <c:pt idx="906">
                  <c:v>29.582143757529099</c:v>
                </c:pt>
                <c:pt idx="907">
                  <c:v>31.030700260031999</c:v>
                </c:pt>
                <c:pt idx="908">
                  <c:v>29.349785986371</c:v>
                </c:pt>
                <c:pt idx="909">
                  <c:v>31.2567225182909</c:v>
                </c:pt>
                <c:pt idx="910">
                  <c:v>31.760079625618701</c:v>
                </c:pt>
                <c:pt idx="911">
                  <c:v>32.103049098027299</c:v>
                </c:pt>
                <c:pt idx="912">
                  <c:v>31.076579925978301</c:v>
                </c:pt>
                <c:pt idx="913">
                  <c:v>32.062116049981498</c:v>
                </c:pt>
                <c:pt idx="914">
                  <c:v>36.216530302889701</c:v>
                </c:pt>
                <c:pt idx="915">
                  <c:v>35.285086523109698</c:v>
                </c:pt>
                <c:pt idx="916">
                  <c:v>38.948221463003598</c:v>
                </c:pt>
                <c:pt idx="917">
                  <c:v>39.816649069077698</c:v>
                </c:pt>
                <c:pt idx="918">
                  <c:v>43.403401968664902</c:v>
                </c:pt>
                <c:pt idx="919">
                  <c:v>47.837623002165699</c:v>
                </c:pt>
                <c:pt idx="920">
                  <c:v>53.256556209891599</c:v>
                </c:pt>
                <c:pt idx="921">
                  <c:v>50.929900002784699</c:v>
                </c:pt>
                <c:pt idx="922">
                  <c:v>55.0202191312286</c:v>
                </c:pt>
                <c:pt idx="923">
                  <c:v>52.589262707511999</c:v>
                </c:pt>
                <c:pt idx="924">
                  <c:v>50.808762277719602</c:v>
                </c:pt>
                <c:pt idx="925">
                  <c:v>46.014611138626798</c:v>
                </c:pt>
                <c:pt idx="926">
                  <c:v>45.485713076733497</c:v>
                </c:pt>
                <c:pt idx="927">
                  <c:v>42.9065250708286</c:v>
                </c:pt>
                <c:pt idx="928">
                  <c:v>42.322229804402298</c:v>
                </c:pt>
                <c:pt idx="929">
                  <c:v>36.789741331241402</c:v>
                </c:pt>
                <c:pt idx="930">
                  <c:v>38.864599803987097</c:v>
                </c:pt>
                <c:pt idx="931">
                  <c:v>34.621787774889697</c:v>
                </c:pt>
                <c:pt idx="932">
                  <c:v>38.487574630473802</c:v>
                </c:pt>
                <c:pt idx="933">
                  <c:v>36.798390913386399</c:v>
                </c:pt>
                <c:pt idx="934">
                  <c:v>34.206469614048501</c:v>
                </c:pt>
                <c:pt idx="935">
                  <c:v>34.381140348215197</c:v>
                </c:pt>
                <c:pt idx="936">
                  <c:v>33.6937182623303</c:v>
                </c:pt>
                <c:pt idx="937">
                  <c:v>33.320736972898104</c:v>
                </c:pt>
                <c:pt idx="938">
                  <c:v>34.129911911996203</c:v>
                </c:pt>
                <c:pt idx="939">
                  <c:v>31.433579335867002</c:v>
                </c:pt>
                <c:pt idx="940">
                  <c:v>31.3673943021345</c:v>
                </c:pt>
                <c:pt idx="941">
                  <c:v>28.7565751071464</c:v>
                </c:pt>
                <c:pt idx="942">
                  <c:v>29.263392504785699</c:v>
                </c:pt>
                <c:pt idx="943">
                  <c:v>29.2074936895558</c:v>
                </c:pt>
                <c:pt idx="944">
                  <c:v>27.263364877852901</c:v>
                </c:pt>
                <c:pt idx="945">
                  <c:v>27.257054544048898</c:v>
                </c:pt>
                <c:pt idx="946">
                  <c:v>24.4565313516331</c:v>
                </c:pt>
                <c:pt idx="947">
                  <c:v>25.766056879104099</c:v>
                </c:pt>
                <c:pt idx="948">
                  <c:v>27.019893165174601</c:v>
                </c:pt>
                <c:pt idx="949">
                  <c:v>26.528683741402102</c:v>
                </c:pt>
                <c:pt idx="950">
                  <c:v>28.278280761916101</c:v>
                </c:pt>
                <c:pt idx="951">
                  <c:v>27.0667576619378</c:v>
                </c:pt>
                <c:pt idx="952">
                  <c:v>27.775726928623701</c:v>
                </c:pt>
                <c:pt idx="953">
                  <c:v>27.759433601249501</c:v>
                </c:pt>
                <c:pt idx="954">
                  <c:v>28.005213971476799</c:v>
                </c:pt>
                <c:pt idx="955">
                  <c:v>30.655627163967001</c:v>
                </c:pt>
                <c:pt idx="956">
                  <c:v>29.274762020080701</c:v>
                </c:pt>
                <c:pt idx="957">
                  <c:v>30.604205882232499</c:v>
                </c:pt>
                <c:pt idx="958">
                  <c:v>30.8182347745113</c:v>
                </c:pt>
                <c:pt idx="959">
                  <c:v>31.146307940587299</c:v>
                </c:pt>
                <c:pt idx="960">
                  <c:v>29.2960836385374</c:v>
                </c:pt>
                <c:pt idx="961">
                  <c:v>28.9490822846433</c:v>
                </c:pt>
                <c:pt idx="962">
                  <c:v>26.3341702160773</c:v>
                </c:pt>
                <c:pt idx="963">
                  <c:v>24.4461680615779</c:v>
                </c:pt>
                <c:pt idx="964">
                  <c:v>25.001381440193001</c:v>
                </c:pt>
                <c:pt idx="965">
                  <c:v>20.8933670479705</c:v>
                </c:pt>
                <c:pt idx="966">
                  <c:v>20.817562100937</c:v>
                </c:pt>
                <c:pt idx="967">
                  <c:v>19.125665304283899</c:v>
                </c:pt>
                <c:pt idx="968">
                  <c:v>19.126878528299201</c:v>
                </c:pt>
                <c:pt idx="969">
                  <c:v>17.074593117685001</c:v>
                </c:pt>
                <c:pt idx="970">
                  <c:v>16.786663915110999</c:v>
                </c:pt>
                <c:pt idx="971">
                  <c:v>16.546158929586799</c:v>
                </c:pt>
                <c:pt idx="972">
                  <c:v>14.179771416599101</c:v>
                </c:pt>
                <c:pt idx="973">
                  <c:v>15.613958461266201</c:v>
                </c:pt>
                <c:pt idx="974">
                  <c:v>14.4328364078668</c:v>
                </c:pt>
                <c:pt idx="975">
                  <c:v>13.471266708451701</c:v>
                </c:pt>
                <c:pt idx="976">
                  <c:v>14.2477135435664</c:v>
                </c:pt>
                <c:pt idx="977">
                  <c:v>13.2789512421121</c:v>
                </c:pt>
                <c:pt idx="978">
                  <c:v>13.7808571908984</c:v>
                </c:pt>
                <c:pt idx="979">
                  <c:v>12.6816549897535</c:v>
                </c:pt>
                <c:pt idx="980">
                  <c:v>13.131220793403401</c:v>
                </c:pt>
                <c:pt idx="981">
                  <c:v>13.1879666530705</c:v>
                </c:pt>
                <c:pt idx="982">
                  <c:v>14.8091483646671</c:v>
                </c:pt>
                <c:pt idx="983">
                  <c:v>12.291233491561799</c:v>
                </c:pt>
                <c:pt idx="984">
                  <c:v>14.919936848248099</c:v>
                </c:pt>
                <c:pt idx="985">
                  <c:v>16.499513959119199</c:v>
                </c:pt>
                <c:pt idx="986">
                  <c:v>15.069093696586201</c:v>
                </c:pt>
                <c:pt idx="987">
                  <c:v>16.3007293978328</c:v>
                </c:pt>
                <c:pt idx="988">
                  <c:v>15.946249479898199</c:v>
                </c:pt>
                <c:pt idx="989">
                  <c:v>15.796211670846301</c:v>
                </c:pt>
                <c:pt idx="990">
                  <c:v>18.396179201707501</c:v>
                </c:pt>
                <c:pt idx="991">
                  <c:v>19.8082106020886</c:v>
                </c:pt>
                <c:pt idx="992">
                  <c:v>18.212588133233201</c:v>
                </c:pt>
                <c:pt idx="993">
                  <c:v>16.1740720229955</c:v>
                </c:pt>
                <c:pt idx="994">
                  <c:v>19.563119523910999</c:v>
                </c:pt>
                <c:pt idx="995">
                  <c:v>20.254987675713501</c:v>
                </c:pt>
                <c:pt idx="996">
                  <c:v>20.306746148780199</c:v>
                </c:pt>
                <c:pt idx="997">
                  <c:v>17.5884466305084</c:v>
                </c:pt>
                <c:pt idx="998">
                  <c:v>19.741580658875399</c:v>
                </c:pt>
                <c:pt idx="999">
                  <c:v>20.346530446516301</c:v>
                </c:pt>
                <c:pt idx="1000">
                  <c:v>19.561394815968399</c:v>
                </c:pt>
                <c:pt idx="1001">
                  <c:v>19.701241998755499</c:v>
                </c:pt>
                <c:pt idx="1002">
                  <c:v>19.792995811191101</c:v>
                </c:pt>
                <c:pt idx="1003">
                  <c:v>20.2710114287195</c:v>
                </c:pt>
                <c:pt idx="1004">
                  <c:v>19.7365060446533</c:v>
                </c:pt>
                <c:pt idx="1005">
                  <c:v>19.963866677385401</c:v>
                </c:pt>
                <c:pt idx="1006">
                  <c:v>20.356710221569099</c:v>
                </c:pt>
                <c:pt idx="1007">
                  <c:v>20.694741670373201</c:v>
                </c:pt>
                <c:pt idx="1008">
                  <c:v>21.617416375883501</c:v>
                </c:pt>
                <c:pt idx="1009">
                  <c:v>22.013364397225001</c:v>
                </c:pt>
                <c:pt idx="1010">
                  <c:v>20.9733516274162</c:v>
                </c:pt>
                <c:pt idx="1011">
                  <c:v>20.5221068895736</c:v>
                </c:pt>
                <c:pt idx="1012">
                  <c:v>18.081227195921599</c:v>
                </c:pt>
                <c:pt idx="1013">
                  <c:v>18.959803920515501</c:v>
                </c:pt>
                <c:pt idx="1014">
                  <c:v>17.6788719971936</c:v>
                </c:pt>
                <c:pt idx="1015">
                  <c:v>19.880140789196499</c:v>
                </c:pt>
                <c:pt idx="1016">
                  <c:v>17.754995486535599</c:v>
                </c:pt>
                <c:pt idx="1017">
                  <c:v>15.948507358074099</c:v>
                </c:pt>
                <c:pt idx="1018">
                  <c:v>17.529565615118798</c:v>
                </c:pt>
                <c:pt idx="1019">
                  <c:v>17.167678322398</c:v>
                </c:pt>
                <c:pt idx="1020">
                  <c:v>17.264615830054598</c:v>
                </c:pt>
                <c:pt idx="1021">
                  <c:v>15.672511274830599</c:v>
                </c:pt>
                <c:pt idx="1022">
                  <c:v>15.376899748831701</c:v>
                </c:pt>
                <c:pt idx="1023">
                  <c:v>15.488925639683901</c:v>
                </c:pt>
                <c:pt idx="1024">
                  <c:v>12.935553969639701</c:v>
                </c:pt>
                <c:pt idx="1025">
                  <c:v>14.6510250152001</c:v>
                </c:pt>
                <c:pt idx="1026">
                  <c:v>15.231129822844499</c:v>
                </c:pt>
                <c:pt idx="1027">
                  <c:v>13.925158619855001</c:v>
                </c:pt>
                <c:pt idx="1028">
                  <c:v>15.662892648796101</c:v>
                </c:pt>
                <c:pt idx="1029">
                  <c:v>15.6327171098258</c:v>
                </c:pt>
                <c:pt idx="1030">
                  <c:v>16.563550360061999</c:v>
                </c:pt>
                <c:pt idx="1031">
                  <c:v>16.833992359285499</c:v>
                </c:pt>
                <c:pt idx="1032">
                  <c:v>17.9172486550193</c:v>
                </c:pt>
                <c:pt idx="1033">
                  <c:v>16.696311417945001</c:v>
                </c:pt>
                <c:pt idx="1034">
                  <c:v>17.738540185022199</c:v>
                </c:pt>
                <c:pt idx="1035">
                  <c:v>16.909565405137698</c:v>
                </c:pt>
                <c:pt idx="1036">
                  <c:v>18.91317773167</c:v>
                </c:pt>
                <c:pt idx="1037">
                  <c:v>14.3876034288048</c:v>
                </c:pt>
                <c:pt idx="1038">
                  <c:v>16.088567505545502</c:v>
                </c:pt>
                <c:pt idx="1039">
                  <c:v>16.818818356661701</c:v>
                </c:pt>
                <c:pt idx="1040">
                  <c:v>17.1418106373998</c:v>
                </c:pt>
                <c:pt idx="1041">
                  <c:v>13.815462766601399</c:v>
                </c:pt>
                <c:pt idx="1042">
                  <c:v>15.2177469299919</c:v>
                </c:pt>
                <c:pt idx="1043">
                  <c:v>15.0759955546381</c:v>
                </c:pt>
                <c:pt idx="1044">
                  <c:v>12.988576791160501</c:v>
                </c:pt>
                <c:pt idx="1045">
                  <c:v>12.1113387012097</c:v>
                </c:pt>
                <c:pt idx="1046">
                  <c:v>14.174985937741001</c:v>
                </c:pt>
                <c:pt idx="1047">
                  <c:v>11.797493304256299</c:v>
                </c:pt>
                <c:pt idx="1048">
                  <c:v>12.5596567143076</c:v>
                </c:pt>
                <c:pt idx="1049">
                  <c:v>10.883121485269101</c:v>
                </c:pt>
                <c:pt idx="1050">
                  <c:v>12.7030847037715</c:v>
                </c:pt>
                <c:pt idx="1051">
                  <c:v>9.2500654275592904</c:v>
                </c:pt>
                <c:pt idx="1052">
                  <c:v>10.4257953017162</c:v>
                </c:pt>
                <c:pt idx="1053">
                  <c:v>11.0590447208154</c:v>
                </c:pt>
                <c:pt idx="1054">
                  <c:v>10.054575874647499</c:v>
                </c:pt>
                <c:pt idx="1055">
                  <c:v>8.8145743171568505</c:v>
                </c:pt>
                <c:pt idx="1056">
                  <c:v>9.4179872250217898</c:v>
                </c:pt>
                <c:pt idx="1057">
                  <c:v>9.0224441937879796</c:v>
                </c:pt>
                <c:pt idx="1058">
                  <c:v>9.6505054248939199</c:v>
                </c:pt>
                <c:pt idx="1059">
                  <c:v>7.2599117561196103</c:v>
                </c:pt>
                <c:pt idx="1060">
                  <c:v>7.2397025696411896</c:v>
                </c:pt>
                <c:pt idx="1061">
                  <c:v>10.29793710651</c:v>
                </c:pt>
                <c:pt idx="1062">
                  <c:v>8.1908464790781501</c:v>
                </c:pt>
                <c:pt idx="1063">
                  <c:v>9.2240156605708794</c:v>
                </c:pt>
                <c:pt idx="1064">
                  <c:v>9.5642490896636794</c:v>
                </c:pt>
                <c:pt idx="1065">
                  <c:v>9.7648478319493304</c:v>
                </c:pt>
                <c:pt idx="1066">
                  <c:v>10.6764531805924</c:v>
                </c:pt>
                <c:pt idx="1067">
                  <c:v>8.5922833936066105</c:v>
                </c:pt>
                <c:pt idx="1068">
                  <c:v>9.3740214958703501</c:v>
                </c:pt>
                <c:pt idx="1069">
                  <c:v>9.3044896485470296</c:v>
                </c:pt>
                <c:pt idx="1070">
                  <c:v>11.194903870150201</c:v>
                </c:pt>
                <c:pt idx="1071">
                  <c:v>10.1222130130329</c:v>
                </c:pt>
                <c:pt idx="1072">
                  <c:v>10.180718004193601</c:v>
                </c:pt>
                <c:pt idx="1073">
                  <c:v>9.1433529121263408</c:v>
                </c:pt>
                <c:pt idx="1074">
                  <c:v>7.8038745488873804</c:v>
                </c:pt>
                <c:pt idx="1075">
                  <c:v>8.1047698985950198</c:v>
                </c:pt>
                <c:pt idx="1076">
                  <c:v>7.7381578879040704</c:v>
                </c:pt>
                <c:pt idx="1077">
                  <c:v>6.7898020442041904</c:v>
                </c:pt>
                <c:pt idx="1078">
                  <c:v>6.56113899373167</c:v>
                </c:pt>
                <c:pt idx="1079">
                  <c:v>6.4522503155193904</c:v>
                </c:pt>
                <c:pt idx="1080">
                  <c:v>6.7229750404685404</c:v>
                </c:pt>
                <c:pt idx="1081">
                  <c:v>4.05710972458707</c:v>
                </c:pt>
                <c:pt idx="1082">
                  <c:v>5.3631195903815199</c:v>
                </c:pt>
                <c:pt idx="1083">
                  <c:v>4.5715295236789899</c:v>
                </c:pt>
                <c:pt idx="1084">
                  <c:v>3.5911761083134799</c:v>
                </c:pt>
                <c:pt idx="1085">
                  <c:v>3.7287659598241101</c:v>
                </c:pt>
                <c:pt idx="1086">
                  <c:v>3.5645832403217201</c:v>
                </c:pt>
                <c:pt idx="1087">
                  <c:v>3.23843950714986</c:v>
                </c:pt>
                <c:pt idx="1088">
                  <c:v>3.7381970629742001</c:v>
                </c:pt>
                <c:pt idx="1089">
                  <c:v>3.3669591375736898</c:v>
                </c:pt>
                <c:pt idx="1090">
                  <c:v>3.1480323059689899</c:v>
                </c:pt>
                <c:pt idx="1091">
                  <c:v>2.3055005652518301</c:v>
                </c:pt>
                <c:pt idx="1092">
                  <c:v>3.1100337653793999</c:v>
                </c:pt>
                <c:pt idx="1093">
                  <c:v>2.3908477144093898</c:v>
                </c:pt>
                <c:pt idx="1094">
                  <c:v>2.9693757440925999</c:v>
                </c:pt>
                <c:pt idx="1095">
                  <c:v>2.34792163124329</c:v>
                </c:pt>
                <c:pt idx="1096">
                  <c:v>2.2674513082507199</c:v>
                </c:pt>
                <c:pt idx="1097">
                  <c:v>2.7332024919212698</c:v>
                </c:pt>
                <c:pt idx="1098">
                  <c:v>3.57605810342596</c:v>
                </c:pt>
                <c:pt idx="1099">
                  <c:v>2.5772433284448799</c:v>
                </c:pt>
                <c:pt idx="1100">
                  <c:v>2.90642856319797</c:v>
                </c:pt>
                <c:pt idx="1101">
                  <c:v>3.3049208035450799</c:v>
                </c:pt>
                <c:pt idx="1102">
                  <c:v>3.4769924560575598</c:v>
                </c:pt>
                <c:pt idx="1103">
                  <c:v>3.1001913675530099</c:v>
                </c:pt>
                <c:pt idx="1104">
                  <c:v>3.1596168788319301</c:v>
                </c:pt>
                <c:pt idx="1105">
                  <c:v>3.4588878395316098</c:v>
                </c:pt>
                <c:pt idx="1106">
                  <c:v>3.1121437688715599</c:v>
                </c:pt>
                <c:pt idx="1107">
                  <c:v>3.1778000296350002</c:v>
                </c:pt>
                <c:pt idx="1108">
                  <c:v>3.2717675230641801</c:v>
                </c:pt>
                <c:pt idx="1109">
                  <c:v>2.92373831707105</c:v>
                </c:pt>
                <c:pt idx="1110">
                  <c:v>2.7160922496373598</c:v>
                </c:pt>
                <c:pt idx="1111">
                  <c:v>2.7703216674445201</c:v>
                </c:pt>
                <c:pt idx="1112">
                  <c:v>2.2873950142199901</c:v>
                </c:pt>
                <c:pt idx="1113">
                  <c:v>2.5363102677895002</c:v>
                </c:pt>
                <c:pt idx="1114">
                  <c:v>3.3370730563175801</c:v>
                </c:pt>
                <c:pt idx="1115">
                  <c:v>3.2126554004091799</c:v>
                </c:pt>
                <c:pt idx="1116">
                  <c:v>2.8755713062977799</c:v>
                </c:pt>
                <c:pt idx="1117">
                  <c:v>2.65578540314675</c:v>
                </c:pt>
                <c:pt idx="1118">
                  <c:v>3.3006376753472901</c:v>
                </c:pt>
                <c:pt idx="1119">
                  <c:v>2.2777409117016898</c:v>
                </c:pt>
                <c:pt idx="1120">
                  <c:v>3.0600398234021098</c:v>
                </c:pt>
                <c:pt idx="1121">
                  <c:v>2.7807337026305099</c:v>
                </c:pt>
                <c:pt idx="1122">
                  <c:v>1.69887718194299</c:v>
                </c:pt>
                <c:pt idx="1123">
                  <c:v>1.72186536502443</c:v>
                </c:pt>
                <c:pt idx="1124">
                  <c:v>2.16053382651369</c:v>
                </c:pt>
                <c:pt idx="1125">
                  <c:v>2.3980214921851402</c:v>
                </c:pt>
                <c:pt idx="1126">
                  <c:v>2.27004455127789</c:v>
                </c:pt>
                <c:pt idx="1127">
                  <c:v>2.98502092881112</c:v>
                </c:pt>
                <c:pt idx="1128">
                  <c:v>3.2637577508932898</c:v>
                </c:pt>
                <c:pt idx="1129">
                  <c:v>2.23623095020328</c:v>
                </c:pt>
                <c:pt idx="1130">
                  <c:v>2.4914240504884702</c:v>
                </c:pt>
                <c:pt idx="1131">
                  <c:v>2.4823255631826902</c:v>
                </c:pt>
                <c:pt idx="1132">
                  <c:v>2.13589742482608</c:v>
                </c:pt>
                <c:pt idx="1133">
                  <c:v>2.9704948626346899</c:v>
                </c:pt>
                <c:pt idx="1134">
                  <c:v>2.2680855863616598</c:v>
                </c:pt>
                <c:pt idx="1135">
                  <c:v>2.6963333871208999</c:v>
                </c:pt>
                <c:pt idx="1136">
                  <c:v>2.7267660384506902</c:v>
                </c:pt>
                <c:pt idx="1137">
                  <c:v>1.9620863435859499</c:v>
                </c:pt>
                <c:pt idx="1138">
                  <c:v>2.24003138391457</c:v>
                </c:pt>
                <c:pt idx="1139">
                  <c:v>1.9992602874126899</c:v>
                </c:pt>
                <c:pt idx="1140">
                  <c:v>2.2450898233240602</c:v>
                </c:pt>
                <c:pt idx="1141">
                  <c:v>2.1840739147859098</c:v>
                </c:pt>
                <c:pt idx="1142">
                  <c:v>3.1124390117151499</c:v>
                </c:pt>
                <c:pt idx="1143">
                  <c:v>2.2035287120194398</c:v>
                </c:pt>
                <c:pt idx="1144">
                  <c:v>2.4368084423903098</c:v>
                </c:pt>
                <c:pt idx="1145">
                  <c:v>2.4699931215266302</c:v>
                </c:pt>
                <c:pt idx="1146">
                  <c:v>1.7575137383267301</c:v>
                </c:pt>
                <c:pt idx="1147">
                  <c:v>2.6659578590197399</c:v>
                </c:pt>
                <c:pt idx="1148">
                  <c:v>3.33431677944189</c:v>
                </c:pt>
                <c:pt idx="1149">
                  <c:v>2.2505573598870798</c:v>
                </c:pt>
                <c:pt idx="1150">
                  <c:v>2.27807268858892</c:v>
                </c:pt>
                <c:pt idx="1151">
                  <c:v>2.2998281657625301</c:v>
                </c:pt>
                <c:pt idx="1152">
                  <c:v>2.4751939737481701</c:v>
                </c:pt>
                <c:pt idx="1153">
                  <c:v>2.1771203411607098</c:v>
                </c:pt>
                <c:pt idx="1154">
                  <c:v>2.2873908011939599</c:v>
                </c:pt>
                <c:pt idx="1155">
                  <c:v>2.20063278976584</c:v>
                </c:pt>
                <c:pt idx="1156">
                  <c:v>3.0890144046727901</c:v>
                </c:pt>
                <c:pt idx="1157">
                  <c:v>2.3659743619303901</c:v>
                </c:pt>
                <c:pt idx="1158">
                  <c:v>2.33053973936503</c:v>
                </c:pt>
                <c:pt idx="1159">
                  <c:v>2.1532422601648902</c:v>
                </c:pt>
                <c:pt idx="1160">
                  <c:v>2.9206392075488301</c:v>
                </c:pt>
                <c:pt idx="1161">
                  <c:v>2.5952728708019399</c:v>
                </c:pt>
                <c:pt idx="1162">
                  <c:v>2.4963320597888901</c:v>
                </c:pt>
                <c:pt idx="1163">
                  <c:v>2.76193826027384</c:v>
                </c:pt>
                <c:pt idx="1164">
                  <c:v>2.3487380604322898</c:v>
                </c:pt>
                <c:pt idx="1165">
                  <c:v>2.7116920246210299</c:v>
                </c:pt>
                <c:pt idx="1166">
                  <c:v>1.98460398514209</c:v>
                </c:pt>
                <c:pt idx="1167">
                  <c:v>2.2516179739485902</c:v>
                </c:pt>
                <c:pt idx="1168">
                  <c:v>2.0967046831910401</c:v>
                </c:pt>
                <c:pt idx="1169">
                  <c:v>2.6286227860320301</c:v>
                </c:pt>
                <c:pt idx="1170">
                  <c:v>2.54790968963724</c:v>
                </c:pt>
                <c:pt idx="1171">
                  <c:v>2.0804633359087599</c:v>
                </c:pt>
              </c:numCache>
            </c:numRef>
          </c:yVal>
          <c:smooth val="1"/>
        </c:ser>
        <c:ser>
          <c:idx val="26"/>
          <c:order val="26"/>
          <c:tx>
            <c:strRef>
              <c:f>Sheet1!$AD$1</c:f>
              <c:strCache>
                <c:ptCount val="1"/>
                <c:pt idx="0">
                  <c:v>39029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Sheet1!$AD$2:$AD$16384</c:f>
              <c:numCache>
                <c:formatCode>General</c:formatCode>
                <c:ptCount val="16383"/>
                <c:pt idx="0">
                  <c:v>34.764796481795599</c:v>
                </c:pt>
                <c:pt idx="1">
                  <c:v>35.088517957762598</c:v>
                </c:pt>
                <c:pt idx="2">
                  <c:v>34.885775273020798</c:v>
                </c:pt>
                <c:pt idx="3">
                  <c:v>34.892863123186302</c:v>
                </c:pt>
                <c:pt idx="4">
                  <c:v>34.825012090401998</c:v>
                </c:pt>
                <c:pt idx="5">
                  <c:v>34.570557198743899</c:v>
                </c:pt>
                <c:pt idx="6">
                  <c:v>34.826072320117198</c:v>
                </c:pt>
                <c:pt idx="7">
                  <c:v>34.638573625017798</c:v>
                </c:pt>
                <c:pt idx="8">
                  <c:v>34.576436508499299</c:v>
                </c:pt>
                <c:pt idx="9">
                  <c:v>35.105118649633802</c:v>
                </c:pt>
                <c:pt idx="10">
                  <c:v>35.097589182133298</c:v>
                </c:pt>
                <c:pt idx="11">
                  <c:v>34.977407901156603</c:v>
                </c:pt>
                <c:pt idx="12">
                  <c:v>34.753307907662197</c:v>
                </c:pt>
                <c:pt idx="13">
                  <c:v>34.420709468934902</c:v>
                </c:pt>
                <c:pt idx="14">
                  <c:v>33.979549570205997</c:v>
                </c:pt>
                <c:pt idx="15">
                  <c:v>34.324788546516103</c:v>
                </c:pt>
                <c:pt idx="16">
                  <c:v>34.4167152878873</c:v>
                </c:pt>
                <c:pt idx="17">
                  <c:v>34.337801934128599</c:v>
                </c:pt>
                <c:pt idx="18">
                  <c:v>34.593222862415601</c:v>
                </c:pt>
                <c:pt idx="19">
                  <c:v>34.521768402753501</c:v>
                </c:pt>
                <c:pt idx="20">
                  <c:v>34.360872895611202</c:v>
                </c:pt>
                <c:pt idx="21">
                  <c:v>34.368760844144198</c:v>
                </c:pt>
                <c:pt idx="22">
                  <c:v>34.220534188867802</c:v>
                </c:pt>
                <c:pt idx="23">
                  <c:v>34.179177883803199</c:v>
                </c:pt>
                <c:pt idx="24">
                  <c:v>34.283431788877401</c:v>
                </c:pt>
                <c:pt idx="25">
                  <c:v>33.971275894831201</c:v>
                </c:pt>
                <c:pt idx="26">
                  <c:v>33.724565301962699</c:v>
                </c:pt>
                <c:pt idx="27">
                  <c:v>33.669347037493601</c:v>
                </c:pt>
                <c:pt idx="28">
                  <c:v>33.776092420949503</c:v>
                </c:pt>
                <c:pt idx="29">
                  <c:v>33.552726494325398</c:v>
                </c:pt>
                <c:pt idx="30">
                  <c:v>33.2545944778267</c:v>
                </c:pt>
                <c:pt idx="31">
                  <c:v>33.223306606367501</c:v>
                </c:pt>
                <c:pt idx="32">
                  <c:v>32.726065180850597</c:v>
                </c:pt>
                <c:pt idx="33">
                  <c:v>33.439014969738402</c:v>
                </c:pt>
                <c:pt idx="34">
                  <c:v>33.742823068821302</c:v>
                </c:pt>
                <c:pt idx="35">
                  <c:v>33.9670326001565</c:v>
                </c:pt>
                <c:pt idx="36">
                  <c:v>33.991556402999699</c:v>
                </c:pt>
                <c:pt idx="37">
                  <c:v>34.0896988768245</c:v>
                </c:pt>
                <c:pt idx="38">
                  <c:v>34.109327943523503</c:v>
                </c:pt>
                <c:pt idx="39">
                  <c:v>33.565468040287499</c:v>
                </c:pt>
                <c:pt idx="40">
                  <c:v>33.592186892556001</c:v>
                </c:pt>
                <c:pt idx="41">
                  <c:v>33.425100626230403</c:v>
                </c:pt>
                <c:pt idx="42">
                  <c:v>33.111297364809502</c:v>
                </c:pt>
                <c:pt idx="43">
                  <c:v>33.292862836423701</c:v>
                </c:pt>
                <c:pt idx="44">
                  <c:v>32.975061737861999</c:v>
                </c:pt>
                <c:pt idx="45">
                  <c:v>32.6356361562693</c:v>
                </c:pt>
                <c:pt idx="46">
                  <c:v>32.835027467715598</c:v>
                </c:pt>
                <c:pt idx="47">
                  <c:v>32.581864011233201</c:v>
                </c:pt>
                <c:pt idx="48">
                  <c:v>32.558058550262103</c:v>
                </c:pt>
                <c:pt idx="49">
                  <c:v>32.571413570870497</c:v>
                </c:pt>
                <c:pt idx="50">
                  <c:v>32.563595385416697</c:v>
                </c:pt>
                <c:pt idx="51">
                  <c:v>32.504625542490899</c:v>
                </c:pt>
                <c:pt idx="52">
                  <c:v>32.167315436099997</c:v>
                </c:pt>
                <c:pt idx="53">
                  <c:v>32.219777652979701</c:v>
                </c:pt>
                <c:pt idx="54">
                  <c:v>31.893135880806</c:v>
                </c:pt>
                <c:pt idx="55">
                  <c:v>31.802596462285901</c:v>
                </c:pt>
                <c:pt idx="56">
                  <c:v>31.988134819704399</c:v>
                </c:pt>
                <c:pt idx="57">
                  <c:v>32.302398484607203</c:v>
                </c:pt>
                <c:pt idx="58">
                  <c:v>32.108978358523402</c:v>
                </c:pt>
                <c:pt idx="59">
                  <c:v>32.432323764906101</c:v>
                </c:pt>
                <c:pt idx="60">
                  <c:v>32.354130268054497</c:v>
                </c:pt>
                <c:pt idx="61">
                  <c:v>31.893859237915599</c:v>
                </c:pt>
                <c:pt idx="62">
                  <c:v>32.2332254811826</c:v>
                </c:pt>
                <c:pt idx="63">
                  <c:v>32.158361257430101</c:v>
                </c:pt>
                <c:pt idx="64">
                  <c:v>31.856031135063699</c:v>
                </c:pt>
                <c:pt idx="65">
                  <c:v>31.701540451198198</c:v>
                </c:pt>
                <c:pt idx="66">
                  <c:v>31.378983513875301</c:v>
                </c:pt>
                <c:pt idx="67">
                  <c:v>31.5523226844367</c:v>
                </c:pt>
                <c:pt idx="68">
                  <c:v>31.104226375089599</c:v>
                </c:pt>
                <c:pt idx="69">
                  <c:v>31.2713106446793</c:v>
                </c:pt>
                <c:pt idx="70">
                  <c:v>31.4933848322835</c:v>
                </c:pt>
                <c:pt idx="71">
                  <c:v>31.343056549888299</c:v>
                </c:pt>
                <c:pt idx="72">
                  <c:v>31.656285697077401</c:v>
                </c:pt>
                <c:pt idx="73">
                  <c:v>31.592396053988601</c:v>
                </c:pt>
                <c:pt idx="74">
                  <c:v>30.746472266467801</c:v>
                </c:pt>
                <c:pt idx="75">
                  <c:v>30.993664623824099</c:v>
                </c:pt>
                <c:pt idx="76">
                  <c:v>30.665465617408099</c:v>
                </c:pt>
                <c:pt idx="77">
                  <c:v>31.338531548596599</c:v>
                </c:pt>
                <c:pt idx="78">
                  <c:v>31.2386714078506</c:v>
                </c:pt>
                <c:pt idx="79">
                  <c:v>30.741757093798999</c:v>
                </c:pt>
                <c:pt idx="80">
                  <c:v>30.938431655517299</c:v>
                </c:pt>
                <c:pt idx="81">
                  <c:v>30.532777336155</c:v>
                </c:pt>
                <c:pt idx="82">
                  <c:v>30.616865305315201</c:v>
                </c:pt>
                <c:pt idx="83">
                  <c:v>30.234674634424501</c:v>
                </c:pt>
                <c:pt idx="84">
                  <c:v>30.090363757477199</c:v>
                </c:pt>
                <c:pt idx="85">
                  <c:v>30.084310678098099</c:v>
                </c:pt>
                <c:pt idx="86">
                  <c:v>29.9284762183275</c:v>
                </c:pt>
                <c:pt idx="87">
                  <c:v>29.720618153026798</c:v>
                </c:pt>
                <c:pt idx="88">
                  <c:v>30.251798668558099</c:v>
                </c:pt>
                <c:pt idx="89">
                  <c:v>29.8303929758418</c:v>
                </c:pt>
                <c:pt idx="90">
                  <c:v>30.025346277017199</c:v>
                </c:pt>
                <c:pt idx="91">
                  <c:v>29.7071302650136</c:v>
                </c:pt>
                <c:pt idx="92">
                  <c:v>29.571674267187401</c:v>
                </c:pt>
                <c:pt idx="93">
                  <c:v>29.3067732621023</c:v>
                </c:pt>
                <c:pt idx="94">
                  <c:v>29.494915281343001</c:v>
                </c:pt>
                <c:pt idx="95">
                  <c:v>29.5308199514831</c:v>
                </c:pt>
                <c:pt idx="96">
                  <c:v>29.366514808466398</c:v>
                </c:pt>
                <c:pt idx="97">
                  <c:v>28.720740250619102</c:v>
                </c:pt>
                <c:pt idx="98">
                  <c:v>28.840118706212401</c:v>
                </c:pt>
                <c:pt idx="99">
                  <c:v>28.784914492370799</c:v>
                </c:pt>
                <c:pt idx="100">
                  <c:v>28.911596558906801</c:v>
                </c:pt>
                <c:pt idx="101">
                  <c:v>28.5530560430389</c:v>
                </c:pt>
                <c:pt idx="102">
                  <c:v>28.530205545095299</c:v>
                </c:pt>
                <c:pt idx="103">
                  <c:v>28.165658968173201</c:v>
                </c:pt>
                <c:pt idx="104">
                  <c:v>28.2162551016911</c:v>
                </c:pt>
                <c:pt idx="105">
                  <c:v>28.394179762714</c:v>
                </c:pt>
                <c:pt idx="106">
                  <c:v>28.237485529932499</c:v>
                </c:pt>
                <c:pt idx="107">
                  <c:v>28.343625233673102</c:v>
                </c:pt>
                <c:pt idx="108">
                  <c:v>28.179048403363598</c:v>
                </c:pt>
                <c:pt idx="109">
                  <c:v>28.244226415919002</c:v>
                </c:pt>
                <c:pt idx="110">
                  <c:v>28.340676265842301</c:v>
                </c:pt>
                <c:pt idx="111">
                  <c:v>27.900616056676899</c:v>
                </c:pt>
                <c:pt idx="112">
                  <c:v>28.0773523619619</c:v>
                </c:pt>
                <c:pt idx="113">
                  <c:v>28.002883723991101</c:v>
                </c:pt>
                <c:pt idx="114">
                  <c:v>27.189842034241799</c:v>
                </c:pt>
                <c:pt idx="115">
                  <c:v>27.378591439066401</c:v>
                </c:pt>
                <c:pt idx="116">
                  <c:v>27.469273465952099</c:v>
                </c:pt>
                <c:pt idx="117">
                  <c:v>27.852042594388799</c:v>
                </c:pt>
                <c:pt idx="118">
                  <c:v>27.624313123601699</c:v>
                </c:pt>
                <c:pt idx="119">
                  <c:v>27.939837658800101</c:v>
                </c:pt>
                <c:pt idx="120">
                  <c:v>27.300872142492199</c:v>
                </c:pt>
                <c:pt idx="121">
                  <c:v>27.342292470802398</c:v>
                </c:pt>
                <c:pt idx="122">
                  <c:v>27.3477807234556</c:v>
                </c:pt>
                <c:pt idx="123">
                  <c:v>26.9056282520982</c:v>
                </c:pt>
                <c:pt idx="124">
                  <c:v>26.423634347108301</c:v>
                </c:pt>
                <c:pt idx="125">
                  <c:v>26.328020710845301</c:v>
                </c:pt>
                <c:pt idx="126">
                  <c:v>26.6642200181509</c:v>
                </c:pt>
                <c:pt idx="127">
                  <c:v>26.537006693916201</c:v>
                </c:pt>
                <c:pt idx="128">
                  <c:v>26.9269076984869</c:v>
                </c:pt>
                <c:pt idx="129">
                  <c:v>26.4254749827818</c:v>
                </c:pt>
                <c:pt idx="130">
                  <c:v>26.4050232190339</c:v>
                </c:pt>
                <c:pt idx="131">
                  <c:v>26.459102338828099</c:v>
                </c:pt>
                <c:pt idx="132">
                  <c:v>26.442294851068699</c:v>
                </c:pt>
                <c:pt idx="133">
                  <c:v>26.347805095616899</c:v>
                </c:pt>
                <c:pt idx="134">
                  <c:v>26.286287342859701</c:v>
                </c:pt>
                <c:pt idx="135">
                  <c:v>25.8974500166374</c:v>
                </c:pt>
                <c:pt idx="136">
                  <c:v>26.110540884545198</c:v>
                </c:pt>
                <c:pt idx="137">
                  <c:v>26.029635325517901</c:v>
                </c:pt>
                <c:pt idx="138">
                  <c:v>25.823174333242498</c:v>
                </c:pt>
                <c:pt idx="139">
                  <c:v>25.775852650888599</c:v>
                </c:pt>
                <c:pt idx="140">
                  <c:v>25.815459134615701</c:v>
                </c:pt>
                <c:pt idx="141">
                  <c:v>25.4814838169432</c:v>
                </c:pt>
                <c:pt idx="142">
                  <c:v>25.519466549252101</c:v>
                </c:pt>
                <c:pt idx="143">
                  <c:v>25.3357707012708</c:v>
                </c:pt>
                <c:pt idx="144">
                  <c:v>24.845993379750901</c:v>
                </c:pt>
                <c:pt idx="145">
                  <c:v>24.929808457436799</c:v>
                </c:pt>
                <c:pt idx="146">
                  <c:v>24.734938185075201</c:v>
                </c:pt>
                <c:pt idx="147">
                  <c:v>24.7813611273493</c:v>
                </c:pt>
                <c:pt idx="148">
                  <c:v>24.8366149265437</c:v>
                </c:pt>
                <c:pt idx="149">
                  <c:v>24.763987969246799</c:v>
                </c:pt>
                <c:pt idx="150">
                  <c:v>24.6222780152731</c:v>
                </c:pt>
                <c:pt idx="151">
                  <c:v>24.600756088243401</c:v>
                </c:pt>
                <c:pt idx="152">
                  <c:v>24.406259663318401</c:v>
                </c:pt>
                <c:pt idx="153">
                  <c:v>24.1810764706815</c:v>
                </c:pt>
                <c:pt idx="154">
                  <c:v>24.278901616128799</c:v>
                </c:pt>
                <c:pt idx="155">
                  <c:v>24.528751841133001</c:v>
                </c:pt>
                <c:pt idx="156">
                  <c:v>24.2916461496024</c:v>
                </c:pt>
                <c:pt idx="157">
                  <c:v>24.106168983869601</c:v>
                </c:pt>
                <c:pt idx="158">
                  <c:v>23.902098492900301</c:v>
                </c:pt>
                <c:pt idx="159">
                  <c:v>24.240993372408902</c:v>
                </c:pt>
                <c:pt idx="160">
                  <c:v>23.7954316284039</c:v>
                </c:pt>
                <c:pt idx="161">
                  <c:v>23.8171920045965</c:v>
                </c:pt>
                <c:pt idx="162">
                  <c:v>24.2170923176872</c:v>
                </c:pt>
                <c:pt idx="163">
                  <c:v>23.926001350589502</c:v>
                </c:pt>
                <c:pt idx="164">
                  <c:v>23.717752506086999</c:v>
                </c:pt>
                <c:pt idx="165">
                  <c:v>23.730855859036801</c:v>
                </c:pt>
                <c:pt idx="166">
                  <c:v>23.962846848439401</c:v>
                </c:pt>
                <c:pt idx="167">
                  <c:v>23.629482493895601</c:v>
                </c:pt>
                <c:pt idx="168">
                  <c:v>23.679520023605502</c:v>
                </c:pt>
                <c:pt idx="169">
                  <c:v>23.497451894636701</c:v>
                </c:pt>
                <c:pt idx="170">
                  <c:v>23.379972459443501</c:v>
                </c:pt>
                <c:pt idx="171">
                  <c:v>23.3500275897044</c:v>
                </c:pt>
                <c:pt idx="172">
                  <c:v>23.480725994231602</c:v>
                </c:pt>
                <c:pt idx="173">
                  <c:v>23.353922190712399</c:v>
                </c:pt>
                <c:pt idx="174">
                  <c:v>23.047225353926599</c:v>
                </c:pt>
                <c:pt idx="175">
                  <c:v>23.169220672014699</c:v>
                </c:pt>
                <c:pt idx="176">
                  <c:v>23.013623771106001</c:v>
                </c:pt>
                <c:pt idx="177">
                  <c:v>22.5643060312172</c:v>
                </c:pt>
                <c:pt idx="178">
                  <c:v>22.592051854368702</c:v>
                </c:pt>
                <c:pt idx="179">
                  <c:v>22.688557314720601</c:v>
                </c:pt>
                <c:pt idx="180">
                  <c:v>22.7133711110361</c:v>
                </c:pt>
                <c:pt idx="181">
                  <c:v>22.583218246161401</c:v>
                </c:pt>
                <c:pt idx="182">
                  <c:v>22.340592585855301</c:v>
                </c:pt>
                <c:pt idx="183">
                  <c:v>22.313848423857401</c:v>
                </c:pt>
                <c:pt idx="184">
                  <c:v>21.918285917461301</c:v>
                </c:pt>
                <c:pt idx="185">
                  <c:v>22.1331555910376</c:v>
                </c:pt>
                <c:pt idx="186">
                  <c:v>21.918056019939701</c:v>
                </c:pt>
                <c:pt idx="187">
                  <c:v>21.989658570536498</c:v>
                </c:pt>
                <c:pt idx="188">
                  <c:v>21.990755077843101</c:v>
                </c:pt>
                <c:pt idx="189">
                  <c:v>22.0085399063964</c:v>
                </c:pt>
                <c:pt idx="190">
                  <c:v>21.935476382458599</c:v>
                </c:pt>
                <c:pt idx="191">
                  <c:v>21.8628902094704</c:v>
                </c:pt>
                <c:pt idx="192">
                  <c:v>21.359405166586399</c:v>
                </c:pt>
                <c:pt idx="193">
                  <c:v>21.684731259257902</c:v>
                </c:pt>
                <c:pt idx="194">
                  <c:v>21.876272049481098</c:v>
                </c:pt>
                <c:pt idx="195">
                  <c:v>22.016202507647598</c:v>
                </c:pt>
                <c:pt idx="196">
                  <c:v>21.692762178257802</c:v>
                </c:pt>
                <c:pt idx="197">
                  <c:v>21.614147504292799</c:v>
                </c:pt>
                <c:pt idx="198">
                  <c:v>21.510531358689398</c:v>
                </c:pt>
                <c:pt idx="199">
                  <c:v>21.982508879973199</c:v>
                </c:pt>
                <c:pt idx="200">
                  <c:v>21.3344202071757</c:v>
                </c:pt>
                <c:pt idx="201">
                  <c:v>21.2485435385552</c:v>
                </c:pt>
                <c:pt idx="202">
                  <c:v>21.576314463048</c:v>
                </c:pt>
                <c:pt idx="203">
                  <c:v>20.9453525255865</c:v>
                </c:pt>
                <c:pt idx="204">
                  <c:v>21.309361739408999</c:v>
                </c:pt>
                <c:pt idx="205">
                  <c:v>20.994842403263799</c:v>
                </c:pt>
                <c:pt idx="206">
                  <c:v>21.249188262928801</c:v>
                </c:pt>
                <c:pt idx="207">
                  <c:v>20.8028078846387</c:v>
                </c:pt>
                <c:pt idx="208">
                  <c:v>20.734210015887001</c:v>
                </c:pt>
                <c:pt idx="209">
                  <c:v>20.694845558393201</c:v>
                </c:pt>
                <c:pt idx="210">
                  <c:v>20.630552696951199</c:v>
                </c:pt>
                <c:pt idx="211">
                  <c:v>20.681833828818998</c:v>
                </c:pt>
                <c:pt idx="212">
                  <c:v>20.773895056949701</c:v>
                </c:pt>
                <c:pt idx="213">
                  <c:v>20.700088988836399</c:v>
                </c:pt>
                <c:pt idx="214">
                  <c:v>20.3172235543766</c:v>
                </c:pt>
                <c:pt idx="215">
                  <c:v>20.546449294442699</c:v>
                </c:pt>
                <c:pt idx="216">
                  <c:v>20.288159641625001</c:v>
                </c:pt>
                <c:pt idx="217">
                  <c:v>20.433815991402401</c:v>
                </c:pt>
                <c:pt idx="218">
                  <c:v>20.117164831220698</c:v>
                </c:pt>
                <c:pt idx="219">
                  <c:v>20.219950005626998</c:v>
                </c:pt>
                <c:pt idx="220">
                  <c:v>20.0734361442615</c:v>
                </c:pt>
                <c:pt idx="221">
                  <c:v>20.224626931492601</c:v>
                </c:pt>
                <c:pt idx="222">
                  <c:v>19.976448947527999</c:v>
                </c:pt>
                <c:pt idx="223">
                  <c:v>19.9312304203624</c:v>
                </c:pt>
                <c:pt idx="224">
                  <c:v>19.720905928919699</c:v>
                </c:pt>
                <c:pt idx="225">
                  <c:v>19.985159967664501</c:v>
                </c:pt>
                <c:pt idx="226">
                  <c:v>19.544407691111601</c:v>
                </c:pt>
                <c:pt idx="227">
                  <c:v>19.7166328730288</c:v>
                </c:pt>
                <c:pt idx="228">
                  <c:v>19.289061821396999</c:v>
                </c:pt>
                <c:pt idx="229">
                  <c:v>19.513831438589602</c:v>
                </c:pt>
                <c:pt idx="230">
                  <c:v>19.299266061492101</c:v>
                </c:pt>
                <c:pt idx="231">
                  <c:v>19.242281281725901</c:v>
                </c:pt>
                <c:pt idx="232">
                  <c:v>19.3634557095838</c:v>
                </c:pt>
                <c:pt idx="233">
                  <c:v>19.199134733769601</c:v>
                </c:pt>
                <c:pt idx="234">
                  <c:v>19.193815654722801</c:v>
                </c:pt>
                <c:pt idx="235">
                  <c:v>19.3225490154935</c:v>
                </c:pt>
                <c:pt idx="236">
                  <c:v>19.222523741027398</c:v>
                </c:pt>
                <c:pt idx="237">
                  <c:v>18.984951660860801</c:v>
                </c:pt>
                <c:pt idx="238">
                  <c:v>19.1358906753422</c:v>
                </c:pt>
                <c:pt idx="239">
                  <c:v>18.868618650999299</c:v>
                </c:pt>
                <c:pt idx="240">
                  <c:v>19.066398337279999</c:v>
                </c:pt>
                <c:pt idx="241">
                  <c:v>18.9840804289604</c:v>
                </c:pt>
                <c:pt idx="242">
                  <c:v>18.7221906011771</c:v>
                </c:pt>
                <c:pt idx="243">
                  <c:v>18.517083637836301</c:v>
                </c:pt>
                <c:pt idx="244">
                  <c:v>18.762401990248701</c:v>
                </c:pt>
                <c:pt idx="245">
                  <c:v>18.5944579315778</c:v>
                </c:pt>
                <c:pt idx="246">
                  <c:v>18.5222189347759</c:v>
                </c:pt>
                <c:pt idx="247">
                  <c:v>18.615849592720799</c:v>
                </c:pt>
                <c:pt idx="248">
                  <c:v>18.490880220049299</c:v>
                </c:pt>
                <c:pt idx="249">
                  <c:v>18.609967997272399</c:v>
                </c:pt>
                <c:pt idx="250">
                  <c:v>18.584946115553901</c:v>
                </c:pt>
                <c:pt idx="251">
                  <c:v>18.476388769690399</c:v>
                </c:pt>
                <c:pt idx="252">
                  <c:v>18.300107923923001</c:v>
                </c:pt>
                <c:pt idx="253">
                  <c:v>18.1630460733709</c:v>
                </c:pt>
                <c:pt idx="254">
                  <c:v>17.8885371587095</c:v>
                </c:pt>
                <c:pt idx="255">
                  <c:v>18.348904304087601</c:v>
                </c:pt>
                <c:pt idx="256">
                  <c:v>18.1511861615821</c:v>
                </c:pt>
                <c:pt idx="257">
                  <c:v>17.989875956109401</c:v>
                </c:pt>
                <c:pt idx="258">
                  <c:v>18.2711333415605</c:v>
                </c:pt>
                <c:pt idx="259">
                  <c:v>18.028215637432201</c:v>
                </c:pt>
                <c:pt idx="260">
                  <c:v>18.196433416080701</c:v>
                </c:pt>
                <c:pt idx="261">
                  <c:v>18.0683146725288</c:v>
                </c:pt>
                <c:pt idx="262">
                  <c:v>18.1747780685109</c:v>
                </c:pt>
                <c:pt idx="263">
                  <c:v>17.7413132306067</c:v>
                </c:pt>
                <c:pt idx="264">
                  <c:v>17.939871235490401</c:v>
                </c:pt>
                <c:pt idx="265">
                  <c:v>17.6716620612833</c:v>
                </c:pt>
                <c:pt idx="266">
                  <c:v>17.7833574568491</c:v>
                </c:pt>
                <c:pt idx="267">
                  <c:v>17.653795408519301</c:v>
                </c:pt>
                <c:pt idx="268">
                  <c:v>17.6753997581676</c:v>
                </c:pt>
                <c:pt idx="269">
                  <c:v>17.4436444642383</c:v>
                </c:pt>
                <c:pt idx="270">
                  <c:v>17.332427324349101</c:v>
                </c:pt>
                <c:pt idx="271">
                  <c:v>17.150651472071299</c:v>
                </c:pt>
                <c:pt idx="272">
                  <c:v>17.510750611231199</c:v>
                </c:pt>
                <c:pt idx="273">
                  <c:v>17.099747918835501</c:v>
                </c:pt>
                <c:pt idx="274">
                  <c:v>17.4018035856881</c:v>
                </c:pt>
                <c:pt idx="275">
                  <c:v>17.2386745612543</c:v>
                </c:pt>
                <c:pt idx="276">
                  <c:v>17.219912458974299</c:v>
                </c:pt>
                <c:pt idx="277">
                  <c:v>16.915835743729399</c:v>
                </c:pt>
                <c:pt idx="278">
                  <c:v>16.823582761742902</c:v>
                </c:pt>
                <c:pt idx="279">
                  <c:v>17.1394208958848</c:v>
                </c:pt>
                <c:pt idx="280">
                  <c:v>16.573600095644199</c:v>
                </c:pt>
                <c:pt idx="281">
                  <c:v>17.0541975170778</c:v>
                </c:pt>
                <c:pt idx="282">
                  <c:v>16.891876161861902</c:v>
                </c:pt>
                <c:pt idx="283">
                  <c:v>16.774030002411799</c:v>
                </c:pt>
                <c:pt idx="284">
                  <c:v>16.403219446791901</c:v>
                </c:pt>
                <c:pt idx="285">
                  <c:v>16.764435171682798</c:v>
                </c:pt>
                <c:pt idx="286">
                  <c:v>16.978641488957098</c:v>
                </c:pt>
                <c:pt idx="287">
                  <c:v>16.640050856229799</c:v>
                </c:pt>
                <c:pt idx="288">
                  <c:v>16.411723682746501</c:v>
                </c:pt>
                <c:pt idx="289">
                  <c:v>16.538817839168701</c:v>
                </c:pt>
                <c:pt idx="290">
                  <c:v>16.413317594493801</c:v>
                </c:pt>
                <c:pt idx="291">
                  <c:v>16.827427589987899</c:v>
                </c:pt>
                <c:pt idx="292">
                  <c:v>16.505555608955099</c:v>
                </c:pt>
                <c:pt idx="293">
                  <c:v>16.4554325199354</c:v>
                </c:pt>
                <c:pt idx="294">
                  <c:v>15.973850861282999</c:v>
                </c:pt>
                <c:pt idx="295">
                  <c:v>16.5111176474974</c:v>
                </c:pt>
                <c:pt idx="296">
                  <c:v>16.309943141667102</c:v>
                </c:pt>
                <c:pt idx="297">
                  <c:v>16.0766181707836</c:v>
                </c:pt>
                <c:pt idx="298">
                  <c:v>16.430046234661599</c:v>
                </c:pt>
                <c:pt idx="299">
                  <c:v>16.202410866296201</c:v>
                </c:pt>
                <c:pt idx="300">
                  <c:v>16.085100706056199</c:v>
                </c:pt>
                <c:pt idx="301">
                  <c:v>16.235845627346599</c:v>
                </c:pt>
                <c:pt idx="302">
                  <c:v>15.9973981474224</c:v>
                </c:pt>
                <c:pt idx="303">
                  <c:v>15.9662758429179</c:v>
                </c:pt>
                <c:pt idx="304">
                  <c:v>15.868929830944699</c:v>
                </c:pt>
                <c:pt idx="305">
                  <c:v>16.230852116518101</c:v>
                </c:pt>
                <c:pt idx="306">
                  <c:v>15.915750081680599</c:v>
                </c:pt>
                <c:pt idx="307">
                  <c:v>15.718399445588499</c:v>
                </c:pt>
                <c:pt idx="308">
                  <c:v>15.677765147646999</c:v>
                </c:pt>
                <c:pt idx="309">
                  <c:v>15.6029857514957</c:v>
                </c:pt>
                <c:pt idx="310">
                  <c:v>15.616828051879001</c:v>
                </c:pt>
                <c:pt idx="311">
                  <c:v>15.749451820592199</c:v>
                </c:pt>
                <c:pt idx="312">
                  <c:v>15.722197381351901</c:v>
                </c:pt>
                <c:pt idx="313">
                  <c:v>15.854053801596899</c:v>
                </c:pt>
                <c:pt idx="314">
                  <c:v>15.679490716570999</c:v>
                </c:pt>
                <c:pt idx="315">
                  <c:v>15.5280313925961</c:v>
                </c:pt>
                <c:pt idx="316">
                  <c:v>15.339278289468099</c:v>
                </c:pt>
                <c:pt idx="317">
                  <c:v>15.6458683233519</c:v>
                </c:pt>
                <c:pt idx="318">
                  <c:v>15.353772209112501</c:v>
                </c:pt>
                <c:pt idx="319">
                  <c:v>15.634339481575999</c:v>
                </c:pt>
                <c:pt idx="320">
                  <c:v>15.3139546471745</c:v>
                </c:pt>
                <c:pt idx="321">
                  <c:v>15.403787581280501</c:v>
                </c:pt>
                <c:pt idx="322">
                  <c:v>15.5015028938924</c:v>
                </c:pt>
                <c:pt idx="323">
                  <c:v>15.2566988497711</c:v>
                </c:pt>
                <c:pt idx="324">
                  <c:v>15.0534197665447</c:v>
                </c:pt>
                <c:pt idx="325">
                  <c:v>15.2916242385195</c:v>
                </c:pt>
                <c:pt idx="326">
                  <c:v>14.8376302828443</c:v>
                </c:pt>
                <c:pt idx="327">
                  <c:v>14.9607245156303</c:v>
                </c:pt>
                <c:pt idx="328">
                  <c:v>14.879282913346399</c:v>
                </c:pt>
                <c:pt idx="329">
                  <c:v>14.911733630647401</c:v>
                </c:pt>
                <c:pt idx="330">
                  <c:v>15.2458447086868</c:v>
                </c:pt>
                <c:pt idx="331">
                  <c:v>14.867570498055599</c:v>
                </c:pt>
                <c:pt idx="332">
                  <c:v>14.7814113041154</c:v>
                </c:pt>
                <c:pt idx="333">
                  <c:v>14.823990128676501</c:v>
                </c:pt>
                <c:pt idx="334">
                  <c:v>14.7503643735828</c:v>
                </c:pt>
                <c:pt idx="335">
                  <c:v>14.6790876008767</c:v>
                </c:pt>
                <c:pt idx="336">
                  <c:v>14.614476598529</c:v>
                </c:pt>
                <c:pt idx="337">
                  <c:v>14.828131168934499</c:v>
                </c:pt>
                <c:pt idx="338">
                  <c:v>14.7663024291644</c:v>
                </c:pt>
                <c:pt idx="339">
                  <c:v>14.479387287358</c:v>
                </c:pt>
                <c:pt idx="340">
                  <c:v>14.557148293769099</c:v>
                </c:pt>
                <c:pt idx="341">
                  <c:v>14.6880589444572</c:v>
                </c:pt>
                <c:pt idx="342">
                  <c:v>14.686282346561301</c:v>
                </c:pt>
                <c:pt idx="343">
                  <c:v>14.3679510904013</c:v>
                </c:pt>
                <c:pt idx="344">
                  <c:v>14.4529232375954</c:v>
                </c:pt>
                <c:pt idx="345">
                  <c:v>14.5060321361682</c:v>
                </c:pt>
                <c:pt idx="346">
                  <c:v>14.384008597589499</c:v>
                </c:pt>
                <c:pt idx="347">
                  <c:v>14.3903640256183</c:v>
                </c:pt>
                <c:pt idx="348">
                  <c:v>14.0121103901112</c:v>
                </c:pt>
                <c:pt idx="349">
                  <c:v>14.072974506435701</c:v>
                </c:pt>
                <c:pt idx="350">
                  <c:v>14.114650745908</c:v>
                </c:pt>
                <c:pt idx="351">
                  <c:v>14.2151879982893</c:v>
                </c:pt>
                <c:pt idx="352">
                  <c:v>14.114377614117901</c:v>
                </c:pt>
                <c:pt idx="353">
                  <c:v>13.990164645950401</c:v>
                </c:pt>
                <c:pt idx="354">
                  <c:v>14.254466505675101</c:v>
                </c:pt>
                <c:pt idx="355">
                  <c:v>14.098790549505701</c:v>
                </c:pt>
                <c:pt idx="356">
                  <c:v>14.1113264019945</c:v>
                </c:pt>
                <c:pt idx="357">
                  <c:v>14.2062795818041</c:v>
                </c:pt>
                <c:pt idx="358">
                  <c:v>14.1835066774544</c:v>
                </c:pt>
                <c:pt idx="359">
                  <c:v>13.7693600262337</c:v>
                </c:pt>
                <c:pt idx="360">
                  <c:v>13.8107081586648</c:v>
                </c:pt>
                <c:pt idx="361">
                  <c:v>13.7730794850271</c:v>
                </c:pt>
                <c:pt idx="362">
                  <c:v>13.6624799461582</c:v>
                </c:pt>
                <c:pt idx="363">
                  <c:v>13.850068958835401</c:v>
                </c:pt>
                <c:pt idx="364">
                  <c:v>13.8583306516481</c:v>
                </c:pt>
                <c:pt idx="365">
                  <c:v>13.8961848471615</c:v>
                </c:pt>
                <c:pt idx="366">
                  <c:v>13.7730745662579</c:v>
                </c:pt>
                <c:pt idx="367">
                  <c:v>13.659947643445999</c:v>
                </c:pt>
                <c:pt idx="368">
                  <c:v>13.5839398968896</c:v>
                </c:pt>
                <c:pt idx="369">
                  <c:v>13.551179581761</c:v>
                </c:pt>
                <c:pt idx="370">
                  <c:v>13.747985339949899</c:v>
                </c:pt>
                <c:pt idx="371">
                  <c:v>13.648577280804099</c:v>
                </c:pt>
                <c:pt idx="372">
                  <c:v>13.5638439709998</c:v>
                </c:pt>
                <c:pt idx="373">
                  <c:v>13.695741683879399</c:v>
                </c:pt>
                <c:pt idx="374">
                  <c:v>13.7527140136482</c:v>
                </c:pt>
                <c:pt idx="375">
                  <c:v>13.373840580146201</c:v>
                </c:pt>
                <c:pt idx="376">
                  <c:v>13.3771431136849</c:v>
                </c:pt>
                <c:pt idx="377">
                  <c:v>13.4547102240254</c:v>
                </c:pt>
                <c:pt idx="378">
                  <c:v>13.312158120040401</c:v>
                </c:pt>
                <c:pt idx="379">
                  <c:v>13.394752329999999</c:v>
                </c:pt>
                <c:pt idx="380">
                  <c:v>13.0872402264767</c:v>
                </c:pt>
                <c:pt idx="381">
                  <c:v>13.287586561106799</c:v>
                </c:pt>
                <c:pt idx="382">
                  <c:v>13.119435374739</c:v>
                </c:pt>
                <c:pt idx="383">
                  <c:v>13.3189605301302</c:v>
                </c:pt>
                <c:pt idx="384">
                  <c:v>13.094216991217801</c:v>
                </c:pt>
                <c:pt idx="385">
                  <c:v>13.247850678295499</c:v>
                </c:pt>
                <c:pt idx="386">
                  <c:v>13.2013012351909</c:v>
                </c:pt>
                <c:pt idx="387">
                  <c:v>13.250899286286399</c:v>
                </c:pt>
                <c:pt idx="388">
                  <c:v>13.374489678390001</c:v>
                </c:pt>
                <c:pt idx="389">
                  <c:v>13.0265049083837</c:v>
                </c:pt>
                <c:pt idx="390">
                  <c:v>13.168874329639699</c:v>
                </c:pt>
                <c:pt idx="391">
                  <c:v>13.111605812536499</c:v>
                </c:pt>
                <c:pt idx="392">
                  <c:v>13.0930805734411</c:v>
                </c:pt>
                <c:pt idx="393">
                  <c:v>13.2058954858042</c:v>
                </c:pt>
                <c:pt idx="394">
                  <c:v>12.9316831329109</c:v>
                </c:pt>
                <c:pt idx="395">
                  <c:v>12.9923454520371</c:v>
                </c:pt>
                <c:pt idx="396">
                  <c:v>12.706749944624899</c:v>
                </c:pt>
                <c:pt idx="397">
                  <c:v>12.7676101339705</c:v>
                </c:pt>
                <c:pt idx="398">
                  <c:v>12.945910871176901</c:v>
                </c:pt>
                <c:pt idx="399">
                  <c:v>12.796548650260499</c:v>
                </c:pt>
                <c:pt idx="400">
                  <c:v>12.7055176462953</c:v>
                </c:pt>
                <c:pt idx="401">
                  <c:v>12.915370301705799</c:v>
                </c:pt>
                <c:pt idx="402">
                  <c:v>12.6530576340461</c:v>
                </c:pt>
                <c:pt idx="403">
                  <c:v>12.783255247716999</c:v>
                </c:pt>
                <c:pt idx="404">
                  <c:v>12.8068437492444</c:v>
                </c:pt>
                <c:pt idx="405">
                  <c:v>12.705901313838901</c:v>
                </c:pt>
                <c:pt idx="406">
                  <c:v>12.5629406501993</c:v>
                </c:pt>
                <c:pt idx="407">
                  <c:v>12.5170084542944</c:v>
                </c:pt>
                <c:pt idx="408">
                  <c:v>12.768804254257899</c:v>
                </c:pt>
                <c:pt idx="409">
                  <c:v>12.617839344840901</c:v>
                </c:pt>
                <c:pt idx="410">
                  <c:v>12.6343532849731</c:v>
                </c:pt>
                <c:pt idx="411">
                  <c:v>12.668342848640499</c:v>
                </c:pt>
                <c:pt idx="412">
                  <c:v>12.4309067283062</c:v>
                </c:pt>
                <c:pt idx="413">
                  <c:v>12.7326744872811</c:v>
                </c:pt>
                <c:pt idx="414">
                  <c:v>12.4321322891356</c:v>
                </c:pt>
                <c:pt idx="415">
                  <c:v>12.519230902451101</c:v>
                </c:pt>
                <c:pt idx="416">
                  <c:v>12.321712484268</c:v>
                </c:pt>
                <c:pt idx="417">
                  <c:v>12.606758355630999</c:v>
                </c:pt>
                <c:pt idx="418">
                  <c:v>12.5220774662916</c:v>
                </c:pt>
                <c:pt idx="419">
                  <c:v>12.3600302567766</c:v>
                </c:pt>
                <c:pt idx="420">
                  <c:v>12.390250561333501</c:v>
                </c:pt>
                <c:pt idx="421">
                  <c:v>12.4042844105846</c:v>
                </c:pt>
                <c:pt idx="422">
                  <c:v>12.286068806344099</c:v>
                </c:pt>
                <c:pt idx="423">
                  <c:v>12.2084961980792</c:v>
                </c:pt>
                <c:pt idx="424">
                  <c:v>12.347691191258599</c:v>
                </c:pt>
                <c:pt idx="425">
                  <c:v>12.264037219597499</c:v>
                </c:pt>
                <c:pt idx="426">
                  <c:v>12.109613437877901</c:v>
                </c:pt>
                <c:pt idx="427">
                  <c:v>12.179200555903501</c:v>
                </c:pt>
                <c:pt idx="428">
                  <c:v>12.1129731623894</c:v>
                </c:pt>
                <c:pt idx="429">
                  <c:v>12.0801294815644</c:v>
                </c:pt>
                <c:pt idx="430">
                  <c:v>12.236885424308801</c:v>
                </c:pt>
                <c:pt idx="431">
                  <c:v>11.891891311279</c:v>
                </c:pt>
                <c:pt idx="432">
                  <c:v>12.0351204629062</c:v>
                </c:pt>
                <c:pt idx="433">
                  <c:v>12.012432701259</c:v>
                </c:pt>
                <c:pt idx="434">
                  <c:v>12.0097020453148</c:v>
                </c:pt>
                <c:pt idx="435">
                  <c:v>12.2602362047925</c:v>
                </c:pt>
                <c:pt idx="436">
                  <c:v>12.090226599301101</c:v>
                </c:pt>
                <c:pt idx="437">
                  <c:v>12.0741091514811</c:v>
                </c:pt>
                <c:pt idx="438">
                  <c:v>11.8746774321621</c:v>
                </c:pt>
                <c:pt idx="439">
                  <c:v>11.790053041631801</c:v>
                </c:pt>
                <c:pt idx="440">
                  <c:v>11.808052589653901</c:v>
                </c:pt>
                <c:pt idx="441">
                  <c:v>11.7867090104856</c:v>
                </c:pt>
                <c:pt idx="442">
                  <c:v>11.848254081217499</c:v>
                </c:pt>
                <c:pt idx="443">
                  <c:v>11.793837792071599</c:v>
                </c:pt>
                <c:pt idx="444">
                  <c:v>11.708010394392799</c:v>
                </c:pt>
                <c:pt idx="445">
                  <c:v>11.7974536932969</c:v>
                </c:pt>
                <c:pt idx="446">
                  <c:v>11.656448499107</c:v>
                </c:pt>
                <c:pt idx="447">
                  <c:v>11.8868752799146</c:v>
                </c:pt>
                <c:pt idx="448">
                  <c:v>11.514655006179</c:v>
                </c:pt>
                <c:pt idx="449">
                  <c:v>11.801189028869899</c:v>
                </c:pt>
                <c:pt idx="450">
                  <c:v>11.823486496050799</c:v>
                </c:pt>
                <c:pt idx="451">
                  <c:v>11.5647884214785</c:v>
                </c:pt>
                <c:pt idx="452">
                  <c:v>11.581391638528499</c:v>
                </c:pt>
                <c:pt idx="453">
                  <c:v>11.6977686722495</c:v>
                </c:pt>
                <c:pt idx="454">
                  <c:v>11.666392596368301</c:v>
                </c:pt>
                <c:pt idx="455">
                  <c:v>11.707334891906401</c:v>
                </c:pt>
                <c:pt idx="456">
                  <c:v>11.657843849084699</c:v>
                </c:pt>
                <c:pt idx="457">
                  <c:v>11.3736509524967</c:v>
                </c:pt>
                <c:pt idx="458">
                  <c:v>11.596225426890999</c:v>
                </c:pt>
                <c:pt idx="459">
                  <c:v>11.701256945099701</c:v>
                </c:pt>
                <c:pt idx="460">
                  <c:v>11.6608726246518</c:v>
                </c:pt>
                <c:pt idx="461">
                  <c:v>11.7050100454491</c:v>
                </c:pt>
                <c:pt idx="462">
                  <c:v>11.559237759249701</c:v>
                </c:pt>
                <c:pt idx="463">
                  <c:v>11.333432930826101</c:v>
                </c:pt>
                <c:pt idx="464">
                  <c:v>11.506616621555001</c:v>
                </c:pt>
                <c:pt idx="465">
                  <c:v>11.3756214565196</c:v>
                </c:pt>
                <c:pt idx="466">
                  <c:v>11.3009773817062</c:v>
                </c:pt>
                <c:pt idx="467">
                  <c:v>11.2757343064207</c:v>
                </c:pt>
                <c:pt idx="468">
                  <c:v>11.262082572182001</c:v>
                </c:pt>
                <c:pt idx="469">
                  <c:v>11.1809193193093</c:v>
                </c:pt>
                <c:pt idx="470">
                  <c:v>11.1698231287714</c:v>
                </c:pt>
                <c:pt idx="471">
                  <c:v>11.358110351549801</c:v>
                </c:pt>
                <c:pt idx="472">
                  <c:v>11.165890516051199</c:v>
                </c:pt>
                <c:pt idx="473">
                  <c:v>11.4888720172502</c:v>
                </c:pt>
                <c:pt idx="474">
                  <c:v>11.412569426462399</c:v>
                </c:pt>
                <c:pt idx="475">
                  <c:v>11.1391224499249</c:v>
                </c:pt>
                <c:pt idx="476">
                  <c:v>11.1430801094437</c:v>
                </c:pt>
                <c:pt idx="477">
                  <c:v>11.090544208948</c:v>
                </c:pt>
                <c:pt idx="478">
                  <c:v>11.318523472091099</c:v>
                </c:pt>
                <c:pt idx="479">
                  <c:v>11.3310250834457</c:v>
                </c:pt>
                <c:pt idx="480">
                  <c:v>11.2337699169688</c:v>
                </c:pt>
                <c:pt idx="481">
                  <c:v>11.206374291534599</c:v>
                </c:pt>
                <c:pt idx="482">
                  <c:v>10.9134527307508</c:v>
                </c:pt>
                <c:pt idx="483">
                  <c:v>10.960473198339001</c:v>
                </c:pt>
                <c:pt idx="484">
                  <c:v>10.8027130409276</c:v>
                </c:pt>
                <c:pt idx="485">
                  <c:v>11.2491366643325</c:v>
                </c:pt>
                <c:pt idx="486">
                  <c:v>10.9756597907838</c:v>
                </c:pt>
                <c:pt idx="487">
                  <c:v>11.008111802504301</c:v>
                </c:pt>
                <c:pt idx="488">
                  <c:v>11.0974403960538</c:v>
                </c:pt>
                <c:pt idx="489">
                  <c:v>10.8809855761072</c:v>
                </c:pt>
                <c:pt idx="490">
                  <c:v>10.9361641379381</c:v>
                </c:pt>
                <c:pt idx="491">
                  <c:v>11.018152109760599</c:v>
                </c:pt>
                <c:pt idx="492">
                  <c:v>11.302395954508301</c:v>
                </c:pt>
                <c:pt idx="493">
                  <c:v>10.7282787974108</c:v>
                </c:pt>
                <c:pt idx="494">
                  <c:v>10.831176018340001</c:v>
                </c:pt>
                <c:pt idx="495">
                  <c:v>10.994398161347201</c:v>
                </c:pt>
                <c:pt idx="496">
                  <c:v>10.758283910265099</c:v>
                </c:pt>
                <c:pt idx="497">
                  <c:v>10.8346813905346</c:v>
                </c:pt>
                <c:pt idx="498">
                  <c:v>10.830064076537701</c:v>
                </c:pt>
                <c:pt idx="499">
                  <c:v>10.833993679304299</c:v>
                </c:pt>
                <c:pt idx="500">
                  <c:v>10.820826732330801</c:v>
                </c:pt>
                <c:pt idx="501">
                  <c:v>10.7675555461031</c:v>
                </c:pt>
                <c:pt idx="502">
                  <c:v>10.5458530952777</c:v>
                </c:pt>
                <c:pt idx="503">
                  <c:v>10.811575516183501</c:v>
                </c:pt>
                <c:pt idx="504">
                  <c:v>10.6675935252971</c:v>
                </c:pt>
                <c:pt idx="505">
                  <c:v>10.8831978463651</c:v>
                </c:pt>
                <c:pt idx="506">
                  <c:v>10.6082994690373</c:v>
                </c:pt>
                <c:pt idx="507">
                  <c:v>10.5390214521584</c:v>
                </c:pt>
                <c:pt idx="508">
                  <c:v>10.776013943173099</c:v>
                </c:pt>
                <c:pt idx="509">
                  <c:v>10.6172595566951</c:v>
                </c:pt>
                <c:pt idx="510">
                  <c:v>10.687050577619599</c:v>
                </c:pt>
                <c:pt idx="511">
                  <c:v>10.889929954886499</c:v>
                </c:pt>
                <c:pt idx="512">
                  <c:v>10.617551991247</c:v>
                </c:pt>
                <c:pt idx="513">
                  <c:v>10.4225189472757</c:v>
                </c:pt>
                <c:pt idx="514">
                  <c:v>10.570588766037099</c:v>
                </c:pt>
                <c:pt idx="515">
                  <c:v>10.7581904584461</c:v>
                </c:pt>
                <c:pt idx="516">
                  <c:v>10.362111736886799</c:v>
                </c:pt>
                <c:pt idx="517">
                  <c:v>10.6040639841203</c:v>
                </c:pt>
                <c:pt idx="518">
                  <c:v>10.4352878503851</c:v>
                </c:pt>
                <c:pt idx="519">
                  <c:v>10.617747925762</c:v>
                </c:pt>
                <c:pt idx="520">
                  <c:v>10.4708989736692</c:v>
                </c:pt>
                <c:pt idx="521">
                  <c:v>10.6089433093141</c:v>
                </c:pt>
                <c:pt idx="522">
                  <c:v>10.573454405391701</c:v>
                </c:pt>
                <c:pt idx="523">
                  <c:v>10.6610496242825</c:v>
                </c:pt>
                <c:pt idx="524">
                  <c:v>10.422591466427001</c:v>
                </c:pt>
                <c:pt idx="525">
                  <c:v>10.6323757951863</c:v>
                </c:pt>
                <c:pt idx="526">
                  <c:v>10.5974355811931</c:v>
                </c:pt>
                <c:pt idx="527">
                  <c:v>10.5062853698756</c:v>
                </c:pt>
                <c:pt idx="528">
                  <c:v>10.5139145194915</c:v>
                </c:pt>
                <c:pt idx="529">
                  <c:v>10.470558712334199</c:v>
                </c:pt>
                <c:pt idx="530">
                  <c:v>10.248414492696901</c:v>
                </c:pt>
                <c:pt idx="531">
                  <c:v>10.4193166308907</c:v>
                </c:pt>
                <c:pt idx="532">
                  <c:v>10.457023385462</c:v>
                </c:pt>
                <c:pt idx="533">
                  <c:v>10.437881760795401</c:v>
                </c:pt>
                <c:pt idx="534">
                  <c:v>10.286228944050499</c:v>
                </c:pt>
                <c:pt idx="535">
                  <c:v>10.311774619399101</c:v>
                </c:pt>
                <c:pt idx="536">
                  <c:v>10.2802922643892</c:v>
                </c:pt>
                <c:pt idx="537">
                  <c:v>10.313056492280801</c:v>
                </c:pt>
                <c:pt idx="538">
                  <c:v>10.338450151234101</c:v>
                </c:pt>
                <c:pt idx="539">
                  <c:v>10.3412432741542</c:v>
                </c:pt>
                <c:pt idx="540">
                  <c:v>10.3187866496475</c:v>
                </c:pt>
                <c:pt idx="541">
                  <c:v>10.461459844718</c:v>
                </c:pt>
                <c:pt idx="542">
                  <c:v>10.3152757149387</c:v>
                </c:pt>
                <c:pt idx="543">
                  <c:v>10.249935198634599</c:v>
                </c:pt>
                <c:pt idx="544">
                  <c:v>10.464053468423099</c:v>
                </c:pt>
                <c:pt idx="545">
                  <c:v>10.3494732671502</c:v>
                </c:pt>
                <c:pt idx="546">
                  <c:v>10.336419389082099</c:v>
                </c:pt>
                <c:pt idx="547">
                  <c:v>10.3340324833338</c:v>
                </c:pt>
                <c:pt idx="548">
                  <c:v>10.3136337413943</c:v>
                </c:pt>
                <c:pt idx="549">
                  <c:v>10.2840812349502</c:v>
                </c:pt>
                <c:pt idx="550">
                  <c:v>10.0235578172689</c:v>
                </c:pt>
                <c:pt idx="551">
                  <c:v>10.2213224609271</c:v>
                </c:pt>
                <c:pt idx="552">
                  <c:v>10.213825201223599</c:v>
                </c:pt>
                <c:pt idx="553">
                  <c:v>10.2674709249043</c:v>
                </c:pt>
                <c:pt idx="554">
                  <c:v>10.3129630753771</c:v>
                </c:pt>
                <c:pt idx="555">
                  <c:v>10.1781264981948</c:v>
                </c:pt>
                <c:pt idx="556">
                  <c:v>9.9969430299597306</c:v>
                </c:pt>
                <c:pt idx="557">
                  <c:v>10.1841048365927</c:v>
                </c:pt>
                <c:pt idx="558">
                  <c:v>10.155919920001001</c:v>
                </c:pt>
                <c:pt idx="559">
                  <c:v>10.0985267679372</c:v>
                </c:pt>
                <c:pt idx="560">
                  <c:v>10.1684824627617</c:v>
                </c:pt>
                <c:pt idx="561">
                  <c:v>9.9969263490906606</c:v>
                </c:pt>
                <c:pt idx="562">
                  <c:v>10.097417529366499</c:v>
                </c:pt>
                <c:pt idx="563">
                  <c:v>10.0860015255855</c:v>
                </c:pt>
                <c:pt idx="564">
                  <c:v>9.8003415196943795</c:v>
                </c:pt>
                <c:pt idx="565">
                  <c:v>10.0140223839737</c:v>
                </c:pt>
                <c:pt idx="566">
                  <c:v>10.009814201779699</c:v>
                </c:pt>
                <c:pt idx="567">
                  <c:v>10.0614824093667</c:v>
                </c:pt>
                <c:pt idx="568">
                  <c:v>9.9441550114748001</c:v>
                </c:pt>
                <c:pt idx="569">
                  <c:v>10.098583576789</c:v>
                </c:pt>
                <c:pt idx="570">
                  <c:v>9.9518476649558405</c:v>
                </c:pt>
                <c:pt idx="571">
                  <c:v>9.99654199177896</c:v>
                </c:pt>
                <c:pt idx="572">
                  <c:v>10.2058850514151</c:v>
                </c:pt>
                <c:pt idx="573">
                  <c:v>9.9051745920569196</c:v>
                </c:pt>
                <c:pt idx="574">
                  <c:v>9.8936516889849297</c:v>
                </c:pt>
                <c:pt idx="575">
                  <c:v>9.9005719476161502</c:v>
                </c:pt>
                <c:pt idx="576">
                  <c:v>9.8142232594692196</c:v>
                </c:pt>
                <c:pt idx="577">
                  <c:v>10.094208451779499</c:v>
                </c:pt>
                <c:pt idx="578">
                  <c:v>9.9974794748847504</c:v>
                </c:pt>
                <c:pt idx="579">
                  <c:v>9.7398833431283105</c:v>
                </c:pt>
                <c:pt idx="580">
                  <c:v>9.80305206508881</c:v>
                </c:pt>
                <c:pt idx="581">
                  <c:v>9.8385601548559602</c:v>
                </c:pt>
                <c:pt idx="582">
                  <c:v>9.9034212252760803</c:v>
                </c:pt>
                <c:pt idx="583">
                  <c:v>9.9254379047484793</c:v>
                </c:pt>
                <c:pt idx="584">
                  <c:v>9.9131179166916592</c:v>
                </c:pt>
                <c:pt idx="585">
                  <c:v>9.8660711008031399</c:v>
                </c:pt>
                <c:pt idx="586">
                  <c:v>9.9826944367464296</c:v>
                </c:pt>
                <c:pt idx="587">
                  <c:v>9.8052533903779704</c:v>
                </c:pt>
                <c:pt idx="588">
                  <c:v>9.8265685486023706</c:v>
                </c:pt>
                <c:pt idx="589">
                  <c:v>9.9039913740466794</c:v>
                </c:pt>
                <c:pt idx="590">
                  <c:v>9.9466212196276906</c:v>
                </c:pt>
                <c:pt idx="591">
                  <c:v>9.9786460209147396</c:v>
                </c:pt>
                <c:pt idx="592">
                  <c:v>9.7467355275225707</c:v>
                </c:pt>
                <c:pt idx="593">
                  <c:v>9.9265825453379293</c:v>
                </c:pt>
                <c:pt idx="594">
                  <c:v>9.6969274541412194</c:v>
                </c:pt>
                <c:pt idx="595">
                  <c:v>9.9884349859750401</c:v>
                </c:pt>
                <c:pt idx="596">
                  <c:v>9.8699691763836306</c:v>
                </c:pt>
                <c:pt idx="597">
                  <c:v>9.7116183304157708</c:v>
                </c:pt>
                <c:pt idx="598">
                  <c:v>9.8629454355714099</c:v>
                </c:pt>
                <c:pt idx="599">
                  <c:v>9.7402798119034397</c:v>
                </c:pt>
                <c:pt idx="600">
                  <c:v>9.7662469281908297</c:v>
                </c:pt>
                <c:pt idx="601">
                  <c:v>9.5334404304024893</c:v>
                </c:pt>
                <c:pt idx="602">
                  <c:v>9.8861101579521993</c:v>
                </c:pt>
                <c:pt idx="603">
                  <c:v>9.6748291598739904</c:v>
                </c:pt>
                <c:pt idx="604">
                  <c:v>9.3737936934350898</c:v>
                </c:pt>
                <c:pt idx="605">
                  <c:v>9.4354975061479607</c:v>
                </c:pt>
                <c:pt idx="606">
                  <c:v>9.6537562032767603</c:v>
                </c:pt>
                <c:pt idx="607">
                  <c:v>9.5914022092600497</c:v>
                </c:pt>
                <c:pt idx="608">
                  <c:v>9.5902134745978707</c:v>
                </c:pt>
                <c:pt idx="609">
                  <c:v>9.6002143838238094</c:v>
                </c:pt>
                <c:pt idx="610">
                  <c:v>9.4414775508519799</c:v>
                </c:pt>
                <c:pt idx="611">
                  <c:v>9.5533126605713505</c:v>
                </c:pt>
                <c:pt idx="612">
                  <c:v>9.7175462073613108</c:v>
                </c:pt>
                <c:pt idx="613">
                  <c:v>9.6519822533598898</c:v>
                </c:pt>
                <c:pt idx="614">
                  <c:v>9.6291388653422292</c:v>
                </c:pt>
                <c:pt idx="615">
                  <c:v>9.7488368508293295</c:v>
                </c:pt>
                <c:pt idx="616">
                  <c:v>9.7268738029257698</c:v>
                </c:pt>
                <c:pt idx="617">
                  <c:v>9.6174035112187006</c:v>
                </c:pt>
                <c:pt idx="618">
                  <c:v>9.6016365373938797</c:v>
                </c:pt>
                <c:pt idx="619">
                  <c:v>9.5112002862302401</c:v>
                </c:pt>
                <c:pt idx="620">
                  <c:v>9.46518710964056</c:v>
                </c:pt>
                <c:pt idx="621">
                  <c:v>9.5157213871988802</c:v>
                </c:pt>
                <c:pt idx="622">
                  <c:v>9.4465072512858796</c:v>
                </c:pt>
                <c:pt idx="623">
                  <c:v>9.7233926178103101</c:v>
                </c:pt>
                <c:pt idx="624">
                  <c:v>9.5340803771319607</c:v>
                </c:pt>
                <c:pt idx="625">
                  <c:v>9.6706363089064808</c:v>
                </c:pt>
                <c:pt idx="626">
                  <c:v>9.3880005645478395</c:v>
                </c:pt>
                <c:pt idx="627">
                  <c:v>9.5933689412259096</c:v>
                </c:pt>
                <c:pt idx="628">
                  <c:v>9.5104632219378207</c:v>
                </c:pt>
                <c:pt idx="629">
                  <c:v>9.6072611168025102</c:v>
                </c:pt>
                <c:pt idx="630">
                  <c:v>9.5631751236628393</c:v>
                </c:pt>
                <c:pt idx="631">
                  <c:v>9.5000794751578006</c:v>
                </c:pt>
                <c:pt idx="632">
                  <c:v>9.4274586190159901</c:v>
                </c:pt>
                <c:pt idx="633">
                  <c:v>9.3813333565397805</c:v>
                </c:pt>
                <c:pt idx="634">
                  <c:v>9.4102647383995794</c:v>
                </c:pt>
                <c:pt idx="635">
                  <c:v>9.7160841823903201</c:v>
                </c:pt>
                <c:pt idx="636">
                  <c:v>9.5838935905270901</c:v>
                </c:pt>
                <c:pt idx="637">
                  <c:v>9.4462322799353409</c:v>
                </c:pt>
                <c:pt idx="638">
                  <c:v>9.3991545951157001</c:v>
                </c:pt>
                <c:pt idx="639">
                  <c:v>9.4490897199590602</c:v>
                </c:pt>
                <c:pt idx="640">
                  <c:v>9.4272951633873401</c:v>
                </c:pt>
                <c:pt idx="641">
                  <c:v>9.5310381814063998</c:v>
                </c:pt>
                <c:pt idx="642">
                  <c:v>9.1734004085654792</c:v>
                </c:pt>
                <c:pt idx="643">
                  <c:v>9.6167444612027992</c:v>
                </c:pt>
                <c:pt idx="644">
                  <c:v>9.5284756321035093</c:v>
                </c:pt>
                <c:pt idx="645">
                  <c:v>9.5851642778003008</c:v>
                </c:pt>
                <c:pt idx="646">
                  <c:v>9.4917743949899105</c:v>
                </c:pt>
                <c:pt idx="647">
                  <c:v>9.3239794794895907</c:v>
                </c:pt>
                <c:pt idx="648">
                  <c:v>9.3785901738790205</c:v>
                </c:pt>
                <c:pt idx="649">
                  <c:v>9.2780858045739993</c:v>
                </c:pt>
                <c:pt idx="650">
                  <c:v>9.5145741811120494</c:v>
                </c:pt>
                <c:pt idx="651">
                  <c:v>9.5295970911540095</c:v>
                </c:pt>
                <c:pt idx="652">
                  <c:v>9.6192093511975791</c:v>
                </c:pt>
                <c:pt idx="653">
                  <c:v>9.4519042017496293</c:v>
                </c:pt>
                <c:pt idx="654">
                  <c:v>9.4694849660849396</c:v>
                </c:pt>
                <c:pt idx="655">
                  <c:v>9.2561689748553508</c:v>
                </c:pt>
                <c:pt idx="656">
                  <c:v>9.44651470505673</c:v>
                </c:pt>
                <c:pt idx="657">
                  <c:v>9.3882089832675604</c:v>
                </c:pt>
                <c:pt idx="658">
                  <c:v>9.2644016113429206</c:v>
                </c:pt>
                <c:pt idx="659">
                  <c:v>9.4183105568001597</c:v>
                </c:pt>
                <c:pt idx="660">
                  <c:v>9.5536229492376705</c:v>
                </c:pt>
                <c:pt idx="661">
                  <c:v>9.4987688354031707</c:v>
                </c:pt>
                <c:pt idx="662">
                  <c:v>9.1952125582273503</c:v>
                </c:pt>
                <c:pt idx="663">
                  <c:v>9.2561436957149592</c:v>
                </c:pt>
                <c:pt idx="664">
                  <c:v>9.0955438412156902</c:v>
                </c:pt>
                <c:pt idx="665">
                  <c:v>9.59550112850701</c:v>
                </c:pt>
                <c:pt idx="666">
                  <c:v>9.2745484117216801</c:v>
                </c:pt>
                <c:pt idx="667">
                  <c:v>9.3224643983733895</c:v>
                </c:pt>
                <c:pt idx="668">
                  <c:v>9.31497707421466</c:v>
                </c:pt>
                <c:pt idx="669">
                  <c:v>9.2568354885597799</c:v>
                </c:pt>
                <c:pt idx="670">
                  <c:v>9.2590367653608396</c:v>
                </c:pt>
                <c:pt idx="671">
                  <c:v>9.33597557112145</c:v>
                </c:pt>
                <c:pt idx="672">
                  <c:v>9.3358330655454598</c:v>
                </c:pt>
                <c:pt idx="673">
                  <c:v>9.2318420069944498</c:v>
                </c:pt>
                <c:pt idx="674">
                  <c:v>9.1756948303792694</c:v>
                </c:pt>
                <c:pt idx="675">
                  <c:v>9.3457025769557198</c:v>
                </c:pt>
                <c:pt idx="676">
                  <c:v>9.4233994584390501</c:v>
                </c:pt>
                <c:pt idx="677">
                  <c:v>9.1158295800181097</c:v>
                </c:pt>
                <c:pt idx="678">
                  <c:v>9.3108434050172093</c:v>
                </c:pt>
                <c:pt idx="679">
                  <c:v>9.1868996544152299</c:v>
                </c:pt>
                <c:pt idx="680">
                  <c:v>9.4960847215298596</c:v>
                </c:pt>
                <c:pt idx="681">
                  <c:v>9.2295516541152693</c:v>
                </c:pt>
                <c:pt idx="682">
                  <c:v>9.0552869785911305</c:v>
                </c:pt>
                <c:pt idx="683">
                  <c:v>9.5176007008440298</c:v>
                </c:pt>
                <c:pt idx="684">
                  <c:v>9.20917471821177</c:v>
                </c:pt>
                <c:pt idx="685">
                  <c:v>9.4768833966612291</c:v>
                </c:pt>
                <c:pt idx="686">
                  <c:v>9.2748655801040503</c:v>
                </c:pt>
                <c:pt idx="687">
                  <c:v>9.2079735775173006</c:v>
                </c:pt>
                <c:pt idx="688">
                  <c:v>9.2209717046110793</c:v>
                </c:pt>
                <c:pt idx="689">
                  <c:v>9.2744329564196999</c:v>
                </c:pt>
                <c:pt idx="690">
                  <c:v>9.3428777305393496</c:v>
                </c:pt>
                <c:pt idx="691">
                  <c:v>9.3270923855973802</c:v>
                </c:pt>
                <c:pt idx="692">
                  <c:v>9.1926090995134597</c:v>
                </c:pt>
                <c:pt idx="693">
                  <c:v>9.1099904714014599</c:v>
                </c:pt>
                <c:pt idx="694">
                  <c:v>9.3166977839720797</c:v>
                </c:pt>
                <c:pt idx="695">
                  <c:v>9.2713636662097496</c:v>
                </c:pt>
                <c:pt idx="696">
                  <c:v>9.2284436143626092</c:v>
                </c:pt>
                <c:pt idx="697">
                  <c:v>9.1542563100027401</c:v>
                </c:pt>
                <c:pt idx="698">
                  <c:v>9.2547118315634993</c:v>
                </c:pt>
                <c:pt idx="699">
                  <c:v>9.3346147771374604</c:v>
                </c:pt>
                <c:pt idx="700">
                  <c:v>9.2404894764357195</c:v>
                </c:pt>
                <c:pt idx="701">
                  <c:v>9.1842635003915998</c:v>
                </c:pt>
                <c:pt idx="702">
                  <c:v>9.2746145906838091</c:v>
                </c:pt>
                <c:pt idx="703">
                  <c:v>9.1717819023170097</c:v>
                </c:pt>
                <c:pt idx="704">
                  <c:v>9.1288456277973005</c:v>
                </c:pt>
                <c:pt idx="705">
                  <c:v>9.0779564303734706</c:v>
                </c:pt>
                <c:pt idx="706">
                  <c:v>9.3036739694000197</c:v>
                </c:pt>
                <c:pt idx="707">
                  <c:v>9.1294678263058202</c:v>
                </c:pt>
                <c:pt idx="708">
                  <c:v>9.0532772315738406</c:v>
                </c:pt>
                <c:pt idx="709">
                  <c:v>9.4451995233248702</c:v>
                </c:pt>
                <c:pt idx="710">
                  <c:v>9.2905768535393101</c:v>
                </c:pt>
                <c:pt idx="711">
                  <c:v>9.2238360662439707</c:v>
                </c:pt>
                <c:pt idx="712">
                  <c:v>9.2591987500988804</c:v>
                </c:pt>
                <c:pt idx="713">
                  <c:v>9.3517793820962591</c:v>
                </c:pt>
                <c:pt idx="714">
                  <c:v>9.3818122683825393</c:v>
                </c:pt>
                <c:pt idx="715">
                  <c:v>9.0956994424994395</c:v>
                </c:pt>
                <c:pt idx="716">
                  <c:v>9.0852832929216607</c:v>
                </c:pt>
                <c:pt idx="717">
                  <c:v>9.2734247744370393</c:v>
                </c:pt>
                <c:pt idx="718">
                  <c:v>9.0845502123132906</c:v>
                </c:pt>
                <c:pt idx="719">
                  <c:v>9.1108118985189392</c:v>
                </c:pt>
                <c:pt idx="720">
                  <c:v>9.19043550824059</c:v>
                </c:pt>
                <c:pt idx="721">
                  <c:v>9.2478058575951803</c:v>
                </c:pt>
                <c:pt idx="722">
                  <c:v>9.0978874504524594</c:v>
                </c:pt>
                <c:pt idx="723">
                  <c:v>9.2592366997620399</c:v>
                </c:pt>
                <c:pt idx="724">
                  <c:v>9.1352874269485298</c:v>
                </c:pt>
                <c:pt idx="725">
                  <c:v>9.18581390246365</c:v>
                </c:pt>
                <c:pt idx="726">
                  <c:v>9.4061318691909808</c:v>
                </c:pt>
                <c:pt idx="727">
                  <c:v>9.2313222053347506</c:v>
                </c:pt>
                <c:pt idx="728">
                  <c:v>9.2236540845667996</c:v>
                </c:pt>
                <c:pt idx="729">
                  <c:v>9.2401433787573701</c:v>
                </c:pt>
                <c:pt idx="730">
                  <c:v>9.3593577053570893</c:v>
                </c:pt>
                <c:pt idx="731">
                  <c:v>9.1263587857530393</c:v>
                </c:pt>
                <c:pt idx="732">
                  <c:v>9.2427441900403409</c:v>
                </c:pt>
                <c:pt idx="733">
                  <c:v>9.1687475125448206</c:v>
                </c:pt>
                <c:pt idx="734">
                  <c:v>9.1379740877425792</c:v>
                </c:pt>
                <c:pt idx="735">
                  <c:v>9.2124541765514394</c:v>
                </c:pt>
                <c:pt idx="736">
                  <c:v>8.9096102278556604</c:v>
                </c:pt>
                <c:pt idx="737">
                  <c:v>9.4305350020538299</c:v>
                </c:pt>
                <c:pt idx="738">
                  <c:v>9.2553395032019505</c:v>
                </c:pt>
                <c:pt idx="739">
                  <c:v>9.1697176662975508</c:v>
                </c:pt>
                <c:pt idx="740">
                  <c:v>9.3658758565614093</c:v>
                </c:pt>
                <c:pt idx="741">
                  <c:v>9.1666368728269294</c:v>
                </c:pt>
                <c:pt idx="742">
                  <c:v>9.1216202294306807</c:v>
                </c:pt>
                <c:pt idx="743">
                  <c:v>9.2009469394970793</c:v>
                </c:pt>
                <c:pt idx="744">
                  <c:v>9.1264661313515596</c:v>
                </c:pt>
                <c:pt idx="745">
                  <c:v>9.1804436771724305</c:v>
                </c:pt>
                <c:pt idx="746">
                  <c:v>9.3091600996257693</c:v>
                </c:pt>
                <c:pt idx="747">
                  <c:v>9.4779695546819998</c:v>
                </c:pt>
                <c:pt idx="748">
                  <c:v>9.1854080365583997</c:v>
                </c:pt>
                <c:pt idx="749">
                  <c:v>9.5991135914243202</c:v>
                </c:pt>
                <c:pt idx="750">
                  <c:v>9.3032384168988393</c:v>
                </c:pt>
                <c:pt idx="751">
                  <c:v>9.5146685377253792</c:v>
                </c:pt>
                <c:pt idx="752">
                  <c:v>9.4689188037012695</c:v>
                </c:pt>
                <c:pt idx="753">
                  <c:v>9.4294271557240901</c:v>
                </c:pt>
                <c:pt idx="754">
                  <c:v>9.5681677661593696</c:v>
                </c:pt>
                <c:pt idx="755">
                  <c:v>9.6265399385512698</c:v>
                </c:pt>
                <c:pt idx="756">
                  <c:v>9.6601564813940097</c:v>
                </c:pt>
                <c:pt idx="757">
                  <c:v>9.6796314350489805</c:v>
                </c:pt>
                <c:pt idx="758">
                  <c:v>9.5567128682473701</c:v>
                </c:pt>
                <c:pt idx="759">
                  <c:v>9.4960172461095507</c:v>
                </c:pt>
                <c:pt idx="760">
                  <c:v>9.4187266862487498</c:v>
                </c:pt>
                <c:pt idx="761">
                  <c:v>9.5495073240476707</c:v>
                </c:pt>
                <c:pt idx="762">
                  <c:v>9.4023115012615506</c:v>
                </c:pt>
                <c:pt idx="763">
                  <c:v>9.55026197188079</c:v>
                </c:pt>
                <c:pt idx="764">
                  <c:v>9.4973180423227106</c:v>
                </c:pt>
                <c:pt idx="765">
                  <c:v>9.5587067819649398</c:v>
                </c:pt>
                <c:pt idx="766">
                  <c:v>9.4864488843237602</c:v>
                </c:pt>
                <c:pt idx="767">
                  <c:v>9.5663227944972995</c:v>
                </c:pt>
                <c:pt idx="768">
                  <c:v>9.4644338135065897</c:v>
                </c:pt>
                <c:pt idx="769">
                  <c:v>9.5199817382003609</c:v>
                </c:pt>
                <c:pt idx="770">
                  <c:v>9.5454425424070397</c:v>
                </c:pt>
                <c:pt idx="771">
                  <c:v>9.6216652461239693</c:v>
                </c:pt>
                <c:pt idx="772">
                  <c:v>10.1169634009561</c:v>
                </c:pt>
                <c:pt idx="773">
                  <c:v>9.8269285916865794</c:v>
                </c:pt>
                <c:pt idx="774">
                  <c:v>9.9396657797081591</c:v>
                </c:pt>
                <c:pt idx="775">
                  <c:v>9.8623231717772999</c:v>
                </c:pt>
                <c:pt idx="776">
                  <c:v>9.9752649850050492</c:v>
                </c:pt>
                <c:pt idx="777">
                  <c:v>10.2664082134966</c:v>
                </c:pt>
                <c:pt idx="778">
                  <c:v>10.2146739612582</c:v>
                </c:pt>
                <c:pt idx="779">
                  <c:v>10.601910197277</c:v>
                </c:pt>
                <c:pt idx="780">
                  <c:v>10.996506561458</c:v>
                </c:pt>
                <c:pt idx="781">
                  <c:v>11.533192964001399</c:v>
                </c:pt>
                <c:pt idx="782">
                  <c:v>11.8337088773657</c:v>
                </c:pt>
                <c:pt idx="783">
                  <c:v>12.552793933976</c:v>
                </c:pt>
                <c:pt idx="784">
                  <c:v>12.7212573253176</c:v>
                </c:pt>
                <c:pt idx="785">
                  <c:v>13.3782329450256</c:v>
                </c:pt>
                <c:pt idx="786">
                  <c:v>13.3197294151413</c:v>
                </c:pt>
                <c:pt idx="787">
                  <c:v>13.906027133740601</c:v>
                </c:pt>
                <c:pt idx="788">
                  <c:v>14.190098627575001</c:v>
                </c:pt>
                <c:pt idx="789">
                  <c:v>14.0451758696986</c:v>
                </c:pt>
                <c:pt idx="790">
                  <c:v>14.0848015851823</c:v>
                </c:pt>
                <c:pt idx="791">
                  <c:v>14.1907853479476</c:v>
                </c:pt>
                <c:pt idx="792">
                  <c:v>14.026369029939801</c:v>
                </c:pt>
                <c:pt idx="793">
                  <c:v>14.1317436190176</c:v>
                </c:pt>
                <c:pt idx="794">
                  <c:v>13.6202968138528</c:v>
                </c:pt>
                <c:pt idx="795">
                  <c:v>13.6367644148498</c:v>
                </c:pt>
                <c:pt idx="796">
                  <c:v>13.2520721958173</c:v>
                </c:pt>
                <c:pt idx="797">
                  <c:v>13.2212261374642</c:v>
                </c:pt>
                <c:pt idx="798">
                  <c:v>13.0167259385944</c:v>
                </c:pt>
                <c:pt idx="799">
                  <c:v>12.926768396601499</c:v>
                </c:pt>
                <c:pt idx="800">
                  <c:v>12.711723086277701</c:v>
                </c:pt>
                <c:pt idx="801">
                  <c:v>12.603920384243199</c:v>
                </c:pt>
                <c:pt idx="802">
                  <c:v>12.230510054997501</c:v>
                </c:pt>
                <c:pt idx="803">
                  <c:v>12.183462714843399</c:v>
                </c:pt>
                <c:pt idx="804">
                  <c:v>11.7678219323529</c:v>
                </c:pt>
                <c:pt idx="805">
                  <c:v>11.3843974197445</c:v>
                </c:pt>
                <c:pt idx="806">
                  <c:v>11.1634347929044</c:v>
                </c:pt>
                <c:pt idx="807">
                  <c:v>11.0097020391944</c:v>
                </c:pt>
                <c:pt idx="808">
                  <c:v>10.6939340609502</c:v>
                </c:pt>
                <c:pt idx="809">
                  <c:v>10.5410141283273</c:v>
                </c:pt>
                <c:pt idx="810">
                  <c:v>10.2965254966673</c:v>
                </c:pt>
                <c:pt idx="811">
                  <c:v>10.606713086331901</c:v>
                </c:pt>
                <c:pt idx="812">
                  <c:v>11.0450046773417</c:v>
                </c:pt>
                <c:pt idx="813">
                  <c:v>12.1776161555777</c:v>
                </c:pt>
                <c:pt idx="814">
                  <c:v>12.870398321828</c:v>
                </c:pt>
                <c:pt idx="815">
                  <c:v>14.478953359787001</c:v>
                </c:pt>
                <c:pt idx="816">
                  <c:v>15.363138683832901</c:v>
                </c:pt>
                <c:pt idx="817">
                  <c:v>17.103471958478298</c:v>
                </c:pt>
                <c:pt idx="818">
                  <c:v>18.614772126687601</c:v>
                </c:pt>
                <c:pt idx="819">
                  <c:v>20.51795403785</c:v>
                </c:pt>
                <c:pt idx="820">
                  <c:v>22.061675344881198</c:v>
                </c:pt>
                <c:pt idx="821">
                  <c:v>23.830437439822401</c:v>
                </c:pt>
                <c:pt idx="822">
                  <c:v>25.304253655809301</c:v>
                </c:pt>
                <c:pt idx="823">
                  <c:v>27.091651947826399</c:v>
                </c:pt>
                <c:pt idx="824">
                  <c:v>27.405473630879801</c:v>
                </c:pt>
                <c:pt idx="825">
                  <c:v>28.160860148513699</c:v>
                </c:pt>
                <c:pt idx="826">
                  <c:v>29.476289737851399</c:v>
                </c:pt>
                <c:pt idx="827">
                  <c:v>31.912206084840701</c:v>
                </c:pt>
                <c:pt idx="828">
                  <c:v>32.659612872992803</c:v>
                </c:pt>
                <c:pt idx="829">
                  <c:v>34.309644707448399</c:v>
                </c:pt>
                <c:pt idx="830">
                  <c:v>34.514758014017097</c:v>
                </c:pt>
                <c:pt idx="831">
                  <c:v>34.521545030354702</c:v>
                </c:pt>
                <c:pt idx="832">
                  <c:v>34.291816795519303</c:v>
                </c:pt>
                <c:pt idx="833">
                  <c:v>33.923544215613703</c:v>
                </c:pt>
                <c:pt idx="834">
                  <c:v>34.813963215370599</c:v>
                </c:pt>
                <c:pt idx="835">
                  <c:v>34.116066978802898</c:v>
                </c:pt>
                <c:pt idx="836">
                  <c:v>35.233666172615699</c:v>
                </c:pt>
                <c:pt idx="837">
                  <c:v>35.1055511689352</c:v>
                </c:pt>
                <c:pt idx="838">
                  <c:v>35.7215096021257</c:v>
                </c:pt>
                <c:pt idx="839">
                  <c:v>36.505502682496399</c:v>
                </c:pt>
                <c:pt idx="840">
                  <c:v>36.9405202487563</c:v>
                </c:pt>
                <c:pt idx="841">
                  <c:v>36.809594179554999</c:v>
                </c:pt>
                <c:pt idx="842">
                  <c:v>37.389687647448099</c:v>
                </c:pt>
                <c:pt idx="843">
                  <c:v>39.674959747596802</c:v>
                </c:pt>
                <c:pt idx="844">
                  <c:v>42.580884443245402</c:v>
                </c:pt>
                <c:pt idx="845">
                  <c:v>45.468792427443702</c:v>
                </c:pt>
                <c:pt idx="846">
                  <c:v>48.812285376066598</c:v>
                </c:pt>
                <c:pt idx="847">
                  <c:v>51.387329914050703</c:v>
                </c:pt>
                <c:pt idx="848">
                  <c:v>56.346257584297902</c:v>
                </c:pt>
                <c:pt idx="849">
                  <c:v>60.9997394276295</c:v>
                </c:pt>
                <c:pt idx="850">
                  <c:v>65.530315077005099</c:v>
                </c:pt>
                <c:pt idx="851">
                  <c:v>71.664444582823904</c:v>
                </c:pt>
                <c:pt idx="852">
                  <c:v>76.6623307191131</c:v>
                </c:pt>
                <c:pt idx="853">
                  <c:v>78.528929761553798</c:v>
                </c:pt>
                <c:pt idx="854">
                  <c:v>78.734953416862993</c:v>
                </c:pt>
                <c:pt idx="855">
                  <c:v>77.9089419033794</c:v>
                </c:pt>
                <c:pt idx="856">
                  <c:v>78.397557311449802</c:v>
                </c:pt>
                <c:pt idx="857">
                  <c:v>78.070878624345596</c:v>
                </c:pt>
                <c:pt idx="858">
                  <c:v>80.114695156280803</c:v>
                </c:pt>
                <c:pt idx="859">
                  <c:v>79.816965309114494</c:v>
                </c:pt>
                <c:pt idx="860">
                  <c:v>81.081724146024399</c:v>
                </c:pt>
                <c:pt idx="861">
                  <c:v>80.349449498618895</c:v>
                </c:pt>
                <c:pt idx="862">
                  <c:v>80.330491144636497</c:v>
                </c:pt>
                <c:pt idx="863">
                  <c:v>76.689032644192196</c:v>
                </c:pt>
                <c:pt idx="864">
                  <c:v>72.489795339451305</c:v>
                </c:pt>
                <c:pt idx="865">
                  <c:v>68.618416626644503</c:v>
                </c:pt>
                <c:pt idx="866">
                  <c:v>65.387168566636106</c:v>
                </c:pt>
                <c:pt idx="867">
                  <c:v>63.1871690141611</c:v>
                </c:pt>
                <c:pt idx="868">
                  <c:v>61.605581688871801</c:v>
                </c:pt>
                <c:pt idx="869">
                  <c:v>58.135309262681702</c:v>
                </c:pt>
                <c:pt idx="870">
                  <c:v>57.317116819963204</c:v>
                </c:pt>
                <c:pt idx="871">
                  <c:v>56.686967802513799</c:v>
                </c:pt>
                <c:pt idx="872">
                  <c:v>57.114270133634399</c:v>
                </c:pt>
                <c:pt idx="873">
                  <c:v>57.482953934357297</c:v>
                </c:pt>
                <c:pt idx="874">
                  <c:v>57.668791036200197</c:v>
                </c:pt>
                <c:pt idx="875">
                  <c:v>57.368468225946302</c:v>
                </c:pt>
                <c:pt idx="876">
                  <c:v>57.083774928447198</c:v>
                </c:pt>
                <c:pt idx="877">
                  <c:v>56.817365425123697</c:v>
                </c:pt>
                <c:pt idx="878">
                  <c:v>58.905619171934397</c:v>
                </c:pt>
                <c:pt idx="879">
                  <c:v>60.820678074182197</c:v>
                </c:pt>
                <c:pt idx="880">
                  <c:v>62.590675565599597</c:v>
                </c:pt>
                <c:pt idx="881">
                  <c:v>66.754255376171798</c:v>
                </c:pt>
                <c:pt idx="882">
                  <c:v>71.090689701760297</c:v>
                </c:pt>
                <c:pt idx="883">
                  <c:v>75.335635944816403</c:v>
                </c:pt>
                <c:pt idx="884">
                  <c:v>79.165143327852903</c:v>
                </c:pt>
                <c:pt idx="885">
                  <c:v>80.399937444642504</c:v>
                </c:pt>
                <c:pt idx="886">
                  <c:v>78.173405371414205</c:v>
                </c:pt>
                <c:pt idx="887">
                  <c:v>76.841744550344302</c:v>
                </c:pt>
                <c:pt idx="888">
                  <c:v>76.019312914910003</c:v>
                </c:pt>
                <c:pt idx="889">
                  <c:v>75.193824130179607</c:v>
                </c:pt>
                <c:pt idx="890">
                  <c:v>75.076611223475297</c:v>
                </c:pt>
                <c:pt idx="891">
                  <c:v>72.665272155409994</c:v>
                </c:pt>
                <c:pt idx="892">
                  <c:v>71.089196506792504</c:v>
                </c:pt>
                <c:pt idx="893">
                  <c:v>71.207983046601996</c:v>
                </c:pt>
                <c:pt idx="894">
                  <c:v>72.1373743912972</c:v>
                </c:pt>
                <c:pt idx="895">
                  <c:v>72.246450317074206</c:v>
                </c:pt>
                <c:pt idx="896">
                  <c:v>73.073747035757705</c:v>
                </c:pt>
                <c:pt idx="897">
                  <c:v>73.775746104946606</c:v>
                </c:pt>
                <c:pt idx="898">
                  <c:v>73.122433833699802</c:v>
                </c:pt>
                <c:pt idx="899">
                  <c:v>71.460385680617904</c:v>
                </c:pt>
                <c:pt idx="900">
                  <c:v>70.08718175496</c:v>
                </c:pt>
                <c:pt idx="901">
                  <c:v>68.554706965574297</c:v>
                </c:pt>
                <c:pt idx="902">
                  <c:v>67.515256847382702</c:v>
                </c:pt>
                <c:pt idx="903">
                  <c:v>67.518720439071302</c:v>
                </c:pt>
                <c:pt idx="904">
                  <c:v>67.096850867501004</c:v>
                </c:pt>
                <c:pt idx="905">
                  <c:v>68.461811515760502</c:v>
                </c:pt>
                <c:pt idx="906">
                  <c:v>69.860975556618897</c:v>
                </c:pt>
                <c:pt idx="907">
                  <c:v>68.592468301274707</c:v>
                </c:pt>
                <c:pt idx="908">
                  <c:v>68.000002949440798</c:v>
                </c:pt>
                <c:pt idx="909">
                  <c:v>66.922061234551407</c:v>
                </c:pt>
                <c:pt idx="910">
                  <c:v>66.510801975941803</c:v>
                </c:pt>
                <c:pt idx="911">
                  <c:v>67.725166640066405</c:v>
                </c:pt>
                <c:pt idx="912">
                  <c:v>68.694478497444194</c:v>
                </c:pt>
                <c:pt idx="913">
                  <c:v>70.5679793707165</c:v>
                </c:pt>
                <c:pt idx="914">
                  <c:v>75.350919237192002</c:v>
                </c:pt>
                <c:pt idx="915">
                  <c:v>78.205421851245902</c:v>
                </c:pt>
                <c:pt idx="916">
                  <c:v>82.9351723979958</c:v>
                </c:pt>
                <c:pt idx="917">
                  <c:v>88.394701685019996</c:v>
                </c:pt>
                <c:pt idx="918">
                  <c:v>95.252062179836898</c:v>
                </c:pt>
                <c:pt idx="919">
                  <c:v>102.765210602455</c:v>
                </c:pt>
                <c:pt idx="920">
                  <c:v>108.914406238848</c:v>
                </c:pt>
                <c:pt idx="921">
                  <c:v>111.119877453949</c:v>
                </c:pt>
                <c:pt idx="922">
                  <c:v>112.99609703133299</c:v>
                </c:pt>
                <c:pt idx="923">
                  <c:v>111.648250371576</c:v>
                </c:pt>
                <c:pt idx="924">
                  <c:v>107.35791922452</c:v>
                </c:pt>
                <c:pt idx="925">
                  <c:v>102.889260512139</c:v>
                </c:pt>
                <c:pt idx="926">
                  <c:v>97.411475147307002</c:v>
                </c:pt>
                <c:pt idx="927">
                  <c:v>93.774655755738706</c:v>
                </c:pt>
                <c:pt idx="928">
                  <c:v>88.355140006680102</c:v>
                </c:pt>
                <c:pt idx="929">
                  <c:v>83.531420165475296</c:v>
                </c:pt>
                <c:pt idx="930">
                  <c:v>80.624468443259801</c:v>
                </c:pt>
                <c:pt idx="931">
                  <c:v>79.556575373090595</c:v>
                </c:pt>
                <c:pt idx="932">
                  <c:v>78.312630438342794</c:v>
                </c:pt>
                <c:pt idx="933">
                  <c:v>77.678457205261196</c:v>
                </c:pt>
                <c:pt idx="934">
                  <c:v>76.228704839292504</c:v>
                </c:pt>
                <c:pt idx="935">
                  <c:v>74.469470258301399</c:v>
                </c:pt>
                <c:pt idx="936">
                  <c:v>72.996898167771704</c:v>
                </c:pt>
                <c:pt idx="937">
                  <c:v>72.430492232510602</c:v>
                </c:pt>
                <c:pt idx="938">
                  <c:v>70.826377858433105</c:v>
                </c:pt>
                <c:pt idx="939">
                  <c:v>69.282712677668499</c:v>
                </c:pt>
                <c:pt idx="940">
                  <c:v>68.082450407445407</c:v>
                </c:pt>
                <c:pt idx="941">
                  <c:v>67.223322279292603</c:v>
                </c:pt>
                <c:pt idx="942">
                  <c:v>66.210073773449906</c:v>
                </c:pt>
                <c:pt idx="943">
                  <c:v>65.194080374293506</c:v>
                </c:pt>
                <c:pt idx="944">
                  <c:v>61.497557858272401</c:v>
                </c:pt>
                <c:pt idx="945">
                  <c:v>60.012586711164403</c:v>
                </c:pt>
                <c:pt idx="946">
                  <c:v>59.773441120797798</c:v>
                </c:pt>
                <c:pt idx="947">
                  <c:v>58.8439981616145</c:v>
                </c:pt>
                <c:pt idx="948">
                  <c:v>58.579408507287603</c:v>
                </c:pt>
                <c:pt idx="949">
                  <c:v>58.966363812249099</c:v>
                </c:pt>
                <c:pt idx="950">
                  <c:v>60.148861336465401</c:v>
                </c:pt>
                <c:pt idx="951">
                  <c:v>62.096855794871701</c:v>
                </c:pt>
                <c:pt idx="952">
                  <c:v>63.423226823110902</c:v>
                </c:pt>
                <c:pt idx="953">
                  <c:v>64.570651978664998</c:v>
                </c:pt>
                <c:pt idx="954">
                  <c:v>65.497730562141399</c:v>
                </c:pt>
                <c:pt idx="955">
                  <c:v>67.2849053144636</c:v>
                </c:pt>
                <c:pt idx="956">
                  <c:v>67.850847391080194</c:v>
                </c:pt>
                <c:pt idx="957">
                  <c:v>68.996731123931994</c:v>
                </c:pt>
                <c:pt idx="958">
                  <c:v>69.7509760345269</c:v>
                </c:pt>
                <c:pt idx="959">
                  <c:v>68.958457498755294</c:v>
                </c:pt>
                <c:pt idx="960">
                  <c:v>66.375818452512505</c:v>
                </c:pt>
                <c:pt idx="961">
                  <c:v>62.704156736860803</c:v>
                </c:pt>
                <c:pt idx="962">
                  <c:v>59.513986580801699</c:v>
                </c:pt>
                <c:pt idx="963">
                  <c:v>56.2901954862159</c:v>
                </c:pt>
                <c:pt idx="964">
                  <c:v>53.957371369318999</c:v>
                </c:pt>
                <c:pt idx="965">
                  <c:v>50.867293004580297</c:v>
                </c:pt>
                <c:pt idx="966">
                  <c:v>49.086935284996301</c:v>
                </c:pt>
                <c:pt idx="967">
                  <c:v>47.150161607292198</c:v>
                </c:pt>
                <c:pt idx="968">
                  <c:v>45.252551074550503</c:v>
                </c:pt>
                <c:pt idx="969">
                  <c:v>42.540556037036701</c:v>
                </c:pt>
                <c:pt idx="970">
                  <c:v>41.0113653471238</c:v>
                </c:pt>
                <c:pt idx="971">
                  <c:v>39.040128897560002</c:v>
                </c:pt>
                <c:pt idx="972">
                  <c:v>36.745160285646499</c:v>
                </c:pt>
                <c:pt idx="973">
                  <c:v>35.891168992744603</c:v>
                </c:pt>
                <c:pt idx="974">
                  <c:v>34.364496223194401</c:v>
                </c:pt>
                <c:pt idx="975">
                  <c:v>34.119514567911303</c:v>
                </c:pt>
                <c:pt idx="976">
                  <c:v>33.434123128089702</c:v>
                </c:pt>
                <c:pt idx="977">
                  <c:v>33.349172738381199</c:v>
                </c:pt>
                <c:pt idx="978">
                  <c:v>33.272376668185203</c:v>
                </c:pt>
                <c:pt idx="979">
                  <c:v>32.5043370683481</c:v>
                </c:pt>
                <c:pt idx="980">
                  <c:v>33.430184601934499</c:v>
                </c:pt>
                <c:pt idx="981">
                  <c:v>33.598003838496503</c:v>
                </c:pt>
                <c:pt idx="982">
                  <c:v>34.420749751644102</c:v>
                </c:pt>
                <c:pt idx="983">
                  <c:v>34.757575981415499</c:v>
                </c:pt>
                <c:pt idx="984">
                  <c:v>35.900990704305102</c:v>
                </c:pt>
                <c:pt idx="985">
                  <c:v>37.041012640148097</c:v>
                </c:pt>
                <c:pt idx="986">
                  <c:v>37.910975721119598</c:v>
                </c:pt>
                <c:pt idx="987">
                  <c:v>38.481799754062301</c:v>
                </c:pt>
                <c:pt idx="988">
                  <c:v>40.268889241258499</c:v>
                </c:pt>
                <c:pt idx="989">
                  <c:v>41.366416224450603</c:v>
                </c:pt>
                <c:pt idx="990">
                  <c:v>42.249217007412497</c:v>
                </c:pt>
                <c:pt idx="991">
                  <c:v>43.4039455296748</c:v>
                </c:pt>
                <c:pt idx="992">
                  <c:v>42.732743924467599</c:v>
                </c:pt>
                <c:pt idx="993">
                  <c:v>43.3621424177854</c:v>
                </c:pt>
                <c:pt idx="994">
                  <c:v>44.719454312761698</c:v>
                </c:pt>
                <c:pt idx="995">
                  <c:v>45.341777247153701</c:v>
                </c:pt>
                <c:pt idx="996">
                  <c:v>46.569759568393998</c:v>
                </c:pt>
                <c:pt idx="997">
                  <c:v>46.407527435349301</c:v>
                </c:pt>
                <c:pt idx="998">
                  <c:v>46.654362876087802</c:v>
                </c:pt>
                <c:pt idx="999">
                  <c:v>46.312910109173401</c:v>
                </c:pt>
                <c:pt idx="1000">
                  <c:v>45.1216474400834</c:v>
                </c:pt>
                <c:pt idx="1001">
                  <c:v>45.041427705178499</c:v>
                </c:pt>
                <c:pt idx="1002">
                  <c:v>45.756738922086498</c:v>
                </c:pt>
                <c:pt idx="1003">
                  <c:v>45.993435138742498</c:v>
                </c:pt>
                <c:pt idx="1004">
                  <c:v>46.9748980127751</c:v>
                </c:pt>
                <c:pt idx="1005">
                  <c:v>47.747907526388701</c:v>
                </c:pt>
                <c:pt idx="1006">
                  <c:v>48.536485960516799</c:v>
                </c:pt>
                <c:pt idx="1007">
                  <c:v>48.664428613499503</c:v>
                </c:pt>
                <c:pt idx="1008">
                  <c:v>49.298619069347801</c:v>
                </c:pt>
                <c:pt idx="1009">
                  <c:v>48.830479318731498</c:v>
                </c:pt>
                <c:pt idx="1010">
                  <c:v>47.5761873461703</c:v>
                </c:pt>
                <c:pt idx="1011">
                  <c:v>44.555704903831</c:v>
                </c:pt>
                <c:pt idx="1012">
                  <c:v>42.937556447618498</c:v>
                </c:pt>
                <c:pt idx="1013">
                  <c:v>42.394174922376401</c:v>
                </c:pt>
                <c:pt idx="1014">
                  <c:v>41.122468822051097</c:v>
                </c:pt>
                <c:pt idx="1015">
                  <c:v>41.0547948265678</c:v>
                </c:pt>
                <c:pt idx="1016">
                  <c:v>41.003125282773397</c:v>
                </c:pt>
                <c:pt idx="1017">
                  <c:v>39.4509619098407</c:v>
                </c:pt>
                <c:pt idx="1018">
                  <c:v>38.629289536895598</c:v>
                </c:pt>
                <c:pt idx="1019">
                  <c:v>37.677107021550398</c:v>
                </c:pt>
                <c:pt idx="1020">
                  <c:v>36.631997687432602</c:v>
                </c:pt>
                <c:pt idx="1021">
                  <c:v>35.791796924349399</c:v>
                </c:pt>
                <c:pt idx="1022">
                  <c:v>35.338241925825798</c:v>
                </c:pt>
                <c:pt idx="1023">
                  <c:v>35.418876619451702</c:v>
                </c:pt>
                <c:pt idx="1024">
                  <c:v>35.266846700092898</c:v>
                </c:pt>
                <c:pt idx="1025">
                  <c:v>35.314374591970598</c:v>
                </c:pt>
                <c:pt idx="1026">
                  <c:v>35.771248100067801</c:v>
                </c:pt>
                <c:pt idx="1027">
                  <c:v>35.958598120058298</c:v>
                </c:pt>
                <c:pt idx="1028">
                  <c:v>37.435358599771</c:v>
                </c:pt>
                <c:pt idx="1029">
                  <c:v>38.265277636914902</c:v>
                </c:pt>
                <c:pt idx="1030">
                  <c:v>39.450103830793999</c:v>
                </c:pt>
                <c:pt idx="1031">
                  <c:v>39.1040754106495</c:v>
                </c:pt>
                <c:pt idx="1032">
                  <c:v>40.1122552140829</c:v>
                </c:pt>
                <c:pt idx="1033">
                  <c:v>39.555076163747003</c:v>
                </c:pt>
                <c:pt idx="1034">
                  <c:v>38.801839013602397</c:v>
                </c:pt>
                <c:pt idx="1035">
                  <c:v>38.273006526339302</c:v>
                </c:pt>
                <c:pt idx="1036">
                  <c:v>37.091117468889799</c:v>
                </c:pt>
                <c:pt idx="1037">
                  <c:v>36.278808843505701</c:v>
                </c:pt>
                <c:pt idx="1038">
                  <c:v>36.306608752610899</c:v>
                </c:pt>
                <c:pt idx="1039">
                  <c:v>36.607073520704297</c:v>
                </c:pt>
                <c:pt idx="1040">
                  <c:v>35.077102914728897</c:v>
                </c:pt>
                <c:pt idx="1041">
                  <c:v>33.803798623332199</c:v>
                </c:pt>
                <c:pt idx="1042">
                  <c:v>33.161246313649301</c:v>
                </c:pt>
                <c:pt idx="1043">
                  <c:v>33.2154562457224</c:v>
                </c:pt>
                <c:pt idx="1044">
                  <c:v>32.913233901515198</c:v>
                </c:pt>
                <c:pt idx="1045">
                  <c:v>31.8526029548587</c:v>
                </c:pt>
                <c:pt idx="1046">
                  <c:v>32.282193359579203</c:v>
                </c:pt>
                <c:pt idx="1047">
                  <c:v>31.091848293377399</c:v>
                </c:pt>
                <c:pt idx="1048">
                  <c:v>29.6266953376361</c:v>
                </c:pt>
                <c:pt idx="1049">
                  <c:v>29.268170598369501</c:v>
                </c:pt>
                <c:pt idx="1050">
                  <c:v>28.332422012241398</c:v>
                </c:pt>
                <c:pt idx="1051">
                  <c:v>27.304399162176001</c:v>
                </c:pt>
                <c:pt idx="1052">
                  <c:v>27.441121947546002</c:v>
                </c:pt>
                <c:pt idx="1053">
                  <c:v>26.684652804895499</c:v>
                </c:pt>
                <c:pt idx="1054">
                  <c:v>26.3910151176241</c:v>
                </c:pt>
                <c:pt idx="1055">
                  <c:v>25.586995652910101</c:v>
                </c:pt>
                <c:pt idx="1056">
                  <c:v>24.798929250206001</c:v>
                </c:pt>
                <c:pt idx="1057">
                  <c:v>25.1575326751639</c:v>
                </c:pt>
                <c:pt idx="1058">
                  <c:v>24.580528582107799</c:v>
                </c:pt>
                <c:pt idx="1059">
                  <c:v>24.5134543720078</c:v>
                </c:pt>
                <c:pt idx="1060">
                  <c:v>24.187398491646402</c:v>
                </c:pt>
                <c:pt idx="1061">
                  <c:v>23.925638280190899</c:v>
                </c:pt>
                <c:pt idx="1062">
                  <c:v>23.738585136878001</c:v>
                </c:pt>
                <c:pt idx="1063">
                  <c:v>24.595857420258799</c:v>
                </c:pt>
                <c:pt idx="1064">
                  <c:v>24.644459009710001</c:v>
                </c:pt>
                <c:pt idx="1065">
                  <c:v>24.821568336013101</c:v>
                </c:pt>
                <c:pt idx="1066">
                  <c:v>25.3595886256727</c:v>
                </c:pt>
                <c:pt idx="1067">
                  <c:v>25.706391983051802</c:v>
                </c:pt>
                <c:pt idx="1068">
                  <c:v>25.9528310817681</c:v>
                </c:pt>
                <c:pt idx="1069">
                  <c:v>26.220785385138701</c:v>
                </c:pt>
                <c:pt idx="1070">
                  <c:v>26.7060384850068</c:v>
                </c:pt>
                <c:pt idx="1071">
                  <c:v>26.198264351538999</c:v>
                </c:pt>
                <c:pt idx="1072">
                  <c:v>25.446322930699299</c:v>
                </c:pt>
                <c:pt idx="1073">
                  <c:v>23.970104180585601</c:v>
                </c:pt>
                <c:pt idx="1074">
                  <c:v>22.8453701813587</c:v>
                </c:pt>
                <c:pt idx="1075">
                  <c:v>21.962991852370301</c:v>
                </c:pt>
                <c:pt idx="1076">
                  <c:v>20.943590871295701</c:v>
                </c:pt>
                <c:pt idx="1077">
                  <c:v>19.721376055613899</c:v>
                </c:pt>
                <c:pt idx="1078">
                  <c:v>18.554405350852601</c:v>
                </c:pt>
                <c:pt idx="1079">
                  <c:v>18.391025654203698</c:v>
                </c:pt>
                <c:pt idx="1080">
                  <c:v>17.7285591246747</c:v>
                </c:pt>
                <c:pt idx="1081">
                  <c:v>17.225392932124599</c:v>
                </c:pt>
                <c:pt idx="1082">
                  <c:v>16.968645229227199</c:v>
                </c:pt>
                <c:pt idx="1083">
                  <c:v>16.3767168358339</c:v>
                </c:pt>
                <c:pt idx="1084">
                  <c:v>15.7394441764798</c:v>
                </c:pt>
                <c:pt idx="1085">
                  <c:v>15.7156062606738</c:v>
                </c:pt>
                <c:pt idx="1086">
                  <c:v>14.9581772906587</c:v>
                </c:pt>
                <c:pt idx="1087">
                  <c:v>14.898240632327401</c:v>
                </c:pt>
                <c:pt idx="1088">
                  <c:v>14.287998945398201</c:v>
                </c:pt>
                <c:pt idx="1089">
                  <c:v>13.873567769233</c:v>
                </c:pt>
                <c:pt idx="1090">
                  <c:v>13.3169864926416</c:v>
                </c:pt>
                <c:pt idx="1091">
                  <c:v>13.4358091663496</c:v>
                </c:pt>
                <c:pt idx="1092">
                  <c:v>13.046452244025801</c:v>
                </c:pt>
                <c:pt idx="1093">
                  <c:v>12.951325726875</c:v>
                </c:pt>
                <c:pt idx="1094">
                  <c:v>12.76744996855</c:v>
                </c:pt>
                <c:pt idx="1095">
                  <c:v>12.7512722010716</c:v>
                </c:pt>
                <c:pt idx="1096">
                  <c:v>12.2848101227698</c:v>
                </c:pt>
                <c:pt idx="1097">
                  <c:v>11.9455248099964</c:v>
                </c:pt>
                <c:pt idx="1098">
                  <c:v>11.960892341143699</c:v>
                </c:pt>
                <c:pt idx="1099">
                  <c:v>11.7361948815894</c:v>
                </c:pt>
                <c:pt idx="1100">
                  <c:v>11.783599930375299</c:v>
                </c:pt>
                <c:pt idx="1101">
                  <c:v>11.662197808999</c:v>
                </c:pt>
                <c:pt idx="1102">
                  <c:v>11.506828427525701</c:v>
                </c:pt>
                <c:pt idx="1103">
                  <c:v>11.452105142071</c:v>
                </c:pt>
                <c:pt idx="1104">
                  <c:v>11.4166006160896</c:v>
                </c:pt>
                <c:pt idx="1105">
                  <c:v>11.332089471087301</c:v>
                </c:pt>
                <c:pt idx="1106">
                  <c:v>11.3862952767008</c:v>
                </c:pt>
                <c:pt idx="1107">
                  <c:v>11.458949331415999</c:v>
                </c:pt>
                <c:pt idx="1108">
                  <c:v>10.9905252209561</c:v>
                </c:pt>
                <c:pt idx="1109">
                  <c:v>11.283130517940601</c:v>
                </c:pt>
                <c:pt idx="1110">
                  <c:v>11.116679529994</c:v>
                </c:pt>
                <c:pt idx="1111">
                  <c:v>10.8315187548419</c:v>
                </c:pt>
                <c:pt idx="1112">
                  <c:v>10.784457515599501</c:v>
                </c:pt>
                <c:pt idx="1113">
                  <c:v>10.701670288607501</c:v>
                </c:pt>
                <c:pt idx="1114">
                  <c:v>10.4374194717411</c:v>
                </c:pt>
                <c:pt idx="1115">
                  <c:v>10.443866747259801</c:v>
                </c:pt>
                <c:pt idx="1116">
                  <c:v>10.0360313144758</c:v>
                </c:pt>
                <c:pt idx="1117">
                  <c:v>10.110194737815601</c:v>
                </c:pt>
                <c:pt idx="1118">
                  <c:v>9.8166677182658706</c:v>
                </c:pt>
                <c:pt idx="1119">
                  <c:v>9.9327569543158294</c:v>
                </c:pt>
                <c:pt idx="1120">
                  <c:v>9.5141415891393208</c:v>
                </c:pt>
                <c:pt idx="1121">
                  <c:v>9.8234101612102602</c:v>
                </c:pt>
                <c:pt idx="1122">
                  <c:v>9.5535897550096394</c:v>
                </c:pt>
                <c:pt idx="1123">
                  <c:v>9.60150068871339</c:v>
                </c:pt>
                <c:pt idx="1124">
                  <c:v>9.3630040270011001</c:v>
                </c:pt>
                <c:pt idx="1125">
                  <c:v>9.2761196255365395</c:v>
                </c:pt>
                <c:pt idx="1126">
                  <c:v>9.16794908023377</c:v>
                </c:pt>
                <c:pt idx="1127">
                  <c:v>9.2145260506667093</c:v>
                </c:pt>
                <c:pt idx="1128">
                  <c:v>9.0279681778520793</c:v>
                </c:pt>
                <c:pt idx="1129">
                  <c:v>9.3188789253952198</c:v>
                </c:pt>
                <c:pt idx="1130">
                  <c:v>8.7910734979462895</c:v>
                </c:pt>
                <c:pt idx="1131">
                  <c:v>9.0608166867590398</c:v>
                </c:pt>
                <c:pt idx="1132">
                  <c:v>9.11124231594858</c:v>
                </c:pt>
                <c:pt idx="1133">
                  <c:v>9.0830803449401998</c:v>
                </c:pt>
                <c:pt idx="1134">
                  <c:v>8.92972857994212</c:v>
                </c:pt>
                <c:pt idx="1135">
                  <c:v>8.7925320066077699</c:v>
                </c:pt>
                <c:pt idx="1136">
                  <c:v>8.8177624732672797</c:v>
                </c:pt>
                <c:pt idx="1137">
                  <c:v>9.0941233895782201</c:v>
                </c:pt>
                <c:pt idx="1138">
                  <c:v>8.8691148730950609</c:v>
                </c:pt>
                <c:pt idx="1139">
                  <c:v>8.8782886025795804</c:v>
                </c:pt>
                <c:pt idx="1140">
                  <c:v>8.9891516874204793</c:v>
                </c:pt>
                <c:pt idx="1141">
                  <c:v>8.8325141925256503</c:v>
                </c:pt>
                <c:pt idx="1142">
                  <c:v>8.8268395804457693</c:v>
                </c:pt>
                <c:pt idx="1143">
                  <c:v>8.8859291443604107</c:v>
                </c:pt>
                <c:pt idx="1144">
                  <c:v>8.8343913522562492</c:v>
                </c:pt>
                <c:pt idx="1145">
                  <c:v>8.8548207213167895</c:v>
                </c:pt>
                <c:pt idx="1146">
                  <c:v>8.7360000297896505</c:v>
                </c:pt>
                <c:pt idx="1147">
                  <c:v>8.9222230428765297</c:v>
                </c:pt>
                <c:pt idx="1148">
                  <c:v>8.6700687968602796</c:v>
                </c:pt>
                <c:pt idx="1149">
                  <c:v>8.9630950151010893</c:v>
                </c:pt>
                <c:pt idx="1150">
                  <c:v>8.8496992984236602</c:v>
                </c:pt>
                <c:pt idx="1151">
                  <c:v>8.7473563864337809</c:v>
                </c:pt>
                <c:pt idx="1152">
                  <c:v>8.6175847874651694</c:v>
                </c:pt>
                <c:pt idx="1153">
                  <c:v>8.7995061322776102</c:v>
                </c:pt>
                <c:pt idx="1154">
                  <c:v>8.6887613265134203</c:v>
                </c:pt>
                <c:pt idx="1155">
                  <c:v>8.7657184963515107</c:v>
                </c:pt>
                <c:pt idx="1156">
                  <c:v>8.5588268149149904</c:v>
                </c:pt>
                <c:pt idx="1157">
                  <c:v>8.7391643033024806</c:v>
                </c:pt>
                <c:pt idx="1158">
                  <c:v>8.9023821568281498</c:v>
                </c:pt>
                <c:pt idx="1159">
                  <c:v>8.7554630413323196</c:v>
                </c:pt>
                <c:pt idx="1160">
                  <c:v>8.7496943396990492</c:v>
                </c:pt>
                <c:pt idx="1161">
                  <c:v>8.6630794040130805</c:v>
                </c:pt>
                <c:pt idx="1162">
                  <c:v>8.7891789436782997</c:v>
                </c:pt>
                <c:pt idx="1163">
                  <c:v>8.8179645723816797</c:v>
                </c:pt>
                <c:pt idx="1164">
                  <c:v>8.8053556828434001</c:v>
                </c:pt>
                <c:pt idx="1165">
                  <c:v>8.7730334548899194</c:v>
                </c:pt>
                <c:pt idx="1166">
                  <c:v>8.7414187022883301</c:v>
                </c:pt>
                <c:pt idx="1167">
                  <c:v>8.6439076380124504</c:v>
                </c:pt>
                <c:pt idx="1168">
                  <c:v>8.6158352733301609</c:v>
                </c:pt>
                <c:pt idx="1169">
                  <c:v>8.7757606782128796</c:v>
                </c:pt>
                <c:pt idx="1170">
                  <c:v>8.71119471245113</c:v>
                </c:pt>
                <c:pt idx="1171">
                  <c:v>8.7411574600320101</c:v>
                </c:pt>
              </c:numCache>
            </c:numRef>
          </c:yVal>
          <c:smooth val="1"/>
        </c:ser>
        <c:ser>
          <c:idx val="27"/>
          <c:order val="27"/>
          <c:tx>
            <c:strRef>
              <c:f>Sheet1!$AE$1</c:f>
              <c:strCache>
                <c:ptCount val="1"/>
                <c:pt idx="0">
                  <c:v>40380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Sheet1!$AE$2:$AE$16384</c:f>
              <c:numCache>
                <c:formatCode>General</c:formatCode>
                <c:ptCount val="16383"/>
                <c:pt idx="0">
                  <c:v>5.7702884886433603</c:v>
                </c:pt>
                <c:pt idx="1">
                  <c:v>5.9017251319798296</c:v>
                </c:pt>
                <c:pt idx="2">
                  <c:v>5.9254941924702704</c:v>
                </c:pt>
                <c:pt idx="3">
                  <c:v>5.8080378356587401</c:v>
                </c:pt>
                <c:pt idx="4">
                  <c:v>5.7820683319420896</c:v>
                </c:pt>
                <c:pt idx="5">
                  <c:v>5.92433261944492</c:v>
                </c:pt>
                <c:pt idx="6">
                  <c:v>5.8665753355790704</c:v>
                </c:pt>
                <c:pt idx="7">
                  <c:v>5.9050879645123997</c:v>
                </c:pt>
                <c:pt idx="8">
                  <c:v>5.8304146350489896</c:v>
                </c:pt>
                <c:pt idx="9">
                  <c:v>5.92812313214284</c:v>
                </c:pt>
                <c:pt idx="10">
                  <c:v>5.80991387646442</c:v>
                </c:pt>
                <c:pt idx="11">
                  <c:v>6.0126337075141203</c:v>
                </c:pt>
                <c:pt idx="12">
                  <c:v>5.7733433670891401</c:v>
                </c:pt>
                <c:pt idx="13">
                  <c:v>5.8920395382738997</c:v>
                </c:pt>
                <c:pt idx="14">
                  <c:v>5.7558964067762899</c:v>
                </c:pt>
                <c:pt idx="15">
                  <c:v>5.7852834082996996</c:v>
                </c:pt>
                <c:pt idx="16">
                  <c:v>5.6858316056220399</c:v>
                </c:pt>
                <c:pt idx="17">
                  <c:v>5.7741949619225599</c:v>
                </c:pt>
                <c:pt idx="18">
                  <c:v>5.7155270579482602</c:v>
                </c:pt>
                <c:pt idx="19">
                  <c:v>5.7768001753144604</c:v>
                </c:pt>
                <c:pt idx="20">
                  <c:v>5.7041374004497802</c:v>
                </c:pt>
                <c:pt idx="21">
                  <c:v>5.8612936667677804</c:v>
                </c:pt>
                <c:pt idx="22">
                  <c:v>5.5076893894269503</c:v>
                </c:pt>
                <c:pt idx="23">
                  <c:v>5.7080479924330296</c:v>
                </c:pt>
                <c:pt idx="24">
                  <c:v>5.6730056679536096</c:v>
                </c:pt>
                <c:pt idx="25">
                  <c:v>5.6267064513718301</c:v>
                </c:pt>
                <c:pt idx="26">
                  <c:v>5.7361096720614499</c:v>
                </c:pt>
                <c:pt idx="27">
                  <c:v>5.6856707403511804</c:v>
                </c:pt>
                <c:pt idx="28">
                  <c:v>5.6389895163932504</c:v>
                </c:pt>
                <c:pt idx="29">
                  <c:v>5.5920742866861204</c:v>
                </c:pt>
                <c:pt idx="30">
                  <c:v>5.6581460790644202</c:v>
                </c:pt>
                <c:pt idx="31">
                  <c:v>5.6884170701504901</c:v>
                </c:pt>
                <c:pt idx="32">
                  <c:v>5.5341564966439201</c:v>
                </c:pt>
                <c:pt idx="33">
                  <c:v>5.6492824495545904</c:v>
                </c:pt>
                <c:pt idx="34">
                  <c:v>5.6439245811143701</c:v>
                </c:pt>
                <c:pt idx="35">
                  <c:v>5.5642961560429596</c:v>
                </c:pt>
                <c:pt idx="36">
                  <c:v>5.7563166399774204</c:v>
                </c:pt>
                <c:pt idx="37">
                  <c:v>5.6467496332345304</c:v>
                </c:pt>
                <c:pt idx="38">
                  <c:v>5.6322902251927101</c:v>
                </c:pt>
                <c:pt idx="39">
                  <c:v>5.5610647635793597</c:v>
                </c:pt>
                <c:pt idx="40">
                  <c:v>5.5226153164391203</c:v>
                </c:pt>
                <c:pt idx="41">
                  <c:v>5.6711149589069798</c:v>
                </c:pt>
                <c:pt idx="42">
                  <c:v>5.4734701090816902</c:v>
                </c:pt>
                <c:pt idx="43">
                  <c:v>5.49497030607467</c:v>
                </c:pt>
                <c:pt idx="44">
                  <c:v>5.4133726198253802</c:v>
                </c:pt>
                <c:pt idx="45">
                  <c:v>5.6229564844606603</c:v>
                </c:pt>
                <c:pt idx="46">
                  <c:v>5.4950254825713802</c:v>
                </c:pt>
                <c:pt idx="47">
                  <c:v>5.5114597426680003</c:v>
                </c:pt>
                <c:pt idx="48">
                  <c:v>5.4364016563109701</c:v>
                </c:pt>
                <c:pt idx="49">
                  <c:v>5.5217781821540601</c:v>
                </c:pt>
                <c:pt idx="50">
                  <c:v>5.4876762452093502</c:v>
                </c:pt>
                <c:pt idx="51">
                  <c:v>5.6804720884037803</c:v>
                </c:pt>
                <c:pt idx="52">
                  <c:v>5.4641365956827999</c:v>
                </c:pt>
                <c:pt idx="53">
                  <c:v>5.3671496633503102</c:v>
                </c:pt>
                <c:pt idx="54">
                  <c:v>5.2833038221240702</c:v>
                </c:pt>
                <c:pt idx="55">
                  <c:v>5.30142928794616</c:v>
                </c:pt>
                <c:pt idx="56">
                  <c:v>5.4268891210039296</c:v>
                </c:pt>
                <c:pt idx="57">
                  <c:v>5.3791197491249703</c:v>
                </c:pt>
                <c:pt idx="58">
                  <c:v>5.3441529850834799</c:v>
                </c:pt>
                <c:pt idx="59">
                  <c:v>5.3863545505582699</c:v>
                </c:pt>
                <c:pt idx="60">
                  <c:v>5.3299703136081096</c:v>
                </c:pt>
                <c:pt idx="61">
                  <c:v>5.3419995506649904</c:v>
                </c:pt>
                <c:pt idx="62">
                  <c:v>5.2228119543656302</c:v>
                </c:pt>
                <c:pt idx="63">
                  <c:v>5.3928189283560704</c:v>
                </c:pt>
                <c:pt idx="64">
                  <c:v>5.3802514983835499</c:v>
                </c:pt>
                <c:pt idx="65">
                  <c:v>5.3179707871405597</c:v>
                </c:pt>
                <c:pt idx="66">
                  <c:v>5.2634999774613602</c:v>
                </c:pt>
                <c:pt idx="67">
                  <c:v>5.2326866310917</c:v>
                </c:pt>
                <c:pt idx="68">
                  <c:v>5.3679154788313097</c:v>
                </c:pt>
                <c:pt idx="69">
                  <c:v>5.3369467764737797</c:v>
                </c:pt>
                <c:pt idx="70">
                  <c:v>5.2845096620497198</c:v>
                </c:pt>
                <c:pt idx="71">
                  <c:v>5.2288658597192201</c:v>
                </c:pt>
                <c:pt idx="72">
                  <c:v>5.1536228146926897</c:v>
                </c:pt>
                <c:pt idx="73">
                  <c:v>5.2152384959938001</c:v>
                </c:pt>
                <c:pt idx="74">
                  <c:v>5.1551532873953398</c:v>
                </c:pt>
                <c:pt idx="75">
                  <c:v>5.3030419935349897</c:v>
                </c:pt>
                <c:pt idx="76">
                  <c:v>5.1332169120301003</c:v>
                </c:pt>
                <c:pt idx="77">
                  <c:v>5.14264625401296</c:v>
                </c:pt>
                <c:pt idx="78">
                  <c:v>5.1627828670799198</c:v>
                </c:pt>
                <c:pt idx="79">
                  <c:v>5.1782718300781898</c:v>
                </c:pt>
                <c:pt idx="80">
                  <c:v>4.9841705343218896</c:v>
                </c:pt>
                <c:pt idx="81">
                  <c:v>5.0666989317277</c:v>
                </c:pt>
                <c:pt idx="82">
                  <c:v>5.04312002157564</c:v>
                </c:pt>
                <c:pt idx="83">
                  <c:v>5.2113681942830796</c:v>
                </c:pt>
                <c:pt idx="84">
                  <c:v>5.0266748655406497</c:v>
                </c:pt>
                <c:pt idx="85">
                  <c:v>5.1152186808893099</c:v>
                </c:pt>
                <c:pt idx="86">
                  <c:v>5.1412184758829804</c:v>
                </c:pt>
                <c:pt idx="87">
                  <c:v>4.9743944437452603</c:v>
                </c:pt>
                <c:pt idx="88">
                  <c:v>5.1375672498031397</c:v>
                </c:pt>
                <c:pt idx="89">
                  <c:v>5.0217420081305697</c:v>
                </c:pt>
                <c:pt idx="90">
                  <c:v>5.0591962764762703</c:v>
                </c:pt>
                <c:pt idx="91">
                  <c:v>4.9905132390748399</c:v>
                </c:pt>
                <c:pt idx="92">
                  <c:v>4.9307532510365499</c:v>
                </c:pt>
                <c:pt idx="93">
                  <c:v>5.0039238061644999</c:v>
                </c:pt>
                <c:pt idx="94">
                  <c:v>4.8429528483460098</c:v>
                </c:pt>
                <c:pt idx="95">
                  <c:v>4.9983291280525401</c:v>
                </c:pt>
                <c:pt idx="96">
                  <c:v>4.9275138047538798</c:v>
                </c:pt>
                <c:pt idx="97">
                  <c:v>4.8581563540943904</c:v>
                </c:pt>
                <c:pt idx="98">
                  <c:v>4.8733844059241296</c:v>
                </c:pt>
                <c:pt idx="99">
                  <c:v>4.7158883716332198</c:v>
                </c:pt>
                <c:pt idx="100">
                  <c:v>4.9105371083217504</c:v>
                </c:pt>
                <c:pt idx="101">
                  <c:v>4.9288040146824903</c:v>
                </c:pt>
                <c:pt idx="102">
                  <c:v>4.7977729741987503</c:v>
                </c:pt>
                <c:pt idx="103">
                  <c:v>4.7893969234368701</c:v>
                </c:pt>
                <c:pt idx="104">
                  <c:v>4.77069300119412</c:v>
                </c:pt>
                <c:pt idx="105">
                  <c:v>4.7491009807056903</c:v>
                </c:pt>
                <c:pt idx="106">
                  <c:v>4.6527741693830702</c:v>
                </c:pt>
                <c:pt idx="107">
                  <c:v>4.7011124027263698</c:v>
                </c:pt>
                <c:pt idx="108">
                  <c:v>4.76622580554612</c:v>
                </c:pt>
                <c:pt idx="109">
                  <c:v>4.7038096476322497</c:v>
                </c:pt>
                <c:pt idx="110">
                  <c:v>4.74229827818864</c:v>
                </c:pt>
                <c:pt idx="111">
                  <c:v>4.6898210050216802</c:v>
                </c:pt>
                <c:pt idx="112">
                  <c:v>4.7033125801478102</c:v>
                </c:pt>
                <c:pt idx="113">
                  <c:v>4.6157386597220604</c:v>
                </c:pt>
                <c:pt idx="114">
                  <c:v>4.7611893319328704</c:v>
                </c:pt>
                <c:pt idx="115">
                  <c:v>4.7633127971334899</c:v>
                </c:pt>
                <c:pt idx="116">
                  <c:v>4.5819065719707899</c:v>
                </c:pt>
                <c:pt idx="117">
                  <c:v>4.6553387058494602</c:v>
                </c:pt>
                <c:pt idx="118">
                  <c:v>4.7267616248079198</c:v>
                </c:pt>
                <c:pt idx="119">
                  <c:v>4.5577519528636401</c:v>
                </c:pt>
                <c:pt idx="120">
                  <c:v>4.4982039834805798</c:v>
                </c:pt>
                <c:pt idx="121">
                  <c:v>4.49408846958681</c:v>
                </c:pt>
                <c:pt idx="122">
                  <c:v>4.6304437329342498</c:v>
                </c:pt>
                <c:pt idx="123">
                  <c:v>4.5686290961751803</c:v>
                </c:pt>
                <c:pt idx="124">
                  <c:v>4.4923075686507996</c:v>
                </c:pt>
                <c:pt idx="125">
                  <c:v>4.3909480501394098</c:v>
                </c:pt>
                <c:pt idx="126">
                  <c:v>4.4938013186792896</c:v>
                </c:pt>
                <c:pt idx="127">
                  <c:v>4.4975576217389204</c:v>
                </c:pt>
                <c:pt idx="128">
                  <c:v>4.34514898455281</c:v>
                </c:pt>
                <c:pt idx="129">
                  <c:v>4.4966714217913104</c:v>
                </c:pt>
                <c:pt idx="130">
                  <c:v>4.4364377905481396</c:v>
                </c:pt>
                <c:pt idx="131">
                  <c:v>4.4567029594892098</c:v>
                </c:pt>
                <c:pt idx="132">
                  <c:v>4.5798977241749297</c:v>
                </c:pt>
                <c:pt idx="133">
                  <c:v>4.4258811425494997</c:v>
                </c:pt>
                <c:pt idx="134">
                  <c:v>4.4315707239029596</c:v>
                </c:pt>
                <c:pt idx="135">
                  <c:v>4.4869745690744098</c:v>
                </c:pt>
                <c:pt idx="136">
                  <c:v>4.2588853977187799</c:v>
                </c:pt>
                <c:pt idx="137">
                  <c:v>4.2942376051766296</c:v>
                </c:pt>
                <c:pt idx="138">
                  <c:v>4.2029920549012498</c:v>
                </c:pt>
                <c:pt idx="139">
                  <c:v>4.3361129965478504</c:v>
                </c:pt>
                <c:pt idx="140">
                  <c:v>4.4548674633257104</c:v>
                </c:pt>
                <c:pt idx="141">
                  <c:v>4.2829296239614498</c:v>
                </c:pt>
                <c:pt idx="142">
                  <c:v>4.3361005723277897</c:v>
                </c:pt>
                <c:pt idx="143">
                  <c:v>4.2243281186748796</c:v>
                </c:pt>
                <c:pt idx="144">
                  <c:v>4.1451563441748602</c:v>
                </c:pt>
                <c:pt idx="145">
                  <c:v>4.2424277515361899</c:v>
                </c:pt>
                <c:pt idx="146">
                  <c:v>4.1498852057954503</c:v>
                </c:pt>
                <c:pt idx="147">
                  <c:v>4.1564583083181503</c:v>
                </c:pt>
                <c:pt idx="148">
                  <c:v>4.1894206661034499</c:v>
                </c:pt>
                <c:pt idx="149">
                  <c:v>4.1050470517508497</c:v>
                </c:pt>
                <c:pt idx="150">
                  <c:v>4.2130060306585797</c:v>
                </c:pt>
                <c:pt idx="151">
                  <c:v>4.2438443538159403</c:v>
                </c:pt>
                <c:pt idx="152">
                  <c:v>4.0697192191356999</c:v>
                </c:pt>
                <c:pt idx="153">
                  <c:v>4.1457421920751498</c:v>
                </c:pt>
                <c:pt idx="154">
                  <c:v>4.15084146670715</c:v>
                </c:pt>
                <c:pt idx="155">
                  <c:v>4.0990785002147296</c:v>
                </c:pt>
                <c:pt idx="156">
                  <c:v>4.1404624601935502</c:v>
                </c:pt>
                <c:pt idx="157">
                  <c:v>4.110275037678</c:v>
                </c:pt>
                <c:pt idx="158">
                  <c:v>4.1203281742943298</c:v>
                </c:pt>
                <c:pt idx="159">
                  <c:v>4.0642831694517003</c:v>
                </c:pt>
                <c:pt idx="160">
                  <c:v>3.90368039882387</c:v>
                </c:pt>
                <c:pt idx="161">
                  <c:v>3.9293215918734701</c:v>
                </c:pt>
                <c:pt idx="162">
                  <c:v>4.0489295715439999</c:v>
                </c:pt>
                <c:pt idx="163">
                  <c:v>4.0324851033364402</c:v>
                </c:pt>
                <c:pt idx="164">
                  <c:v>4.0506105824659899</c:v>
                </c:pt>
                <c:pt idx="165">
                  <c:v>4.0182998649354698</c:v>
                </c:pt>
                <c:pt idx="166">
                  <c:v>3.8936705565966601</c:v>
                </c:pt>
                <c:pt idx="167">
                  <c:v>3.9636548146938999</c:v>
                </c:pt>
                <c:pt idx="168">
                  <c:v>3.9560175727726099</c:v>
                </c:pt>
                <c:pt idx="169">
                  <c:v>3.8493146810166499</c:v>
                </c:pt>
                <c:pt idx="170">
                  <c:v>3.9438842687616802</c:v>
                </c:pt>
                <c:pt idx="171">
                  <c:v>4.0583442002455001</c:v>
                </c:pt>
                <c:pt idx="172">
                  <c:v>3.9212237700300201</c:v>
                </c:pt>
                <c:pt idx="173">
                  <c:v>3.8524704109332499</c:v>
                </c:pt>
                <c:pt idx="174">
                  <c:v>3.8018255729527599</c:v>
                </c:pt>
                <c:pt idx="175">
                  <c:v>3.8969112326936899</c:v>
                </c:pt>
                <c:pt idx="176">
                  <c:v>3.85527528024843</c:v>
                </c:pt>
                <c:pt idx="177">
                  <c:v>3.8879186827207302</c:v>
                </c:pt>
                <c:pt idx="178">
                  <c:v>3.8581492607177599</c:v>
                </c:pt>
                <c:pt idx="179">
                  <c:v>3.7942404255036002</c:v>
                </c:pt>
                <c:pt idx="180">
                  <c:v>3.8829225632228201</c:v>
                </c:pt>
                <c:pt idx="181">
                  <c:v>3.70539527433675</c:v>
                </c:pt>
                <c:pt idx="182">
                  <c:v>3.7377242825186299</c:v>
                </c:pt>
                <c:pt idx="183">
                  <c:v>3.7702326851752801</c:v>
                </c:pt>
                <c:pt idx="184">
                  <c:v>3.7221876394437099</c:v>
                </c:pt>
                <c:pt idx="185">
                  <c:v>3.76600803075516</c:v>
                </c:pt>
                <c:pt idx="186">
                  <c:v>3.72480970461105</c:v>
                </c:pt>
                <c:pt idx="187">
                  <c:v>3.6481133904077598</c:v>
                </c:pt>
                <c:pt idx="188">
                  <c:v>3.9020040707354302</c:v>
                </c:pt>
                <c:pt idx="189">
                  <c:v>3.65379722890526</c:v>
                </c:pt>
                <c:pt idx="190">
                  <c:v>3.6149874995409599</c:v>
                </c:pt>
                <c:pt idx="191">
                  <c:v>3.5562259971788599</c:v>
                </c:pt>
                <c:pt idx="192">
                  <c:v>3.6542484291214699</c:v>
                </c:pt>
                <c:pt idx="193">
                  <c:v>3.5907329062809699</c:v>
                </c:pt>
                <c:pt idx="194">
                  <c:v>3.6259511899518801</c:v>
                </c:pt>
                <c:pt idx="195">
                  <c:v>3.5584767921223102</c:v>
                </c:pt>
                <c:pt idx="196">
                  <c:v>3.6562065727565498</c:v>
                </c:pt>
                <c:pt idx="197">
                  <c:v>3.5197915464072702</c:v>
                </c:pt>
                <c:pt idx="198">
                  <c:v>3.6068486988850799</c:v>
                </c:pt>
                <c:pt idx="199">
                  <c:v>3.47937455110974</c:v>
                </c:pt>
                <c:pt idx="200">
                  <c:v>3.5815467842933901</c:v>
                </c:pt>
                <c:pt idx="201">
                  <c:v>3.62679371953267</c:v>
                </c:pt>
                <c:pt idx="202">
                  <c:v>3.5371455893703798</c:v>
                </c:pt>
                <c:pt idx="203">
                  <c:v>3.6155033835155499</c:v>
                </c:pt>
                <c:pt idx="204">
                  <c:v>3.6031306266883099</c:v>
                </c:pt>
                <c:pt idx="205">
                  <c:v>3.59209072450667</c:v>
                </c:pt>
                <c:pt idx="206">
                  <c:v>3.5383476326885099</c:v>
                </c:pt>
                <c:pt idx="207">
                  <c:v>3.59383703021552</c:v>
                </c:pt>
                <c:pt idx="208">
                  <c:v>3.5278282631620002</c:v>
                </c:pt>
                <c:pt idx="209">
                  <c:v>3.4883746614295599</c:v>
                </c:pt>
                <c:pt idx="210">
                  <c:v>3.48397703488348</c:v>
                </c:pt>
                <c:pt idx="211">
                  <c:v>3.5053448829868201</c:v>
                </c:pt>
                <c:pt idx="212">
                  <c:v>3.48536827126649</c:v>
                </c:pt>
                <c:pt idx="213">
                  <c:v>3.5396545408429301</c:v>
                </c:pt>
                <c:pt idx="214">
                  <c:v>3.5060913291827598</c:v>
                </c:pt>
                <c:pt idx="215">
                  <c:v>3.4008758748147101</c:v>
                </c:pt>
                <c:pt idx="216">
                  <c:v>3.4337862925202098</c:v>
                </c:pt>
                <c:pt idx="217">
                  <c:v>3.3766275054369101</c:v>
                </c:pt>
                <c:pt idx="218">
                  <c:v>3.3899470099813098</c:v>
                </c:pt>
                <c:pt idx="219">
                  <c:v>3.34412762157329</c:v>
                </c:pt>
                <c:pt idx="220">
                  <c:v>3.2856865180685202</c:v>
                </c:pt>
                <c:pt idx="221">
                  <c:v>3.4463037002585701</c:v>
                </c:pt>
                <c:pt idx="222">
                  <c:v>3.3924486890948602</c:v>
                </c:pt>
                <c:pt idx="223">
                  <c:v>3.32379787717572</c:v>
                </c:pt>
                <c:pt idx="224">
                  <c:v>3.3809044821501799</c:v>
                </c:pt>
                <c:pt idx="225">
                  <c:v>3.3598920063455799</c:v>
                </c:pt>
                <c:pt idx="226">
                  <c:v>3.2482526371748301</c:v>
                </c:pt>
                <c:pt idx="227">
                  <c:v>3.3573913759064502</c:v>
                </c:pt>
                <c:pt idx="228">
                  <c:v>3.2987571973049601</c:v>
                </c:pt>
                <c:pt idx="229">
                  <c:v>3.3110017463776402</c:v>
                </c:pt>
                <c:pt idx="230">
                  <c:v>3.2758638514654699</c:v>
                </c:pt>
                <c:pt idx="231">
                  <c:v>3.29133078000865</c:v>
                </c:pt>
                <c:pt idx="232">
                  <c:v>3.3125498123133998</c:v>
                </c:pt>
                <c:pt idx="233">
                  <c:v>3.1920211913460199</c:v>
                </c:pt>
                <c:pt idx="234">
                  <c:v>3.1687968195946601</c:v>
                </c:pt>
                <c:pt idx="235">
                  <c:v>3.28315086418506</c:v>
                </c:pt>
                <c:pt idx="236">
                  <c:v>3.2161868501609399</c:v>
                </c:pt>
                <c:pt idx="237">
                  <c:v>3.2814177086710798</c:v>
                </c:pt>
                <c:pt idx="238">
                  <c:v>3.1459393186181601</c:v>
                </c:pt>
                <c:pt idx="239">
                  <c:v>3.2272004324294699</c:v>
                </c:pt>
                <c:pt idx="240">
                  <c:v>3.2985153133518201</c:v>
                </c:pt>
                <c:pt idx="241">
                  <c:v>3.2646585993475301</c:v>
                </c:pt>
                <c:pt idx="242">
                  <c:v>3.1928917800990599</c:v>
                </c:pt>
                <c:pt idx="243">
                  <c:v>3.1749507324803798</c:v>
                </c:pt>
                <c:pt idx="244">
                  <c:v>3.166034813569</c:v>
                </c:pt>
                <c:pt idx="245">
                  <c:v>3.1889099381917601</c:v>
                </c:pt>
                <c:pt idx="246">
                  <c:v>3.1647376308973501</c:v>
                </c:pt>
                <c:pt idx="247">
                  <c:v>3.1697784857856202</c:v>
                </c:pt>
                <c:pt idx="248">
                  <c:v>3.1146168556726601</c:v>
                </c:pt>
                <c:pt idx="249">
                  <c:v>3.0531519504273201</c:v>
                </c:pt>
                <c:pt idx="250">
                  <c:v>3.09672897019249</c:v>
                </c:pt>
                <c:pt idx="251">
                  <c:v>2.9886727781292199</c:v>
                </c:pt>
                <c:pt idx="252">
                  <c:v>3.10726336359388</c:v>
                </c:pt>
                <c:pt idx="253">
                  <c:v>3.0276178828969398</c:v>
                </c:pt>
                <c:pt idx="254">
                  <c:v>2.9087561352696998</c:v>
                </c:pt>
                <c:pt idx="255">
                  <c:v>2.9970659977079301</c:v>
                </c:pt>
                <c:pt idx="256">
                  <c:v>2.92834470907093</c:v>
                </c:pt>
                <c:pt idx="257">
                  <c:v>3.0743012179687299</c:v>
                </c:pt>
                <c:pt idx="258">
                  <c:v>3.0419945205811301</c:v>
                </c:pt>
                <c:pt idx="259">
                  <c:v>2.9765406548345501</c:v>
                </c:pt>
                <c:pt idx="260">
                  <c:v>3.0020993279258601</c:v>
                </c:pt>
                <c:pt idx="261">
                  <c:v>2.9975894732838801</c:v>
                </c:pt>
                <c:pt idx="262">
                  <c:v>3.04234098979562</c:v>
                </c:pt>
                <c:pt idx="263">
                  <c:v>3.0965150207736301</c:v>
                </c:pt>
                <c:pt idx="264">
                  <c:v>2.9960635218861</c:v>
                </c:pt>
                <c:pt idx="265">
                  <c:v>2.9686341298671302</c:v>
                </c:pt>
                <c:pt idx="266">
                  <c:v>2.9713785670897601</c:v>
                </c:pt>
                <c:pt idx="267">
                  <c:v>3.0593396390093899</c:v>
                </c:pt>
                <c:pt idx="268">
                  <c:v>2.8712196996185901</c:v>
                </c:pt>
                <c:pt idx="269">
                  <c:v>2.9708704014659801</c:v>
                </c:pt>
                <c:pt idx="270">
                  <c:v>2.9693113372207902</c:v>
                </c:pt>
                <c:pt idx="271">
                  <c:v>2.8897424375132399</c:v>
                </c:pt>
                <c:pt idx="272">
                  <c:v>2.84427658729415</c:v>
                </c:pt>
                <c:pt idx="273">
                  <c:v>2.8820738665916101</c:v>
                </c:pt>
                <c:pt idx="274">
                  <c:v>2.8767956284167702</c:v>
                </c:pt>
                <c:pt idx="275">
                  <c:v>2.8933924011255998</c:v>
                </c:pt>
                <c:pt idx="276">
                  <c:v>2.8863221754413999</c:v>
                </c:pt>
                <c:pt idx="277">
                  <c:v>2.91045016753454</c:v>
                </c:pt>
                <c:pt idx="278">
                  <c:v>2.8794807545371</c:v>
                </c:pt>
                <c:pt idx="279">
                  <c:v>2.8811455052453301</c:v>
                </c:pt>
                <c:pt idx="280">
                  <c:v>2.8317695038949799</c:v>
                </c:pt>
                <c:pt idx="281">
                  <c:v>2.8146441721264801</c:v>
                </c:pt>
                <c:pt idx="282">
                  <c:v>2.8549856029282501</c:v>
                </c:pt>
                <c:pt idx="283">
                  <c:v>2.81493589223208</c:v>
                </c:pt>
                <c:pt idx="284">
                  <c:v>2.8791529989444902</c:v>
                </c:pt>
                <c:pt idx="285">
                  <c:v>2.82284254689529</c:v>
                </c:pt>
                <c:pt idx="286">
                  <c:v>2.6842714546083699</c:v>
                </c:pt>
                <c:pt idx="287">
                  <c:v>2.7929769164614902</c:v>
                </c:pt>
                <c:pt idx="288">
                  <c:v>2.8190967630487398</c:v>
                </c:pt>
                <c:pt idx="289">
                  <c:v>2.7603800906225899</c:v>
                </c:pt>
                <c:pt idx="290">
                  <c:v>2.7467012139803</c:v>
                </c:pt>
                <c:pt idx="291">
                  <c:v>2.7496672110168401</c:v>
                </c:pt>
                <c:pt idx="292">
                  <c:v>2.7204567474139498</c:v>
                </c:pt>
                <c:pt idx="293">
                  <c:v>2.7631346931981899</c:v>
                </c:pt>
                <c:pt idx="294">
                  <c:v>2.6633569292731099</c:v>
                </c:pt>
                <c:pt idx="295">
                  <c:v>2.7500609081261702</c:v>
                </c:pt>
                <c:pt idx="296">
                  <c:v>2.6788667820319998</c:v>
                </c:pt>
                <c:pt idx="297">
                  <c:v>2.6704529198867299</c:v>
                </c:pt>
                <c:pt idx="298">
                  <c:v>2.74962531971443</c:v>
                </c:pt>
                <c:pt idx="299">
                  <c:v>2.70229800511179</c:v>
                </c:pt>
                <c:pt idx="300">
                  <c:v>2.72070618614433</c:v>
                </c:pt>
                <c:pt idx="301">
                  <c:v>2.6862221353717599</c:v>
                </c:pt>
                <c:pt idx="302">
                  <c:v>2.7688777791260102</c:v>
                </c:pt>
                <c:pt idx="303">
                  <c:v>2.7178801277531899</c:v>
                </c:pt>
                <c:pt idx="304">
                  <c:v>2.7232466924484098</c:v>
                </c:pt>
                <c:pt idx="305">
                  <c:v>2.6980445698296398</c:v>
                </c:pt>
                <c:pt idx="306">
                  <c:v>2.7036285776553202</c:v>
                </c:pt>
                <c:pt idx="307">
                  <c:v>2.6726898897593898</c:v>
                </c:pt>
                <c:pt idx="308">
                  <c:v>2.65277107928347</c:v>
                </c:pt>
                <c:pt idx="309">
                  <c:v>2.6333597716188399</c:v>
                </c:pt>
                <c:pt idx="310">
                  <c:v>2.6759996070583498</c:v>
                </c:pt>
                <c:pt idx="311">
                  <c:v>2.55498871119197</c:v>
                </c:pt>
                <c:pt idx="312">
                  <c:v>2.565482912302</c:v>
                </c:pt>
                <c:pt idx="313">
                  <c:v>2.6627626498554999</c:v>
                </c:pt>
                <c:pt idx="314">
                  <c:v>2.6543450842716001</c:v>
                </c:pt>
                <c:pt idx="315">
                  <c:v>2.5966189753247302</c:v>
                </c:pt>
                <c:pt idx="316">
                  <c:v>2.5774903832473801</c:v>
                </c:pt>
                <c:pt idx="317">
                  <c:v>2.6715117840949199</c:v>
                </c:pt>
                <c:pt idx="318">
                  <c:v>2.6334929886312199</c:v>
                </c:pt>
                <c:pt idx="319">
                  <c:v>2.5866509910138902</c:v>
                </c:pt>
                <c:pt idx="320">
                  <c:v>2.5771032046822602</c:v>
                </c:pt>
                <c:pt idx="321">
                  <c:v>2.5411214128291899</c:v>
                </c:pt>
                <c:pt idx="322">
                  <c:v>2.6405929038311502</c:v>
                </c:pt>
                <c:pt idx="323">
                  <c:v>2.5950026634175001</c:v>
                </c:pt>
                <c:pt idx="324">
                  <c:v>2.4743781606582198</c:v>
                </c:pt>
                <c:pt idx="325">
                  <c:v>2.6605330535926099</c:v>
                </c:pt>
                <c:pt idx="326">
                  <c:v>2.5155983523539902</c:v>
                </c:pt>
                <c:pt idx="327">
                  <c:v>2.5240790557958102</c:v>
                </c:pt>
                <c:pt idx="328">
                  <c:v>2.53521013227251</c:v>
                </c:pt>
                <c:pt idx="329">
                  <c:v>2.5433753711024498</c:v>
                </c:pt>
                <c:pt idx="330">
                  <c:v>2.5330358613734401</c:v>
                </c:pt>
                <c:pt idx="331">
                  <c:v>2.48781216596656</c:v>
                </c:pt>
                <c:pt idx="332">
                  <c:v>2.41992885613567</c:v>
                </c:pt>
                <c:pt idx="333">
                  <c:v>2.4350064957025599</c:v>
                </c:pt>
                <c:pt idx="334">
                  <c:v>2.5671067472692601</c:v>
                </c:pt>
                <c:pt idx="335">
                  <c:v>2.4174811592524401</c:v>
                </c:pt>
                <c:pt idx="336">
                  <c:v>2.5073854150473802</c:v>
                </c:pt>
                <c:pt idx="337">
                  <c:v>2.4291881810584601</c:v>
                </c:pt>
                <c:pt idx="338">
                  <c:v>2.4678620770387201</c:v>
                </c:pt>
                <c:pt idx="339">
                  <c:v>2.4633121345600602</c:v>
                </c:pt>
                <c:pt idx="340">
                  <c:v>2.4140092682393601</c:v>
                </c:pt>
                <c:pt idx="341">
                  <c:v>2.54612588596801</c:v>
                </c:pt>
                <c:pt idx="342">
                  <c:v>2.4159401635630902</c:v>
                </c:pt>
                <c:pt idx="343">
                  <c:v>2.2841999260664001</c:v>
                </c:pt>
                <c:pt idx="344">
                  <c:v>2.3821226187248401</c:v>
                </c:pt>
                <c:pt idx="345">
                  <c:v>2.49199950641921</c:v>
                </c:pt>
                <c:pt idx="346">
                  <c:v>2.3985858295570299</c:v>
                </c:pt>
                <c:pt idx="347">
                  <c:v>2.4285000707128002</c:v>
                </c:pt>
                <c:pt idx="348">
                  <c:v>2.3925643876174298</c:v>
                </c:pt>
                <c:pt idx="349">
                  <c:v>2.4271837666309399</c:v>
                </c:pt>
                <c:pt idx="350">
                  <c:v>2.3348041407268401</c:v>
                </c:pt>
                <c:pt idx="351">
                  <c:v>2.36283413718072</c:v>
                </c:pt>
                <c:pt idx="352">
                  <c:v>2.37245054698769</c:v>
                </c:pt>
                <c:pt idx="353">
                  <c:v>2.3031121430652299</c:v>
                </c:pt>
                <c:pt idx="354">
                  <c:v>2.3320502888472698</c:v>
                </c:pt>
                <c:pt idx="355">
                  <c:v>2.3079861735080001</c:v>
                </c:pt>
                <c:pt idx="356">
                  <c:v>2.31359782366129</c:v>
                </c:pt>
                <c:pt idx="357">
                  <c:v>2.22817605558008</c:v>
                </c:pt>
                <c:pt idx="358">
                  <c:v>2.3269632301802101</c:v>
                </c:pt>
                <c:pt idx="359">
                  <c:v>2.3915281254750802</c:v>
                </c:pt>
                <c:pt idx="360">
                  <c:v>2.2983548003184402</c:v>
                </c:pt>
                <c:pt idx="361">
                  <c:v>2.3501448021312301</c:v>
                </c:pt>
                <c:pt idx="362">
                  <c:v>2.29856204827693</c:v>
                </c:pt>
                <c:pt idx="363">
                  <c:v>2.34286026533014</c:v>
                </c:pt>
                <c:pt idx="364">
                  <c:v>2.34873670463621</c:v>
                </c:pt>
                <c:pt idx="365">
                  <c:v>2.3878624300668001</c:v>
                </c:pt>
                <c:pt idx="366">
                  <c:v>2.31424018318959</c:v>
                </c:pt>
                <c:pt idx="367">
                  <c:v>2.34167414018679</c:v>
                </c:pt>
                <c:pt idx="368">
                  <c:v>2.29980147337898</c:v>
                </c:pt>
                <c:pt idx="369">
                  <c:v>2.1719680752563502</c:v>
                </c:pt>
                <c:pt idx="370">
                  <c:v>2.3630205734362102</c:v>
                </c:pt>
                <c:pt idx="371">
                  <c:v>2.38670627570743</c:v>
                </c:pt>
                <c:pt idx="372">
                  <c:v>2.2527751925078698</c:v>
                </c:pt>
                <c:pt idx="373">
                  <c:v>2.30747927500766</c:v>
                </c:pt>
                <c:pt idx="374">
                  <c:v>2.25725629501602</c:v>
                </c:pt>
                <c:pt idx="375">
                  <c:v>2.2701911223611599</c:v>
                </c:pt>
                <c:pt idx="376">
                  <c:v>2.2660366325540502</c:v>
                </c:pt>
                <c:pt idx="377">
                  <c:v>2.2859837778883301</c:v>
                </c:pt>
                <c:pt idx="378">
                  <c:v>2.2500049375036402</c:v>
                </c:pt>
                <c:pt idx="379">
                  <c:v>2.2727251777311599</c:v>
                </c:pt>
                <c:pt idx="380">
                  <c:v>2.2128837830959101</c:v>
                </c:pt>
                <c:pt idx="381">
                  <c:v>2.18009414660375</c:v>
                </c:pt>
                <c:pt idx="382">
                  <c:v>2.2265700745092398</c:v>
                </c:pt>
                <c:pt idx="383">
                  <c:v>2.2654922549845899</c:v>
                </c:pt>
                <c:pt idx="384">
                  <c:v>2.16325184835789</c:v>
                </c:pt>
                <c:pt idx="385">
                  <c:v>2.22095009047126</c:v>
                </c:pt>
                <c:pt idx="386">
                  <c:v>2.10004436616572</c:v>
                </c:pt>
                <c:pt idx="387">
                  <c:v>2.2859023251295798</c:v>
                </c:pt>
                <c:pt idx="388">
                  <c:v>2.2463725922293101</c:v>
                </c:pt>
                <c:pt idx="389">
                  <c:v>2.2182898337983401</c:v>
                </c:pt>
                <c:pt idx="390">
                  <c:v>2.2685106354503399</c:v>
                </c:pt>
                <c:pt idx="391">
                  <c:v>2.1611582753857599</c:v>
                </c:pt>
                <c:pt idx="392">
                  <c:v>2.11312138499459</c:v>
                </c:pt>
                <c:pt idx="393">
                  <c:v>2.2294624245223602</c:v>
                </c:pt>
                <c:pt idx="394">
                  <c:v>2.1913380460246499</c:v>
                </c:pt>
                <c:pt idx="395">
                  <c:v>2.1739673274366398</c:v>
                </c:pt>
                <c:pt idx="396">
                  <c:v>2.0846714349952</c:v>
                </c:pt>
                <c:pt idx="397">
                  <c:v>2.1096607205183</c:v>
                </c:pt>
                <c:pt idx="398">
                  <c:v>2.09849521757282</c:v>
                </c:pt>
                <c:pt idx="399">
                  <c:v>2.0985708478816201</c:v>
                </c:pt>
                <c:pt idx="400">
                  <c:v>2.2129202096849001</c:v>
                </c:pt>
                <c:pt idx="401">
                  <c:v>2.1376751714095001</c:v>
                </c:pt>
                <c:pt idx="402">
                  <c:v>2.20469809732703</c:v>
                </c:pt>
                <c:pt idx="403">
                  <c:v>2.17311457015813</c:v>
                </c:pt>
                <c:pt idx="404">
                  <c:v>2.1785063474878101</c:v>
                </c:pt>
                <c:pt idx="405">
                  <c:v>2.1328199669299499</c:v>
                </c:pt>
                <c:pt idx="406">
                  <c:v>2.0853771413505902</c:v>
                </c:pt>
                <c:pt idx="407">
                  <c:v>2.1017967041702499</c:v>
                </c:pt>
                <c:pt idx="408">
                  <c:v>2.13299038098299</c:v>
                </c:pt>
                <c:pt idx="409">
                  <c:v>2.08556531259504</c:v>
                </c:pt>
                <c:pt idx="410">
                  <c:v>2.1566641240781199</c:v>
                </c:pt>
                <c:pt idx="411">
                  <c:v>2.1310333787004399</c:v>
                </c:pt>
                <c:pt idx="412">
                  <c:v>2.1277801986217102</c:v>
                </c:pt>
                <c:pt idx="413">
                  <c:v>2.1580003073561</c:v>
                </c:pt>
                <c:pt idx="414">
                  <c:v>2.1214683367829799</c:v>
                </c:pt>
                <c:pt idx="415">
                  <c:v>2.1133976706913402</c:v>
                </c:pt>
                <c:pt idx="416">
                  <c:v>2.1369562076628701</c:v>
                </c:pt>
                <c:pt idx="417">
                  <c:v>2.1112005733108301</c:v>
                </c:pt>
                <c:pt idx="418">
                  <c:v>2.0988039909179799</c:v>
                </c:pt>
                <c:pt idx="419">
                  <c:v>2.0899934876500801</c:v>
                </c:pt>
                <c:pt idx="420">
                  <c:v>2.0137462489360001</c:v>
                </c:pt>
                <c:pt idx="421">
                  <c:v>2.1102344223422</c:v>
                </c:pt>
                <c:pt idx="422">
                  <c:v>2.0628712843297601</c:v>
                </c:pt>
                <c:pt idx="423">
                  <c:v>2.1140510655932001</c:v>
                </c:pt>
                <c:pt idx="424">
                  <c:v>2.1286838041639702</c:v>
                </c:pt>
                <c:pt idx="425">
                  <c:v>2.02075083314939</c:v>
                </c:pt>
                <c:pt idx="426">
                  <c:v>2.0516441639589398</c:v>
                </c:pt>
                <c:pt idx="427">
                  <c:v>1.99294233991242</c:v>
                </c:pt>
                <c:pt idx="428">
                  <c:v>2.0550037063661599</c:v>
                </c:pt>
                <c:pt idx="429">
                  <c:v>2.0572428726391401</c:v>
                </c:pt>
                <c:pt idx="430">
                  <c:v>2.0366207744476799</c:v>
                </c:pt>
                <c:pt idx="431">
                  <c:v>2.0984888778747899</c:v>
                </c:pt>
                <c:pt idx="432">
                  <c:v>2.0357246842965702</c:v>
                </c:pt>
                <c:pt idx="433">
                  <c:v>2.0332495539425</c:v>
                </c:pt>
                <c:pt idx="434">
                  <c:v>2.03205575838845</c:v>
                </c:pt>
                <c:pt idx="435">
                  <c:v>2.0370565375028602</c:v>
                </c:pt>
                <c:pt idx="436">
                  <c:v>1.9779343775981799</c:v>
                </c:pt>
                <c:pt idx="437">
                  <c:v>2.0383071578636298</c:v>
                </c:pt>
                <c:pt idx="438">
                  <c:v>1.90785758311076</c:v>
                </c:pt>
                <c:pt idx="439">
                  <c:v>2.0052274503690302</c:v>
                </c:pt>
                <c:pt idx="440">
                  <c:v>2.0021973513810698</c:v>
                </c:pt>
                <c:pt idx="441">
                  <c:v>1.9959214733123001</c:v>
                </c:pt>
                <c:pt idx="442">
                  <c:v>1.9183088295512101</c:v>
                </c:pt>
                <c:pt idx="443">
                  <c:v>1.8998243392223799</c:v>
                </c:pt>
                <c:pt idx="444">
                  <c:v>1.9875485953726</c:v>
                </c:pt>
                <c:pt idx="445">
                  <c:v>1.9412888893657501</c:v>
                </c:pt>
                <c:pt idx="446">
                  <c:v>1.93152389897259</c:v>
                </c:pt>
                <c:pt idx="447">
                  <c:v>1.9434154889281301</c:v>
                </c:pt>
                <c:pt idx="448">
                  <c:v>1.9878941326332</c:v>
                </c:pt>
                <c:pt idx="449">
                  <c:v>1.87750901065515</c:v>
                </c:pt>
                <c:pt idx="450">
                  <c:v>2.0271986698336799</c:v>
                </c:pt>
                <c:pt idx="451">
                  <c:v>2.0172788448928398</c:v>
                </c:pt>
                <c:pt idx="452">
                  <c:v>1.88809017573106</c:v>
                </c:pt>
                <c:pt idx="453">
                  <c:v>1.9555550032170701</c:v>
                </c:pt>
                <c:pt idx="454">
                  <c:v>1.9110290031623201</c:v>
                </c:pt>
                <c:pt idx="455">
                  <c:v>1.95514070668106</c:v>
                </c:pt>
                <c:pt idx="456">
                  <c:v>1.9676952572756301</c:v>
                </c:pt>
                <c:pt idx="457">
                  <c:v>1.9672255625439801</c:v>
                </c:pt>
                <c:pt idx="458">
                  <c:v>1.97340807791392</c:v>
                </c:pt>
                <c:pt idx="459">
                  <c:v>1.97408176674405</c:v>
                </c:pt>
                <c:pt idx="460">
                  <c:v>1.9201690297773999</c:v>
                </c:pt>
                <c:pt idx="461">
                  <c:v>1.91904825347189</c:v>
                </c:pt>
                <c:pt idx="462">
                  <c:v>1.8679494581787699</c:v>
                </c:pt>
                <c:pt idx="463">
                  <c:v>1.94218869286447</c:v>
                </c:pt>
                <c:pt idx="464">
                  <c:v>1.93369316895765</c:v>
                </c:pt>
                <c:pt idx="465">
                  <c:v>1.8775608616381101</c:v>
                </c:pt>
                <c:pt idx="466">
                  <c:v>1.94749524757333</c:v>
                </c:pt>
                <c:pt idx="467">
                  <c:v>1.9549630645004901</c:v>
                </c:pt>
                <c:pt idx="468">
                  <c:v>1.9972151889362</c:v>
                </c:pt>
                <c:pt idx="469">
                  <c:v>1.89041727097339</c:v>
                </c:pt>
                <c:pt idx="470">
                  <c:v>1.8932272067032001</c:v>
                </c:pt>
                <c:pt idx="471">
                  <c:v>1.8428185044135501</c:v>
                </c:pt>
                <c:pt idx="472">
                  <c:v>1.91828774353126</c:v>
                </c:pt>
                <c:pt idx="473">
                  <c:v>1.9249293153479801</c:v>
                </c:pt>
                <c:pt idx="474">
                  <c:v>1.9049008990771199</c:v>
                </c:pt>
                <c:pt idx="475">
                  <c:v>1.9162248019402399</c:v>
                </c:pt>
                <c:pt idx="476">
                  <c:v>1.86499426820087</c:v>
                </c:pt>
                <c:pt idx="477">
                  <c:v>1.77638843748117</c:v>
                </c:pt>
                <c:pt idx="478">
                  <c:v>1.8119544682534601</c:v>
                </c:pt>
                <c:pt idx="479">
                  <c:v>1.89545529648584</c:v>
                </c:pt>
                <c:pt idx="480">
                  <c:v>1.82331873289088</c:v>
                </c:pt>
                <c:pt idx="481">
                  <c:v>1.87647945481937</c:v>
                </c:pt>
                <c:pt idx="482">
                  <c:v>1.8406532400151101</c:v>
                </c:pt>
                <c:pt idx="483">
                  <c:v>1.93614128091556</c:v>
                </c:pt>
                <c:pt idx="484">
                  <c:v>1.83263709682647</c:v>
                </c:pt>
                <c:pt idx="485">
                  <c:v>1.86128201000813</c:v>
                </c:pt>
                <c:pt idx="486">
                  <c:v>1.7915416157039501</c:v>
                </c:pt>
                <c:pt idx="487">
                  <c:v>1.9172095843388699</c:v>
                </c:pt>
                <c:pt idx="488">
                  <c:v>1.80579977178874</c:v>
                </c:pt>
                <c:pt idx="489">
                  <c:v>1.81464903109343</c:v>
                </c:pt>
                <c:pt idx="490">
                  <c:v>1.84007981359588</c:v>
                </c:pt>
                <c:pt idx="491">
                  <c:v>1.81313675514684</c:v>
                </c:pt>
                <c:pt idx="492">
                  <c:v>1.8566969800926401</c:v>
                </c:pt>
                <c:pt idx="493">
                  <c:v>1.90759527978132</c:v>
                </c:pt>
                <c:pt idx="494">
                  <c:v>1.8574782257228499</c:v>
                </c:pt>
                <c:pt idx="495">
                  <c:v>1.78666033052633</c:v>
                </c:pt>
                <c:pt idx="496">
                  <c:v>1.8695027822472701</c:v>
                </c:pt>
                <c:pt idx="497">
                  <c:v>1.7638217698232399</c:v>
                </c:pt>
                <c:pt idx="498">
                  <c:v>1.7790980712229301</c:v>
                </c:pt>
                <c:pt idx="499">
                  <c:v>1.83208993075982</c:v>
                </c:pt>
                <c:pt idx="500">
                  <c:v>1.81069499453048</c:v>
                </c:pt>
                <c:pt idx="501">
                  <c:v>1.7414448296815299</c:v>
                </c:pt>
                <c:pt idx="502">
                  <c:v>1.84089354976678</c:v>
                </c:pt>
                <c:pt idx="503">
                  <c:v>1.8197497024003599</c:v>
                </c:pt>
                <c:pt idx="504">
                  <c:v>1.8422066327153599</c:v>
                </c:pt>
                <c:pt idx="505">
                  <c:v>1.84240599522252</c:v>
                </c:pt>
                <c:pt idx="506">
                  <c:v>1.8650786903063501</c:v>
                </c:pt>
                <c:pt idx="507">
                  <c:v>1.8576034090423801</c:v>
                </c:pt>
                <c:pt idx="508">
                  <c:v>1.7631307843047701</c:v>
                </c:pt>
                <c:pt idx="509">
                  <c:v>1.85224666714579</c:v>
                </c:pt>
                <c:pt idx="510">
                  <c:v>1.8095083681913999</c:v>
                </c:pt>
                <c:pt idx="511">
                  <c:v>1.7801607614111701</c:v>
                </c:pt>
                <c:pt idx="512">
                  <c:v>1.81291454776681</c:v>
                </c:pt>
                <c:pt idx="513">
                  <c:v>1.82427567256385</c:v>
                </c:pt>
                <c:pt idx="514">
                  <c:v>1.8075144577708699</c:v>
                </c:pt>
                <c:pt idx="515">
                  <c:v>1.8261245721661199</c:v>
                </c:pt>
                <c:pt idx="516">
                  <c:v>1.75648239745823</c:v>
                </c:pt>
                <c:pt idx="517">
                  <c:v>1.7768389628674599</c:v>
                </c:pt>
                <c:pt idx="518">
                  <c:v>1.8212474595456101</c:v>
                </c:pt>
                <c:pt idx="519">
                  <c:v>1.71149853294509</c:v>
                </c:pt>
                <c:pt idx="520">
                  <c:v>1.8314365900076699</c:v>
                </c:pt>
                <c:pt idx="521">
                  <c:v>1.70472560884528</c:v>
                </c:pt>
                <c:pt idx="522">
                  <c:v>1.7616757788201201</c:v>
                </c:pt>
                <c:pt idx="523">
                  <c:v>1.8092556787929599</c:v>
                </c:pt>
                <c:pt idx="524">
                  <c:v>1.75447537051832</c:v>
                </c:pt>
                <c:pt idx="525">
                  <c:v>1.7936937732648801</c:v>
                </c:pt>
                <c:pt idx="526">
                  <c:v>1.76870484161962</c:v>
                </c:pt>
                <c:pt idx="527">
                  <c:v>1.7405075814156401</c:v>
                </c:pt>
                <c:pt idx="528">
                  <c:v>1.8005781238740799</c:v>
                </c:pt>
                <c:pt idx="529">
                  <c:v>1.74382271333854</c:v>
                </c:pt>
                <c:pt idx="530">
                  <c:v>1.76445249554651</c:v>
                </c:pt>
                <c:pt idx="531">
                  <c:v>1.65074713883766</c:v>
                </c:pt>
                <c:pt idx="532">
                  <c:v>1.7595803366880001</c:v>
                </c:pt>
                <c:pt idx="533">
                  <c:v>1.76301015526852</c:v>
                </c:pt>
                <c:pt idx="534">
                  <c:v>1.71510833564962</c:v>
                </c:pt>
                <c:pt idx="535">
                  <c:v>1.7116010579618199</c:v>
                </c:pt>
                <c:pt idx="536">
                  <c:v>1.7422472837924701</c:v>
                </c:pt>
                <c:pt idx="537">
                  <c:v>1.7474502132585501</c:v>
                </c:pt>
                <c:pt idx="538">
                  <c:v>1.6752271810343</c:v>
                </c:pt>
                <c:pt idx="539">
                  <c:v>1.7271279827845401</c:v>
                </c:pt>
                <c:pt idx="540">
                  <c:v>1.7990483343232899</c:v>
                </c:pt>
                <c:pt idx="541">
                  <c:v>1.7250611451246001</c:v>
                </c:pt>
                <c:pt idx="542">
                  <c:v>1.6920483797772301</c:v>
                </c:pt>
                <c:pt idx="543">
                  <c:v>1.7141444186931101</c:v>
                </c:pt>
                <c:pt idx="544">
                  <c:v>1.6896029386840701</c:v>
                </c:pt>
                <c:pt idx="545">
                  <c:v>1.7346692360814999</c:v>
                </c:pt>
                <c:pt idx="546">
                  <c:v>1.72621782382178</c:v>
                </c:pt>
                <c:pt idx="547">
                  <c:v>1.73772155805064</c:v>
                </c:pt>
                <c:pt idx="548">
                  <c:v>1.6611595507010299</c:v>
                </c:pt>
                <c:pt idx="549">
                  <c:v>1.7103063555406799</c:v>
                </c:pt>
                <c:pt idx="550">
                  <c:v>1.7226280528976401</c:v>
                </c:pt>
                <c:pt idx="551">
                  <c:v>1.7167326127497999</c:v>
                </c:pt>
                <c:pt idx="552">
                  <c:v>1.73778621836875</c:v>
                </c:pt>
                <c:pt idx="553">
                  <c:v>1.73411494084587</c:v>
                </c:pt>
                <c:pt idx="554">
                  <c:v>1.68659095715935</c:v>
                </c:pt>
                <c:pt idx="555">
                  <c:v>1.73878773964216</c:v>
                </c:pt>
                <c:pt idx="556">
                  <c:v>1.6782446358165299</c:v>
                </c:pt>
                <c:pt idx="557">
                  <c:v>1.7205958568790201</c:v>
                </c:pt>
                <c:pt idx="558">
                  <c:v>1.66163809167998</c:v>
                </c:pt>
                <c:pt idx="559">
                  <c:v>1.67702073487292</c:v>
                </c:pt>
                <c:pt idx="560">
                  <c:v>1.7114694507315</c:v>
                </c:pt>
                <c:pt idx="561">
                  <c:v>1.70585521995213</c:v>
                </c:pt>
                <c:pt idx="562">
                  <c:v>1.7167726112674899</c:v>
                </c:pt>
                <c:pt idx="563">
                  <c:v>1.6194290726369001</c:v>
                </c:pt>
                <c:pt idx="564">
                  <c:v>1.66853934304889</c:v>
                </c:pt>
                <c:pt idx="565">
                  <c:v>1.70237269989301</c:v>
                </c:pt>
                <c:pt idx="566">
                  <c:v>1.63269956171607</c:v>
                </c:pt>
                <c:pt idx="567">
                  <c:v>1.6878770153125899</c:v>
                </c:pt>
                <c:pt idx="568">
                  <c:v>1.64588246242353</c:v>
                </c:pt>
                <c:pt idx="569">
                  <c:v>1.6115189924425299</c:v>
                </c:pt>
                <c:pt idx="570">
                  <c:v>1.7578945280859499</c:v>
                </c:pt>
                <c:pt idx="571">
                  <c:v>1.69589200571726</c:v>
                </c:pt>
                <c:pt idx="572">
                  <c:v>1.63114619873191</c:v>
                </c:pt>
                <c:pt idx="573">
                  <c:v>1.6224973359850801</c:v>
                </c:pt>
                <c:pt idx="574">
                  <c:v>1.6884541465823799</c:v>
                </c:pt>
                <c:pt idx="575">
                  <c:v>1.66798197947408</c:v>
                </c:pt>
                <c:pt idx="576">
                  <c:v>1.62689306011666</c:v>
                </c:pt>
                <c:pt idx="577">
                  <c:v>1.66751562592769</c:v>
                </c:pt>
                <c:pt idx="578">
                  <c:v>1.6356937396878599</c:v>
                </c:pt>
                <c:pt idx="579">
                  <c:v>1.75350488570769</c:v>
                </c:pt>
                <c:pt idx="580">
                  <c:v>1.5980063319095901</c:v>
                </c:pt>
                <c:pt idx="581">
                  <c:v>1.6439118551268299</c:v>
                </c:pt>
                <c:pt idx="582">
                  <c:v>1.64976536772713</c:v>
                </c:pt>
                <c:pt idx="583">
                  <c:v>1.7080928999999001</c:v>
                </c:pt>
                <c:pt idx="584">
                  <c:v>1.7027891384212801</c:v>
                </c:pt>
                <c:pt idx="585">
                  <c:v>1.70011627905684</c:v>
                </c:pt>
                <c:pt idx="586">
                  <c:v>1.66668767182204</c:v>
                </c:pt>
                <c:pt idx="587">
                  <c:v>1.6505033781760501</c:v>
                </c:pt>
                <c:pt idx="588">
                  <c:v>1.6895707729549301</c:v>
                </c:pt>
                <c:pt idx="589">
                  <c:v>1.66080956769257</c:v>
                </c:pt>
                <c:pt idx="590">
                  <c:v>1.60613151169598</c:v>
                </c:pt>
                <c:pt idx="591">
                  <c:v>1.6337780774936701</c:v>
                </c:pt>
                <c:pt idx="592">
                  <c:v>1.5755046706679801</c:v>
                </c:pt>
                <c:pt idx="593">
                  <c:v>1.6531034010589101</c:v>
                </c:pt>
                <c:pt idx="594">
                  <c:v>1.65537077486076</c:v>
                </c:pt>
                <c:pt idx="595">
                  <c:v>1.69714220000204</c:v>
                </c:pt>
                <c:pt idx="596">
                  <c:v>1.6053370149050601</c:v>
                </c:pt>
                <c:pt idx="597">
                  <c:v>1.62442992047514</c:v>
                </c:pt>
                <c:pt idx="598">
                  <c:v>1.5696963416046601</c:v>
                </c:pt>
                <c:pt idx="599">
                  <c:v>1.60039645978585</c:v>
                </c:pt>
                <c:pt idx="600">
                  <c:v>1.56686005289532</c:v>
                </c:pt>
                <c:pt idx="601">
                  <c:v>1.6371200833891599</c:v>
                </c:pt>
                <c:pt idx="602">
                  <c:v>1.59695896292953</c:v>
                </c:pt>
                <c:pt idx="603">
                  <c:v>1.64890064234712</c:v>
                </c:pt>
                <c:pt idx="604">
                  <c:v>1.6127113684190799</c:v>
                </c:pt>
                <c:pt idx="605">
                  <c:v>1.6108193218244</c:v>
                </c:pt>
                <c:pt idx="606">
                  <c:v>1.6525946649398999</c:v>
                </c:pt>
                <c:pt idx="607">
                  <c:v>1.63748815820419</c:v>
                </c:pt>
                <c:pt idx="608">
                  <c:v>1.63211217631939</c:v>
                </c:pt>
                <c:pt idx="609">
                  <c:v>1.5285176733178201</c:v>
                </c:pt>
                <c:pt idx="610">
                  <c:v>1.58390760136167</c:v>
                </c:pt>
                <c:pt idx="611">
                  <c:v>1.6074112145828801</c:v>
                </c:pt>
                <c:pt idx="612">
                  <c:v>1.59612527569544</c:v>
                </c:pt>
                <c:pt idx="613">
                  <c:v>1.63048602921477</c:v>
                </c:pt>
                <c:pt idx="614">
                  <c:v>1.5769964848051099</c:v>
                </c:pt>
                <c:pt idx="615">
                  <c:v>1.6195331934910899</c:v>
                </c:pt>
                <c:pt idx="616">
                  <c:v>1.6081888172846499</c:v>
                </c:pt>
                <c:pt idx="617">
                  <c:v>1.6173022958158501</c:v>
                </c:pt>
                <c:pt idx="618">
                  <c:v>1.6600497582753999</c:v>
                </c:pt>
                <c:pt idx="619">
                  <c:v>1.6080154477447699</c:v>
                </c:pt>
                <c:pt idx="620">
                  <c:v>1.6328209877320199</c:v>
                </c:pt>
                <c:pt idx="621">
                  <c:v>1.6411064008414</c:v>
                </c:pt>
                <c:pt idx="622">
                  <c:v>1.6653050728118399</c:v>
                </c:pt>
                <c:pt idx="623">
                  <c:v>1.6902613790043099</c:v>
                </c:pt>
                <c:pt idx="624">
                  <c:v>1.5767681331182699</c:v>
                </c:pt>
                <c:pt idx="625">
                  <c:v>1.6354668156469101</c:v>
                </c:pt>
                <c:pt idx="626">
                  <c:v>1.5762340205293699</c:v>
                </c:pt>
                <c:pt idx="627">
                  <c:v>1.58414627265883</c:v>
                </c:pt>
                <c:pt idx="628">
                  <c:v>1.5535769146020699</c:v>
                </c:pt>
                <c:pt idx="629">
                  <c:v>1.58499381728949</c:v>
                </c:pt>
                <c:pt idx="630">
                  <c:v>1.60040162263189</c:v>
                </c:pt>
                <c:pt idx="631">
                  <c:v>1.63227830222175</c:v>
                </c:pt>
                <c:pt idx="632">
                  <c:v>1.59670621774551</c:v>
                </c:pt>
                <c:pt idx="633">
                  <c:v>1.56400902017906</c:v>
                </c:pt>
                <c:pt idx="634">
                  <c:v>1.6533321938414101</c:v>
                </c:pt>
                <c:pt idx="635">
                  <c:v>1.5467244803353699</c:v>
                </c:pt>
                <c:pt idx="636">
                  <c:v>1.5939259968420101</c:v>
                </c:pt>
                <c:pt idx="637">
                  <c:v>1.54481308382337</c:v>
                </c:pt>
                <c:pt idx="638">
                  <c:v>1.5587891395434399</c:v>
                </c:pt>
                <c:pt idx="639">
                  <c:v>1.58648030886075</c:v>
                </c:pt>
                <c:pt idx="640">
                  <c:v>1.55048941373222</c:v>
                </c:pt>
                <c:pt idx="641">
                  <c:v>1.5791831905042599</c:v>
                </c:pt>
                <c:pt idx="642">
                  <c:v>1.5612949429221701</c:v>
                </c:pt>
                <c:pt idx="643">
                  <c:v>1.6112134506734199</c:v>
                </c:pt>
                <c:pt idx="644">
                  <c:v>1.57607262106642</c:v>
                </c:pt>
                <c:pt idx="645">
                  <c:v>1.58697402606807</c:v>
                </c:pt>
                <c:pt idx="646">
                  <c:v>1.6228565969526501</c:v>
                </c:pt>
                <c:pt idx="647">
                  <c:v>1.57443905945913</c:v>
                </c:pt>
                <c:pt idx="648">
                  <c:v>1.65569599265687</c:v>
                </c:pt>
                <c:pt idx="649">
                  <c:v>1.56483288882558</c:v>
                </c:pt>
                <c:pt idx="650">
                  <c:v>1.64910668907206</c:v>
                </c:pt>
                <c:pt idx="651">
                  <c:v>1.56169609242487</c:v>
                </c:pt>
                <c:pt idx="652">
                  <c:v>1.57285921946491</c:v>
                </c:pt>
                <c:pt idx="653">
                  <c:v>1.56371664570976</c:v>
                </c:pt>
                <c:pt idx="654">
                  <c:v>1.55128363811273</c:v>
                </c:pt>
                <c:pt idx="655">
                  <c:v>1.61956909773626</c:v>
                </c:pt>
                <c:pt idx="656">
                  <c:v>1.61288449290931</c:v>
                </c:pt>
                <c:pt idx="657">
                  <c:v>1.49773910150984</c:v>
                </c:pt>
                <c:pt idx="658">
                  <c:v>1.5184724948614301</c:v>
                </c:pt>
                <c:pt idx="659">
                  <c:v>1.5818223245807901</c:v>
                </c:pt>
                <c:pt idx="660">
                  <c:v>1.56576326452181</c:v>
                </c:pt>
                <c:pt idx="661">
                  <c:v>1.59377650886306</c:v>
                </c:pt>
                <c:pt idx="662">
                  <c:v>1.5069282108795301</c:v>
                </c:pt>
                <c:pt idx="663">
                  <c:v>1.5044842840053401</c:v>
                </c:pt>
                <c:pt idx="664">
                  <c:v>1.5385438700301</c:v>
                </c:pt>
                <c:pt idx="665">
                  <c:v>1.58032613245075</c:v>
                </c:pt>
                <c:pt idx="666">
                  <c:v>1.5339226188388799</c:v>
                </c:pt>
                <c:pt idx="667">
                  <c:v>1.62395284306791</c:v>
                </c:pt>
                <c:pt idx="668">
                  <c:v>1.5599126001072201</c:v>
                </c:pt>
                <c:pt idx="669">
                  <c:v>1.5729735542579599</c:v>
                </c:pt>
                <c:pt idx="670">
                  <c:v>1.59105253016752</c:v>
                </c:pt>
                <c:pt idx="671">
                  <c:v>1.58618603457281</c:v>
                </c:pt>
                <c:pt idx="672">
                  <c:v>1.52896011756808</c:v>
                </c:pt>
                <c:pt idx="673">
                  <c:v>1.63678209633994</c:v>
                </c:pt>
                <c:pt idx="674">
                  <c:v>1.6060883508741799</c:v>
                </c:pt>
                <c:pt idx="675">
                  <c:v>1.5641792784061901</c:v>
                </c:pt>
                <c:pt idx="676">
                  <c:v>1.53949856719345</c:v>
                </c:pt>
                <c:pt idx="677">
                  <c:v>1.6036226298160701</c:v>
                </c:pt>
                <c:pt idx="678">
                  <c:v>1.51169098630618</c:v>
                </c:pt>
                <c:pt idx="679">
                  <c:v>1.59649974837483</c:v>
                </c:pt>
                <c:pt idx="680">
                  <c:v>1.6169361946063301</c:v>
                </c:pt>
                <c:pt idx="681">
                  <c:v>1.54389220603913</c:v>
                </c:pt>
                <c:pt idx="682">
                  <c:v>1.5779256398477299</c:v>
                </c:pt>
                <c:pt idx="683">
                  <c:v>1.55837919494954</c:v>
                </c:pt>
                <c:pt idx="684">
                  <c:v>1.55379638880525</c:v>
                </c:pt>
                <c:pt idx="685">
                  <c:v>1.55410476644675</c:v>
                </c:pt>
                <c:pt idx="686">
                  <c:v>1.5110597389950899</c:v>
                </c:pt>
                <c:pt idx="687">
                  <c:v>1.5783196797649599</c:v>
                </c:pt>
                <c:pt idx="688">
                  <c:v>1.591412404593</c:v>
                </c:pt>
                <c:pt idx="689">
                  <c:v>1.5495702109613401</c:v>
                </c:pt>
                <c:pt idx="690">
                  <c:v>1.5735925039910701</c:v>
                </c:pt>
                <c:pt idx="691">
                  <c:v>1.5190068567252699</c:v>
                </c:pt>
                <c:pt idx="692">
                  <c:v>1.6132917209734501</c:v>
                </c:pt>
                <c:pt idx="693">
                  <c:v>1.5257395388720001</c:v>
                </c:pt>
                <c:pt idx="694">
                  <c:v>1.5373510015016201</c:v>
                </c:pt>
                <c:pt idx="695">
                  <c:v>1.5898303829215299</c:v>
                </c:pt>
                <c:pt idx="696">
                  <c:v>1.5826465682491599</c:v>
                </c:pt>
                <c:pt idx="697">
                  <c:v>1.47718857519257</c:v>
                </c:pt>
                <c:pt idx="698">
                  <c:v>1.58932554343937</c:v>
                </c:pt>
                <c:pt idx="699">
                  <c:v>1.59625595964739</c:v>
                </c:pt>
                <c:pt idx="700">
                  <c:v>1.5776514622757001</c:v>
                </c:pt>
                <c:pt idx="701">
                  <c:v>1.62903243314572</c:v>
                </c:pt>
                <c:pt idx="702">
                  <c:v>1.5292598540996001</c:v>
                </c:pt>
                <c:pt idx="703">
                  <c:v>1.5505442506478699</c:v>
                </c:pt>
                <c:pt idx="704">
                  <c:v>1.5413776667402901</c:v>
                </c:pt>
                <c:pt idx="705">
                  <c:v>1.5677063013114401</c:v>
                </c:pt>
                <c:pt idx="706">
                  <c:v>1.5965563178589799</c:v>
                </c:pt>
                <c:pt idx="707">
                  <c:v>1.56730724892379</c:v>
                </c:pt>
                <c:pt idx="708">
                  <c:v>1.5331490026554799</c:v>
                </c:pt>
                <c:pt idx="709">
                  <c:v>1.5301432038698499</c:v>
                </c:pt>
                <c:pt idx="710">
                  <c:v>1.57820573785983</c:v>
                </c:pt>
                <c:pt idx="711">
                  <c:v>1.5489435984189699</c:v>
                </c:pt>
                <c:pt idx="712">
                  <c:v>1.5974672852124301</c:v>
                </c:pt>
                <c:pt idx="713">
                  <c:v>1.5322076158342499</c:v>
                </c:pt>
                <c:pt idx="714">
                  <c:v>1.5743084756752399</c:v>
                </c:pt>
                <c:pt idx="715">
                  <c:v>1.61237638256431</c:v>
                </c:pt>
                <c:pt idx="716">
                  <c:v>1.4937549968210699</c:v>
                </c:pt>
                <c:pt idx="717">
                  <c:v>1.51320126191384</c:v>
                </c:pt>
                <c:pt idx="718">
                  <c:v>1.4982943034263601</c:v>
                </c:pt>
                <c:pt idx="719">
                  <c:v>1.5101790012404901</c:v>
                </c:pt>
                <c:pt idx="720">
                  <c:v>1.51485191472826</c:v>
                </c:pt>
                <c:pt idx="721">
                  <c:v>1.5686915481749</c:v>
                </c:pt>
                <c:pt idx="722">
                  <c:v>1.5335792932138499</c:v>
                </c:pt>
                <c:pt idx="723">
                  <c:v>1.5966062051540799</c:v>
                </c:pt>
                <c:pt idx="724">
                  <c:v>1.5213962745507901</c:v>
                </c:pt>
                <c:pt idx="725">
                  <c:v>1.6108255463396499</c:v>
                </c:pt>
                <c:pt idx="726">
                  <c:v>1.5390929569810501</c:v>
                </c:pt>
                <c:pt idx="727">
                  <c:v>1.57032865955574</c:v>
                </c:pt>
                <c:pt idx="728">
                  <c:v>1.50655308652199</c:v>
                </c:pt>
                <c:pt idx="729">
                  <c:v>1.5492221076389601</c:v>
                </c:pt>
                <c:pt idx="730">
                  <c:v>1.5312118735370499</c:v>
                </c:pt>
                <c:pt idx="731">
                  <c:v>1.5504120171439799</c:v>
                </c:pt>
                <c:pt idx="732">
                  <c:v>1.50748527275149</c:v>
                </c:pt>
                <c:pt idx="733">
                  <c:v>1.52106795624425</c:v>
                </c:pt>
                <c:pt idx="734">
                  <c:v>1.52122973760902</c:v>
                </c:pt>
                <c:pt idx="735">
                  <c:v>1.6345521788687301</c:v>
                </c:pt>
                <c:pt idx="736">
                  <c:v>1.5524006321369901</c:v>
                </c:pt>
                <c:pt idx="737">
                  <c:v>1.4914936495397999</c:v>
                </c:pt>
                <c:pt idx="738">
                  <c:v>1.4909911889838099</c:v>
                </c:pt>
                <c:pt idx="739">
                  <c:v>1.5520161018282701</c:v>
                </c:pt>
                <c:pt idx="740">
                  <c:v>1.50396403609831</c:v>
                </c:pt>
                <c:pt idx="741">
                  <c:v>1.51387958240609</c:v>
                </c:pt>
                <c:pt idx="742">
                  <c:v>1.6160217157813199</c:v>
                </c:pt>
                <c:pt idx="743">
                  <c:v>1.5479310180751999</c:v>
                </c:pt>
                <c:pt idx="744">
                  <c:v>1.55754858000663</c:v>
                </c:pt>
                <c:pt idx="745">
                  <c:v>1.54404050610139</c:v>
                </c:pt>
                <c:pt idx="746">
                  <c:v>1.53768564453033</c:v>
                </c:pt>
                <c:pt idx="747">
                  <c:v>1.57339461812027</c:v>
                </c:pt>
                <c:pt idx="748">
                  <c:v>1.5492779408491399</c:v>
                </c:pt>
                <c:pt idx="749">
                  <c:v>1.5704762206444101</c:v>
                </c:pt>
                <c:pt idx="750">
                  <c:v>1.51582029803242</c:v>
                </c:pt>
                <c:pt idx="751">
                  <c:v>1.53304841691734</c:v>
                </c:pt>
                <c:pt idx="752">
                  <c:v>1.5534436329701899</c:v>
                </c:pt>
                <c:pt idx="753">
                  <c:v>1.68731828272193</c:v>
                </c:pt>
                <c:pt idx="754">
                  <c:v>1.6493907508733601</c:v>
                </c:pt>
                <c:pt idx="755">
                  <c:v>1.55527812481928</c:v>
                </c:pt>
                <c:pt idx="756">
                  <c:v>1.59004196592196</c:v>
                </c:pt>
                <c:pt idx="757">
                  <c:v>1.59976417295145</c:v>
                </c:pt>
                <c:pt idx="758">
                  <c:v>1.62220906990028</c:v>
                </c:pt>
                <c:pt idx="759">
                  <c:v>1.6030996431942199</c:v>
                </c:pt>
                <c:pt idx="760">
                  <c:v>1.60195748690544</c:v>
                </c:pt>
                <c:pt idx="761">
                  <c:v>1.6025376225712</c:v>
                </c:pt>
                <c:pt idx="762">
                  <c:v>1.62070643010863</c:v>
                </c:pt>
                <c:pt idx="763">
                  <c:v>1.6179248714882699</c:v>
                </c:pt>
                <c:pt idx="764">
                  <c:v>1.52064132660258</c:v>
                </c:pt>
                <c:pt idx="765">
                  <c:v>1.6153936864976599</c:v>
                </c:pt>
                <c:pt idx="766">
                  <c:v>1.6004589682952799</c:v>
                </c:pt>
                <c:pt idx="767">
                  <c:v>1.6799322977119799</c:v>
                </c:pt>
                <c:pt idx="768">
                  <c:v>1.6210129822149999</c:v>
                </c:pt>
                <c:pt idx="769">
                  <c:v>1.64402643602432</c:v>
                </c:pt>
                <c:pt idx="770">
                  <c:v>1.61187449617701</c:v>
                </c:pt>
                <c:pt idx="771">
                  <c:v>1.6269897971026599</c:v>
                </c:pt>
                <c:pt idx="772">
                  <c:v>1.6116164342341499</c:v>
                </c:pt>
                <c:pt idx="773">
                  <c:v>1.6793734389242601</c:v>
                </c:pt>
                <c:pt idx="774">
                  <c:v>1.64641919499106</c:v>
                </c:pt>
                <c:pt idx="775">
                  <c:v>1.6383127601295799</c:v>
                </c:pt>
                <c:pt idx="776">
                  <c:v>1.70596020497441</c:v>
                </c:pt>
                <c:pt idx="777">
                  <c:v>1.7025974585579999</c:v>
                </c:pt>
                <c:pt idx="778">
                  <c:v>1.7089973640968601</c:v>
                </c:pt>
                <c:pt idx="779">
                  <c:v>1.7933465093715899</c:v>
                </c:pt>
                <c:pt idx="780">
                  <c:v>1.67960924391463</c:v>
                </c:pt>
                <c:pt idx="781">
                  <c:v>1.8417057646320301</c:v>
                </c:pt>
                <c:pt idx="782">
                  <c:v>1.84884777250401</c:v>
                </c:pt>
                <c:pt idx="783">
                  <c:v>1.85710689624402</c:v>
                </c:pt>
                <c:pt idx="784">
                  <c:v>1.83908330594757</c:v>
                </c:pt>
                <c:pt idx="785">
                  <c:v>1.9701012791658199</c:v>
                </c:pt>
                <c:pt idx="786">
                  <c:v>2.0125343977627601</c:v>
                </c:pt>
                <c:pt idx="787">
                  <c:v>2.0100803455355098</c:v>
                </c:pt>
                <c:pt idx="788">
                  <c:v>1.9495155384195599</c:v>
                </c:pt>
                <c:pt idx="789">
                  <c:v>1.9775529808189301</c:v>
                </c:pt>
                <c:pt idx="790">
                  <c:v>1.8648280137434901</c:v>
                </c:pt>
                <c:pt idx="791">
                  <c:v>2.0353514818984499</c:v>
                </c:pt>
                <c:pt idx="792">
                  <c:v>2.0736244253644101</c:v>
                </c:pt>
                <c:pt idx="793">
                  <c:v>1.97418393956449</c:v>
                </c:pt>
                <c:pt idx="794">
                  <c:v>1.8644600086688199</c:v>
                </c:pt>
                <c:pt idx="795">
                  <c:v>1.87793693226262</c:v>
                </c:pt>
                <c:pt idx="796">
                  <c:v>1.8107261421618199</c:v>
                </c:pt>
                <c:pt idx="797">
                  <c:v>1.89739569275194</c:v>
                </c:pt>
                <c:pt idx="798">
                  <c:v>1.8689328337553599</c:v>
                </c:pt>
                <c:pt idx="799">
                  <c:v>1.9355600091310801</c:v>
                </c:pt>
                <c:pt idx="800">
                  <c:v>1.95159642098292</c:v>
                </c:pt>
                <c:pt idx="801">
                  <c:v>1.85225605000279</c:v>
                </c:pt>
                <c:pt idx="802">
                  <c:v>1.81931895977265</c:v>
                </c:pt>
                <c:pt idx="803">
                  <c:v>1.7734764572698301</c:v>
                </c:pt>
                <c:pt idx="804">
                  <c:v>1.7498906606195701</c:v>
                </c:pt>
                <c:pt idx="805">
                  <c:v>1.83049286035124</c:v>
                </c:pt>
                <c:pt idx="806">
                  <c:v>1.67613218082399</c:v>
                </c:pt>
                <c:pt idx="807">
                  <c:v>1.7515266712561699</c:v>
                </c:pt>
                <c:pt idx="808">
                  <c:v>1.6934708736266899</c:v>
                </c:pt>
                <c:pt idx="809">
                  <c:v>1.7096377190221499</c:v>
                </c:pt>
                <c:pt idx="810">
                  <c:v>1.6632160076773601</c:v>
                </c:pt>
                <c:pt idx="811">
                  <c:v>1.78913891918722</c:v>
                </c:pt>
                <c:pt idx="812">
                  <c:v>1.7923321050943499</c:v>
                </c:pt>
                <c:pt idx="813">
                  <c:v>1.82406597166256</c:v>
                </c:pt>
                <c:pt idx="814">
                  <c:v>1.91443001704265</c:v>
                </c:pt>
                <c:pt idx="815">
                  <c:v>2.0691169256622399</c:v>
                </c:pt>
                <c:pt idx="816">
                  <c:v>2.07793347098433</c:v>
                </c:pt>
                <c:pt idx="817">
                  <c:v>2.03113231367267</c:v>
                </c:pt>
                <c:pt idx="818">
                  <c:v>2.3197604423990299</c:v>
                </c:pt>
                <c:pt idx="819">
                  <c:v>2.46667840849635</c:v>
                </c:pt>
                <c:pt idx="820">
                  <c:v>2.76239844807938</c:v>
                </c:pt>
                <c:pt idx="821">
                  <c:v>2.8758953036428099</c:v>
                </c:pt>
                <c:pt idx="822">
                  <c:v>3.1936854354373798</c:v>
                </c:pt>
                <c:pt idx="823">
                  <c:v>3.2388263639955399</c:v>
                </c:pt>
                <c:pt idx="824">
                  <c:v>3.4090559850142101</c:v>
                </c:pt>
                <c:pt idx="825">
                  <c:v>3.3350095417053298</c:v>
                </c:pt>
                <c:pt idx="826">
                  <c:v>3.6793221480922802</c:v>
                </c:pt>
                <c:pt idx="827">
                  <c:v>3.7543419655391799</c:v>
                </c:pt>
                <c:pt idx="828">
                  <c:v>3.89626627687705</c:v>
                </c:pt>
                <c:pt idx="829">
                  <c:v>3.9522231260949199</c:v>
                </c:pt>
                <c:pt idx="830">
                  <c:v>4.1444772168724198</c:v>
                </c:pt>
                <c:pt idx="831">
                  <c:v>4.1316498622828401</c:v>
                </c:pt>
                <c:pt idx="832">
                  <c:v>4.1490431212155698</c:v>
                </c:pt>
                <c:pt idx="833">
                  <c:v>4.0374400768397498</c:v>
                </c:pt>
                <c:pt idx="834">
                  <c:v>4.2639678007216704</c:v>
                </c:pt>
                <c:pt idx="835">
                  <c:v>4.0812054859238902</c:v>
                </c:pt>
                <c:pt idx="836">
                  <c:v>4.24848788049216</c:v>
                </c:pt>
                <c:pt idx="837">
                  <c:v>4.1927570059488097</c:v>
                </c:pt>
                <c:pt idx="838">
                  <c:v>4.2845371858948402</c:v>
                </c:pt>
                <c:pt idx="839">
                  <c:v>4.3329087347286697</c:v>
                </c:pt>
                <c:pt idx="840">
                  <c:v>4.4351825766009796</c:v>
                </c:pt>
                <c:pt idx="841">
                  <c:v>4.3197948718991102</c:v>
                </c:pt>
                <c:pt idx="842">
                  <c:v>4.36384536509697</c:v>
                </c:pt>
                <c:pt idx="843">
                  <c:v>4.7289514965733401</c:v>
                </c:pt>
                <c:pt idx="844">
                  <c:v>4.9347241114222804</c:v>
                </c:pt>
                <c:pt idx="845">
                  <c:v>5.1512960336289302</c:v>
                </c:pt>
                <c:pt idx="846">
                  <c:v>5.5680420257009304</c:v>
                </c:pt>
                <c:pt idx="847">
                  <c:v>5.8226664996703397</c:v>
                </c:pt>
                <c:pt idx="848">
                  <c:v>6.4292521531809896</c:v>
                </c:pt>
                <c:pt idx="849">
                  <c:v>6.6208682723950396</c:v>
                </c:pt>
                <c:pt idx="850">
                  <c:v>7.1135703694084302</c:v>
                </c:pt>
                <c:pt idx="851">
                  <c:v>7.8375208526004698</c:v>
                </c:pt>
                <c:pt idx="852">
                  <c:v>8.5484010741177503</c:v>
                </c:pt>
                <c:pt idx="853">
                  <c:v>8.5016229186778691</c:v>
                </c:pt>
                <c:pt idx="854">
                  <c:v>8.6808596899657804</c:v>
                </c:pt>
                <c:pt idx="855">
                  <c:v>8.5225810984361097</c:v>
                </c:pt>
                <c:pt idx="856">
                  <c:v>8.5567808223887791</c:v>
                </c:pt>
                <c:pt idx="857">
                  <c:v>8.5993278724571098</c:v>
                </c:pt>
                <c:pt idx="858">
                  <c:v>8.8212725411301101</c:v>
                </c:pt>
                <c:pt idx="859">
                  <c:v>8.8908212068277201</c:v>
                </c:pt>
                <c:pt idx="860">
                  <c:v>9.0866204465345195</c:v>
                </c:pt>
                <c:pt idx="861">
                  <c:v>9.0165192545328505</c:v>
                </c:pt>
                <c:pt idx="862">
                  <c:v>8.9064143530802404</c:v>
                </c:pt>
                <c:pt idx="863">
                  <c:v>8.5335604773272102</c:v>
                </c:pt>
                <c:pt idx="864">
                  <c:v>7.9777944008596098</c:v>
                </c:pt>
                <c:pt idx="865">
                  <c:v>7.77804969865924</c:v>
                </c:pt>
                <c:pt idx="866">
                  <c:v>7.3501419193770801</c:v>
                </c:pt>
                <c:pt idx="867">
                  <c:v>7.0143385102861098</c:v>
                </c:pt>
                <c:pt idx="868">
                  <c:v>6.8596420511966096</c:v>
                </c:pt>
                <c:pt idx="869">
                  <c:v>6.7321105481204198</c:v>
                </c:pt>
                <c:pt idx="870">
                  <c:v>6.6086866610401396</c:v>
                </c:pt>
                <c:pt idx="871">
                  <c:v>6.2599327254161299</c:v>
                </c:pt>
                <c:pt idx="872">
                  <c:v>6.4673856642236798</c:v>
                </c:pt>
                <c:pt idx="873">
                  <c:v>6.6647179466319804</c:v>
                </c:pt>
                <c:pt idx="874">
                  <c:v>6.4833911681274703</c:v>
                </c:pt>
                <c:pt idx="875">
                  <c:v>6.5889616707256904</c:v>
                </c:pt>
                <c:pt idx="876">
                  <c:v>6.5765428688886001</c:v>
                </c:pt>
                <c:pt idx="877">
                  <c:v>6.5015571860752299</c:v>
                </c:pt>
                <c:pt idx="878">
                  <c:v>6.6817294051367302</c:v>
                </c:pt>
                <c:pt idx="879">
                  <c:v>6.9407515666073296</c:v>
                </c:pt>
                <c:pt idx="880">
                  <c:v>7.2022983506217004</c:v>
                </c:pt>
                <c:pt idx="881">
                  <c:v>7.4769369133539803</c:v>
                </c:pt>
                <c:pt idx="882">
                  <c:v>7.7384780490002596</c:v>
                </c:pt>
                <c:pt idx="883">
                  <c:v>8.1120198884281205</c:v>
                </c:pt>
                <c:pt idx="884">
                  <c:v>8.6285340058954194</c:v>
                </c:pt>
                <c:pt idx="885">
                  <c:v>8.8898075416092599</c:v>
                </c:pt>
                <c:pt idx="886">
                  <c:v>8.4622881943218609</c:v>
                </c:pt>
                <c:pt idx="887">
                  <c:v>8.2047484939111293</c:v>
                </c:pt>
                <c:pt idx="888">
                  <c:v>8.2035476441900297</c:v>
                </c:pt>
                <c:pt idx="889">
                  <c:v>8.0877396947836697</c:v>
                </c:pt>
                <c:pt idx="890">
                  <c:v>8.0621078680921308</c:v>
                </c:pt>
                <c:pt idx="891">
                  <c:v>8.1718119559096394</c:v>
                </c:pt>
                <c:pt idx="892">
                  <c:v>7.83178211218946</c:v>
                </c:pt>
                <c:pt idx="893">
                  <c:v>8.1374565008163806</c:v>
                </c:pt>
                <c:pt idx="894">
                  <c:v>7.9710255791269198</c:v>
                </c:pt>
                <c:pt idx="895">
                  <c:v>8.0023438131103699</c:v>
                </c:pt>
                <c:pt idx="896">
                  <c:v>8.0681584480097097</c:v>
                </c:pt>
                <c:pt idx="897">
                  <c:v>7.98925469121503</c:v>
                </c:pt>
                <c:pt idx="898">
                  <c:v>8.0767748737682599</c:v>
                </c:pt>
                <c:pt idx="899">
                  <c:v>7.8980216930003202</c:v>
                </c:pt>
                <c:pt idx="900">
                  <c:v>7.7675414404913496</c:v>
                </c:pt>
                <c:pt idx="901">
                  <c:v>7.7200177991357597</c:v>
                </c:pt>
                <c:pt idx="902">
                  <c:v>7.6847984784775303</c:v>
                </c:pt>
                <c:pt idx="903">
                  <c:v>7.3384878706045704</c:v>
                </c:pt>
                <c:pt idx="904">
                  <c:v>7.4149701942539501</c:v>
                </c:pt>
                <c:pt idx="905">
                  <c:v>7.7823409806652197</c:v>
                </c:pt>
                <c:pt idx="906">
                  <c:v>7.6115610589315903</c:v>
                </c:pt>
                <c:pt idx="907">
                  <c:v>7.5715914083519804</c:v>
                </c:pt>
                <c:pt idx="908">
                  <c:v>7.3280186205007301</c:v>
                </c:pt>
                <c:pt idx="909">
                  <c:v>7.5784183470885802</c:v>
                </c:pt>
                <c:pt idx="910">
                  <c:v>7.2898843338667403</c:v>
                </c:pt>
                <c:pt idx="911">
                  <c:v>7.6050465323481102</c:v>
                </c:pt>
                <c:pt idx="912">
                  <c:v>7.6160012083884601</c:v>
                </c:pt>
                <c:pt idx="913">
                  <c:v>7.6485904655758299</c:v>
                </c:pt>
                <c:pt idx="914">
                  <c:v>8.3608787569436291</c:v>
                </c:pt>
                <c:pt idx="915">
                  <c:v>8.6486895036887006</c:v>
                </c:pt>
                <c:pt idx="916">
                  <c:v>8.7565369722300499</c:v>
                </c:pt>
                <c:pt idx="917">
                  <c:v>9.3139935598887895</c:v>
                </c:pt>
                <c:pt idx="918">
                  <c:v>10.1246405972266</c:v>
                </c:pt>
                <c:pt idx="919">
                  <c:v>11.0325787991203</c:v>
                </c:pt>
                <c:pt idx="920">
                  <c:v>11.6489657688613</c:v>
                </c:pt>
                <c:pt idx="921">
                  <c:v>11.7939632527884</c:v>
                </c:pt>
                <c:pt idx="922">
                  <c:v>12.3451836185081</c:v>
                </c:pt>
                <c:pt idx="923">
                  <c:v>12.000681160455301</c:v>
                </c:pt>
                <c:pt idx="924">
                  <c:v>11.280921457825</c:v>
                </c:pt>
                <c:pt idx="925">
                  <c:v>10.8266552045095</c:v>
                </c:pt>
                <c:pt idx="926">
                  <c:v>10.290568020132801</c:v>
                </c:pt>
                <c:pt idx="927">
                  <c:v>10.011769014987401</c:v>
                </c:pt>
                <c:pt idx="928">
                  <c:v>9.5825107886310796</c:v>
                </c:pt>
                <c:pt idx="929">
                  <c:v>8.9798521531086006</c:v>
                </c:pt>
                <c:pt idx="930">
                  <c:v>8.99783675235415</c:v>
                </c:pt>
                <c:pt idx="931">
                  <c:v>8.6833382351116306</c:v>
                </c:pt>
                <c:pt idx="932">
                  <c:v>8.3734732615092593</c:v>
                </c:pt>
                <c:pt idx="933">
                  <c:v>8.2238218394357201</c:v>
                </c:pt>
                <c:pt idx="934">
                  <c:v>8.2747634988138401</c:v>
                </c:pt>
                <c:pt idx="935">
                  <c:v>7.9845913243095596</c:v>
                </c:pt>
                <c:pt idx="936">
                  <c:v>7.9851182874023996</c:v>
                </c:pt>
                <c:pt idx="937">
                  <c:v>7.9016377460756502</c:v>
                </c:pt>
                <c:pt idx="938">
                  <c:v>7.8549420634808396</c:v>
                </c:pt>
                <c:pt idx="939">
                  <c:v>7.7446155459259796</c:v>
                </c:pt>
                <c:pt idx="940">
                  <c:v>7.4358131061548898</c:v>
                </c:pt>
                <c:pt idx="941">
                  <c:v>7.28358428295744</c:v>
                </c:pt>
                <c:pt idx="942">
                  <c:v>7.2049203960209596</c:v>
                </c:pt>
                <c:pt idx="943">
                  <c:v>7.0252573602938702</c:v>
                </c:pt>
                <c:pt idx="944">
                  <c:v>6.8841058595687903</c:v>
                </c:pt>
                <c:pt idx="945">
                  <c:v>6.5439009377019399</c:v>
                </c:pt>
                <c:pt idx="946">
                  <c:v>6.5206308848282699</c:v>
                </c:pt>
                <c:pt idx="947">
                  <c:v>6.4970583373977497</c:v>
                </c:pt>
                <c:pt idx="948">
                  <c:v>6.5139503769520299</c:v>
                </c:pt>
                <c:pt idx="949">
                  <c:v>6.4280296334268003</c:v>
                </c:pt>
                <c:pt idx="950">
                  <c:v>6.6967140378120602</c:v>
                </c:pt>
                <c:pt idx="951">
                  <c:v>6.6120611323470602</c:v>
                </c:pt>
                <c:pt idx="952">
                  <c:v>6.9619772211287696</c:v>
                </c:pt>
                <c:pt idx="953">
                  <c:v>7.2520872342611096</c:v>
                </c:pt>
                <c:pt idx="954">
                  <c:v>7.2319897904441497</c:v>
                </c:pt>
                <c:pt idx="955">
                  <c:v>7.42477225839911</c:v>
                </c:pt>
                <c:pt idx="956">
                  <c:v>7.2177821563201601</c:v>
                </c:pt>
                <c:pt idx="957">
                  <c:v>7.5719700444583502</c:v>
                </c:pt>
                <c:pt idx="958">
                  <c:v>7.4477486371458603</c:v>
                </c:pt>
                <c:pt idx="959">
                  <c:v>7.3587113438387997</c:v>
                </c:pt>
                <c:pt idx="960">
                  <c:v>7.2666851141009001</c:v>
                </c:pt>
                <c:pt idx="961">
                  <c:v>6.7833202343132797</c:v>
                </c:pt>
                <c:pt idx="962">
                  <c:v>6.5601627119347503</c:v>
                </c:pt>
                <c:pt idx="963">
                  <c:v>6.3474688369858603</c:v>
                </c:pt>
                <c:pt idx="964">
                  <c:v>5.9108620432311998</c:v>
                </c:pt>
                <c:pt idx="965">
                  <c:v>5.79226706976287</c:v>
                </c:pt>
                <c:pt idx="966">
                  <c:v>5.5991897112554696</c:v>
                </c:pt>
                <c:pt idx="967">
                  <c:v>5.4290438605577398</c:v>
                </c:pt>
                <c:pt idx="968">
                  <c:v>5.0985549596765098</c:v>
                </c:pt>
                <c:pt idx="969">
                  <c:v>5.1193340726406804</c:v>
                </c:pt>
                <c:pt idx="970">
                  <c:v>4.7135067530495496</c:v>
                </c:pt>
                <c:pt idx="971">
                  <c:v>4.6916567369477802</c:v>
                </c:pt>
                <c:pt idx="972">
                  <c:v>4.4236905923835401</c:v>
                </c:pt>
                <c:pt idx="973">
                  <c:v>4.2363408594484104</c:v>
                </c:pt>
                <c:pt idx="974">
                  <c:v>4.0479775127948798</c:v>
                </c:pt>
                <c:pt idx="975">
                  <c:v>4.0781406388638599</c:v>
                </c:pt>
                <c:pt idx="976">
                  <c:v>3.9218592475676699</c:v>
                </c:pt>
                <c:pt idx="977">
                  <c:v>3.8998794145448201</c:v>
                </c:pt>
                <c:pt idx="978">
                  <c:v>3.8804318491592702</c:v>
                </c:pt>
                <c:pt idx="979">
                  <c:v>3.8899991949874102</c:v>
                </c:pt>
                <c:pt idx="980">
                  <c:v>3.9943695386818301</c:v>
                </c:pt>
                <c:pt idx="981">
                  <c:v>4.0288107584621802</c:v>
                </c:pt>
                <c:pt idx="982">
                  <c:v>4.2160661246283704</c:v>
                </c:pt>
                <c:pt idx="983">
                  <c:v>4.08752161750059</c:v>
                </c:pt>
                <c:pt idx="984">
                  <c:v>4.2474440751402103</c:v>
                </c:pt>
                <c:pt idx="985">
                  <c:v>4.2607058202490196</c:v>
                </c:pt>
                <c:pt idx="986">
                  <c:v>4.2152481922595504</c:v>
                </c:pt>
                <c:pt idx="987">
                  <c:v>4.5455302600224003</c:v>
                </c:pt>
                <c:pt idx="988">
                  <c:v>4.7814252766087897</c:v>
                </c:pt>
                <c:pt idx="989">
                  <c:v>4.6909959686148897</c:v>
                </c:pt>
                <c:pt idx="990">
                  <c:v>4.7812179700994601</c:v>
                </c:pt>
                <c:pt idx="991">
                  <c:v>5.1327072819051098</c:v>
                </c:pt>
                <c:pt idx="992">
                  <c:v>4.98554478171451</c:v>
                </c:pt>
                <c:pt idx="993">
                  <c:v>4.9628838989340798</c:v>
                </c:pt>
                <c:pt idx="994">
                  <c:v>5.0675137688638596</c:v>
                </c:pt>
                <c:pt idx="995">
                  <c:v>5.3493307384216102</c:v>
                </c:pt>
                <c:pt idx="996">
                  <c:v>5.5392166601388197</c:v>
                </c:pt>
                <c:pt idx="997">
                  <c:v>5.4369621336729699</c:v>
                </c:pt>
                <c:pt idx="998">
                  <c:v>5.4319147545899602</c:v>
                </c:pt>
                <c:pt idx="999">
                  <c:v>5.1453156727231102</c:v>
                </c:pt>
                <c:pt idx="1000">
                  <c:v>5.3348508555446799</c:v>
                </c:pt>
                <c:pt idx="1001">
                  <c:v>5.1560037503142997</c:v>
                </c:pt>
                <c:pt idx="1002">
                  <c:v>5.3037150942413902</c:v>
                </c:pt>
                <c:pt idx="1003">
                  <c:v>5.4394020125660898</c:v>
                </c:pt>
                <c:pt idx="1004">
                  <c:v>5.3143005150797498</c:v>
                </c:pt>
                <c:pt idx="1005">
                  <c:v>5.4935013765174903</c:v>
                </c:pt>
                <c:pt idx="1006">
                  <c:v>5.5933454178942901</c:v>
                </c:pt>
                <c:pt idx="1007">
                  <c:v>5.3288934498910203</c:v>
                </c:pt>
                <c:pt idx="1008">
                  <c:v>5.5050571258330798</c:v>
                </c:pt>
                <c:pt idx="1009">
                  <c:v>5.6414279749659801</c:v>
                </c:pt>
                <c:pt idx="1010">
                  <c:v>5.2857901658578896</c:v>
                </c:pt>
                <c:pt idx="1011">
                  <c:v>5.2389165131577702</c:v>
                </c:pt>
                <c:pt idx="1012">
                  <c:v>4.9195482862562301</c:v>
                </c:pt>
                <c:pt idx="1013">
                  <c:v>4.9143040696545697</c:v>
                </c:pt>
                <c:pt idx="1014">
                  <c:v>4.85286802710577</c:v>
                </c:pt>
                <c:pt idx="1015">
                  <c:v>4.6617215212574399</c:v>
                </c:pt>
                <c:pt idx="1016">
                  <c:v>4.5218664351314004</c:v>
                </c:pt>
                <c:pt idx="1017">
                  <c:v>4.5839135211446704</c:v>
                </c:pt>
                <c:pt idx="1018">
                  <c:v>4.5165359974486501</c:v>
                </c:pt>
                <c:pt idx="1019">
                  <c:v>4.4577239463230702</c:v>
                </c:pt>
                <c:pt idx="1020">
                  <c:v>4.3657839217249998</c:v>
                </c:pt>
                <c:pt idx="1021">
                  <c:v>4.1397691929992302</c:v>
                </c:pt>
                <c:pt idx="1022">
                  <c:v>4.1099742385276397</c:v>
                </c:pt>
                <c:pt idx="1023">
                  <c:v>4.1236259586709103</c:v>
                </c:pt>
                <c:pt idx="1024">
                  <c:v>4.37341126478543</c:v>
                </c:pt>
                <c:pt idx="1025">
                  <c:v>4.0716131495269501</c:v>
                </c:pt>
                <c:pt idx="1026">
                  <c:v>4.1587870737156498</c:v>
                </c:pt>
                <c:pt idx="1027">
                  <c:v>4.1691794018967201</c:v>
                </c:pt>
                <c:pt idx="1028">
                  <c:v>4.2907572356202097</c:v>
                </c:pt>
                <c:pt idx="1029">
                  <c:v>4.4756141586711404</c:v>
                </c:pt>
                <c:pt idx="1030">
                  <c:v>4.7940352049116504</c:v>
                </c:pt>
                <c:pt idx="1031">
                  <c:v>4.7029226956944603</c:v>
                </c:pt>
                <c:pt idx="1032">
                  <c:v>4.56112419413998</c:v>
                </c:pt>
                <c:pt idx="1033">
                  <c:v>4.5908035140510597</c:v>
                </c:pt>
                <c:pt idx="1034">
                  <c:v>4.4595264113791497</c:v>
                </c:pt>
                <c:pt idx="1035">
                  <c:v>4.4808259037167097</c:v>
                </c:pt>
                <c:pt idx="1036">
                  <c:v>4.3313305527568202</c:v>
                </c:pt>
                <c:pt idx="1037">
                  <c:v>4.3670493369217098</c:v>
                </c:pt>
                <c:pt idx="1038">
                  <c:v>4.2115404706783304</c:v>
                </c:pt>
                <c:pt idx="1039">
                  <c:v>4.1471227893663096</c:v>
                </c:pt>
                <c:pt idx="1040">
                  <c:v>4.0258752154695996</c:v>
                </c:pt>
                <c:pt idx="1041">
                  <c:v>4.1119746442449197</c:v>
                </c:pt>
                <c:pt idx="1042">
                  <c:v>3.8988969648342899</c:v>
                </c:pt>
                <c:pt idx="1043">
                  <c:v>3.8984792157285102</c:v>
                </c:pt>
                <c:pt idx="1044">
                  <c:v>3.99190449355982</c:v>
                </c:pt>
                <c:pt idx="1045">
                  <c:v>3.8414079103059202</c:v>
                </c:pt>
                <c:pt idx="1046">
                  <c:v>3.87475711927046</c:v>
                </c:pt>
                <c:pt idx="1047">
                  <c:v>3.8371908010905602</c:v>
                </c:pt>
                <c:pt idx="1048">
                  <c:v>3.67811779714172</c:v>
                </c:pt>
                <c:pt idx="1049">
                  <c:v>3.44521179542317</c:v>
                </c:pt>
                <c:pt idx="1050">
                  <c:v>3.47457010469883</c:v>
                </c:pt>
                <c:pt idx="1051">
                  <c:v>3.2454697166978099</c:v>
                </c:pt>
                <c:pt idx="1052">
                  <c:v>3.3563647103471599</c:v>
                </c:pt>
                <c:pt idx="1053">
                  <c:v>3.23882623983949</c:v>
                </c:pt>
                <c:pt idx="1054">
                  <c:v>3.21509357861934</c:v>
                </c:pt>
                <c:pt idx="1055">
                  <c:v>3.00708389831291</c:v>
                </c:pt>
                <c:pt idx="1056">
                  <c:v>3.1058133918397099</c:v>
                </c:pt>
                <c:pt idx="1057">
                  <c:v>2.9315940667040898</c:v>
                </c:pt>
                <c:pt idx="1058">
                  <c:v>3.0126928344978698</c:v>
                </c:pt>
                <c:pt idx="1059">
                  <c:v>2.9254104136358201</c:v>
                </c:pt>
                <c:pt idx="1060">
                  <c:v>3.0181673493115202</c:v>
                </c:pt>
                <c:pt idx="1061">
                  <c:v>2.8419148539429999</c:v>
                </c:pt>
                <c:pt idx="1062">
                  <c:v>2.8694450888304002</c:v>
                </c:pt>
                <c:pt idx="1063">
                  <c:v>3.0315867496126399</c:v>
                </c:pt>
                <c:pt idx="1064">
                  <c:v>2.9078660602199502</c:v>
                </c:pt>
                <c:pt idx="1065">
                  <c:v>2.9990232740993101</c:v>
                </c:pt>
                <c:pt idx="1066">
                  <c:v>2.96314107000806</c:v>
                </c:pt>
                <c:pt idx="1067">
                  <c:v>2.9926433533252501</c:v>
                </c:pt>
                <c:pt idx="1068">
                  <c:v>3.23410806694914</c:v>
                </c:pt>
                <c:pt idx="1069">
                  <c:v>3.1524345604286199</c:v>
                </c:pt>
                <c:pt idx="1070">
                  <c:v>3.11206031330719</c:v>
                </c:pt>
                <c:pt idx="1071">
                  <c:v>3.28352883171058</c:v>
                </c:pt>
                <c:pt idx="1072">
                  <c:v>3.0573036842259298</c:v>
                </c:pt>
                <c:pt idx="1073">
                  <c:v>2.94990026631474</c:v>
                </c:pt>
                <c:pt idx="1074">
                  <c:v>2.7290184012159302</c:v>
                </c:pt>
                <c:pt idx="1075">
                  <c:v>2.7576807101528198</c:v>
                </c:pt>
                <c:pt idx="1076">
                  <c:v>2.4500202286912902</c:v>
                </c:pt>
                <c:pt idx="1077">
                  <c:v>2.2981907892228701</c:v>
                </c:pt>
                <c:pt idx="1078">
                  <c:v>2.4127767417090298</c:v>
                </c:pt>
                <c:pt idx="1079">
                  <c:v>2.2154345418484498</c:v>
                </c:pt>
                <c:pt idx="1080">
                  <c:v>2.2320301791016801</c:v>
                </c:pt>
                <c:pt idx="1081">
                  <c:v>2.1669052077822202</c:v>
                </c:pt>
                <c:pt idx="1082">
                  <c:v>2.1191606319599599</c:v>
                </c:pt>
                <c:pt idx="1083">
                  <c:v>2.1431129427464501</c:v>
                </c:pt>
                <c:pt idx="1084">
                  <c:v>1.9832864566089099</c:v>
                </c:pt>
                <c:pt idx="1085">
                  <c:v>1.9173909912368701</c:v>
                </c:pt>
                <c:pt idx="1086">
                  <c:v>1.88513091183326</c:v>
                </c:pt>
                <c:pt idx="1087">
                  <c:v>1.92688963123845</c:v>
                </c:pt>
                <c:pt idx="1088">
                  <c:v>1.9029927758527501</c:v>
                </c:pt>
                <c:pt idx="1089">
                  <c:v>1.8225090309671299</c:v>
                </c:pt>
                <c:pt idx="1090">
                  <c:v>1.8307511718293501</c:v>
                </c:pt>
                <c:pt idx="1091">
                  <c:v>1.9300865819295701</c:v>
                </c:pt>
                <c:pt idx="1092">
                  <c:v>1.8305390661318499</c:v>
                </c:pt>
                <c:pt idx="1093">
                  <c:v>1.8469978881076501</c:v>
                </c:pt>
                <c:pt idx="1094">
                  <c:v>1.7940728399416299</c:v>
                </c:pt>
                <c:pt idx="1095">
                  <c:v>1.82024599809314</c:v>
                </c:pt>
                <c:pt idx="1096">
                  <c:v>1.74957869800815</c:v>
                </c:pt>
                <c:pt idx="1097">
                  <c:v>1.8464172234026901</c:v>
                </c:pt>
                <c:pt idx="1098">
                  <c:v>1.70652370954794</c:v>
                </c:pt>
                <c:pt idx="1099">
                  <c:v>1.78986015030729</c:v>
                </c:pt>
                <c:pt idx="1100">
                  <c:v>1.7976443785649201</c:v>
                </c:pt>
                <c:pt idx="1101">
                  <c:v>1.77483611243148</c:v>
                </c:pt>
                <c:pt idx="1102">
                  <c:v>1.7828082095768001</c:v>
                </c:pt>
                <c:pt idx="1103">
                  <c:v>1.7278040577907701</c:v>
                </c:pt>
                <c:pt idx="1104">
                  <c:v>1.72480335087998</c:v>
                </c:pt>
                <c:pt idx="1105">
                  <c:v>1.7901324622772501</c:v>
                </c:pt>
                <c:pt idx="1106">
                  <c:v>1.6967961118097099</c:v>
                </c:pt>
                <c:pt idx="1107">
                  <c:v>1.8164090818177601</c:v>
                </c:pt>
                <c:pt idx="1108">
                  <c:v>1.7544333732261199</c:v>
                </c:pt>
                <c:pt idx="1109">
                  <c:v>1.81631630354399</c:v>
                </c:pt>
                <c:pt idx="1110">
                  <c:v>1.6403822185808401</c:v>
                </c:pt>
                <c:pt idx="1111">
                  <c:v>1.7835858321054701</c:v>
                </c:pt>
                <c:pt idx="1112">
                  <c:v>1.7390683638991999</c:v>
                </c:pt>
                <c:pt idx="1113">
                  <c:v>1.6853969507779201</c:v>
                </c:pt>
                <c:pt idx="1114">
                  <c:v>1.6516182424490899</c:v>
                </c:pt>
                <c:pt idx="1115">
                  <c:v>1.7063463165620101</c:v>
                </c:pt>
                <c:pt idx="1116">
                  <c:v>1.66303734522337</c:v>
                </c:pt>
                <c:pt idx="1117">
                  <c:v>1.67490958555814</c:v>
                </c:pt>
                <c:pt idx="1118">
                  <c:v>1.6702655444757499</c:v>
                </c:pt>
                <c:pt idx="1119">
                  <c:v>1.6270985055321801</c:v>
                </c:pt>
                <c:pt idx="1120">
                  <c:v>1.5477111693772401</c:v>
                </c:pt>
                <c:pt idx="1121">
                  <c:v>1.5938532308829301</c:v>
                </c:pt>
                <c:pt idx="1122">
                  <c:v>1.6008749543173</c:v>
                </c:pt>
                <c:pt idx="1123">
                  <c:v>1.6829788952264599</c:v>
                </c:pt>
                <c:pt idx="1124">
                  <c:v>1.53192366432558</c:v>
                </c:pt>
                <c:pt idx="1125">
                  <c:v>1.57337746442172</c:v>
                </c:pt>
                <c:pt idx="1126">
                  <c:v>1.5390421188503201</c:v>
                </c:pt>
                <c:pt idx="1127">
                  <c:v>1.5645647774997899</c:v>
                </c:pt>
                <c:pt idx="1128">
                  <c:v>1.5000300024914199</c:v>
                </c:pt>
                <c:pt idx="1129">
                  <c:v>1.56350419327669</c:v>
                </c:pt>
                <c:pt idx="1130">
                  <c:v>1.5470101458262699</c:v>
                </c:pt>
                <c:pt idx="1131">
                  <c:v>1.5095150818585601</c:v>
                </c:pt>
                <c:pt idx="1132">
                  <c:v>1.49816458136724</c:v>
                </c:pt>
                <c:pt idx="1133">
                  <c:v>1.5493100679998799</c:v>
                </c:pt>
                <c:pt idx="1134">
                  <c:v>1.4909642268422401</c:v>
                </c:pt>
                <c:pt idx="1135">
                  <c:v>1.5181296467295999</c:v>
                </c:pt>
                <c:pt idx="1136">
                  <c:v>1.4163610212356299</c:v>
                </c:pt>
                <c:pt idx="1137">
                  <c:v>1.5127183766766801</c:v>
                </c:pt>
                <c:pt idx="1138">
                  <c:v>1.55246134135154</c:v>
                </c:pt>
                <c:pt idx="1139">
                  <c:v>1.4457435889895101</c:v>
                </c:pt>
                <c:pt idx="1140">
                  <c:v>1.4848447768263799</c:v>
                </c:pt>
                <c:pt idx="1141">
                  <c:v>1.52158957213158</c:v>
                </c:pt>
                <c:pt idx="1142">
                  <c:v>1.52724976613712</c:v>
                </c:pt>
                <c:pt idx="1143">
                  <c:v>1.5256021203799299</c:v>
                </c:pt>
                <c:pt idx="1144">
                  <c:v>1.4171939141830501</c:v>
                </c:pt>
                <c:pt idx="1145">
                  <c:v>1.54385611640799</c:v>
                </c:pt>
                <c:pt idx="1146">
                  <c:v>1.4744738024488699</c:v>
                </c:pt>
                <c:pt idx="1147">
                  <c:v>1.5324750497202499</c:v>
                </c:pt>
                <c:pt idx="1148">
                  <c:v>1.49117093742685</c:v>
                </c:pt>
                <c:pt idx="1149">
                  <c:v>1.4803297144587599</c:v>
                </c:pt>
                <c:pt idx="1150">
                  <c:v>1.4888637994593401</c:v>
                </c:pt>
                <c:pt idx="1151">
                  <c:v>1.5542717419162599</c:v>
                </c:pt>
                <c:pt idx="1152">
                  <c:v>1.4755629793565299</c:v>
                </c:pt>
                <c:pt idx="1153">
                  <c:v>1.4747343199368601</c:v>
                </c:pt>
                <c:pt idx="1154">
                  <c:v>1.49195814354394</c:v>
                </c:pt>
                <c:pt idx="1155">
                  <c:v>1.4721720832718399</c:v>
                </c:pt>
                <c:pt idx="1156">
                  <c:v>1.4541496572116499</c:v>
                </c:pt>
                <c:pt idx="1157">
                  <c:v>1.4739441350406799</c:v>
                </c:pt>
                <c:pt idx="1158">
                  <c:v>1.5374724827661399</c:v>
                </c:pt>
                <c:pt idx="1159">
                  <c:v>1.4902290284163999</c:v>
                </c:pt>
                <c:pt idx="1160">
                  <c:v>1.39109309540787</c:v>
                </c:pt>
                <c:pt idx="1161">
                  <c:v>1.5334614793694099</c:v>
                </c:pt>
                <c:pt idx="1162">
                  <c:v>1.4911068081527901</c:v>
                </c:pt>
                <c:pt idx="1163">
                  <c:v>1.49468965441267</c:v>
                </c:pt>
                <c:pt idx="1164">
                  <c:v>1.4149166222129701</c:v>
                </c:pt>
                <c:pt idx="1165">
                  <c:v>1.46784914733498</c:v>
                </c:pt>
                <c:pt idx="1166">
                  <c:v>1.4695114266693701</c:v>
                </c:pt>
                <c:pt idx="1167">
                  <c:v>1.4724336478054501</c:v>
                </c:pt>
                <c:pt idx="1168">
                  <c:v>1.3947669743595901</c:v>
                </c:pt>
                <c:pt idx="1169">
                  <c:v>1.4363968055654199</c:v>
                </c:pt>
                <c:pt idx="1170">
                  <c:v>1.44843826559682</c:v>
                </c:pt>
                <c:pt idx="1171">
                  <c:v>1.5131814993635899</c:v>
                </c:pt>
              </c:numCache>
            </c:numRef>
          </c:yVal>
          <c:smooth val="1"/>
        </c:ser>
        <c:ser>
          <c:idx val="28"/>
          <c:order val="28"/>
          <c:tx>
            <c:strRef>
              <c:f>Sheet1!$AF$1</c:f>
              <c:strCache>
                <c:ptCount val="1"/>
                <c:pt idx="0">
                  <c:v>41777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Sheet1!$AF$2:$AF$16384</c:f>
              <c:numCache>
                <c:formatCode>General</c:formatCode>
                <c:ptCount val="16383"/>
                <c:pt idx="0">
                  <c:v>6.3036582903949903</c:v>
                </c:pt>
                <c:pt idx="1">
                  <c:v>6.3649475101204098</c:v>
                </c:pt>
                <c:pt idx="2">
                  <c:v>6.1903373882299402</c:v>
                </c:pt>
                <c:pt idx="3">
                  <c:v>6.3702020617172499</c:v>
                </c:pt>
                <c:pt idx="4">
                  <c:v>6.2226496323047504</c:v>
                </c:pt>
                <c:pt idx="5">
                  <c:v>6.0633711893438402</c:v>
                </c:pt>
                <c:pt idx="6">
                  <c:v>6.2529136738334996</c:v>
                </c:pt>
                <c:pt idx="7">
                  <c:v>6.1630242495630796</c:v>
                </c:pt>
                <c:pt idx="8">
                  <c:v>6.3021540552815498</c:v>
                </c:pt>
                <c:pt idx="9">
                  <c:v>6.1307281220922798</c:v>
                </c:pt>
                <c:pt idx="10">
                  <c:v>6.2836350691016802</c:v>
                </c:pt>
                <c:pt idx="11">
                  <c:v>6.18616576701847</c:v>
                </c:pt>
                <c:pt idx="12">
                  <c:v>6.2620490042012502</c:v>
                </c:pt>
                <c:pt idx="13">
                  <c:v>6.1700942512195498</c:v>
                </c:pt>
                <c:pt idx="14">
                  <c:v>6.2647574129018899</c:v>
                </c:pt>
                <c:pt idx="15">
                  <c:v>5.9703812729277104</c:v>
                </c:pt>
                <c:pt idx="16">
                  <c:v>6.0379027684850204</c:v>
                </c:pt>
                <c:pt idx="17">
                  <c:v>6.1070876396090004</c:v>
                </c:pt>
                <c:pt idx="18">
                  <c:v>6.0566798724752502</c:v>
                </c:pt>
                <c:pt idx="19">
                  <c:v>6.1318393288001696</c:v>
                </c:pt>
                <c:pt idx="20">
                  <c:v>6.2441967073885101</c:v>
                </c:pt>
                <c:pt idx="21">
                  <c:v>6.1425028971792699</c:v>
                </c:pt>
                <c:pt idx="22">
                  <c:v>6.3018554497707999</c:v>
                </c:pt>
                <c:pt idx="23">
                  <c:v>6.0690746436514003</c:v>
                </c:pt>
                <c:pt idx="24">
                  <c:v>6.3746927952233898</c:v>
                </c:pt>
                <c:pt idx="25">
                  <c:v>6.2045660972708898</c:v>
                </c:pt>
                <c:pt idx="26">
                  <c:v>5.9323252373804296</c:v>
                </c:pt>
                <c:pt idx="27">
                  <c:v>5.7906247047296997</c:v>
                </c:pt>
                <c:pt idx="28">
                  <c:v>6.3044474147815599</c:v>
                </c:pt>
                <c:pt idx="29">
                  <c:v>5.6670690793743699</c:v>
                </c:pt>
                <c:pt idx="30">
                  <c:v>5.9705837182923398</c:v>
                </c:pt>
                <c:pt idx="31">
                  <c:v>5.8131273484759998</c:v>
                </c:pt>
                <c:pt idx="32">
                  <c:v>6.0382447732527398</c:v>
                </c:pt>
                <c:pt idx="33">
                  <c:v>6.2230842188846998</c:v>
                </c:pt>
                <c:pt idx="34">
                  <c:v>6.4011990295763397</c:v>
                </c:pt>
                <c:pt idx="35">
                  <c:v>6.1765824286091497</c:v>
                </c:pt>
                <c:pt idx="36">
                  <c:v>5.9398976483324404</c:v>
                </c:pt>
                <c:pt idx="37">
                  <c:v>6.1309582947435697</c:v>
                </c:pt>
                <c:pt idx="38">
                  <c:v>6.1788211248330098</c:v>
                </c:pt>
                <c:pt idx="39">
                  <c:v>5.9287446432511501</c:v>
                </c:pt>
                <c:pt idx="40">
                  <c:v>5.8960272385674699</c:v>
                </c:pt>
                <c:pt idx="41">
                  <c:v>5.7745528620129098</c:v>
                </c:pt>
                <c:pt idx="42">
                  <c:v>6.1311575530598397</c:v>
                </c:pt>
                <c:pt idx="43">
                  <c:v>6.0789870369677601</c:v>
                </c:pt>
                <c:pt idx="44">
                  <c:v>5.8539261300302998</c:v>
                </c:pt>
                <c:pt idx="45">
                  <c:v>5.9459302286709201</c:v>
                </c:pt>
                <c:pt idx="46">
                  <c:v>5.8911556311469102</c:v>
                </c:pt>
                <c:pt idx="47">
                  <c:v>5.5646672263209203</c:v>
                </c:pt>
                <c:pt idx="48">
                  <c:v>5.6795478227758096</c:v>
                </c:pt>
                <c:pt idx="49">
                  <c:v>5.8760049894209399</c:v>
                </c:pt>
                <c:pt idx="50">
                  <c:v>5.8858007364371003</c:v>
                </c:pt>
                <c:pt idx="51">
                  <c:v>5.6866893692563201</c:v>
                </c:pt>
                <c:pt idx="52">
                  <c:v>5.82425022542163</c:v>
                </c:pt>
                <c:pt idx="53">
                  <c:v>5.6402908958788602</c:v>
                </c:pt>
                <c:pt idx="54">
                  <c:v>5.71060079119904</c:v>
                </c:pt>
                <c:pt idx="55">
                  <c:v>5.6889922477958601</c:v>
                </c:pt>
                <c:pt idx="56">
                  <c:v>5.7561574123207704</c:v>
                </c:pt>
                <c:pt idx="57">
                  <c:v>5.7378784594815002</c:v>
                </c:pt>
                <c:pt idx="58">
                  <c:v>5.6666020671973802</c:v>
                </c:pt>
                <c:pt idx="59">
                  <c:v>5.8360803438618802</c:v>
                </c:pt>
                <c:pt idx="60">
                  <c:v>5.9939371867772104</c:v>
                </c:pt>
                <c:pt idx="61">
                  <c:v>5.6304771810191099</c:v>
                </c:pt>
                <c:pt idx="62">
                  <c:v>5.6132412254372204</c:v>
                </c:pt>
                <c:pt idx="63">
                  <c:v>5.5332396555044703</c:v>
                </c:pt>
                <c:pt idx="64">
                  <c:v>5.6373990604514796</c:v>
                </c:pt>
                <c:pt idx="65">
                  <c:v>5.7200098068975702</c:v>
                </c:pt>
                <c:pt idx="66">
                  <c:v>5.5897986993748399</c:v>
                </c:pt>
                <c:pt idx="67">
                  <c:v>5.28135433618462</c:v>
                </c:pt>
                <c:pt idx="68">
                  <c:v>5.49183089955645</c:v>
                </c:pt>
                <c:pt idx="69">
                  <c:v>5.6410448432696398</c:v>
                </c:pt>
                <c:pt idx="70">
                  <c:v>5.6698325694512803</c:v>
                </c:pt>
                <c:pt idx="71">
                  <c:v>5.30754577624562</c:v>
                </c:pt>
                <c:pt idx="72">
                  <c:v>5.58455168694009</c:v>
                </c:pt>
                <c:pt idx="73">
                  <c:v>5.7779128810038296</c:v>
                </c:pt>
                <c:pt idx="74">
                  <c:v>5.5360628262246099</c:v>
                </c:pt>
                <c:pt idx="75">
                  <c:v>5.5737520681740103</c:v>
                </c:pt>
                <c:pt idx="76">
                  <c:v>5.4797796341693399</c:v>
                </c:pt>
                <c:pt idx="77">
                  <c:v>5.6943237850435402</c:v>
                </c:pt>
                <c:pt idx="78">
                  <c:v>5.5610766272523904</c:v>
                </c:pt>
                <c:pt idx="79">
                  <c:v>5.4719676905425496</c:v>
                </c:pt>
                <c:pt idx="80">
                  <c:v>5.47052606927162</c:v>
                </c:pt>
                <c:pt idx="81">
                  <c:v>5.4706697691729902</c:v>
                </c:pt>
                <c:pt idx="82">
                  <c:v>5.5022588253530502</c:v>
                </c:pt>
                <c:pt idx="83">
                  <c:v>5.5358431494340303</c:v>
                </c:pt>
                <c:pt idx="84">
                  <c:v>5.3495358724445303</c:v>
                </c:pt>
                <c:pt idx="85">
                  <c:v>5.4360557751164</c:v>
                </c:pt>
                <c:pt idx="86">
                  <c:v>5.31457255326319</c:v>
                </c:pt>
                <c:pt idx="87">
                  <c:v>5.2857493852774899</c:v>
                </c:pt>
                <c:pt idx="88">
                  <c:v>5.3944441318951402</c:v>
                </c:pt>
                <c:pt idx="89">
                  <c:v>5.1365738402747398</c:v>
                </c:pt>
                <c:pt idx="90">
                  <c:v>5.1899933627375399</c:v>
                </c:pt>
                <c:pt idx="91">
                  <c:v>5.5176405155025599</c:v>
                </c:pt>
                <c:pt idx="92">
                  <c:v>5.2946495694256299</c:v>
                </c:pt>
                <c:pt idx="93">
                  <c:v>5.1367315037555699</c:v>
                </c:pt>
                <c:pt idx="94">
                  <c:v>5.2286493233401599</c:v>
                </c:pt>
                <c:pt idx="95">
                  <c:v>5.3567115653265596</c:v>
                </c:pt>
                <c:pt idx="96">
                  <c:v>5.2262510609022303</c:v>
                </c:pt>
                <c:pt idx="97">
                  <c:v>5.1259299578231499</c:v>
                </c:pt>
                <c:pt idx="98">
                  <c:v>4.8423553240426402</c:v>
                </c:pt>
                <c:pt idx="99">
                  <c:v>5.0233607990884499</c:v>
                </c:pt>
                <c:pt idx="100">
                  <c:v>5.2443420117519297</c:v>
                </c:pt>
                <c:pt idx="101">
                  <c:v>5.0545232240962203</c:v>
                </c:pt>
                <c:pt idx="102">
                  <c:v>4.8422358410982804</c:v>
                </c:pt>
                <c:pt idx="103">
                  <c:v>4.9078457047402004</c:v>
                </c:pt>
                <c:pt idx="104">
                  <c:v>4.8805261796571697</c:v>
                </c:pt>
                <c:pt idx="105">
                  <c:v>4.8524033775974198</c:v>
                </c:pt>
                <c:pt idx="106">
                  <c:v>4.9250180122228997</c:v>
                </c:pt>
                <c:pt idx="107">
                  <c:v>4.9298935986388104</c:v>
                </c:pt>
                <c:pt idx="108">
                  <c:v>5.02598032316775</c:v>
                </c:pt>
                <c:pt idx="109">
                  <c:v>4.9613408707819602</c:v>
                </c:pt>
                <c:pt idx="110">
                  <c:v>5.1893489645741404</c:v>
                </c:pt>
                <c:pt idx="111">
                  <c:v>4.8559411331327098</c:v>
                </c:pt>
                <c:pt idx="112">
                  <c:v>4.9239734780030302</c:v>
                </c:pt>
                <c:pt idx="113">
                  <c:v>5.0190114924420799</c:v>
                </c:pt>
                <c:pt idx="114">
                  <c:v>4.8431244664049604</c:v>
                </c:pt>
                <c:pt idx="115">
                  <c:v>4.9796386437820201</c:v>
                </c:pt>
                <c:pt idx="116">
                  <c:v>4.61763671471068</c:v>
                </c:pt>
                <c:pt idx="117">
                  <c:v>4.8638927809478796</c:v>
                </c:pt>
                <c:pt idx="118">
                  <c:v>4.8938553129802402</c:v>
                </c:pt>
                <c:pt idx="119">
                  <c:v>4.8476908674683399</c:v>
                </c:pt>
                <c:pt idx="120">
                  <c:v>4.9602319629077201</c:v>
                </c:pt>
                <c:pt idx="121">
                  <c:v>5.0451287060555901</c:v>
                </c:pt>
                <c:pt idx="122">
                  <c:v>4.7718547422264903</c:v>
                </c:pt>
                <c:pt idx="123">
                  <c:v>4.8478803970825002</c:v>
                </c:pt>
                <c:pt idx="124">
                  <c:v>4.794246043427</c:v>
                </c:pt>
                <c:pt idx="125">
                  <c:v>4.8443062457745398</c:v>
                </c:pt>
                <c:pt idx="126">
                  <c:v>4.9152303652450797</c:v>
                </c:pt>
                <c:pt idx="127">
                  <c:v>4.6871015423313001</c:v>
                </c:pt>
                <c:pt idx="128">
                  <c:v>4.5540356541893203</c:v>
                </c:pt>
                <c:pt idx="129">
                  <c:v>4.7157052062296199</c:v>
                </c:pt>
                <c:pt idx="130">
                  <c:v>4.72550575060865</c:v>
                </c:pt>
                <c:pt idx="131">
                  <c:v>4.8022730851182196</c:v>
                </c:pt>
                <c:pt idx="132">
                  <c:v>4.4311084842948203</c:v>
                </c:pt>
                <c:pt idx="133">
                  <c:v>4.5932564272236398</c:v>
                </c:pt>
                <c:pt idx="134">
                  <c:v>4.6199536616196299</c:v>
                </c:pt>
                <c:pt idx="135">
                  <c:v>4.9297131067132796</c:v>
                </c:pt>
                <c:pt idx="136">
                  <c:v>4.7427395864947997</c:v>
                </c:pt>
                <c:pt idx="137">
                  <c:v>4.8925948290901902</c:v>
                </c:pt>
                <c:pt idx="138">
                  <c:v>4.6483800272320401</c:v>
                </c:pt>
                <c:pt idx="139">
                  <c:v>4.66320965756959</c:v>
                </c:pt>
                <c:pt idx="140">
                  <c:v>4.4974468477338503</c:v>
                </c:pt>
                <c:pt idx="141">
                  <c:v>4.45194030961646</c:v>
                </c:pt>
                <c:pt idx="142">
                  <c:v>4.5177888505110602</c:v>
                </c:pt>
                <c:pt idx="143">
                  <c:v>4.5389006929103504</c:v>
                </c:pt>
                <c:pt idx="144">
                  <c:v>4.6925543485398604</c:v>
                </c:pt>
                <c:pt idx="145">
                  <c:v>4.4001088390683796</c:v>
                </c:pt>
                <c:pt idx="146">
                  <c:v>4.40075666402947</c:v>
                </c:pt>
                <c:pt idx="147">
                  <c:v>4.4985996684617904</c:v>
                </c:pt>
                <c:pt idx="148">
                  <c:v>4.3798532261145997</c:v>
                </c:pt>
                <c:pt idx="149">
                  <c:v>4.3435752335220297</c:v>
                </c:pt>
                <c:pt idx="150">
                  <c:v>4.1879667653742203</c:v>
                </c:pt>
                <c:pt idx="151">
                  <c:v>4.3917919030280403</c:v>
                </c:pt>
                <c:pt idx="152">
                  <c:v>4.5085875543574998</c:v>
                </c:pt>
                <c:pt idx="153">
                  <c:v>4.4939638255293799</c:v>
                </c:pt>
                <c:pt idx="154">
                  <c:v>4.5283289987444499</c:v>
                </c:pt>
                <c:pt idx="155">
                  <c:v>4.1038658596897903</c:v>
                </c:pt>
                <c:pt idx="156">
                  <c:v>4.4022069998245801</c:v>
                </c:pt>
                <c:pt idx="157">
                  <c:v>4.3307526561169496</c:v>
                </c:pt>
                <c:pt idx="158">
                  <c:v>4.2491281849380496</c:v>
                </c:pt>
                <c:pt idx="159">
                  <c:v>4.4029517243587701</c:v>
                </c:pt>
                <c:pt idx="160">
                  <c:v>4.2762869229420399</c:v>
                </c:pt>
                <c:pt idx="161">
                  <c:v>4.3218644404428304</c:v>
                </c:pt>
                <c:pt idx="162">
                  <c:v>4.0981391217648904</c:v>
                </c:pt>
                <c:pt idx="163">
                  <c:v>4.1156528619728903</c:v>
                </c:pt>
                <c:pt idx="164">
                  <c:v>4.1176273253759499</c:v>
                </c:pt>
                <c:pt idx="165">
                  <c:v>4.2030627156186497</c:v>
                </c:pt>
                <c:pt idx="166">
                  <c:v>4.3629713518364204</c:v>
                </c:pt>
                <c:pt idx="167">
                  <c:v>4.3004800741515403</c:v>
                </c:pt>
                <c:pt idx="168">
                  <c:v>4.42852192022655</c:v>
                </c:pt>
                <c:pt idx="169">
                  <c:v>4.3422839131457396</c:v>
                </c:pt>
                <c:pt idx="170">
                  <c:v>4.34006940021911</c:v>
                </c:pt>
                <c:pt idx="171">
                  <c:v>4.0695305034159999</c:v>
                </c:pt>
                <c:pt idx="172">
                  <c:v>4.0132070479620898</c:v>
                </c:pt>
                <c:pt idx="173">
                  <c:v>4.2020502541890199</c:v>
                </c:pt>
                <c:pt idx="174">
                  <c:v>4.0477766938225699</c:v>
                </c:pt>
                <c:pt idx="175">
                  <c:v>4.1189329872498197</c:v>
                </c:pt>
                <c:pt idx="176">
                  <c:v>3.9282675391113</c:v>
                </c:pt>
                <c:pt idx="177">
                  <c:v>3.8966103268335499</c:v>
                </c:pt>
                <c:pt idx="178">
                  <c:v>3.9382858917997301</c:v>
                </c:pt>
                <c:pt idx="179">
                  <c:v>3.95263012408877</c:v>
                </c:pt>
                <c:pt idx="180">
                  <c:v>4.0693801478613203</c:v>
                </c:pt>
                <c:pt idx="181">
                  <c:v>4.0699711099178497</c:v>
                </c:pt>
                <c:pt idx="182">
                  <c:v>3.9883673711641099</c:v>
                </c:pt>
                <c:pt idx="183">
                  <c:v>4.1671048705775</c:v>
                </c:pt>
                <c:pt idx="184">
                  <c:v>4.0115220695987697</c:v>
                </c:pt>
                <c:pt idx="185">
                  <c:v>3.8983225748082799</c:v>
                </c:pt>
                <c:pt idx="186">
                  <c:v>4.0209889502882099</c:v>
                </c:pt>
                <c:pt idx="187">
                  <c:v>4.0052249515838598</c:v>
                </c:pt>
                <c:pt idx="188">
                  <c:v>3.8029816645463002</c:v>
                </c:pt>
                <c:pt idx="189">
                  <c:v>3.99867124732297</c:v>
                </c:pt>
                <c:pt idx="190">
                  <c:v>3.8082329565956798</c:v>
                </c:pt>
                <c:pt idx="191">
                  <c:v>3.8096731143739402</c:v>
                </c:pt>
                <c:pt idx="192">
                  <c:v>3.6777023583761399</c:v>
                </c:pt>
                <c:pt idx="193">
                  <c:v>3.7668507773461801</c:v>
                </c:pt>
                <c:pt idx="194">
                  <c:v>3.6458176902828798</c:v>
                </c:pt>
                <c:pt idx="195">
                  <c:v>3.7010913643138998</c:v>
                </c:pt>
                <c:pt idx="196">
                  <c:v>3.8149172815428298</c:v>
                </c:pt>
                <c:pt idx="197">
                  <c:v>3.9710124803409399</c:v>
                </c:pt>
                <c:pt idx="198">
                  <c:v>3.8530204181133199</c:v>
                </c:pt>
                <c:pt idx="199">
                  <c:v>3.6392920428015301</c:v>
                </c:pt>
                <c:pt idx="200">
                  <c:v>3.6932099424218299</c:v>
                </c:pt>
                <c:pt idx="201">
                  <c:v>3.5897947522122799</c:v>
                </c:pt>
                <c:pt idx="202">
                  <c:v>3.6478660666290099</c:v>
                </c:pt>
                <c:pt idx="203">
                  <c:v>3.9858935628669898</c:v>
                </c:pt>
                <c:pt idx="204">
                  <c:v>3.6539659390038</c:v>
                </c:pt>
                <c:pt idx="205">
                  <c:v>3.5913785874651398</c:v>
                </c:pt>
                <c:pt idx="206">
                  <c:v>3.6735390902007499</c:v>
                </c:pt>
                <c:pt idx="207">
                  <c:v>3.60110618808831</c:v>
                </c:pt>
                <c:pt idx="208">
                  <c:v>3.6763587321306099</c:v>
                </c:pt>
                <c:pt idx="209">
                  <c:v>3.6971834663971199</c:v>
                </c:pt>
                <c:pt idx="210">
                  <c:v>3.5345786295590198</c:v>
                </c:pt>
                <c:pt idx="211">
                  <c:v>3.8503187464950601</c:v>
                </c:pt>
                <c:pt idx="212">
                  <c:v>3.8216402568767198</c:v>
                </c:pt>
                <c:pt idx="213">
                  <c:v>3.6930638153033799</c:v>
                </c:pt>
                <c:pt idx="214">
                  <c:v>3.5475625061274898</c:v>
                </c:pt>
                <c:pt idx="215">
                  <c:v>3.5907415134679401</c:v>
                </c:pt>
                <c:pt idx="216">
                  <c:v>3.5749602438412098</c:v>
                </c:pt>
                <c:pt idx="217">
                  <c:v>3.4004398008808598</c:v>
                </c:pt>
                <c:pt idx="218">
                  <c:v>3.3320108605052101</c:v>
                </c:pt>
                <c:pt idx="219">
                  <c:v>3.5982752082255001</c:v>
                </c:pt>
                <c:pt idx="220">
                  <c:v>3.5205016450018398</c:v>
                </c:pt>
                <c:pt idx="221">
                  <c:v>3.52234422623722</c:v>
                </c:pt>
                <c:pt idx="222">
                  <c:v>3.66255455585909</c:v>
                </c:pt>
                <c:pt idx="223">
                  <c:v>3.5664774524185101</c:v>
                </c:pt>
                <c:pt idx="224">
                  <c:v>3.4939620941799401</c:v>
                </c:pt>
                <c:pt idx="225">
                  <c:v>3.4765663098753201</c:v>
                </c:pt>
                <c:pt idx="226">
                  <c:v>3.46991009695564</c:v>
                </c:pt>
                <c:pt idx="227">
                  <c:v>3.1689605606361502</c:v>
                </c:pt>
                <c:pt idx="228">
                  <c:v>3.4368097215730402</c:v>
                </c:pt>
                <c:pt idx="229">
                  <c:v>3.4109920793327002</c:v>
                </c:pt>
                <c:pt idx="230">
                  <c:v>3.3382666297047101</c:v>
                </c:pt>
                <c:pt idx="231">
                  <c:v>3.3459950070628999</c:v>
                </c:pt>
                <c:pt idx="232">
                  <c:v>3.3446200378118802</c:v>
                </c:pt>
                <c:pt idx="233">
                  <c:v>3.5132924231438101</c:v>
                </c:pt>
                <c:pt idx="234">
                  <c:v>3.4661092153799999</c:v>
                </c:pt>
                <c:pt idx="235">
                  <c:v>3.4341904653369899</c:v>
                </c:pt>
                <c:pt idx="236">
                  <c:v>3.3955037050714099</c:v>
                </c:pt>
                <c:pt idx="237">
                  <c:v>3.43283469654792</c:v>
                </c:pt>
                <c:pt idx="238">
                  <c:v>3.2297200617448598</c:v>
                </c:pt>
                <c:pt idx="239">
                  <c:v>3.36231302359512</c:v>
                </c:pt>
                <c:pt idx="240">
                  <c:v>3.4235905757584102</c:v>
                </c:pt>
                <c:pt idx="241">
                  <c:v>3.5454113073389899</c:v>
                </c:pt>
                <c:pt idx="242">
                  <c:v>3.4370544972449499</c:v>
                </c:pt>
                <c:pt idx="243">
                  <c:v>3.2974607749273499</c:v>
                </c:pt>
                <c:pt idx="244">
                  <c:v>3.3388006163558401</c:v>
                </c:pt>
                <c:pt idx="245">
                  <c:v>3.2812165074906998</c:v>
                </c:pt>
                <c:pt idx="246">
                  <c:v>3.3658899428373599</c:v>
                </c:pt>
                <c:pt idx="247">
                  <c:v>3.24058448675224</c:v>
                </c:pt>
                <c:pt idx="248">
                  <c:v>3.4917595322915602</c:v>
                </c:pt>
                <c:pt idx="249">
                  <c:v>3.37303763089042</c:v>
                </c:pt>
                <c:pt idx="250">
                  <c:v>3.3204587576802602</c:v>
                </c:pt>
                <c:pt idx="251">
                  <c:v>3.37497353972307</c:v>
                </c:pt>
                <c:pt idx="252">
                  <c:v>3.3624520758326701</c:v>
                </c:pt>
                <c:pt idx="253">
                  <c:v>3.3802928679481998</c:v>
                </c:pt>
                <c:pt idx="254">
                  <c:v>3.2772058748370299</c:v>
                </c:pt>
                <c:pt idx="255">
                  <c:v>3.4750853351050499</c:v>
                </c:pt>
                <c:pt idx="256">
                  <c:v>3.20910208511512</c:v>
                </c:pt>
                <c:pt idx="257">
                  <c:v>3.2867790841712101</c:v>
                </c:pt>
                <c:pt idx="258">
                  <c:v>3.15195529797559</c:v>
                </c:pt>
                <c:pt idx="259">
                  <c:v>3.0188663786449901</c:v>
                </c:pt>
                <c:pt idx="260">
                  <c:v>3.1666643981344098</c:v>
                </c:pt>
                <c:pt idx="261">
                  <c:v>3.13566373630161</c:v>
                </c:pt>
                <c:pt idx="262">
                  <c:v>3.22318520176673</c:v>
                </c:pt>
                <c:pt idx="263">
                  <c:v>3.2171665368874698</c:v>
                </c:pt>
                <c:pt idx="264">
                  <c:v>3.48185287915625</c:v>
                </c:pt>
                <c:pt idx="265">
                  <c:v>3.07509239243495</c:v>
                </c:pt>
                <c:pt idx="266">
                  <c:v>3.3020885707400698</c:v>
                </c:pt>
                <c:pt idx="267">
                  <c:v>3.1732396595385102</c:v>
                </c:pt>
                <c:pt idx="268">
                  <c:v>3.00449971253876</c:v>
                </c:pt>
                <c:pt idx="269">
                  <c:v>3.05117171578219</c:v>
                </c:pt>
                <c:pt idx="270">
                  <c:v>3.1345654063514599</c:v>
                </c:pt>
                <c:pt idx="271">
                  <c:v>2.9205064914806398</c:v>
                </c:pt>
                <c:pt idx="272">
                  <c:v>3.06317190606608</c:v>
                </c:pt>
                <c:pt idx="273">
                  <c:v>2.9355159589498898</c:v>
                </c:pt>
                <c:pt idx="274">
                  <c:v>2.9560256551697601</c:v>
                </c:pt>
                <c:pt idx="275">
                  <c:v>3.1083222967595301</c:v>
                </c:pt>
                <c:pt idx="276">
                  <c:v>3.1319703012166999</c:v>
                </c:pt>
                <c:pt idx="277">
                  <c:v>2.9167246866726799</c:v>
                </c:pt>
                <c:pt idx="278">
                  <c:v>3.1038003252509601</c:v>
                </c:pt>
                <c:pt idx="279">
                  <c:v>3.0212223989106701</c:v>
                </c:pt>
                <c:pt idx="280">
                  <c:v>2.9454019065555199</c:v>
                </c:pt>
                <c:pt idx="281">
                  <c:v>2.9881025684430398</c:v>
                </c:pt>
                <c:pt idx="282">
                  <c:v>3.0096359573315299</c:v>
                </c:pt>
                <c:pt idx="283">
                  <c:v>2.88750840207938</c:v>
                </c:pt>
                <c:pt idx="284">
                  <c:v>2.8896629896981998</c:v>
                </c:pt>
                <c:pt idx="285">
                  <c:v>2.9791989735272302</c:v>
                </c:pt>
                <c:pt idx="286">
                  <c:v>2.9292628923921802</c:v>
                </c:pt>
                <c:pt idx="287">
                  <c:v>2.8729705201953899</c:v>
                </c:pt>
                <c:pt idx="288">
                  <c:v>3.0572502871519398</c:v>
                </c:pt>
                <c:pt idx="289">
                  <c:v>2.8184298849801999</c:v>
                </c:pt>
                <c:pt idx="290">
                  <c:v>3.04587870672496</c:v>
                </c:pt>
                <c:pt idx="291">
                  <c:v>2.65244207178208</c:v>
                </c:pt>
                <c:pt idx="292">
                  <c:v>2.9583967855372899</c:v>
                </c:pt>
                <c:pt idx="293">
                  <c:v>2.9476756928741201</c:v>
                </c:pt>
                <c:pt idx="294">
                  <c:v>2.9633806937900902</c:v>
                </c:pt>
                <c:pt idx="295">
                  <c:v>2.8688183204967501</c:v>
                </c:pt>
                <c:pt idx="296">
                  <c:v>2.7381868182688298</c:v>
                </c:pt>
                <c:pt idx="297">
                  <c:v>2.8500043802949202</c:v>
                </c:pt>
                <c:pt idx="298">
                  <c:v>2.8954459817534599</c:v>
                </c:pt>
                <c:pt idx="299">
                  <c:v>2.9057267657730299</c:v>
                </c:pt>
                <c:pt idx="300">
                  <c:v>2.8133286779208202</c:v>
                </c:pt>
                <c:pt idx="301">
                  <c:v>2.7860038219068799</c:v>
                </c:pt>
                <c:pt idx="302">
                  <c:v>2.8076314880751001</c:v>
                </c:pt>
                <c:pt idx="303">
                  <c:v>2.8104246414357199</c:v>
                </c:pt>
                <c:pt idx="304">
                  <c:v>2.9346314369447701</c:v>
                </c:pt>
                <c:pt idx="305">
                  <c:v>2.91322058006905</c:v>
                </c:pt>
                <c:pt idx="306">
                  <c:v>2.8005338246703899</c:v>
                </c:pt>
                <c:pt idx="307">
                  <c:v>2.71391505863122</c:v>
                </c:pt>
                <c:pt idx="308">
                  <c:v>2.7569587650743599</c:v>
                </c:pt>
                <c:pt idx="309">
                  <c:v>2.9118813805677002</c:v>
                </c:pt>
                <c:pt idx="310">
                  <c:v>2.8903037545750601</c:v>
                </c:pt>
                <c:pt idx="311">
                  <c:v>2.8904708513372999</c:v>
                </c:pt>
                <c:pt idx="312">
                  <c:v>2.8547754763218101</c:v>
                </c:pt>
                <c:pt idx="313">
                  <c:v>2.7632929118043301</c:v>
                </c:pt>
                <c:pt idx="314">
                  <c:v>2.6454707828727799</c:v>
                </c:pt>
                <c:pt idx="315">
                  <c:v>2.8203182388071002</c:v>
                </c:pt>
                <c:pt idx="316">
                  <c:v>2.5855221442762599</c:v>
                </c:pt>
                <c:pt idx="317">
                  <c:v>2.78777159438352</c:v>
                </c:pt>
                <c:pt idx="318">
                  <c:v>2.67863304963912</c:v>
                </c:pt>
                <c:pt idx="319">
                  <c:v>2.7200785620040899</c:v>
                </c:pt>
                <c:pt idx="320">
                  <c:v>2.8229775083682398</c:v>
                </c:pt>
                <c:pt idx="321">
                  <c:v>2.6754986654200801</c:v>
                </c:pt>
                <c:pt idx="322">
                  <c:v>2.6386801660922998</c:v>
                </c:pt>
                <c:pt idx="323">
                  <c:v>2.6624041552397202</c:v>
                </c:pt>
                <c:pt idx="324">
                  <c:v>2.7739101327734801</c:v>
                </c:pt>
                <c:pt idx="325">
                  <c:v>2.5897681166916202</c:v>
                </c:pt>
                <c:pt idx="326">
                  <c:v>2.6673913297216298</c:v>
                </c:pt>
                <c:pt idx="327">
                  <c:v>2.7033883919146202</c:v>
                </c:pt>
                <c:pt idx="328">
                  <c:v>2.84362798692035</c:v>
                </c:pt>
                <c:pt idx="329">
                  <c:v>2.8478862928044602</c:v>
                </c:pt>
                <c:pt idx="330">
                  <c:v>2.6302579020350101</c:v>
                </c:pt>
                <c:pt idx="331">
                  <c:v>2.6731401522111602</c:v>
                </c:pt>
                <c:pt idx="332">
                  <c:v>2.7109956126799899</c:v>
                </c:pt>
                <c:pt idx="333">
                  <c:v>2.5913786020263001</c:v>
                </c:pt>
                <c:pt idx="334">
                  <c:v>2.5974264352923102</c:v>
                </c:pt>
                <c:pt idx="335">
                  <c:v>2.3952956627097501</c:v>
                </c:pt>
                <c:pt idx="336">
                  <c:v>2.6218064935494501</c:v>
                </c:pt>
                <c:pt idx="337">
                  <c:v>2.5595293197584099</c:v>
                </c:pt>
                <c:pt idx="338">
                  <c:v>2.5384322277898099</c:v>
                </c:pt>
                <c:pt idx="339">
                  <c:v>2.6149300033682401</c:v>
                </c:pt>
                <c:pt idx="340">
                  <c:v>2.6206574813279699</c:v>
                </c:pt>
                <c:pt idx="341">
                  <c:v>2.5857493738556698</c:v>
                </c:pt>
                <c:pt idx="342">
                  <c:v>2.5886981539160399</c:v>
                </c:pt>
                <c:pt idx="343">
                  <c:v>2.4737268402275898</c:v>
                </c:pt>
                <c:pt idx="344">
                  <c:v>2.6603691200770201</c:v>
                </c:pt>
                <c:pt idx="345">
                  <c:v>2.4936349375055902</c:v>
                </c:pt>
                <c:pt idx="346">
                  <c:v>2.5685987630413099</c:v>
                </c:pt>
                <c:pt idx="347">
                  <c:v>2.4434082055989199</c:v>
                </c:pt>
                <c:pt idx="348">
                  <c:v>2.3979556075270998</c:v>
                </c:pt>
                <c:pt idx="349">
                  <c:v>2.5799421063528301</c:v>
                </c:pt>
                <c:pt idx="350">
                  <c:v>2.5033459262437798</c:v>
                </c:pt>
                <c:pt idx="351">
                  <c:v>2.4929865531747102</c:v>
                </c:pt>
                <c:pt idx="352">
                  <c:v>2.5232034713390701</c:v>
                </c:pt>
                <c:pt idx="353">
                  <c:v>2.3085643944334899</c:v>
                </c:pt>
                <c:pt idx="354">
                  <c:v>2.5463940528125701</c:v>
                </c:pt>
                <c:pt idx="355">
                  <c:v>2.4343506906916499</c:v>
                </c:pt>
                <c:pt idx="356">
                  <c:v>2.49549111592441</c:v>
                </c:pt>
                <c:pt idx="357">
                  <c:v>2.3979021965090799</c:v>
                </c:pt>
                <c:pt idx="358">
                  <c:v>2.5909212047893999</c:v>
                </c:pt>
                <c:pt idx="359">
                  <c:v>2.4413915572864902</c:v>
                </c:pt>
                <c:pt idx="360">
                  <c:v>2.58611597298095</c:v>
                </c:pt>
                <c:pt idx="361">
                  <c:v>2.50751592129718</c:v>
                </c:pt>
                <c:pt idx="362">
                  <c:v>2.41966244085555</c:v>
                </c:pt>
                <c:pt idx="363">
                  <c:v>2.53337667407009</c:v>
                </c:pt>
                <c:pt idx="364">
                  <c:v>2.3713351198504902</c:v>
                </c:pt>
                <c:pt idx="365">
                  <c:v>2.7629562466078599</c:v>
                </c:pt>
                <c:pt idx="366">
                  <c:v>2.33198565963079</c:v>
                </c:pt>
                <c:pt idx="367">
                  <c:v>2.5024519185282199</c:v>
                </c:pt>
                <c:pt idx="368">
                  <c:v>2.5165798508813499</c:v>
                </c:pt>
                <c:pt idx="369">
                  <c:v>2.3544417041358101</c:v>
                </c:pt>
                <c:pt idx="370">
                  <c:v>2.3983360705002399</c:v>
                </c:pt>
                <c:pt idx="371">
                  <c:v>2.5374757891783899</c:v>
                </c:pt>
                <c:pt idx="372">
                  <c:v>2.5816110535106298</c:v>
                </c:pt>
                <c:pt idx="373">
                  <c:v>2.54056414410047</c:v>
                </c:pt>
                <c:pt idx="374">
                  <c:v>2.3758414902904201</c:v>
                </c:pt>
                <c:pt idx="375">
                  <c:v>2.3873807427671498</c:v>
                </c:pt>
                <c:pt idx="376">
                  <c:v>2.3955009151023501</c:v>
                </c:pt>
                <c:pt idx="377">
                  <c:v>2.5496353024389</c:v>
                </c:pt>
                <c:pt idx="378">
                  <c:v>2.5490320684669299</c:v>
                </c:pt>
                <c:pt idx="379">
                  <c:v>2.3997451056579702</c:v>
                </c:pt>
                <c:pt idx="380">
                  <c:v>2.43032957946664</c:v>
                </c:pt>
                <c:pt idx="381">
                  <c:v>2.51905709918594</c:v>
                </c:pt>
                <c:pt idx="382">
                  <c:v>2.2671856075471299</c:v>
                </c:pt>
                <c:pt idx="383">
                  <c:v>2.4030588834760298</c:v>
                </c:pt>
                <c:pt idx="384">
                  <c:v>2.2945096460639198</c:v>
                </c:pt>
                <c:pt idx="385">
                  <c:v>2.4090702700264202</c:v>
                </c:pt>
                <c:pt idx="386">
                  <c:v>2.4418826111991701</c:v>
                </c:pt>
                <c:pt idx="387">
                  <c:v>2.4968284763583299</c:v>
                </c:pt>
                <c:pt idx="388">
                  <c:v>2.54642161377825</c:v>
                </c:pt>
                <c:pt idx="389">
                  <c:v>2.32816108352996</c:v>
                </c:pt>
                <c:pt idx="390">
                  <c:v>2.4229488502008598</c:v>
                </c:pt>
                <c:pt idx="391">
                  <c:v>2.30272788109116</c:v>
                </c:pt>
                <c:pt idx="392">
                  <c:v>2.2949047659982602</c:v>
                </c:pt>
                <c:pt idx="393">
                  <c:v>2.2524514693144502</c:v>
                </c:pt>
                <c:pt idx="394">
                  <c:v>2.0946375074123398</c:v>
                </c:pt>
                <c:pt idx="395">
                  <c:v>2.30382022749155</c:v>
                </c:pt>
                <c:pt idx="396">
                  <c:v>2.3136229306669902</c:v>
                </c:pt>
                <c:pt idx="397">
                  <c:v>2.48913114883237</c:v>
                </c:pt>
                <c:pt idx="398">
                  <c:v>2.2270115400321702</c:v>
                </c:pt>
                <c:pt idx="399">
                  <c:v>2.3159201102357199</c:v>
                </c:pt>
                <c:pt idx="400">
                  <c:v>2.3865471120099802</c:v>
                </c:pt>
                <c:pt idx="401">
                  <c:v>2.3512594515783101</c:v>
                </c:pt>
                <c:pt idx="402">
                  <c:v>2.25644383326624</c:v>
                </c:pt>
                <c:pt idx="403">
                  <c:v>2.1932601010312398</c:v>
                </c:pt>
                <c:pt idx="404">
                  <c:v>2.22691013447775</c:v>
                </c:pt>
                <c:pt idx="405">
                  <c:v>2.3434814627585601</c:v>
                </c:pt>
                <c:pt idx="406">
                  <c:v>2.3925048659372701</c:v>
                </c:pt>
                <c:pt idx="407">
                  <c:v>1.99765514344423</c:v>
                </c:pt>
                <c:pt idx="408">
                  <c:v>2.3050507890852798</c:v>
                </c:pt>
                <c:pt idx="409">
                  <c:v>2.4464674629546899</c:v>
                </c:pt>
                <c:pt idx="410">
                  <c:v>2.0373797320982501</c:v>
                </c:pt>
                <c:pt idx="411">
                  <c:v>2.2075834109351198</c:v>
                </c:pt>
                <c:pt idx="412">
                  <c:v>2.1688278813549502</c:v>
                </c:pt>
                <c:pt idx="413">
                  <c:v>2.4115022759242599</c:v>
                </c:pt>
                <c:pt idx="414">
                  <c:v>2.2107672784762502</c:v>
                </c:pt>
                <c:pt idx="415">
                  <c:v>2.3711068010409502</c:v>
                </c:pt>
                <c:pt idx="416">
                  <c:v>2.2952621626132799</c:v>
                </c:pt>
                <c:pt idx="417">
                  <c:v>2.1619222493365902</c:v>
                </c:pt>
                <c:pt idx="418">
                  <c:v>2.1894727995843302</c:v>
                </c:pt>
                <c:pt idx="419">
                  <c:v>2.3463242233444199</c:v>
                </c:pt>
                <c:pt idx="420">
                  <c:v>2.2785410588150601</c:v>
                </c:pt>
                <c:pt idx="421">
                  <c:v>2.1351298346685001</c:v>
                </c:pt>
                <c:pt idx="422">
                  <c:v>2.1010977867271499</c:v>
                </c:pt>
                <c:pt idx="423">
                  <c:v>2.1472284313062802</c:v>
                </c:pt>
                <c:pt idx="424">
                  <c:v>2.2172364337589698</c:v>
                </c:pt>
                <c:pt idx="425">
                  <c:v>2.0685018261429602</c:v>
                </c:pt>
                <c:pt idx="426">
                  <c:v>2.2993230358965402</c:v>
                </c:pt>
                <c:pt idx="427">
                  <c:v>2.0035399383454302</c:v>
                </c:pt>
                <c:pt idx="428">
                  <c:v>2.3208812917597101</c:v>
                </c:pt>
                <c:pt idx="429">
                  <c:v>2.2511137078327601</c:v>
                </c:pt>
                <c:pt idx="430">
                  <c:v>2.1900041482680099</c:v>
                </c:pt>
                <c:pt idx="431">
                  <c:v>2.0539222237854098</c:v>
                </c:pt>
                <c:pt idx="432">
                  <c:v>2.1795731307043802</c:v>
                </c:pt>
                <c:pt idx="433">
                  <c:v>2.1915489294603101</c:v>
                </c:pt>
                <c:pt idx="434">
                  <c:v>2.2471703800399299</c:v>
                </c:pt>
                <c:pt idx="435">
                  <c:v>2.1040325774761399</c:v>
                </c:pt>
                <c:pt idx="436">
                  <c:v>2.14339848227681</c:v>
                </c:pt>
                <c:pt idx="437">
                  <c:v>1.9894318293126401</c:v>
                </c:pt>
                <c:pt idx="438">
                  <c:v>2.1754340845215401</c:v>
                </c:pt>
                <c:pt idx="439">
                  <c:v>2.1274302898480801</c:v>
                </c:pt>
                <c:pt idx="440">
                  <c:v>2.1225992767225699</c:v>
                </c:pt>
                <c:pt idx="441">
                  <c:v>2.1839338441210701</c:v>
                </c:pt>
                <c:pt idx="442">
                  <c:v>2.07969149580184</c:v>
                </c:pt>
                <c:pt idx="443">
                  <c:v>1.9024945613562501</c:v>
                </c:pt>
                <c:pt idx="444">
                  <c:v>1.9769474520485999</c:v>
                </c:pt>
                <c:pt idx="445">
                  <c:v>1.95997226946268</c:v>
                </c:pt>
                <c:pt idx="446">
                  <c:v>2.1148120472437899</c:v>
                </c:pt>
                <c:pt idx="447">
                  <c:v>2.05219246659607</c:v>
                </c:pt>
                <c:pt idx="448">
                  <c:v>1.8422832633873401</c:v>
                </c:pt>
                <c:pt idx="449">
                  <c:v>2.0329264546519501</c:v>
                </c:pt>
                <c:pt idx="450">
                  <c:v>1.94718063768419</c:v>
                </c:pt>
                <c:pt idx="451">
                  <c:v>2.1696089063325998</c:v>
                </c:pt>
                <c:pt idx="452">
                  <c:v>1.9442423693367901</c:v>
                </c:pt>
                <c:pt idx="453">
                  <c:v>2.1319688520600399</c:v>
                </c:pt>
                <c:pt idx="454">
                  <c:v>2.1244428996001199</c:v>
                </c:pt>
                <c:pt idx="455">
                  <c:v>2.1883030442955702</c:v>
                </c:pt>
                <c:pt idx="456">
                  <c:v>2.26231306234537</c:v>
                </c:pt>
                <c:pt idx="457">
                  <c:v>2.1139930229228399</c:v>
                </c:pt>
                <c:pt idx="458">
                  <c:v>2.1251118613842199</c:v>
                </c:pt>
                <c:pt idx="459">
                  <c:v>2.1743368618616299</c:v>
                </c:pt>
                <c:pt idx="460">
                  <c:v>2.1247518975217501</c:v>
                </c:pt>
                <c:pt idx="461">
                  <c:v>2.1203434322105901</c:v>
                </c:pt>
                <c:pt idx="462">
                  <c:v>1.7680999514543301</c:v>
                </c:pt>
                <c:pt idx="463">
                  <c:v>1.96011967039489</c:v>
                </c:pt>
                <c:pt idx="464">
                  <c:v>2.1485474870154202</c:v>
                </c:pt>
                <c:pt idx="465">
                  <c:v>1.8950354718389</c:v>
                </c:pt>
                <c:pt idx="466">
                  <c:v>2.0920703985131399</c:v>
                </c:pt>
                <c:pt idx="467">
                  <c:v>2.00327347613469</c:v>
                </c:pt>
                <c:pt idx="468">
                  <c:v>1.99906041194099</c:v>
                </c:pt>
                <c:pt idx="469">
                  <c:v>1.9907573929738001</c:v>
                </c:pt>
                <c:pt idx="470">
                  <c:v>1.95069703514742</c:v>
                </c:pt>
                <c:pt idx="471">
                  <c:v>1.96071238359749</c:v>
                </c:pt>
                <c:pt idx="472">
                  <c:v>1.9974093671564801</c:v>
                </c:pt>
                <c:pt idx="473">
                  <c:v>1.97023874133939</c:v>
                </c:pt>
                <c:pt idx="474">
                  <c:v>2.0013337459279001</c:v>
                </c:pt>
                <c:pt idx="475">
                  <c:v>1.9485188436151599</c:v>
                </c:pt>
                <c:pt idx="476">
                  <c:v>2.0071044320689699</c:v>
                </c:pt>
                <c:pt idx="477">
                  <c:v>1.9571600539301099</c:v>
                </c:pt>
                <c:pt idx="478">
                  <c:v>1.9914737889865</c:v>
                </c:pt>
                <c:pt idx="479">
                  <c:v>1.8675652755893499</c:v>
                </c:pt>
                <c:pt idx="480">
                  <c:v>1.83112664919781</c:v>
                </c:pt>
                <c:pt idx="481">
                  <c:v>2.0287060386829698</c:v>
                </c:pt>
                <c:pt idx="482">
                  <c:v>1.9490689216477499</c:v>
                </c:pt>
                <c:pt idx="483">
                  <c:v>1.94743408887213</c:v>
                </c:pt>
                <c:pt idx="484">
                  <c:v>1.9657242958499299</c:v>
                </c:pt>
                <c:pt idx="485">
                  <c:v>1.9664339401692099</c:v>
                </c:pt>
                <c:pt idx="486">
                  <c:v>2.0228311946126301</c:v>
                </c:pt>
                <c:pt idx="487">
                  <c:v>2.1623808513781801</c:v>
                </c:pt>
                <c:pt idx="488">
                  <c:v>1.97799803699677</c:v>
                </c:pt>
                <c:pt idx="489">
                  <c:v>1.8920372800724501</c:v>
                </c:pt>
                <c:pt idx="490">
                  <c:v>2.0063656696661401</c:v>
                </c:pt>
                <c:pt idx="491">
                  <c:v>1.85930608839842</c:v>
                </c:pt>
                <c:pt idx="492">
                  <c:v>2.0757617822768202</c:v>
                </c:pt>
                <c:pt idx="493">
                  <c:v>1.8526785547342399</c:v>
                </c:pt>
                <c:pt idx="494">
                  <c:v>2.03389245959931</c:v>
                </c:pt>
                <c:pt idx="495">
                  <c:v>1.84382368513391</c:v>
                </c:pt>
                <c:pt idx="496">
                  <c:v>2.0684482013224099</c:v>
                </c:pt>
                <c:pt idx="497">
                  <c:v>1.8805943727810499</c:v>
                </c:pt>
                <c:pt idx="498">
                  <c:v>1.86966891008659</c:v>
                </c:pt>
                <c:pt idx="499">
                  <c:v>1.8564622677823299</c:v>
                </c:pt>
                <c:pt idx="500">
                  <c:v>1.9120433975283</c:v>
                </c:pt>
                <c:pt idx="501">
                  <c:v>1.9027200703645999</c:v>
                </c:pt>
                <c:pt idx="502">
                  <c:v>2.0616939894346999</c:v>
                </c:pt>
                <c:pt idx="503">
                  <c:v>1.72942618985729</c:v>
                </c:pt>
                <c:pt idx="504">
                  <c:v>1.7768019885287101</c:v>
                </c:pt>
                <c:pt idx="505">
                  <c:v>1.98011521401667</c:v>
                </c:pt>
                <c:pt idx="506">
                  <c:v>1.9601264232016</c:v>
                </c:pt>
                <c:pt idx="507">
                  <c:v>1.9009257134947</c:v>
                </c:pt>
                <c:pt idx="508">
                  <c:v>1.9055925030129</c:v>
                </c:pt>
                <c:pt idx="509">
                  <c:v>1.8582720183016801</c:v>
                </c:pt>
                <c:pt idx="510">
                  <c:v>1.67256699275527</c:v>
                </c:pt>
                <c:pt idx="511">
                  <c:v>1.9512324371140399</c:v>
                </c:pt>
                <c:pt idx="512">
                  <c:v>1.84064922688016</c:v>
                </c:pt>
                <c:pt idx="513">
                  <c:v>2.0145544595625098</c:v>
                </c:pt>
                <c:pt idx="514">
                  <c:v>1.9197542596522099</c:v>
                </c:pt>
                <c:pt idx="515">
                  <c:v>1.94237099362528</c:v>
                </c:pt>
                <c:pt idx="516">
                  <c:v>1.75554783438861</c:v>
                </c:pt>
                <c:pt idx="517">
                  <c:v>1.75527269831799</c:v>
                </c:pt>
                <c:pt idx="518">
                  <c:v>1.76159175063791</c:v>
                </c:pt>
                <c:pt idx="519">
                  <c:v>1.9306930874752899</c:v>
                </c:pt>
                <c:pt idx="520">
                  <c:v>1.8779081104217501</c:v>
                </c:pt>
                <c:pt idx="521">
                  <c:v>2.0058264410652802</c:v>
                </c:pt>
                <c:pt idx="522">
                  <c:v>1.8617955263563899</c:v>
                </c:pt>
                <c:pt idx="523">
                  <c:v>1.81297523580464</c:v>
                </c:pt>
                <c:pt idx="524">
                  <c:v>1.77669150683857</c:v>
                </c:pt>
                <c:pt idx="525">
                  <c:v>1.7864645525156799</c:v>
                </c:pt>
                <c:pt idx="526">
                  <c:v>1.85052730759325</c:v>
                </c:pt>
                <c:pt idx="527">
                  <c:v>1.8966797072355699</c:v>
                </c:pt>
                <c:pt idx="528">
                  <c:v>1.81927345231455</c:v>
                </c:pt>
                <c:pt idx="529">
                  <c:v>1.88483611032697</c:v>
                </c:pt>
                <c:pt idx="530">
                  <c:v>1.8017946173930599</c:v>
                </c:pt>
                <c:pt idx="531">
                  <c:v>1.8493342055461299</c:v>
                </c:pt>
                <c:pt idx="532">
                  <c:v>1.83736063639126</c:v>
                </c:pt>
                <c:pt idx="533">
                  <c:v>1.8322568035542499</c:v>
                </c:pt>
                <c:pt idx="534">
                  <c:v>1.9924576374938201</c:v>
                </c:pt>
                <c:pt idx="535">
                  <c:v>1.83786731322952</c:v>
                </c:pt>
                <c:pt idx="536">
                  <c:v>1.8091402116605799</c:v>
                </c:pt>
                <c:pt idx="537">
                  <c:v>1.7056887412430499</c:v>
                </c:pt>
                <c:pt idx="538">
                  <c:v>1.91221160948791</c:v>
                </c:pt>
                <c:pt idx="539">
                  <c:v>1.8315865938803699</c:v>
                </c:pt>
                <c:pt idx="540">
                  <c:v>1.70885499398271</c:v>
                </c:pt>
                <c:pt idx="541">
                  <c:v>1.8533811621370599</c:v>
                </c:pt>
                <c:pt idx="542">
                  <c:v>1.85833759269983</c:v>
                </c:pt>
                <c:pt idx="543">
                  <c:v>1.7012656141728799</c:v>
                </c:pt>
                <c:pt idx="544">
                  <c:v>1.89377056741705</c:v>
                </c:pt>
                <c:pt idx="545">
                  <c:v>1.69537870830369</c:v>
                </c:pt>
                <c:pt idx="546">
                  <c:v>1.8601424833696101</c:v>
                </c:pt>
                <c:pt idx="547">
                  <c:v>1.7852636472094401</c:v>
                </c:pt>
                <c:pt idx="548">
                  <c:v>1.7604925497182899</c:v>
                </c:pt>
                <c:pt idx="549">
                  <c:v>1.88209166634665</c:v>
                </c:pt>
                <c:pt idx="550">
                  <c:v>1.8218561336871599</c:v>
                </c:pt>
                <c:pt idx="551">
                  <c:v>1.85204911892321</c:v>
                </c:pt>
                <c:pt idx="552">
                  <c:v>1.6727845161855801</c:v>
                </c:pt>
                <c:pt idx="553">
                  <c:v>1.7525204429943699</c:v>
                </c:pt>
                <c:pt idx="554">
                  <c:v>1.85330175245413</c:v>
                </c:pt>
                <c:pt idx="555">
                  <c:v>1.83406255349132</c:v>
                </c:pt>
                <c:pt idx="556">
                  <c:v>1.74697968858803</c:v>
                </c:pt>
                <c:pt idx="557">
                  <c:v>1.70026303369105</c:v>
                </c:pt>
                <c:pt idx="558">
                  <c:v>1.82919350655002</c:v>
                </c:pt>
                <c:pt idx="559">
                  <c:v>1.7390148725965699</c:v>
                </c:pt>
                <c:pt idx="560">
                  <c:v>1.79903649445995</c:v>
                </c:pt>
                <c:pt idx="561">
                  <c:v>1.8438062667322399</c:v>
                </c:pt>
                <c:pt idx="562">
                  <c:v>1.79672964190622</c:v>
                </c:pt>
                <c:pt idx="563">
                  <c:v>1.77750278263809</c:v>
                </c:pt>
                <c:pt idx="564">
                  <c:v>1.6633039670893399</c:v>
                </c:pt>
                <c:pt idx="565">
                  <c:v>1.80875989437002</c:v>
                </c:pt>
                <c:pt idx="566">
                  <c:v>1.85723485598811</c:v>
                </c:pt>
                <c:pt idx="567">
                  <c:v>1.75410864264794</c:v>
                </c:pt>
                <c:pt idx="568">
                  <c:v>1.6915101588766901</c:v>
                </c:pt>
                <c:pt idx="569">
                  <c:v>1.80166906200779</c:v>
                </c:pt>
                <c:pt idx="570">
                  <c:v>1.8074539823433899</c:v>
                </c:pt>
                <c:pt idx="571">
                  <c:v>1.8597258700103301</c:v>
                </c:pt>
                <c:pt idx="572">
                  <c:v>1.7279357332208001</c:v>
                </c:pt>
                <c:pt idx="573">
                  <c:v>1.9509262617017</c:v>
                </c:pt>
                <c:pt idx="574">
                  <c:v>1.7416773199572599</c:v>
                </c:pt>
                <c:pt idx="575">
                  <c:v>1.8050460081517801</c:v>
                </c:pt>
                <c:pt idx="576">
                  <c:v>1.7092402267439699</c:v>
                </c:pt>
                <c:pt idx="577">
                  <c:v>1.7790390896211501</c:v>
                </c:pt>
                <c:pt idx="578">
                  <c:v>1.6532275784182699</c:v>
                </c:pt>
                <c:pt idx="579">
                  <c:v>1.70729213471593</c:v>
                </c:pt>
                <c:pt idx="580">
                  <c:v>1.8408261402780199</c:v>
                </c:pt>
                <c:pt idx="581">
                  <c:v>1.8280858900858601</c:v>
                </c:pt>
                <c:pt idx="582">
                  <c:v>1.6564718406782399</c:v>
                </c:pt>
                <c:pt idx="583">
                  <c:v>1.8131101472762901</c:v>
                </c:pt>
                <c:pt idx="584">
                  <c:v>1.7806640080501399</c:v>
                </c:pt>
                <c:pt idx="585">
                  <c:v>1.7451499959324199</c:v>
                </c:pt>
                <c:pt idx="586">
                  <c:v>1.6326432729265401</c:v>
                </c:pt>
                <c:pt idx="587">
                  <c:v>1.8066129183343</c:v>
                </c:pt>
                <c:pt idx="588">
                  <c:v>1.6925888580688799</c:v>
                </c:pt>
                <c:pt idx="589">
                  <c:v>1.6776665831624999</c:v>
                </c:pt>
                <c:pt idx="590">
                  <c:v>1.6425562562217499</c:v>
                </c:pt>
                <c:pt idx="591">
                  <c:v>1.7900354111780199</c:v>
                </c:pt>
                <c:pt idx="592">
                  <c:v>1.7849498377289901</c:v>
                </c:pt>
                <c:pt idx="593">
                  <c:v>1.7149907418860899</c:v>
                </c:pt>
                <c:pt idx="594">
                  <c:v>1.6837623870313101</c:v>
                </c:pt>
                <c:pt idx="595">
                  <c:v>1.8713517689800101</c:v>
                </c:pt>
                <c:pt idx="596">
                  <c:v>1.7869966874668499</c:v>
                </c:pt>
                <c:pt idx="597">
                  <c:v>1.7274973914098899</c:v>
                </c:pt>
                <c:pt idx="598">
                  <c:v>1.7947215740622</c:v>
                </c:pt>
                <c:pt idx="599">
                  <c:v>1.86205369646282</c:v>
                </c:pt>
                <c:pt idx="600">
                  <c:v>1.7449923934752201</c:v>
                </c:pt>
                <c:pt idx="601">
                  <c:v>1.6997705453460801</c:v>
                </c:pt>
                <c:pt idx="602">
                  <c:v>1.9178569366584499</c:v>
                </c:pt>
                <c:pt idx="603">
                  <c:v>1.5503992211283999</c:v>
                </c:pt>
                <c:pt idx="604">
                  <c:v>1.5782571945127499</c:v>
                </c:pt>
                <c:pt idx="605">
                  <c:v>1.8688828238638</c:v>
                </c:pt>
                <c:pt idx="606">
                  <c:v>1.54716973844231</c:v>
                </c:pt>
                <c:pt idx="607">
                  <c:v>1.61208748263858</c:v>
                </c:pt>
                <c:pt idx="608">
                  <c:v>1.7036808009678499</c:v>
                </c:pt>
                <c:pt idx="609">
                  <c:v>1.75430366617218</c:v>
                </c:pt>
                <c:pt idx="610">
                  <c:v>1.7598602589719401</c:v>
                </c:pt>
                <c:pt idx="611">
                  <c:v>1.6466251490913599</c:v>
                </c:pt>
                <c:pt idx="612">
                  <c:v>1.62471185794383</c:v>
                </c:pt>
                <c:pt idx="613">
                  <c:v>1.75916219810229</c:v>
                </c:pt>
                <c:pt idx="614">
                  <c:v>1.75442993479121</c:v>
                </c:pt>
                <c:pt idx="615">
                  <c:v>1.7081616766682599</c:v>
                </c:pt>
                <c:pt idx="616">
                  <c:v>1.6146809674243301</c:v>
                </c:pt>
                <c:pt idx="617">
                  <c:v>1.7187851114609001</c:v>
                </c:pt>
                <c:pt idx="618">
                  <c:v>1.7068685123773</c:v>
                </c:pt>
                <c:pt idx="619">
                  <c:v>1.77078064552577</c:v>
                </c:pt>
                <c:pt idx="620">
                  <c:v>1.77362819280821</c:v>
                </c:pt>
                <c:pt idx="621">
                  <c:v>1.7889455908540499</c:v>
                </c:pt>
                <c:pt idx="622">
                  <c:v>1.6444736300785201</c:v>
                </c:pt>
                <c:pt idx="623">
                  <c:v>1.7517051385631099</c:v>
                </c:pt>
                <c:pt idx="624">
                  <c:v>1.6954099584436499</c:v>
                </c:pt>
                <c:pt idx="625">
                  <c:v>1.69987480107197</c:v>
                </c:pt>
                <c:pt idx="626">
                  <c:v>1.6993735788714299</c:v>
                </c:pt>
                <c:pt idx="627">
                  <c:v>1.66023948386483</c:v>
                </c:pt>
                <c:pt idx="628">
                  <c:v>1.67316938863007</c:v>
                </c:pt>
                <c:pt idx="629">
                  <c:v>1.8278041626245101</c:v>
                </c:pt>
                <c:pt idx="630">
                  <c:v>1.6861848184136199</c:v>
                </c:pt>
                <c:pt idx="631">
                  <c:v>1.6552119459015999</c:v>
                </c:pt>
                <c:pt idx="632">
                  <c:v>1.7229572912476701</c:v>
                </c:pt>
                <c:pt idx="633">
                  <c:v>1.63210828334636</c:v>
                </c:pt>
                <c:pt idx="634">
                  <c:v>1.73303741816714</c:v>
                </c:pt>
                <c:pt idx="635">
                  <c:v>1.7245075993821199</c:v>
                </c:pt>
                <c:pt idx="636">
                  <c:v>1.7782906846075499</c:v>
                </c:pt>
                <c:pt idx="637">
                  <c:v>1.6976440360452101</c:v>
                </c:pt>
                <c:pt idx="638">
                  <c:v>1.6655838935523799</c:v>
                </c:pt>
                <c:pt idx="639">
                  <c:v>1.6627018414578401</c:v>
                </c:pt>
                <c:pt idx="640">
                  <c:v>1.76725712221058</c:v>
                </c:pt>
                <c:pt idx="641">
                  <c:v>1.6646541562699</c:v>
                </c:pt>
                <c:pt idx="642">
                  <c:v>1.7448517492132201</c:v>
                </c:pt>
                <c:pt idx="643">
                  <c:v>1.7705265633007199</c:v>
                </c:pt>
                <c:pt idx="644">
                  <c:v>1.7717361402912499</c:v>
                </c:pt>
                <c:pt idx="645">
                  <c:v>1.6817027422183699</c:v>
                </c:pt>
                <c:pt idx="646">
                  <c:v>1.6601827578636701</c:v>
                </c:pt>
                <c:pt idx="647">
                  <c:v>1.5893460009963301</c:v>
                </c:pt>
                <c:pt idx="648">
                  <c:v>1.68485644171616</c:v>
                </c:pt>
                <c:pt idx="649">
                  <c:v>1.5503639836371499</c:v>
                </c:pt>
                <c:pt idx="650">
                  <c:v>1.57171073323719</c:v>
                </c:pt>
                <c:pt idx="651">
                  <c:v>1.6862473473367801</c:v>
                </c:pt>
                <c:pt idx="652">
                  <c:v>1.7206259949910601</c:v>
                </c:pt>
                <c:pt idx="653">
                  <c:v>1.72891907862521</c:v>
                </c:pt>
                <c:pt idx="654">
                  <c:v>1.65543585181067</c:v>
                </c:pt>
                <c:pt idx="655">
                  <c:v>1.64657600196198</c:v>
                </c:pt>
                <c:pt idx="656">
                  <c:v>1.6403756254929001</c:v>
                </c:pt>
                <c:pt idx="657">
                  <c:v>1.60750034941497</c:v>
                </c:pt>
                <c:pt idx="658">
                  <c:v>1.67164694500438</c:v>
                </c:pt>
                <c:pt idx="659">
                  <c:v>1.7250752159579901</c:v>
                </c:pt>
                <c:pt idx="660">
                  <c:v>1.7527375815397901</c:v>
                </c:pt>
                <c:pt idx="661">
                  <c:v>1.5516575016958001</c:v>
                </c:pt>
                <c:pt idx="662">
                  <c:v>1.7056913058180601</c:v>
                </c:pt>
                <c:pt idx="663">
                  <c:v>1.65244595538851</c:v>
                </c:pt>
                <c:pt idx="664">
                  <c:v>1.72019889372621</c:v>
                </c:pt>
                <c:pt idx="665">
                  <c:v>1.4588607917491301</c:v>
                </c:pt>
                <c:pt idx="666">
                  <c:v>1.64478014994125</c:v>
                </c:pt>
                <c:pt idx="667">
                  <c:v>1.7469877111941501</c:v>
                </c:pt>
                <c:pt idx="668">
                  <c:v>1.5661087884451701</c:v>
                </c:pt>
                <c:pt idx="669">
                  <c:v>1.62806545406214</c:v>
                </c:pt>
                <c:pt idx="670">
                  <c:v>1.68964900424592</c:v>
                </c:pt>
                <c:pt idx="671">
                  <c:v>1.79673921757703</c:v>
                </c:pt>
                <c:pt idx="672">
                  <c:v>1.6598707711635901</c:v>
                </c:pt>
                <c:pt idx="673">
                  <c:v>1.52353448245953</c:v>
                </c:pt>
                <c:pt idx="674">
                  <c:v>1.73989496730136</c:v>
                </c:pt>
                <c:pt idx="675">
                  <c:v>1.6554465784374699</c:v>
                </c:pt>
                <c:pt idx="676">
                  <c:v>1.5402656434258</c:v>
                </c:pt>
                <c:pt idx="677">
                  <c:v>1.6004677020096301</c:v>
                </c:pt>
                <c:pt idx="678">
                  <c:v>1.5442716505331799</c:v>
                </c:pt>
                <c:pt idx="679">
                  <c:v>1.65362079717899</c:v>
                </c:pt>
                <c:pt idx="680">
                  <c:v>1.62232313861071</c:v>
                </c:pt>
                <c:pt idx="681">
                  <c:v>1.5715294808690501</c:v>
                </c:pt>
                <c:pt idx="682">
                  <c:v>1.57715899722415</c:v>
                </c:pt>
                <c:pt idx="683">
                  <c:v>1.5908648477848299</c:v>
                </c:pt>
                <c:pt idx="684">
                  <c:v>1.7982192928460701</c:v>
                </c:pt>
                <c:pt idx="685">
                  <c:v>1.7522455538753099</c:v>
                </c:pt>
                <c:pt idx="686">
                  <c:v>1.6818879889032401</c:v>
                </c:pt>
                <c:pt idx="687">
                  <c:v>1.72828674370199</c:v>
                </c:pt>
                <c:pt idx="688">
                  <c:v>1.5692131689736299</c:v>
                </c:pt>
                <c:pt idx="689">
                  <c:v>1.66406211679002</c:v>
                </c:pt>
                <c:pt idx="690">
                  <c:v>1.7190158038947301</c:v>
                </c:pt>
                <c:pt idx="691">
                  <c:v>1.58026726026088</c:v>
                </c:pt>
                <c:pt idx="692">
                  <c:v>1.8295879927642</c:v>
                </c:pt>
                <c:pt idx="693">
                  <c:v>1.63612785708579</c:v>
                </c:pt>
                <c:pt idx="694">
                  <c:v>1.61693792789365</c:v>
                </c:pt>
                <c:pt idx="695">
                  <c:v>1.67758213391655</c:v>
                </c:pt>
                <c:pt idx="696">
                  <c:v>1.5273900836056999</c:v>
                </c:pt>
                <c:pt idx="697">
                  <c:v>1.5947217288154301</c:v>
                </c:pt>
                <c:pt idx="698">
                  <c:v>1.7737582120850801</c:v>
                </c:pt>
                <c:pt idx="699">
                  <c:v>1.59019333721017</c:v>
                </c:pt>
                <c:pt idx="700">
                  <c:v>1.6100773489861999</c:v>
                </c:pt>
                <c:pt idx="701">
                  <c:v>1.71933624009366</c:v>
                </c:pt>
                <c:pt idx="702">
                  <c:v>1.6063847554719899</c:v>
                </c:pt>
                <c:pt idx="703">
                  <c:v>1.80341628776104</c:v>
                </c:pt>
                <c:pt idx="704">
                  <c:v>1.55825152685788</c:v>
                </c:pt>
                <c:pt idx="705">
                  <c:v>1.64103862599813</c:v>
                </c:pt>
                <c:pt idx="706">
                  <c:v>1.6801714009041</c:v>
                </c:pt>
                <c:pt idx="707">
                  <c:v>1.69524937683683</c:v>
                </c:pt>
                <c:pt idx="708">
                  <c:v>1.5774177922642101</c:v>
                </c:pt>
                <c:pt idx="709">
                  <c:v>1.65640929573375</c:v>
                </c:pt>
                <c:pt idx="710">
                  <c:v>1.5500773789515301</c:v>
                </c:pt>
                <c:pt idx="711">
                  <c:v>1.5662765606367699</c:v>
                </c:pt>
                <c:pt idx="712">
                  <c:v>1.8069530838085499</c:v>
                </c:pt>
                <c:pt idx="713">
                  <c:v>1.56992034206815</c:v>
                </c:pt>
                <c:pt idx="714">
                  <c:v>1.5367963563809199</c:v>
                </c:pt>
                <c:pt idx="715">
                  <c:v>1.6045021423283701</c:v>
                </c:pt>
                <c:pt idx="716">
                  <c:v>1.72905375819287</c:v>
                </c:pt>
                <c:pt idx="717">
                  <c:v>1.68647019017073</c:v>
                </c:pt>
                <c:pt idx="718">
                  <c:v>1.7219791170876599</c:v>
                </c:pt>
                <c:pt idx="719">
                  <c:v>1.5408774647318499</c:v>
                </c:pt>
                <c:pt idx="720">
                  <c:v>1.5049787912599799</c:v>
                </c:pt>
                <c:pt idx="721">
                  <c:v>1.6791696663374001</c:v>
                </c:pt>
                <c:pt idx="722">
                  <c:v>1.8105869716331999</c:v>
                </c:pt>
                <c:pt idx="723">
                  <c:v>1.6541050046655199</c:v>
                </c:pt>
                <c:pt idx="724">
                  <c:v>1.7114429588378699</c:v>
                </c:pt>
                <c:pt idx="725">
                  <c:v>1.5845628894453101</c:v>
                </c:pt>
                <c:pt idx="726">
                  <c:v>1.5862542237431001</c:v>
                </c:pt>
                <c:pt idx="727">
                  <c:v>1.58783407696959</c:v>
                </c:pt>
                <c:pt idx="728">
                  <c:v>1.6302129447974001</c:v>
                </c:pt>
                <c:pt idx="729">
                  <c:v>1.63088636316823</c:v>
                </c:pt>
                <c:pt idx="730">
                  <c:v>1.4906145731371401</c:v>
                </c:pt>
                <c:pt idx="731">
                  <c:v>1.5175591814229401</c:v>
                </c:pt>
                <c:pt idx="732">
                  <c:v>1.7812631180949201</c:v>
                </c:pt>
                <c:pt idx="733">
                  <c:v>1.5671330631937801</c:v>
                </c:pt>
                <c:pt idx="734">
                  <c:v>1.76464800235103</c:v>
                </c:pt>
                <c:pt idx="735">
                  <c:v>1.5766534872434901</c:v>
                </c:pt>
                <c:pt idx="736">
                  <c:v>1.87486704589172</c:v>
                </c:pt>
                <c:pt idx="737">
                  <c:v>1.6587379853150599</c:v>
                </c:pt>
                <c:pt idx="738">
                  <c:v>1.7439705194446999</c:v>
                </c:pt>
                <c:pt idx="739">
                  <c:v>1.5949301962935001</c:v>
                </c:pt>
                <c:pt idx="740">
                  <c:v>1.60111579616389</c:v>
                </c:pt>
                <c:pt idx="741">
                  <c:v>1.80928922271182</c:v>
                </c:pt>
                <c:pt idx="742">
                  <c:v>1.8247420535343499</c:v>
                </c:pt>
                <c:pt idx="743">
                  <c:v>1.62698193973422</c:v>
                </c:pt>
                <c:pt idx="744">
                  <c:v>1.707017417164</c:v>
                </c:pt>
                <c:pt idx="745">
                  <c:v>1.6469262659742101</c:v>
                </c:pt>
                <c:pt idx="746">
                  <c:v>1.6845506595513799</c:v>
                </c:pt>
                <c:pt idx="747">
                  <c:v>1.63288721322923</c:v>
                </c:pt>
                <c:pt idx="748">
                  <c:v>1.65926026513936</c:v>
                </c:pt>
                <c:pt idx="749">
                  <c:v>1.8629999818141501</c:v>
                </c:pt>
                <c:pt idx="750">
                  <c:v>1.6572089149974101</c:v>
                </c:pt>
                <c:pt idx="751">
                  <c:v>1.82172425675752</c:v>
                </c:pt>
                <c:pt idx="752">
                  <c:v>1.6544188491465801</c:v>
                </c:pt>
                <c:pt idx="753">
                  <c:v>1.6764755531883599</c:v>
                </c:pt>
                <c:pt idx="754">
                  <c:v>1.70466171609933</c:v>
                </c:pt>
                <c:pt idx="755">
                  <c:v>1.6366925215300101</c:v>
                </c:pt>
                <c:pt idx="756">
                  <c:v>1.6391581859268101</c:v>
                </c:pt>
                <c:pt idx="757">
                  <c:v>1.7296958447795101</c:v>
                </c:pt>
                <c:pt idx="758">
                  <c:v>1.7327999130312699</c:v>
                </c:pt>
                <c:pt idx="759">
                  <c:v>1.71792736682265</c:v>
                </c:pt>
                <c:pt idx="760">
                  <c:v>1.6850114635155999</c:v>
                </c:pt>
                <c:pt idx="761">
                  <c:v>1.7710029051228</c:v>
                </c:pt>
                <c:pt idx="762">
                  <c:v>1.9928030913944299</c:v>
                </c:pt>
                <c:pt idx="763">
                  <c:v>1.7818992683421</c:v>
                </c:pt>
                <c:pt idx="764">
                  <c:v>1.67871058710209</c:v>
                </c:pt>
                <c:pt idx="765">
                  <c:v>1.8084635236607001</c:v>
                </c:pt>
                <c:pt idx="766">
                  <c:v>1.66831081043108</c:v>
                </c:pt>
                <c:pt idx="767">
                  <c:v>1.79314852821208</c:v>
                </c:pt>
                <c:pt idx="768">
                  <c:v>1.67354228825716</c:v>
                </c:pt>
                <c:pt idx="769">
                  <c:v>1.88429324669584</c:v>
                </c:pt>
                <c:pt idx="770">
                  <c:v>1.6584140373340599</c:v>
                </c:pt>
                <c:pt idx="771">
                  <c:v>1.8778350300896101</c:v>
                </c:pt>
                <c:pt idx="772">
                  <c:v>1.90311766168199</c:v>
                </c:pt>
                <c:pt idx="773">
                  <c:v>1.79829021309033</c:v>
                </c:pt>
                <c:pt idx="774">
                  <c:v>1.9448598907541399</c:v>
                </c:pt>
                <c:pt idx="775">
                  <c:v>1.8395780480405199</c:v>
                </c:pt>
                <c:pt idx="776">
                  <c:v>1.8870006504091601</c:v>
                </c:pt>
                <c:pt idx="777">
                  <c:v>1.9751305913481401</c:v>
                </c:pt>
                <c:pt idx="778">
                  <c:v>2.1281783205248801</c:v>
                </c:pt>
                <c:pt idx="779">
                  <c:v>2.2082682953746602</c:v>
                </c:pt>
                <c:pt idx="780">
                  <c:v>2.3277781076293298</c:v>
                </c:pt>
                <c:pt idx="781">
                  <c:v>2.5039325628215301</c:v>
                </c:pt>
                <c:pt idx="782">
                  <c:v>2.7434068170527399</c:v>
                </c:pt>
                <c:pt idx="783">
                  <c:v>3.0784661907547299</c:v>
                </c:pt>
                <c:pt idx="784">
                  <c:v>3.19481595113957</c:v>
                </c:pt>
                <c:pt idx="785">
                  <c:v>3.4850132864068901</c:v>
                </c:pt>
                <c:pt idx="786">
                  <c:v>3.4774878400276599</c:v>
                </c:pt>
                <c:pt idx="787">
                  <c:v>3.75622250661519</c:v>
                </c:pt>
                <c:pt idx="788">
                  <c:v>3.8218421800037801</c:v>
                </c:pt>
                <c:pt idx="789">
                  <c:v>3.8534544542582698</c:v>
                </c:pt>
                <c:pt idx="790">
                  <c:v>3.5955374186047</c:v>
                </c:pt>
                <c:pt idx="791">
                  <c:v>3.9351026955244901</c:v>
                </c:pt>
                <c:pt idx="792">
                  <c:v>3.7573112731098202</c:v>
                </c:pt>
                <c:pt idx="793">
                  <c:v>3.82611947212422</c:v>
                </c:pt>
                <c:pt idx="794">
                  <c:v>3.6662683127294899</c:v>
                </c:pt>
                <c:pt idx="795">
                  <c:v>3.6364758945826399</c:v>
                </c:pt>
                <c:pt idx="796">
                  <c:v>3.5096106100493301</c:v>
                </c:pt>
                <c:pt idx="797">
                  <c:v>3.2079970617504001</c:v>
                </c:pt>
                <c:pt idx="798">
                  <c:v>3.18948232353417</c:v>
                </c:pt>
                <c:pt idx="799">
                  <c:v>3.27141555257746</c:v>
                </c:pt>
                <c:pt idx="800">
                  <c:v>3.1261897493880602</c:v>
                </c:pt>
                <c:pt idx="801">
                  <c:v>3.0206329375041698</c:v>
                </c:pt>
                <c:pt idx="802">
                  <c:v>2.7769480091759999</c:v>
                </c:pt>
                <c:pt idx="803">
                  <c:v>3.0401894319023199</c:v>
                </c:pt>
                <c:pt idx="804">
                  <c:v>2.6647654292026299</c:v>
                </c:pt>
                <c:pt idx="805">
                  <c:v>2.6387333016439198</c:v>
                </c:pt>
                <c:pt idx="806">
                  <c:v>2.3750966495031398</c:v>
                </c:pt>
                <c:pt idx="807">
                  <c:v>2.2034975696535</c:v>
                </c:pt>
                <c:pt idx="808">
                  <c:v>2.2829462397042701</c:v>
                </c:pt>
                <c:pt idx="809">
                  <c:v>2.0855181131518701</c:v>
                </c:pt>
                <c:pt idx="810">
                  <c:v>2.0480874225341301</c:v>
                </c:pt>
                <c:pt idx="811">
                  <c:v>2.18223596404364</c:v>
                </c:pt>
                <c:pt idx="812">
                  <c:v>2.57286370397467</c:v>
                </c:pt>
                <c:pt idx="813">
                  <c:v>2.9231405878360999</c:v>
                </c:pt>
                <c:pt idx="814">
                  <c:v>3.27576625406794</c:v>
                </c:pt>
                <c:pt idx="815">
                  <c:v>3.8616004429080899</c:v>
                </c:pt>
                <c:pt idx="816">
                  <c:v>4.5676079327338401</c:v>
                </c:pt>
                <c:pt idx="817">
                  <c:v>5.2035152265473297</c:v>
                </c:pt>
                <c:pt idx="818">
                  <c:v>5.9641969597126598</c:v>
                </c:pt>
                <c:pt idx="819">
                  <c:v>6.9664111592304803</c:v>
                </c:pt>
                <c:pt idx="820">
                  <c:v>8.1676476372455493</c:v>
                </c:pt>
                <c:pt idx="821">
                  <c:v>8.7835045037439592</c:v>
                </c:pt>
                <c:pt idx="822">
                  <c:v>9.9348787021106908</c:v>
                </c:pt>
                <c:pt idx="823">
                  <c:v>10.553453524962199</c:v>
                </c:pt>
                <c:pt idx="824">
                  <c:v>10.9212073608849</c:v>
                </c:pt>
                <c:pt idx="825">
                  <c:v>11.3367038867205</c:v>
                </c:pt>
                <c:pt idx="826">
                  <c:v>11.9648670003472</c:v>
                </c:pt>
                <c:pt idx="827">
                  <c:v>12.8391748960609</c:v>
                </c:pt>
                <c:pt idx="828">
                  <c:v>14.1190633623388</c:v>
                </c:pt>
                <c:pt idx="829">
                  <c:v>15.1745339303836</c:v>
                </c:pt>
                <c:pt idx="830">
                  <c:v>15.2326540305828</c:v>
                </c:pt>
                <c:pt idx="831">
                  <c:v>15.3003567380629</c:v>
                </c:pt>
                <c:pt idx="832">
                  <c:v>14.838065720254299</c:v>
                </c:pt>
                <c:pt idx="833">
                  <c:v>14.580098685551899</c:v>
                </c:pt>
                <c:pt idx="834">
                  <c:v>15.241920736381701</c:v>
                </c:pt>
                <c:pt idx="835">
                  <c:v>14.7663916953666</c:v>
                </c:pt>
                <c:pt idx="836">
                  <c:v>15.331108239021001</c:v>
                </c:pt>
                <c:pt idx="837">
                  <c:v>15.278969446475299</c:v>
                </c:pt>
                <c:pt idx="838">
                  <c:v>15.255595943081101</c:v>
                </c:pt>
                <c:pt idx="839">
                  <c:v>16.295641087865899</c:v>
                </c:pt>
                <c:pt idx="840">
                  <c:v>16.464472314031799</c:v>
                </c:pt>
                <c:pt idx="841">
                  <c:v>16.120305479853702</c:v>
                </c:pt>
                <c:pt idx="842">
                  <c:v>16.424501424311401</c:v>
                </c:pt>
                <c:pt idx="843">
                  <c:v>17.367601759327801</c:v>
                </c:pt>
                <c:pt idx="844">
                  <c:v>19.348894841362</c:v>
                </c:pt>
                <c:pt idx="845">
                  <c:v>21.046350342669498</c:v>
                </c:pt>
                <c:pt idx="846">
                  <c:v>22.853681857199401</c:v>
                </c:pt>
                <c:pt idx="847">
                  <c:v>24.554275339004199</c:v>
                </c:pt>
                <c:pt idx="848">
                  <c:v>27.404614098149001</c:v>
                </c:pt>
                <c:pt idx="849">
                  <c:v>29.4295219939738</c:v>
                </c:pt>
                <c:pt idx="850">
                  <c:v>32.266823073673599</c:v>
                </c:pt>
                <c:pt idx="851">
                  <c:v>35.515934814795898</c:v>
                </c:pt>
                <c:pt idx="852">
                  <c:v>38.718535787887802</c:v>
                </c:pt>
                <c:pt idx="853">
                  <c:v>38.7933812699737</c:v>
                </c:pt>
                <c:pt idx="854">
                  <c:v>40.032915971587201</c:v>
                </c:pt>
                <c:pt idx="855">
                  <c:v>38.563099410917403</c:v>
                </c:pt>
                <c:pt idx="856">
                  <c:v>39.975528378108002</c:v>
                </c:pt>
                <c:pt idx="857">
                  <c:v>39.206318666162801</c:v>
                </c:pt>
                <c:pt idx="858">
                  <c:v>40.535947857422599</c:v>
                </c:pt>
                <c:pt idx="859">
                  <c:v>40.795332531954799</c:v>
                </c:pt>
                <c:pt idx="860">
                  <c:v>41.582585520630602</c:v>
                </c:pt>
                <c:pt idx="861">
                  <c:v>40.920654935208198</c:v>
                </c:pt>
                <c:pt idx="862">
                  <c:v>40.329790765820903</c:v>
                </c:pt>
                <c:pt idx="863">
                  <c:v>38.532020655316998</c:v>
                </c:pt>
                <c:pt idx="864">
                  <c:v>36.701007406690003</c:v>
                </c:pt>
                <c:pt idx="865">
                  <c:v>34.196228544020897</c:v>
                </c:pt>
                <c:pt idx="866">
                  <c:v>32.553471530680703</c:v>
                </c:pt>
                <c:pt idx="867">
                  <c:v>30.692323814414099</c:v>
                </c:pt>
                <c:pt idx="868">
                  <c:v>30.168675646091501</c:v>
                </c:pt>
                <c:pt idx="869">
                  <c:v>27.967366241622599</c:v>
                </c:pt>
                <c:pt idx="870">
                  <c:v>27.9515321111381</c:v>
                </c:pt>
                <c:pt idx="871">
                  <c:v>26.964410521738799</c:v>
                </c:pt>
                <c:pt idx="872">
                  <c:v>28.051962426488199</c:v>
                </c:pt>
                <c:pt idx="873">
                  <c:v>27.493395088994198</c:v>
                </c:pt>
                <c:pt idx="874">
                  <c:v>27.909616152564801</c:v>
                </c:pt>
                <c:pt idx="875">
                  <c:v>27.258273920140599</c:v>
                </c:pt>
                <c:pt idx="876">
                  <c:v>27.917673719620598</c:v>
                </c:pt>
                <c:pt idx="877">
                  <c:v>27.499748935433999</c:v>
                </c:pt>
                <c:pt idx="878">
                  <c:v>28.4682041169489</c:v>
                </c:pt>
                <c:pt idx="879">
                  <c:v>29.584700477220199</c:v>
                </c:pt>
                <c:pt idx="880">
                  <c:v>31.282910489824101</c:v>
                </c:pt>
                <c:pt idx="881">
                  <c:v>32.504828744159198</c:v>
                </c:pt>
                <c:pt idx="882">
                  <c:v>34.882872588781701</c:v>
                </c:pt>
                <c:pt idx="883">
                  <c:v>37.450429704876001</c:v>
                </c:pt>
                <c:pt idx="884">
                  <c:v>39.788087694050702</c:v>
                </c:pt>
                <c:pt idx="885">
                  <c:v>40.260066224380701</c:v>
                </c:pt>
                <c:pt idx="886">
                  <c:v>39.295961957828403</c:v>
                </c:pt>
                <c:pt idx="887">
                  <c:v>37.827731424910901</c:v>
                </c:pt>
                <c:pt idx="888">
                  <c:v>37.690245102397199</c:v>
                </c:pt>
                <c:pt idx="889">
                  <c:v>36.748127973452803</c:v>
                </c:pt>
                <c:pt idx="890">
                  <c:v>36.846324203197703</c:v>
                </c:pt>
                <c:pt idx="891">
                  <c:v>35.518275520092203</c:v>
                </c:pt>
                <c:pt idx="892">
                  <c:v>35.400458991833801</c:v>
                </c:pt>
                <c:pt idx="893">
                  <c:v>35.478870794288</c:v>
                </c:pt>
                <c:pt idx="894">
                  <c:v>35.7999392788048</c:v>
                </c:pt>
                <c:pt idx="895">
                  <c:v>35.831740714503901</c:v>
                </c:pt>
                <c:pt idx="896">
                  <c:v>36.566815824426399</c:v>
                </c:pt>
                <c:pt idx="897">
                  <c:v>36.742862062591797</c:v>
                </c:pt>
                <c:pt idx="898">
                  <c:v>36.284102917319998</c:v>
                </c:pt>
                <c:pt idx="899">
                  <c:v>35.865904274102299</c:v>
                </c:pt>
                <c:pt idx="900">
                  <c:v>35.064480244702601</c:v>
                </c:pt>
                <c:pt idx="901">
                  <c:v>33.233395201831399</c:v>
                </c:pt>
                <c:pt idx="902">
                  <c:v>33.048297013529201</c:v>
                </c:pt>
                <c:pt idx="903">
                  <c:v>33.4187803445367</c:v>
                </c:pt>
                <c:pt idx="904">
                  <c:v>33.8052345627679</c:v>
                </c:pt>
                <c:pt idx="905">
                  <c:v>34.1399747079778</c:v>
                </c:pt>
                <c:pt idx="906">
                  <c:v>34.257787825474097</c:v>
                </c:pt>
                <c:pt idx="907">
                  <c:v>33.913612437833699</c:v>
                </c:pt>
                <c:pt idx="908">
                  <c:v>33.567239174112103</c:v>
                </c:pt>
                <c:pt idx="909">
                  <c:v>32.637704385735297</c:v>
                </c:pt>
                <c:pt idx="910">
                  <c:v>32.570423380893999</c:v>
                </c:pt>
                <c:pt idx="911">
                  <c:v>33.026203923616002</c:v>
                </c:pt>
                <c:pt idx="912">
                  <c:v>33.991820611533598</c:v>
                </c:pt>
                <c:pt idx="913">
                  <c:v>35.034016425363703</c:v>
                </c:pt>
                <c:pt idx="914">
                  <c:v>37.095564030257499</c:v>
                </c:pt>
                <c:pt idx="915">
                  <c:v>39.375836547673003</c:v>
                </c:pt>
                <c:pt idx="916">
                  <c:v>42.237559133230697</c:v>
                </c:pt>
                <c:pt idx="917">
                  <c:v>45.090110034927001</c:v>
                </c:pt>
                <c:pt idx="918">
                  <c:v>49.102504554262801</c:v>
                </c:pt>
                <c:pt idx="919">
                  <c:v>52.698091235061099</c:v>
                </c:pt>
                <c:pt idx="920">
                  <c:v>56.207869197907399</c:v>
                </c:pt>
                <c:pt idx="921">
                  <c:v>57.699660338917703</c:v>
                </c:pt>
                <c:pt idx="922">
                  <c:v>58.541775912729399</c:v>
                </c:pt>
                <c:pt idx="923">
                  <c:v>57.728363161260503</c:v>
                </c:pt>
                <c:pt idx="924">
                  <c:v>55.614201704287801</c:v>
                </c:pt>
                <c:pt idx="925">
                  <c:v>52.6575133845392</c:v>
                </c:pt>
                <c:pt idx="926">
                  <c:v>49.559227340424599</c:v>
                </c:pt>
                <c:pt idx="927">
                  <c:v>47.845346539218298</c:v>
                </c:pt>
                <c:pt idx="928">
                  <c:v>44.243799482666702</c:v>
                </c:pt>
                <c:pt idx="929">
                  <c:v>41.7920474098268</c:v>
                </c:pt>
                <c:pt idx="930">
                  <c:v>40.464053611990103</c:v>
                </c:pt>
                <c:pt idx="931">
                  <c:v>39.429626876041802</c:v>
                </c:pt>
                <c:pt idx="932">
                  <c:v>38.6732184967709</c:v>
                </c:pt>
                <c:pt idx="933">
                  <c:v>38.283300922545401</c:v>
                </c:pt>
                <c:pt idx="934">
                  <c:v>38.2195385268598</c:v>
                </c:pt>
                <c:pt idx="935">
                  <c:v>36.875487922330599</c:v>
                </c:pt>
                <c:pt idx="936">
                  <c:v>36.628360629732398</c:v>
                </c:pt>
                <c:pt idx="937">
                  <c:v>35.384761364599903</c:v>
                </c:pt>
                <c:pt idx="938">
                  <c:v>35.108976529951903</c:v>
                </c:pt>
                <c:pt idx="939">
                  <c:v>34.405349775326599</c:v>
                </c:pt>
                <c:pt idx="940">
                  <c:v>33.811589932231598</c:v>
                </c:pt>
                <c:pt idx="941">
                  <c:v>32.819435983363498</c:v>
                </c:pt>
                <c:pt idx="942">
                  <c:v>31.810806828866301</c:v>
                </c:pt>
                <c:pt idx="943">
                  <c:v>31.737875851565899</c:v>
                </c:pt>
                <c:pt idx="944">
                  <c:v>29.534267821052101</c:v>
                </c:pt>
                <c:pt idx="945">
                  <c:v>28.734427111253002</c:v>
                </c:pt>
                <c:pt idx="946">
                  <c:v>28.5401814324774</c:v>
                </c:pt>
                <c:pt idx="947">
                  <c:v>28.2669918478536</c:v>
                </c:pt>
                <c:pt idx="948">
                  <c:v>28.127583206493899</c:v>
                </c:pt>
                <c:pt idx="949">
                  <c:v>27.886621880948901</c:v>
                </c:pt>
                <c:pt idx="950">
                  <c:v>28.785925103046001</c:v>
                </c:pt>
                <c:pt idx="951">
                  <c:v>29.062134782959401</c:v>
                </c:pt>
                <c:pt idx="952">
                  <c:v>30.920229073510299</c:v>
                </c:pt>
                <c:pt idx="953">
                  <c:v>31.775090440126899</c:v>
                </c:pt>
                <c:pt idx="954">
                  <c:v>32.335434682610199</c:v>
                </c:pt>
                <c:pt idx="955">
                  <c:v>32.735822020060297</c:v>
                </c:pt>
                <c:pt idx="956">
                  <c:v>33.556787599690601</c:v>
                </c:pt>
                <c:pt idx="957">
                  <c:v>33.484020756848203</c:v>
                </c:pt>
                <c:pt idx="958">
                  <c:v>33.577181880569398</c:v>
                </c:pt>
                <c:pt idx="959">
                  <c:v>33.506925516452597</c:v>
                </c:pt>
                <c:pt idx="960">
                  <c:v>31.944074582604301</c:v>
                </c:pt>
                <c:pt idx="961">
                  <c:v>30.504784716790901</c:v>
                </c:pt>
                <c:pt idx="962">
                  <c:v>28.295826000167501</c:v>
                </c:pt>
                <c:pt idx="963">
                  <c:v>26.7789066269236</c:v>
                </c:pt>
                <c:pt idx="964">
                  <c:v>25.182190520087701</c:v>
                </c:pt>
                <c:pt idx="965">
                  <c:v>23.728924281864199</c:v>
                </c:pt>
                <c:pt idx="966">
                  <c:v>22.778897027851801</c:v>
                </c:pt>
                <c:pt idx="967">
                  <c:v>21.613315215621199</c:v>
                </c:pt>
                <c:pt idx="968">
                  <c:v>20.595807246047599</c:v>
                </c:pt>
                <c:pt idx="969">
                  <c:v>19.158721470663199</c:v>
                </c:pt>
                <c:pt idx="970">
                  <c:v>18.335727263281999</c:v>
                </c:pt>
                <c:pt idx="971">
                  <c:v>17.0695497528495</c:v>
                </c:pt>
                <c:pt idx="972">
                  <c:v>15.9881755896493</c:v>
                </c:pt>
                <c:pt idx="973">
                  <c:v>15.0851040788117</c:v>
                </c:pt>
                <c:pt idx="974">
                  <c:v>15.1014551583964</c:v>
                </c:pt>
                <c:pt idx="975">
                  <c:v>14.436390704658701</c:v>
                </c:pt>
                <c:pt idx="976">
                  <c:v>14.1575427788085</c:v>
                </c:pt>
                <c:pt idx="977">
                  <c:v>13.478433901593201</c:v>
                </c:pt>
                <c:pt idx="978">
                  <c:v>14.002748944991399</c:v>
                </c:pt>
                <c:pt idx="979">
                  <c:v>13.169212725043</c:v>
                </c:pt>
                <c:pt idx="980">
                  <c:v>13.869108888740501</c:v>
                </c:pt>
                <c:pt idx="981">
                  <c:v>14.265204157795299</c:v>
                </c:pt>
                <c:pt idx="982">
                  <c:v>14.2861873443613</c:v>
                </c:pt>
                <c:pt idx="983">
                  <c:v>14.7707366289438</c:v>
                </c:pt>
                <c:pt idx="984">
                  <c:v>15.3014872781153</c:v>
                </c:pt>
                <c:pt idx="985">
                  <c:v>15.646069236171099</c:v>
                </c:pt>
                <c:pt idx="986">
                  <c:v>16.315479173364899</c:v>
                </c:pt>
                <c:pt idx="987">
                  <c:v>16.806532841504701</c:v>
                </c:pt>
                <c:pt idx="988">
                  <c:v>17.916278281731898</c:v>
                </c:pt>
                <c:pt idx="989">
                  <c:v>18.078603249044502</c:v>
                </c:pt>
                <c:pt idx="990">
                  <c:v>18.780776763680901</c:v>
                </c:pt>
                <c:pt idx="991">
                  <c:v>18.6561952598495</c:v>
                </c:pt>
                <c:pt idx="992">
                  <c:v>18.8855331048916</c:v>
                </c:pt>
                <c:pt idx="993">
                  <c:v>19.191736437637601</c:v>
                </c:pt>
                <c:pt idx="994">
                  <c:v>20.265817053631</c:v>
                </c:pt>
                <c:pt idx="995">
                  <c:v>20.674251249849998</c:v>
                </c:pt>
                <c:pt idx="996">
                  <c:v>21.160442767396699</c:v>
                </c:pt>
                <c:pt idx="997">
                  <c:v>20.8819615827231</c:v>
                </c:pt>
                <c:pt idx="998">
                  <c:v>21.170814212695401</c:v>
                </c:pt>
                <c:pt idx="999">
                  <c:v>20.9056296423669</c:v>
                </c:pt>
                <c:pt idx="1000">
                  <c:v>20.5256169128489</c:v>
                </c:pt>
                <c:pt idx="1001">
                  <c:v>20.175350452653898</c:v>
                </c:pt>
                <c:pt idx="1002">
                  <c:v>20.8457450196276</c:v>
                </c:pt>
                <c:pt idx="1003">
                  <c:v>20.9774156987026</c:v>
                </c:pt>
                <c:pt idx="1004">
                  <c:v>21.950368717328899</c:v>
                </c:pt>
                <c:pt idx="1005">
                  <c:v>21.9683837914293</c:v>
                </c:pt>
                <c:pt idx="1006">
                  <c:v>22.077410097958101</c:v>
                </c:pt>
                <c:pt idx="1007">
                  <c:v>22.362467643315401</c:v>
                </c:pt>
                <c:pt idx="1008">
                  <c:v>22.6840374547434</c:v>
                </c:pt>
                <c:pt idx="1009">
                  <c:v>22.5940405387963</c:v>
                </c:pt>
                <c:pt idx="1010">
                  <c:v>21.336035679409498</c:v>
                </c:pt>
                <c:pt idx="1011">
                  <c:v>20.026855072757598</c:v>
                </c:pt>
                <c:pt idx="1012">
                  <c:v>18.976951450577701</c:v>
                </c:pt>
                <c:pt idx="1013">
                  <c:v>18.5099091176928</c:v>
                </c:pt>
                <c:pt idx="1014">
                  <c:v>18.650672776110898</c:v>
                </c:pt>
                <c:pt idx="1015">
                  <c:v>18.023043187807399</c:v>
                </c:pt>
                <c:pt idx="1016">
                  <c:v>17.948246445151401</c:v>
                </c:pt>
                <c:pt idx="1017">
                  <c:v>17.1159788974532</c:v>
                </c:pt>
                <c:pt idx="1018">
                  <c:v>16.385189626177201</c:v>
                </c:pt>
                <c:pt idx="1019">
                  <c:v>15.411562357653301</c:v>
                </c:pt>
                <c:pt idx="1020">
                  <c:v>15.470602090887599</c:v>
                </c:pt>
                <c:pt idx="1021">
                  <c:v>15.0398885719953</c:v>
                </c:pt>
                <c:pt idx="1022">
                  <c:v>14.8427369151277</c:v>
                </c:pt>
                <c:pt idx="1023">
                  <c:v>14.6110009689964</c:v>
                </c:pt>
                <c:pt idx="1024">
                  <c:v>14.7845859199331</c:v>
                </c:pt>
                <c:pt idx="1025">
                  <c:v>14.645530477047799</c:v>
                </c:pt>
                <c:pt idx="1026">
                  <c:v>14.911640314427901</c:v>
                </c:pt>
                <c:pt idx="1027">
                  <c:v>14.8399982630983</c:v>
                </c:pt>
                <c:pt idx="1028">
                  <c:v>16.035694905703799</c:v>
                </c:pt>
                <c:pt idx="1029">
                  <c:v>16.244536679747299</c:v>
                </c:pt>
                <c:pt idx="1030">
                  <c:v>17.127909628589698</c:v>
                </c:pt>
                <c:pt idx="1031">
                  <c:v>16.495153527126998</c:v>
                </c:pt>
                <c:pt idx="1032">
                  <c:v>17.4998969758201</c:v>
                </c:pt>
                <c:pt idx="1033">
                  <c:v>16.792055962129002</c:v>
                </c:pt>
                <c:pt idx="1034">
                  <c:v>16.517692942646899</c:v>
                </c:pt>
                <c:pt idx="1035">
                  <c:v>16.176071921684802</c:v>
                </c:pt>
                <c:pt idx="1036">
                  <c:v>15.940049042708701</c:v>
                </c:pt>
                <c:pt idx="1037">
                  <c:v>15.1370870601889</c:v>
                </c:pt>
                <c:pt idx="1038">
                  <c:v>15.185597399167101</c:v>
                </c:pt>
                <c:pt idx="1039">
                  <c:v>15.0069543277144</c:v>
                </c:pt>
                <c:pt idx="1040">
                  <c:v>14.582408264325901</c:v>
                </c:pt>
                <c:pt idx="1041">
                  <c:v>13.9279937559588</c:v>
                </c:pt>
                <c:pt idx="1042">
                  <c:v>13.6052636767187</c:v>
                </c:pt>
                <c:pt idx="1043">
                  <c:v>13.3484145983417</c:v>
                </c:pt>
                <c:pt idx="1044">
                  <c:v>13.3642550468685</c:v>
                </c:pt>
                <c:pt idx="1045">
                  <c:v>12.707170921888</c:v>
                </c:pt>
                <c:pt idx="1046">
                  <c:v>12.713912146591399</c:v>
                </c:pt>
                <c:pt idx="1047">
                  <c:v>12.0391097597734</c:v>
                </c:pt>
                <c:pt idx="1048">
                  <c:v>11.3423307481698</c:v>
                </c:pt>
                <c:pt idx="1049">
                  <c:v>10.827925005489901</c:v>
                </c:pt>
                <c:pt idx="1050">
                  <c:v>10.936030269999801</c:v>
                </c:pt>
                <c:pt idx="1051">
                  <c:v>10.0271645384741</c:v>
                </c:pt>
                <c:pt idx="1052">
                  <c:v>10.2628390591486</c:v>
                </c:pt>
                <c:pt idx="1053">
                  <c:v>9.8555891850447992</c:v>
                </c:pt>
                <c:pt idx="1054">
                  <c:v>9.6177124700889305</c:v>
                </c:pt>
                <c:pt idx="1055">
                  <c:v>9.1392563345946698</c:v>
                </c:pt>
                <c:pt idx="1056">
                  <c:v>8.8252529217557303</c:v>
                </c:pt>
                <c:pt idx="1057">
                  <c:v>8.7158138823313998</c:v>
                </c:pt>
                <c:pt idx="1058">
                  <c:v>8.8504398960615003</c:v>
                </c:pt>
                <c:pt idx="1059">
                  <c:v>8.35981259131208</c:v>
                </c:pt>
                <c:pt idx="1060">
                  <c:v>8.5303421422155505</c:v>
                </c:pt>
                <c:pt idx="1061">
                  <c:v>8.2343572122127693</c:v>
                </c:pt>
                <c:pt idx="1062">
                  <c:v>8.1426189133915301</c:v>
                </c:pt>
                <c:pt idx="1063">
                  <c:v>8.1203834636806107</c:v>
                </c:pt>
                <c:pt idx="1064">
                  <c:v>8.5863492727637301</c:v>
                </c:pt>
                <c:pt idx="1065">
                  <c:v>8.7858399290502707</c:v>
                </c:pt>
                <c:pt idx="1066">
                  <c:v>8.8405854089013705</c:v>
                </c:pt>
                <c:pt idx="1067">
                  <c:v>9.0474285811554491</c:v>
                </c:pt>
                <c:pt idx="1068">
                  <c:v>9.08308332589929</c:v>
                </c:pt>
                <c:pt idx="1069">
                  <c:v>9.3804989336175595</c:v>
                </c:pt>
                <c:pt idx="1070">
                  <c:v>9.6367364889058091</c:v>
                </c:pt>
                <c:pt idx="1071">
                  <c:v>9.4002709665308597</c:v>
                </c:pt>
                <c:pt idx="1072">
                  <c:v>9.3210567557503801</c:v>
                </c:pt>
                <c:pt idx="1073">
                  <c:v>7.8955277156879804</c:v>
                </c:pt>
                <c:pt idx="1074">
                  <c:v>7.3896474844068303</c:v>
                </c:pt>
                <c:pt idx="1075">
                  <c:v>6.99046660528668</c:v>
                </c:pt>
                <c:pt idx="1076">
                  <c:v>6.5128036278677</c:v>
                </c:pt>
                <c:pt idx="1077">
                  <c:v>5.9412866806771403</c:v>
                </c:pt>
                <c:pt idx="1078">
                  <c:v>5.5372127287391404</c:v>
                </c:pt>
                <c:pt idx="1079">
                  <c:v>5.34715447785522</c:v>
                </c:pt>
                <c:pt idx="1080">
                  <c:v>5.0410845283696801</c:v>
                </c:pt>
                <c:pt idx="1081">
                  <c:v>5.0736526850398</c:v>
                </c:pt>
                <c:pt idx="1082">
                  <c:v>4.7755054246761004</c:v>
                </c:pt>
                <c:pt idx="1083">
                  <c:v>4.56000603373906</c:v>
                </c:pt>
                <c:pt idx="1084">
                  <c:v>4.3781936937147403</c:v>
                </c:pt>
                <c:pt idx="1085">
                  <c:v>4.11280539935255</c:v>
                </c:pt>
                <c:pt idx="1086">
                  <c:v>3.7649692991045698</c:v>
                </c:pt>
                <c:pt idx="1087">
                  <c:v>3.55169322899512</c:v>
                </c:pt>
                <c:pt idx="1088">
                  <c:v>3.5928953299197199</c:v>
                </c:pt>
                <c:pt idx="1089">
                  <c:v>3.3110366495161698</c:v>
                </c:pt>
                <c:pt idx="1090">
                  <c:v>3.1589109561554598</c:v>
                </c:pt>
                <c:pt idx="1091">
                  <c:v>3.1917023148725399</c:v>
                </c:pt>
                <c:pt idx="1092">
                  <c:v>3.01603350382985</c:v>
                </c:pt>
                <c:pt idx="1093">
                  <c:v>3.1531595323515602</c:v>
                </c:pt>
                <c:pt idx="1094">
                  <c:v>2.96904534767318</c:v>
                </c:pt>
                <c:pt idx="1095">
                  <c:v>2.8324208947608498</c:v>
                </c:pt>
                <c:pt idx="1096">
                  <c:v>2.6495787585591501</c:v>
                </c:pt>
                <c:pt idx="1097">
                  <c:v>2.74371690693616</c:v>
                </c:pt>
                <c:pt idx="1098">
                  <c:v>2.6999941851389502</c:v>
                </c:pt>
                <c:pt idx="1099">
                  <c:v>2.6927722528396401</c:v>
                </c:pt>
                <c:pt idx="1100">
                  <c:v>2.5609848155630899</c:v>
                </c:pt>
                <c:pt idx="1101">
                  <c:v>2.4674277548522601</c:v>
                </c:pt>
                <c:pt idx="1102">
                  <c:v>2.5978447933192399</c:v>
                </c:pt>
                <c:pt idx="1103">
                  <c:v>2.4095062621382799</c:v>
                </c:pt>
                <c:pt idx="1104">
                  <c:v>2.5379988038413099</c:v>
                </c:pt>
                <c:pt idx="1105">
                  <c:v>2.5845914518406099</c:v>
                </c:pt>
                <c:pt idx="1106">
                  <c:v>2.3412130737131598</c:v>
                </c:pt>
                <c:pt idx="1107">
                  <c:v>2.4816758436435902</c:v>
                </c:pt>
                <c:pt idx="1108">
                  <c:v>2.3560885351453198</c:v>
                </c:pt>
                <c:pt idx="1109">
                  <c:v>2.2452677080986199</c:v>
                </c:pt>
                <c:pt idx="1110">
                  <c:v>2.44557772270465</c:v>
                </c:pt>
                <c:pt idx="1111">
                  <c:v>2.3774648772156599</c:v>
                </c:pt>
                <c:pt idx="1112">
                  <c:v>2.2930004494923502</c:v>
                </c:pt>
                <c:pt idx="1113">
                  <c:v>2.1240114544187998</c:v>
                </c:pt>
                <c:pt idx="1114">
                  <c:v>2.0467113596864301</c:v>
                </c:pt>
                <c:pt idx="1115">
                  <c:v>2.0356224040141799</c:v>
                </c:pt>
                <c:pt idx="1116">
                  <c:v>1.88481627740208</c:v>
                </c:pt>
                <c:pt idx="1117">
                  <c:v>2.0792254884682801</c:v>
                </c:pt>
                <c:pt idx="1118">
                  <c:v>1.8891923531225201</c:v>
                </c:pt>
                <c:pt idx="1119">
                  <c:v>1.8571711838365099</c:v>
                </c:pt>
                <c:pt idx="1120">
                  <c:v>1.7229147852001701</c:v>
                </c:pt>
                <c:pt idx="1121">
                  <c:v>1.7339688953688299</c:v>
                </c:pt>
                <c:pt idx="1122">
                  <c:v>1.7195293522558901</c:v>
                </c:pt>
                <c:pt idx="1123">
                  <c:v>1.6987861691678601</c:v>
                </c:pt>
                <c:pt idx="1124">
                  <c:v>1.6327687286430399</c:v>
                </c:pt>
                <c:pt idx="1125">
                  <c:v>1.7803333154483401</c:v>
                </c:pt>
                <c:pt idx="1126">
                  <c:v>1.66247489760981</c:v>
                </c:pt>
                <c:pt idx="1127">
                  <c:v>1.8020835295772799</c:v>
                </c:pt>
                <c:pt idx="1128">
                  <c:v>1.6316896624811801</c:v>
                </c:pt>
                <c:pt idx="1129">
                  <c:v>1.47723128111046</c:v>
                </c:pt>
                <c:pt idx="1130">
                  <c:v>1.54180046316277</c:v>
                </c:pt>
                <c:pt idx="1131">
                  <c:v>1.48307740138519</c:v>
                </c:pt>
                <c:pt idx="1132">
                  <c:v>1.64025953851616</c:v>
                </c:pt>
                <c:pt idx="1133">
                  <c:v>1.58336861171845</c:v>
                </c:pt>
                <c:pt idx="1134">
                  <c:v>1.47503619495986</c:v>
                </c:pt>
                <c:pt idx="1135">
                  <c:v>1.6884627603368401</c:v>
                </c:pt>
                <c:pt idx="1136">
                  <c:v>1.50879345175326</c:v>
                </c:pt>
                <c:pt idx="1137">
                  <c:v>1.5058837594397601</c:v>
                </c:pt>
                <c:pt idx="1138">
                  <c:v>1.56713647863414</c:v>
                </c:pt>
                <c:pt idx="1139">
                  <c:v>1.5808271691195599</c:v>
                </c:pt>
                <c:pt idx="1140">
                  <c:v>1.5944837881171401</c:v>
                </c:pt>
                <c:pt idx="1141">
                  <c:v>1.5344876799898299</c:v>
                </c:pt>
                <c:pt idx="1142">
                  <c:v>1.65442051675963</c:v>
                </c:pt>
                <c:pt idx="1143">
                  <c:v>1.61866859641063</c:v>
                </c:pt>
                <c:pt idx="1144">
                  <c:v>1.5636675135167699</c:v>
                </c:pt>
                <c:pt idx="1145">
                  <c:v>1.6981577314529901</c:v>
                </c:pt>
                <c:pt idx="1146">
                  <c:v>1.55059210603537</c:v>
                </c:pt>
                <c:pt idx="1147">
                  <c:v>1.7305001479220099</c:v>
                </c:pt>
                <c:pt idx="1148">
                  <c:v>1.61457868223575</c:v>
                </c:pt>
                <c:pt idx="1149">
                  <c:v>1.71609372622866</c:v>
                </c:pt>
                <c:pt idx="1150">
                  <c:v>1.4281807541973801</c:v>
                </c:pt>
                <c:pt idx="1151">
                  <c:v>1.6386607674604901</c:v>
                </c:pt>
                <c:pt idx="1152">
                  <c:v>1.44183458478146</c:v>
                </c:pt>
                <c:pt idx="1153">
                  <c:v>1.6109129475628501</c:v>
                </c:pt>
                <c:pt idx="1154">
                  <c:v>1.6381369218784401</c:v>
                </c:pt>
                <c:pt idx="1155">
                  <c:v>1.56807110829365</c:v>
                </c:pt>
                <c:pt idx="1156">
                  <c:v>1.7593198449874401</c:v>
                </c:pt>
                <c:pt idx="1157">
                  <c:v>1.4624651608788399</c:v>
                </c:pt>
                <c:pt idx="1158">
                  <c:v>1.5650769707616901</c:v>
                </c:pt>
                <c:pt idx="1159">
                  <c:v>1.5264831634546301</c:v>
                </c:pt>
                <c:pt idx="1160">
                  <c:v>1.4822732039730799</c:v>
                </c:pt>
                <c:pt idx="1161">
                  <c:v>1.51625927302556</c:v>
                </c:pt>
                <c:pt idx="1162">
                  <c:v>1.6198050356510401</c:v>
                </c:pt>
                <c:pt idx="1163">
                  <c:v>1.4461301815868699</c:v>
                </c:pt>
                <c:pt idx="1164">
                  <c:v>1.5045648183342999</c:v>
                </c:pt>
                <c:pt idx="1165">
                  <c:v>1.5306801290256</c:v>
                </c:pt>
                <c:pt idx="1166">
                  <c:v>1.55900649795113</c:v>
                </c:pt>
                <c:pt idx="1167">
                  <c:v>1.3077670864079201</c:v>
                </c:pt>
                <c:pt idx="1168">
                  <c:v>1.5251495434540201</c:v>
                </c:pt>
                <c:pt idx="1169">
                  <c:v>1.56524091360892</c:v>
                </c:pt>
                <c:pt idx="1170">
                  <c:v>1.48935037698779</c:v>
                </c:pt>
                <c:pt idx="1171">
                  <c:v>1.52055419195783</c:v>
                </c:pt>
              </c:numCache>
            </c:numRef>
          </c:yVal>
          <c:smooth val="1"/>
        </c:ser>
        <c:ser>
          <c:idx val="29"/>
          <c:order val="29"/>
          <c:tx>
            <c:strRef>
              <c:f>Sheet1!$AG$1</c:f>
              <c:strCache>
                <c:ptCount val="1"/>
                <c:pt idx="0">
                  <c:v>43234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Sheet1!$AG$2:$AG$16384</c:f>
              <c:numCache>
                <c:formatCode>General</c:formatCode>
                <c:ptCount val="16383"/>
                <c:pt idx="0">
                  <c:v>4.0290591406044296</c:v>
                </c:pt>
                <c:pt idx="1">
                  <c:v>4.3725169533049497</c:v>
                </c:pt>
                <c:pt idx="2">
                  <c:v>4.3290863266111703</c:v>
                </c:pt>
                <c:pt idx="3">
                  <c:v>4.1214654247053497</c:v>
                </c:pt>
                <c:pt idx="4">
                  <c:v>4.2050633499374301</c:v>
                </c:pt>
                <c:pt idx="5">
                  <c:v>4.2644857013941202</c:v>
                </c:pt>
                <c:pt idx="6">
                  <c:v>3.9905370613193099</c:v>
                </c:pt>
                <c:pt idx="7">
                  <c:v>3.93110467067401</c:v>
                </c:pt>
                <c:pt idx="8">
                  <c:v>3.9675195252720199</c:v>
                </c:pt>
                <c:pt idx="9">
                  <c:v>3.9398982925847998</c:v>
                </c:pt>
                <c:pt idx="10">
                  <c:v>4.0677520668816696</c:v>
                </c:pt>
                <c:pt idx="11">
                  <c:v>4.36926558730464</c:v>
                </c:pt>
                <c:pt idx="12">
                  <c:v>4.0392770498167199</c:v>
                </c:pt>
                <c:pt idx="13">
                  <c:v>4.0093234372553601</c:v>
                </c:pt>
                <c:pt idx="14">
                  <c:v>4.0454069987925498</c:v>
                </c:pt>
                <c:pt idx="15">
                  <c:v>3.98431661524081</c:v>
                </c:pt>
                <c:pt idx="16">
                  <c:v>4.22040631468297</c:v>
                </c:pt>
                <c:pt idx="17">
                  <c:v>3.8078776389382698</c:v>
                </c:pt>
                <c:pt idx="18">
                  <c:v>4.1053592333660696</c:v>
                </c:pt>
                <c:pt idx="19">
                  <c:v>4.3188881453824202</c:v>
                </c:pt>
                <c:pt idx="20">
                  <c:v>4.0601079851386102</c:v>
                </c:pt>
                <c:pt idx="21">
                  <c:v>3.8483629037828</c:v>
                </c:pt>
                <c:pt idx="22">
                  <c:v>3.6463224850225902</c:v>
                </c:pt>
                <c:pt idx="23">
                  <c:v>3.9334165283614002</c:v>
                </c:pt>
                <c:pt idx="24">
                  <c:v>3.9488902106138899</c:v>
                </c:pt>
                <c:pt idx="25">
                  <c:v>4.1877282408910199</c:v>
                </c:pt>
                <c:pt idx="26">
                  <c:v>4.0642527277777596</c:v>
                </c:pt>
                <c:pt idx="27">
                  <c:v>4.0606047937154797</c:v>
                </c:pt>
                <c:pt idx="28">
                  <c:v>4.0578966714771401</c:v>
                </c:pt>
                <c:pt idx="29">
                  <c:v>3.7955286401795898</c:v>
                </c:pt>
                <c:pt idx="30">
                  <c:v>3.80982538030326</c:v>
                </c:pt>
                <c:pt idx="31">
                  <c:v>3.5879375697086999</c:v>
                </c:pt>
                <c:pt idx="32">
                  <c:v>3.98398309831046</c:v>
                </c:pt>
                <c:pt idx="33">
                  <c:v>3.9240293909315098</c:v>
                </c:pt>
                <c:pt idx="34">
                  <c:v>4.1324603841195797</c:v>
                </c:pt>
                <c:pt idx="35">
                  <c:v>4.0469725946774</c:v>
                </c:pt>
                <c:pt idx="36">
                  <c:v>3.97239238271864</c:v>
                </c:pt>
                <c:pt idx="37">
                  <c:v>3.7788494478964698</c:v>
                </c:pt>
                <c:pt idx="38">
                  <c:v>4.0463948998175896</c:v>
                </c:pt>
                <c:pt idx="39">
                  <c:v>3.6006952952432298</c:v>
                </c:pt>
                <c:pt idx="40">
                  <c:v>3.9934348330675302</c:v>
                </c:pt>
                <c:pt idx="41">
                  <c:v>3.7592962266558798</c:v>
                </c:pt>
                <c:pt idx="42">
                  <c:v>4.0797646274192898</c:v>
                </c:pt>
                <c:pt idx="43">
                  <c:v>3.6542999853049301</c:v>
                </c:pt>
                <c:pt idx="44">
                  <c:v>3.6673156545765</c:v>
                </c:pt>
                <c:pt idx="45">
                  <c:v>3.8580118894312001</c:v>
                </c:pt>
                <c:pt idx="46">
                  <c:v>3.49100575783006</c:v>
                </c:pt>
                <c:pt idx="47">
                  <c:v>3.9373202767083599</c:v>
                </c:pt>
                <c:pt idx="48">
                  <c:v>3.8418660846169699</c:v>
                </c:pt>
                <c:pt idx="49">
                  <c:v>4.0042704125083599</c:v>
                </c:pt>
                <c:pt idx="50">
                  <c:v>3.8046752251805902</c:v>
                </c:pt>
                <c:pt idx="51">
                  <c:v>3.9066199175817302</c:v>
                </c:pt>
                <c:pt idx="52">
                  <c:v>3.6649834023537902</c:v>
                </c:pt>
                <c:pt idx="53">
                  <c:v>3.8115340075964399</c:v>
                </c:pt>
                <c:pt idx="54">
                  <c:v>3.7329271768607</c:v>
                </c:pt>
                <c:pt idx="55">
                  <c:v>4.2303114411526499</c:v>
                </c:pt>
                <c:pt idx="56">
                  <c:v>3.9752353118408199</c:v>
                </c:pt>
                <c:pt idx="57">
                  <c:v>3.3478644781631002</c:v>
                </c:pt>
                <c:pt idx="58">
                  <c:v>3.5389347347954998</c:v>
                </c:pt>
                <c:pt idx="59">
                  <c:v>3.6519751419572701</c:v>
                </c:pt>
                <c:pt idx="60">
                  <c:v>3.9272585997207101</c:v>
                </c:pt>
                <c:pt idx="61">
                  <c:v>3.8208888982121598</c:v>
                </c:pt>
                <c:pt idx="62">
                  <c:v>3.7370975071649899</c:v>
                </c:pt>
                <c:pt idx="63">
                  <c:v>3.6883442195151499</c:v>
                </c:pt>
                <c:pt idx="64">
                  <c:v>3.7863866653749998</c:v>
                </c:pt>
                <c:pt idx="65">
                  <c:v>3.71219605959761</c:v>
                </c:pt>
                <c:pt idx="66">
                  <c:v>3.8329815161665199</c:v>
                </c:pt>
                <c:pt idx="67">
                  <c:v>3.6464722596649901</c:v>
                </c:pt>
                <c:pt idx="68">
                  <c:v>3.7364213149401699</c:v>
                </c:pt>
                <c:pt idx="69">
                  <c:v>3.74671797935674</c:v>
                </c:pt>
                <c:pt idx="70">
                  <c:v>3.8499775241912002</c:v>
                </c:pt>
                <c:pt idx="71">
                  <c:v>3.7911460161528798</c:v>
                </c:pt>
                <c:pt idx="72">
                  <c:v>3.33309358962559</c:v>
                </c:pt>
                <c:pt idx="73">
                  <c:v>3.6091919093241001</c:v>
                </c:pt>
                <c:pt idx="74">
                  <c:v>3.5044289391921701</c:v>
                </c:pt>
                <c:pt idx="75">
                  <c:v>3.5324314605680001</c:v>
                </c:pt>
                <c:pt idx="76">
                  <c:v>3.5292256639355499</c:v>
                </c:pt>
                <c:pt idx="77">
                  <c:v>3.8178212295127598</c:v>
                </c:pt>
                <c:pt idx="78">
                  <c:v>3.4356919784219402</c:v>
                </c:pt>
                <c:pt idx="79">
                  <c:v>3.7134118835522498</c:v>
                </c:pt>
                <c:pt idx="80">
                  <c:v>3.8010574306763498</c:v>
                </c:pt>
                <c:pt idx="81">
                  <c:v>3.41293969107454</c:v>
                </c:pt>
                <c:pt idx="82">
                  <c:v>3.8549404806051002</c:v>
                </c:pt>
                <c:pt idx="83">
                  <c:v>3.6525085084499</c:v>
                </c:pt>
                <c:pt idx="84">
                  <c:v>3.5733844583479102</c:v>
                </c:pt>
                <c:pt idx="85">
                  <c:v>3.5870060143535998</c:v>
                </c:pt>
                <c:pt idx="86">
                  <c:v>3.2772762272577101</c:v>
                </c:pt>
                <c:pt idx="87">
                  <c:v>3.5931316287625901</c:v>
                </c:pt>
                <c:pt idx="88">
                  <c:v>2.9905176115284098</c:v>
                </c:pt>
                <c:pt idx="89">
                  <c:v>3.41872138044174</c:v>
                </c:pt>
                <c:pt idx="90">
                  <c:v>3.4290785183535801</c:v>
                </c:pt>
                <c:pt idx="91">
                  <c:v>3.35779917062378</c:v>
                </c:pt>
                <c:pt idx="92">
                  <c:v>3.2597024788263198</c:v>
                </c:pt>
                <c:pt idx="93">
                  <c:v>3.4207558242693601</c:v>
                </c:pt>
                <c:pt idx="94">
                  <c:v>3.4711396624757298</c:v>
                </c:pt>
                <c:pt idx="95">
                  <c:v>3.1228927323744098</c:v>
                </c:pt>
                <c:pt idx="96">
                  <c:v>3.4215284711787199</c:v>
                </c:pt>
                <c:pt idx="97">
                  <c:v>3.4661057627609702</c:v>
                </c:pt>
                <c:pt idx="98">
                  <c:v>3.5180581678566201</c:v>
                </c:pt>
                <c:pt idx="99">
                  <c:v>3.2825971580212698</c:v>
                </c:pt>
                <c:pt idx="100">
                  <c:v>3.0830313537237899</c:v>
                </c:pt>
                <c:pt idx="101">
                  <c:v>3.3141426515652799</c:v>
                </c:pt>
                <c:pt idx="102">
                  <c:v>3.40250031071146</c:v>
                </c:pt>
                <c:pt idx="103">
                  <c:v>3.5330507057710201</c:v>
                </c:pt>
                <c:pt idx="104">
                  <c:v>3.3077204088515901</c:v>
                </c:pt>
                <c:pt idx="105">
                  <c:v>3.4609454098357699</c:v>
                </c:pt>
                <c:pt idx="106">
                  <c:v>3.2410607273927501</c:v>
                </c:pt>
                <c:pt idx="107">
                  <c:v>3.0486019651305201</c:v>
                </c:pt>
                <c:pt idx="108">
                  <c:v>3.4891333262950099</c:v>
                </c:pt>
                <c:pt idx="109">
                  <c:v>3.34255683254794</c:v>
                </c:pt>
                <c:pt idx="110">
                  <c:v>2.9787291240151399</c:v>
                </c:pt>
                <c:pt idx="111">
                  <c:v>3.3071534422619799</c:v>
                </c:pt>
                <c:pt idx="112">
                  <c:v>3.3498134268682702</c:v>
                </c:pt>
                <c:pt idx="113">
                  <c:v>3.5576489035135301</c:v>
                </c:pt>
                <c:pt idx="114">
                  <c:v>3.1452475410546699</c:v>
                </c:pt>
                <c:pt idx="115">
                  <c:v>3.3261485544735998</c:v>
                </c:pt>
                <c:pt idx="116">
                  <c:v>3.26642078744664</c:v>
                </c:pt>
                <c:pt idx="117">
                  <c:v>3.5787771862303499</c:v>
                </c:pt>
                <c:pt idx="118">
                  <c:v>3.08821181791614</c:v>
                </c:pt>
                <c:pt idx="119">
                  <c:v>3.6612340143070301</c:v>
                </c:pt>
                <c:pt idx="120">
                  <c:v>3.2800489352443498</c:v>
                </c:pt>
                <c:pt idx="121">
                  <c:v>3.0801995810135798</c:v>
                </c:pt>
                <c:pt idx="122">
                  <c:v>3.3459831688711899</c:v>
                </c:pt>
                <c:pt idx="123">
                  <c:v>3.0594396544408999</c:v>
                </c:pt>
                <c:pt idx="124">
                  <c:v>3.3569506974847099</c:v>
                </c:pt>
                <c:pt idx="125">
                  <c:v>3.1059511047500901</c:v>
                </c:pt>
                <c:pt idx="126">
                  <c:v>3.0698463133759502</c:v>
                </c:pt>
                <c:pt idx="127">
                  <c:v>3.2289016084675599</c:v>
                </c:pt>
                <c:pt idx="128">
                  <c:v>3.11449396700842</c:v>
                </c:pt>
                <c:pt idx="129">
                  <c:v>3.1923833333923199</c:v>
                </c:pt>
                <c:pt idx="130">
                  <c:v>2.94872897436362</c:v>
                </c:pt>
                <c:pt idx="131">
                  <c:v>2.9851618819474401</c:v>
                </c:pt>
                <c:pt idx="132">
                  <c:v>3.12086727599474</c:v>
                </c:pt>
                <c:pt idx="133">
                  <c:v>3.1589947545164798</c:v>
                </c:pt>
                <c:pt idx="134">
                  <c:v>3.1819159807394199</c:v>
                </c:pt>
                <c:pt idx="135">
                  <c:v>3.20771403801551</c:v>
                </c:pt>
                <c:pt idx="136">
                  <c:v>3.0584242796835102</c:v>
                </c:pt>
                <c:pt idx="137">
                  <c:v>3.3297630936689999</c:v>
                </c:pt>
                <c:pt idx="138">
                  <c:v>3.1153647530236102</c:v>
                </c:pt>
                <c:pt idx="139">
                  <c:v>2.8330863155883002</c:v>
                </c:pt>
                <c:pt idx="140">
                  <c:v>3.07100955229925</c:v>
                </c:pt>
                <c:pt idx="141">
                  <c:v>2.9273150093705098</c:v>
                </c:pt>
                <c:pt idx="142">
                  <c:v>2.9296163720910999</c:v>
                </c:pt>
                <c:pt idx="143">
                  <c:v>3.0784254846476302</c:v>
                </c:pt>
                <c:pt idx="144">
                  <c:v>2.9105892586139199</c:v>
                </c:pt>
                <c:pt idx="145">
                  <c:v>2.9957336159793302</c:v>
                </c:pt>
                <c:pt idx="146">
                  <c:v>2.8478485628037</c:v>
                </c:pt>
                <c:pt idx="147">
                  <c:v>3.1215729506152599</c:v>
                </c:pt>
                <c:pt idx="148">
                  <c:v>3.2470914539763598</c:v>
                </c:pt>
                <c:pt idx="149">
                  <c:v>3.0102438908383999</c:v>
                </c:pt>
                <c:pt idx="150">
                  <c:v>2.4545943252765698</c:v>
                </c:pt>
                <c:pt idx="151">
                  <c:v>3.1313574740135901</c:v>
                </c:pt>
                <c:pt idx="152">
                  <c:v>3.0265474498144598</c:v>
                </c:pt>
                <c:pt idx="153">
                  <c:v>3.0645944853548199</c:v>
                </c:pt>
                <c:pt idx="154">
                  <c:v>2.6242878494325201</c:v>
                </c:pt>
                <c:pt idx="155">
                  <c:v>2.8039576771985599</c:v>
                </c:pt>
                <c:pt idx="156">
                  <c:v>3.2071446782941502</c:v>
                </c:pt>
                <c:pt idx="157">
                  <c:v>2.8467590990709999</c:v>
                </c:pt>
                <c:pt idx="158">
                  <c:v>2.7662477367809601</c:v>
                </c:pt>
                <c:pt idx="159">
                  <c:v>2.9120788638961401</c:v>
                </c:pt>
                <c:pt idx="160">
                  <c:v>2.72208690530341</c:v>
                </c:pt>
                <c:pt idx="161">
                  <c:v>2.9882127378565899</c:v>
                </c:pt>
                <c:pt idx="162">
                  <c:v>2.92704923755011</c:v>
                </c:pt>
                <c:pt idx="163">
                  <c:v>2.6880639545804299</c:v>
                </c:pt>
                <c:pt idx="164">
                  <c:v>2.6450712674359802</c:v>
                </c:pt>
                <c:pt idx="165">
                  <c:v>3.0909368158930102</c:v>
                </c:pt>
                <c:pt idx="166">
                  <c:v>2.7572891074622001</c:v>
                </c:pt>
                <c:pt idx="167">
                  <c:v>2.77661676835067</c:v>
                </c:pt>
                <c:pt idx="168">
                  <c:v>3.06642740271477</c:v>
                </c:pt>
                <c:pt idx="169">
                  <c:v>2.7202172948888701</c:v>
                </c:pt>
                <c:pt idx="170">
                  <c:v>3.0174134038025602</c:v>
                </c:pt>
                <c:pt idx="171">
                  <c:v>2.6261793414079699</c:v>
                </c:pt>
                <c:pt idx="172">
                  <c:v>2.8011003545145701</c:v>
                </c:pt>
                <c:pt idx="173">
                  <c:v>2.7409864900701599</c:v>
                </c:pt>
                <c:pt idx="174">
                  <c:v>2.6727428782246401</c:v>
                </c:pt>
                <c:pt idx="175">
                  <c:v>2.77688231063369</c:v>
                </c:pt>
                <c:pt idx="176">
                  <c:v>2.6040394546610299</c:v>
                </c:pt>
                <c:pt idx="177">
                  <c:v>2.5394993322950099</c:v>
                </c:pt>
                <c:pt idx="178">
                  <c:v>2.6126214467908899</c:v>
                </c:pt>
                <c:pt idx="179">
                  <c:v>2.4570456290543401</c:v>
                </c:pt>
                <c:pt idx="180">
                  <c:v>2.7911799985305898</c:v>
                </c:pt>
                <c:pt idx="181">
                  <c:v>2.5643192482332</c:v>
                </c:pt>
                <c:pt idx="182">
                  <c:v>2.6516124996007902</c:v>
                </c:pt>
                <c:pt idx="183">
                  <c:v>2.4681426681834799</c:v>
                </c:pt>
                <c:pt idx="184">
                  <c:v>2.66143574011635</c:v>
                </c:pt>
                <c:pt idx="185">
                  <c:v>2.4978236756284899</c:v>
                </c:pt>
                <c:pt idx="186">
                  <c:v>2.4689202917436899</c:v>
                </c:pt>
                <c:pt idx="187">
                  <c:v>2.4616476218520802</c:v>
                </c:pt>
                <c:pt idx="188">
                  <c:v>2.7883592728086</c:v>
                </c:pt>
                <c:pt idx="189">
                  <c:v>2.6139164767421499</c:v>
                </c:pt>
                <c:pt idx="190">
                  <c:v>2.6218658701297399</c:v>
                </c:pt>
                <c:pt idx="191">
                  <c:v>2.66018063239517</c:v>
                </c:pt>
                <c:pt idx="192">
                  <c:v>2.8167223961078598</c:v>
                </c:pt>
                <c:pt idx="193">
                  <c:v>2.8178995015403001</c:v>
                </c:pt>
                <c:pt idx="194">
                  <c:v>2.3617345146545499</c:v>
                </c:pt>
                <c:pt idx="195">
                  <c:v>2.5446201400877402</c:v>
                </c:pt>
                <c:pt idx="196">
                  <c:v>2.8113648724673701</c:v>
                </c:pt>
                <c:pt idx="197">
                  <c:v>2.6038009804985802</c:v>
                </c:pt>
                <c:pt idx="198">
                  <c:v>2.5843799986245002</c:v>
                </c:pt>
                <c:pt idx="199">
                  <c:v>2.4226611020836599</c:v>
                </c:pt>
                <c:pt idx="200">
                  <c:v>2.5764764678752199</c:v>
                </c:pt>
                <c:pt idx="201">
                  <c:v>2.5238460940822498</c:v>
                </c:pt>
                <c:pt idx="202">
                  <c:v>2.3685389949109399</c:v>
                </c:pt>
                <c:pt idx="203">
                  <c:v>2.6450871316781601</c:v>
                </c:pt>
                <c:pt idx="204">
                  <c:v>2.4387197500947502</c:v>
                </c:pt>
                <c:pt idx="205">
                  <c:v>2.5590704958562398</c:v>
                </c:pt>
                <c:pt idx="206">
                  <c:v>2.5434809479157101</c:v>
                </c:pt>
                <c:pt idx="207">
                  <c:v>2.5884683467615002</c:v>
                </c:pt>
                <c:pt idx="208">
                  <c:v>2.2476914953828802</c:v>
                </c:pt>
                <c:pt idx="209">
                  <c:v>2.2514610814912599</c:v>
                </c:pt>
                <c:pt idx="210">
                  <c:v>2.54199327520308</c:v>
                </c:pt>
                <c:pt idx="211">
                  <c:v>2.5067075501636</c:v>
                </c:pt>
                <c:pt idx="212">
                  <c:v>2.5489296705504398</c:v>
                </c:pt>
                <c:pt idx="213">
                  <c:v>2.5622004903206599</c:v>
                </c:pt>
                <c:pt idx="214">
                  <c:v>2.64536797004871</c:v>
                </c:pt>
                <c:pt idx="215">
                  <c:v>2.3732685929758301</c:v>
                </c:pt>
                <c:pt idx="216">
                  <c:v>2.3324289611461801</c:v>
                </c:pt>
                <c:pt idx="217">
                  <c:v>2.1635020644695602</c:v>
                </c:pt>
                <c:pt idx="218">
                  <c:v>2.3662224651954298</c:v>
                </c:pt>
                <c:pt idx="219">
                  <c:v>2.1322488121376502</c:v>
                </c:pt>
                <c:pt idx="220">
                  <c:v>2.5245626100759901</c:v>
                </c:pt>
                <c:pt idx="221">
                  <c:v>2.4829957861034599</c:v>
                </c:pt>
                <c:pt idx="222">
                  <c:v>2.2097652994755599</c:v>
                </c:pt>
                <c:pt idx="223">
                  <c:v>2.4159943639652699</c:v>
                </c:pt>
                <c:pt idx="224">
                  <c:v>2.16903610150624</c:v>
                </c:pt>
                <c:pt idx="225">
                  <c:v>2.3333702238212402</c:v>
                </c:pt>
                <c:pt idx="226">
                  <c:v>2.1336068374239598</c:v>
                </c:pt>
                <c:pt idx="227">
                  <c:v>2.38121133631563</c:v>
                </c:pt>
                <c:pt idx="228">
                  <c:v>2.0846377908920601</c:v>
                </c:pt>
                <c:pt idx="229">
                  <c:v>2.1900653761625701</c:v>
                </c:pt>
                <c:pt idx="230">
                  <c:v>2.4116155305704101</c:v>
                </c:pt>
                <c:pt idx="231">
                  <c:v>2.3802505629876101</c:v>
                </c:pt>
                <c:pt idx="232">
                  <c:v>2.2975201141194601</c:v>
                </c:pt>
                <c:pt idx="233">
                  <c:v>2.27419104852811</c:v>
                </c:pt>
                <c:pt idx="234">
                  <c:v>2.31892015960549</c:v>
                </c:pt>
                <c:pt idx="235">
                  <c:v>2.0467222876208502</c:v>
                </c:pt>
                <c:pt idx="236">
                  <c:v>2.2361231059725299</c:v>
                </c:pt>
                <c:pt idx="237">
                  <c:v>1.97643963160297</c:v>
                </c:pt>
                <c:pt idx="238">
                  <c:v>2.1797830221727601</c:v>
                </c:pt>
                <c:pt idx="239">
                  <c:v>2.1627716622041202</c:v>
                </c:pt>
                <c:pt idx="240">
                  <c:v>2.0954049258665401</c:v>
                </c:pt>
                <c:pt idx="241">
                  <c:v>2.2179736465650599</c:v>
                </c:pt>
                <c:pt idx="242">
                  <c:v>2.2607057639157202</c:v>
                </c:pt>
                <c:pt idx="243">
                  <c:v>2.4862548962167299</c:v>
                </c:pt>
                <c:pt idx="244">
                  <c:v>2.24258972525395</c:v>
                </c:pt>
                <c:pt idx="245">
                  <c:v>2.2309830060514999</c:v>
                </c:pt>
                <c:pt idx="246">
                  <c:v>2.0104649527933902</c:v>
                </c:pt>
                <c:pt idx="247">
                  <c:v>2.0218667658175198</c:v>
                </c:pt>
                <c:pt idx="248">
                  <c:v>2.1334885627523898</c:v>
                </c:pt>
                <c:pt idx="249">
                  <c:v>2.12409410054609</c:v>
                </c:pt>
                <c:pt idx="250">
                  <c:v>2.4344077468768401</c:v>
                </c:pt>
                <c:pt idx="251">
                  <c:v>2.1986188917722602</c:v>
                </c:pt>
                <c:pt idx="252">
                  <c:v>2.1928637386243701</c:v>
                </c:pt>
                <c:pt idx="253">
                  <c:v>2.19626094015748</c:v>
                </c:pt>
                <c:pt idx="254">
                  <c:v>2.4434036727628299</c:v>
                </c:pt>
                <c:pt idx="255">
                  <c:v>2.0377042830397998</c:v>
                </c:pt>
                <c:pt idx="256">
                  <c:v>2.01866855165204</c:v>
                </c:pt>
                <c:pt idx="257">
                  <c:v>2.0645485830030199</c:v>
                </c:pt>
                <c:pt idx="258">
                  <c:v>2.0494544913806401</c:v>
                </c:pt>
                <c:pt idx="259">
                  <c:v>2.1077096145121699</c:v>
                </c:pt>
                <c:pt idx="260">
                  <c:v>2.2761570918087202</c:v>
                </c:pt>
                <c:pt idx="261">
                  <c:v>2.4378276979993401</c:v>
                </c:pt>
                <c:pt idx="262">
                  <c:v>2.0251777144174699</c:v>
                </c:pt>
                <c:pt idx="263">
                  <c:v>2.0760383196027998</c:v>
                </c:pt>
                <c:pt idx="264">
                  <c:v>2.01135664628619</c:v>
                </c:pt>
                <c:pt idx="265">
                  <c:v>2.2691412436856999</c:v>
                </c:pt>
                <c:pt idx="266">
                  <c:v>1.8574977860744899</c:v>
                </c:pt>
                <c:pt idx="267">
                  <c:v>1.7952354827866299</c:v>
                </c:pt>
                <c:pt idx="268">
                  <c:v>2.1601150715509001</c:v>
                </c:pt>
                <c:pt idx="269">
                  <c:v>2.08595588136756</c:v>
                </c:pt>
                <c:pt idx="270">
                  <c:v>1.7850701341954001</c:v>
                </c:pt>
                <c:pt idx="271">
                  <c:v>1.99218626566889</c:v>
                </c:pt>
                <c:pt idx="272">
                  <c:v>1.93423966593206</c:v>
                </c:pt>
                <c:pt idx="273">
                  <c:v>2.0927388148699801</c:v>
                </c:pt>
                <c:pt idx="274">
                  <c:v>1.7816185041035799</c:v>
                </c:pt>
                <c:pt idx="275">
                  <c:v>2.06876076223609</c:v>
                </c:pt>
                <c:pt idx="276">
                  <c:v>1.796624526012</c:v>
                </c:pt>
                <c:pt idx="277">
                  <c:v>1.87103968231577</c:v>
                </c:pt>
                <c:pt idx="278">
                  <c:v>2.4518743640147602</c:v>
                </c:pt>
                <c:pt idx="279">
                  <c:v>1.98726582777578</c:v>
                </c:pt>
                <c:pt idx="280">
                  <c:v>2.0829371495304598</c:v>
                </c:pt>
                <c:pt idx="281">
                  <c:v>1.85845396143102</c:v>
                </c:pt>
                <c:pt idx="282">
                  <c:v>1.97633817619952</c:v>
                </c:pt>
                <c:pt idx="283">
                  <c:v>2.2788523315521898</c:v>
                </c:pt>
                <c:pt idx="284">
                  <c:v>1.72327162884151</c:v>
                </c:pt>
                <c:pt idx="285">
                  <c:v>1.9156742852898101</c:v>
                </c:pt>
                <c:pt idx="286">
                  <c:v>1.79365913373732</c:v>
                </c:pt>
                <c:pt idx="287">
                  <c:v>2.0794991362142698</c:v>
                </c:pt>
                <c:pt idx="288">
                  <c:v>1.9711777019717101</c:v>
                </c:pt>
                <c:pt idx="289">
                  <c:v>2.1496978101828401</c:v>
                </c:pt>
                <c:pt idx="290">
                  <c:v>1.9741996978252301</c:v>
                </c:pt>
                <c:pt idx="291">
                  <c:v>1.66246618525862</c:v>
                </c:pt>
                <c:pt idx="292">
                  <c:v>1.7736285489514201</c:v>
                </c:pt>
                <c:pt idx="293">
                  <c:v>1.8536922341716799</c:v>
                </c:pt>
                <c:pt idx="294">
                  <c:v>1.98589919434826</c:v>
                </c:pt>
                <c:pt idx="295">
                  <c:v>1.93862472000439</c:v>
                </c:pt>
                <c:pt idx="296">
                  <c:v>1.89122058955724</c:v>
                </c:pt>
                <c:pt idx="297">
                  <c:v>1.97925862146816</c:v>
                </c:pt>
                <c:pt idx="298">
                  <c:v>1.8887925965819701</c:v>
                </c:pt>
                <c:pt idx="299">
                  <c:v>1.9897682632995899</c:v>
                </c:pt>
                <c:pt idx="300">
                  <c:v>1.7751832328293</c:v>
                </c:pt>
                <c:pt idx="301">
                  <c:v>2.0433124419224198</c:v>
                </c:pt>
                <c:pt idx="302">
                  <c:v>1.7546930534595899</c:v>
                </c:pt>
                <c:pt idx="303">
                  <c:v>1.97724926165214</c:v>
                </c:pt>
                <c:pt idx="304">
                  <c:v>2.0527579899221702</c:v>
                </c:pt>
                <c:pt idx="305">
                  <c:v>1.72572335445401</c:v>
                </c:pt>
                <c:pt idx="306">
                  <c:v>1.8918051675927201</c:v>
                </c:pt>
                <c:pt idx="307">
                  <c:v>1.65037982821823</c:v>
                </c:pt>
                <c:pt idx="308">
                  <c:v>1.82526412829299</c:v>
                </c:pt>
                <c:pt idx="309">
                  <c:v>1.87038112695046</c:v>
                </c:pt>
                <c:pt idx="310">
                  <c:v>1.8968718715017701</c:v>
                </c:pt>
                <c:pt idx="311">
                  <c:v>1.7623998457664001</c:v>
                </c:pt>
                <c:pt idx="312">
                  <c:v>1.7002114857347399</c:v>
                </c:pt>
                <c:pt idx="313">
                  <c:v>1.6813792798700999</c:v>
                </c:pt>
                <c:pt idx="314">
                  <c:v>1.8605930586133801</c:v>
                </c:pt>
                <c:pt idx="315">
                  <c:v>1.6549200725997399</c:v>
                </c:pt>
                <c:pt idx="316">
                  <c:v>2.1656984810496498</c:v>
                </c:pt>
                <c:pt idx="317">
                  <c:v>1.86030301030254</c:v>
                </c:pt>
                <c:pt idx="318">
                  <c:v>1.9942050953913</c:v>
                </c:pt>
                <c:pt idx="319">
                  <c:v>1.81767280288082</c:v>
                </c:pt>
                <c:pt idx="320">
                  <c:v>1.7432951586841501</c:v>
                </c:pt>
                <c:pt idx="321">
                  <c:v>1.7878721999884299</c:v>
                </c:pt>
                <c:pt idx="322">
                  <c:v>1.6855348297460799</c:v>
                </c:pt>
                <c:pt idx="323">
                  <c:v>1.9102596820884601</c:v>
                </c:pt>
                <c:pt idx="324">
                  <c:v>1.7723706346814201</c:v>
                </c:pt>
                <c:pt idx="325">
                  <c:v>1.9041923926100901</c:v>
                </c:pt>
                <c:pt idx="326">
                  <c:v>1.5416799882624199</c:v>
                </c:pt>
                <c:pt idx="327">
                  <c:v>1.7202365777549</c:v>
                </c:pt>
                <c:pt idx="328">
                  <c:v>1.5707841400235301</c:v>
                </c:pt>
                <c:pt idx="329">
                  <c:v>1.5125830420749899</c:v>
                </c:pt>
                <c:pt idx="330">
                  <c:v>1.86494898321235</c:v>
                </c:pt>
                <c:pt idx="331">
                  <c:v>1.8100984073401101</c:v>
                </c:pt>
                <c:pt idx="332">
                  <c:v>1.75339606015448</c:v>
                </c:pt>
                <c:pt idx="333">
                  <c:v>1.56564561386602</c:v>
                </c:pt>
                <c:pt idx="334">
                  <c:v>1.9164716894806599</c:v>
                </c:pt>
                <c:pt idx="335">
                  <c:v>1.9269820073963599</c:v>
                </c:pt>
                <c:pt idx="336">
                  <c:v>1.6445089015594601</c:v>
                </c:pt>
                <c:pt idx="337">
                  <c:v>1.8413374523275801</c:v>
                </c:pt>
                <c:pt idx="338">
                  <c:v>1.6836574219368501</c:v>
                </c:pt>
                <c:pt idx="339">
                  <c:v>1.99339797308587</c:v>
                </c:pt>
                <c:pt idx="340">
                  <c:v>1.8283272375078601</c:v>
                </c:pt>
                <c:pt idx="341">
                  <c:v>1.7303739046658999</c:v>
                </c:pt>
                <c:pt idx="342">
                  <c:v>1.5032410981318101</c:v>
                </c:pt>
                <c:pt idx="343">
                  <c:v>1.7107880396517201</c:v>
                </c:pt>
                <c:pt idx="344">
                  <c:v>1.74314841484223</c:v>
                </c:pt>
                <c:pt idx="345">
                  <c:v>1.56467934432642</c:v>
                </c:pt>
                <c:pt idx="346">
                  <c:v>1.7222283132240599</c:v>
                </c:pt>
                <c:pt idx="347">
                  <c:v>1.6760393064625001</c:v>
                </c:pt>
                <c:pt idx="348">
                  <c:v>1.68845196285016</c:v>
                </c:pt>
                <c:pt idx="349">
                  <c:v>1.5711746837126801</c:v>
                </c:pt>
                <c:pt idx="350">
                  <c:v>1.8054663023231401</c:v>
                </c:pt>
                <c:pt idx="351">
                  <c:v>1.62545518333274</c:v>
                </c:pt>
                <c:pt idx="352">
                  <c:v>1.7462698766873199</c:v>
                </c:pt>
                <c:pt idx="353">
                  <c:v>1.61825405751217</c:v>
                </c:pt>
                <c:pt idx="354">
                  <c:v>1.6782268651541901</c:v>
                </c:pt>
                <c:pt idx="355">
                  <c:v>1.71885803133825</c:v>
                </c:pt>
                <c:pt idx="356">
                  <c:v>1.8515605190620801</c:v>
                </c:pt>
                <c:pt idx="357">
                  <c:v>1.71119556184647</c:v>
                </c:pt>
                <c:pt idx="358">
                  <c:v>1.5610570611199399</c:v>
                </c:pt>
                <c:pt idx="359">
                  <c:v>1.70021321572731</c:v>
                </c:pt>
                <c:pt idx="360">
                  <c:v>1.4937921620608801</c:v>
                </c:pt>
                <c:pt idx="361">
                  <c:v>1.5737949034440599</c:v>
                </c:pt>
                <c:pt idx="362">
                  <c:v>1.7680262777734199</c:v>
                </c:pt>
                <c:pt idx="363">
                  <c:v>1.5428813605685201</c:v>
                </c:pt>
                <c:pt idx="364">
                  <c:v>1.61726718051004</c:v>
                </c:pt>
                <c:pt idx="365">
                  <c:v>1.6480917730180999</c:v>
                </c:pt>
                <c:pt idx="366">
                  <c:v>1.5317422068712301</c:v>
                </c:pt>
                <c:pt idx="367">
                  <c:v>1.4715072684572399</c:v>
                </c:pt>
                <c:pt idx="368">
                  <c:v>1.7046849420803301</c:v>
                </c:pt>
                <c:pt idx="369">
                  <c:v>1.5790619927142899</c:v>
                </c:pt>
                <c:pt idx="370">
                  <c:v>1.7323518580852699</c:v>
                </c:pt>
                <c:pt idx="371">
                  <c:v>1.6710137272924801</c:v>
                </c:pt>
                <c:pt idx="372">
                  <c:v>1.5352459589051599</c:v>
                </c:pt>
                <c:pt idx="373">
                  <c:v>1.7560186114885901</c:v>
                </c:pt>
                <c:pt idx="374">
                  <c:v>1.4936063616778901</c:v>
                </c:pt>
                <c:pt idx="375">
                  <c:v>1.7395099078228899</c:v>
                </c:pt>
                <c:pt idx="376">
                  <c:v>1.4929730193747599</c:v>
                </c:pt>
                <c:pt idx="377">
                  <c:v>1.5684295372632899</c:v>
                </c:pt>
                <c:pt idx="378">
                  <c:v>1.4264961608417901</c:v>
                </c:pt>
                <c:pt idx="379">
                  <c:v>1.62660476414677</c:v>
                </c:pt>
                <c:pt idx="380">
                  <c:v>1.70725381473338</c:v>
                </c:pt>
                <c:pt idx="381">
                  <c:v>1.7567236916709501</c:v>
                </c:pt>
                <c:pt idx="382">
                  <c:v>1.7953201619294801</c:v>
                </c:pt>
                <c:pt idx="383">
                  <c:v>1.62808958151866</c:v>
                </c:pt>
                <c:pt idx="384">
                  <c:v>1.4638468612704301</c:v>
                </c:pt>
                <c:pt idx="385">
                  <c:v>1.6468908492930401</c:v>
                </c:pt>
                <c:pt idx="386">
                  <c:v>1.6035523052552301</c:v>
                </c:pt>
                <c:pt idx="387">
                  <c:v>1.53033527783321</c:v>
                </c:pt>
                <c:pt idx="388">
                  <c:v>1.3809731189833401</c:v>
                </c:pt>
                <c:pt idx="389">
                  <c:v>1.48940548105291</c:v>
                </c:pt>
                <c:pt idx="390">
                  <c:v>1.56798418433612</c:v>
                </c:pt>
                <c:pt idx="391">
                  <c:v>1.47422231337069</c:v>
                </c:pt>
                <c:pt idx="392">
                  <c:v>1.5130340047081201</c:v>
                </c:pt>
                <c:pt idx="393">
                  <c:v>1.63019109102015</c:v>
                </c:pt>
                <c:pt idx="394">
                  <c:v>1.41646240303107</c:v>
                </c:pt>
                <c:pt idx="395">
                  <c:v>1.54337329293522</c:v>
                </c:pt>
                <c:pt idx="396">
                  <c:v>1.59460001973368</c:v>
                </c:pt>
                <c:pt idx="397">
                  <c:v>1.5464723423692299</c:v>
                </c:pt>
                <c:pt idx="398">
                  <c:v>1.62100957327811</c:v>
                </c:pt>
                <c:pt idx="399">
                  <c:v>1.6963706391695901</c:v>
                </c:pt>
                <c:pt idx="400">
                  <c:v>1.76306909085027</c:v>
                </c:pt>
                <c:pt idx="401">
                  <c:v>1.4963248788479999</c:v>
                </c:pt>
                <c:pt idx="402">
                  <c:v>1.41826345714294</c:v>
                </c:pt>
                <c:pt idx="403">
                  <c:v>1.8166171934503701</c:v>
                </c:pt>
                <c:pt idx="404">
                  <c:v>1.5529273569997399</c:v>
                </c:pt>
                <c:pt idx="405">
                  <c:v>1.5366217798100701</c:v>
                </c:pt>
                <c:pt idx="406">
                  <c:v>1.5405409511254999</c:v>
                </c:pt>
                <c:pt idx="407">
                  <c:v>1.51776594010704</c:v>
                </c:pt>
                <c:pt idx="408">
                  <c:v>1.4101973473634</c:v>
                </c:pt>
                <c:pt idx="409">
                  <c:v>1.42391632329402</c:v>
                </c:pt>
                <c:pt idx="410">
                  <c:v>1.4240511464447001</c:v>
                </c:pt>
                <c:pt idx="411">
                  <c:v>1.47364845956429</c:v>
                </c:pt>
                <c:pt idx="412">
                  <c:v>1.37981590749114</c:v>
                </c:pt>
                <c:pt idx="413">
                  <c:v>1.5786952629233599</c:v>
                </c:pt>
                <c:pt idx="414">
                  <c:v>1.41035420439603</c:v>
                </c:pt>
                <c:pt idx="415">
                  <c:v>1.4506282142171001</c:v>
                </c:pt>
                <c:pt idx="416">
                  <c:v>1.6136208920094799</c:v>
                </c:pt>
                <c:pt idx="417">
                  <c:v>1.46530303919463</c:v>
                </c:pt>
                <c:pt idx="418">
                  <c:v>1.4452173369677399</c:v>
                </c:pt>
                <c:pt idx="419">
                  <c:v>1.5982448250011401</c:v>
                </c:pt>
                <c:pt idx="420">
                  <c:v>1.43565252694226</c:v>
                </c:pt>
                <c:pt idx="421">
                  <c:v>1.6362533574767499</c:v>
                </c:pt>
                <c:pt idx="422">
                  <c:v>1.4118143839911299</c:v>
                </c:pt>
                <c:pt idx="423">
                  <c:v>1.5154642259976701</c:v>
                </c:pt>
                <c:pt idx="424">
                  <c:v>1.16576146614833</c:v>
                </c:pt>
                <c:pt idx="425">
                  <c:v>1.4226247659462099</c:v>
                </c:pt>
                <c:pt idx="426">
                  <c:v>1.30040850430915</c:v>
                </c:pt>
                <c:pt idx="427">
                  <c:v>1.3872142028593499</c:v>
                </c:pt>
                <c:pt idx="428">
                  <c:v>1.57608430415517</c:v>
                </c:pt>
                <c:pt idx="429">
                  <c:v>1.30144551813059</c:v>
                </c:pt>
                <c:pt idx="430">
                  <c:v>1.38057424980277</c:v>
                </c:pt>
                <c:pt idx="431">
                  <c:v>1.50580302807265</c:v>
                </c:pt>
                <c:pt idx="432">
                  <c:v>1.5065342283257701</c:v>
                </c:pt>
                <c:pt idx="433">
                  <c:v>1.4482675377106</c:v>
                </c:pt>
                <c:pt idx="434">
                  <c:v>1.4617862302634399</c:v>
                </c:pt>
                <c:pt idx="435">
                  <c:v>1.3344220117690799</c:v>
                </c:pt>
                <c:pt idx="436">
                  <c:v>1.2484033577357101</c:v>
                </c:pt>
                <c:pt idx="437">
                  <c:v>1.6403633790499801</c:v>
                </c:pt>
                <c:pt idx="438">
                  <c:v>1.5356593397395499</c:v>
                </c:pt>
                <c:pt idx="439">
                  <c:v>1.3707981545603001</c:v>
                </c:pt>
                <c:pt idx="440">
                  <c:v>1.2745121645723401</c:v>
                </c:pt>
                <c:pt idx="441">
                  <c:v>1.40323185345101</c:v>
                </c:pt>
                <c:pt idx="442">
                  <c:v>1.23755637596625</c:v>
                </c:pt>
                <c:pt idx="443">
                  <c:v>1.28828178975698</c:v>
                </c:pt>
                <c:pt idx="444">
                  <c:v>1.2923552016047399</c:v>
                </c:pt>
                <c:pt idx="445">
                  <c:v>1.4477296088582501</c:v>
                </c:pt>
                <c:pt idx="446">
                  <c:v>1.5712453880881201</c:v>
                </c:pt>
                <c:pt idx="447">
                  <c:v>1.3675243369852299</c:v>
                </c:pt>
                <c:pt idx="448">
                  <c:v>1.25135492233756</c:v>
                </c:pt>
                <c:pt idx="449">
                  <c:v>1.40024652115633</c:v>
                </c:pt>
                <c:pt idx="450">
                  <c:v>1.41770840009301</c:v>
                </c:pt>
                <c:pt idx="451">
                  <c:v>1.65900946116374</c:v>
                </c:pt>
                <c:pt idx="452">
                  <c:v>1.12768820717401</c:v>
                </c:pt>
                <c:pt idx="453">
                  <c:v>1.4410527504781001</c:v>
                </c:pt>
                <c:pt idx="454">
                  <c:v>1.4089181207592301</c:v>
                </c:pt>
                <c:pt idx="455">
                  <c:v>1.4479222562176299</c:v>
                </c:pt>
                <c:pt idx="456">
                  <c:v>1.3282696040863899</c:v>
                </c:pt>
                <c:pt idx="457">
                  <c:v>1.31453237770885</c:v>
                </c:pt>
                <c:pt idx="458">
                  <c:v>1.2575229966539301</c:v>
                </c:pt>
                <c:pt idx="459">
                  <c:v>1.34490161025831</c:v>
                </c:pt>
                <c:pt idx="460">
                  <c:v>1.29074841562019</c:v>
                </c:pt>
                <c:pt idx="461">
                  <c:v>1.26363198789111</c:v>
                </c:pt>
                <c:pt idx="462">
                  <c:v>1.5426494170232199</c:v>
                </c:pt>
                <c:pt idx="463">
                  <c:v>1.3598784448635</c:v>
                </c:pt>
                <c:pt idx="464">
                  <c:v>1.26853432486229</c:v>
                </c:pt>
                <c:pt idx="465">
                  <c:v>1.37011206197418</c:v>
                </c:pt>
                <c:pt idx="466">
                  <c:v>1.2218956005675801</c:v>
                </c:pt>
                <c:pt idx="467">
                  <c:v>1.12520164323862</c:v>
                </c:pt>
                <c:pt idx="468">
                  <c:v>1.2181034800178201</c:v>
                </c:pt>
                <c:pt idx="469">
                  <c:v>1.30735151341004</c:v>
                </c:pt>
                <c:pt idx="470">
                  <c:v>1.33744402227179</c:v>
                </c:pt>
                <c:pt idx="471">
                  <c:v>1.49888204158275</c:v>
                </c:pt>
                <c:pt idx="472">
                  <c:v>1.34878537966441</c:v>
                </c:pt>
                <c:pt idx="473">
                  <c:v>1.3545500852839201</c:v>
                </c:pt>
                <c:pt idx="474">
                  <c:v>1.3288347665778699</c:v>
                </c:pt>
                <c:pt idx="475">
                  <c:v>1.3324677074503299</c:v>
                </c:pt>
                <c:pt idx="476">
                  <c:v>1.4372854051519099</c:v>
                </c:pt>
                <c:pt idx="477">
                  <c:v>1.3254250840729001</c:v>
                </c:pt>
                <c:pt idx="478">
                  <c:v>1.12047267500974</c:v>
                </c:pt>
                <c:pt idx="479">
                  <c:v>1.4564666307067</c:v>
                </c:pt>
                <c:pt idx="480">
                  <c:v>1.49862554642559</c:v>
                </c:pt>
                <c:pt idx="481">
                  <c:v>1.3755877951643101</c:v>
                </c:pt>
                <c:pt idx="482">
                  <c:v>1.07944466887121</c:v>
                </c:pt>
                <c:pt idx="483">
                  <c:v>1.3547855796038799</c:v>
                </c:pt>
                <c:pt idx="484">
                  <c:v>1.3223572724094199</c:v>
                </c:pt>
                <c:pt idx="485">
                  <c:v>1.23676558079861</c:v>
                </c:pt>
                <c:pt idx="486">
                  <c:v>1.2823113962177599</c:v>
                </c:pt>
                <c:pt idx="487">
                  <c:v>1.1926193697962899</c:v>
                </c:pt>
                <c:pt idx="488">
                  <c:v>1.1784168468679199</c:v>
                </c:pt>
                <c:pt idx="489">
                  <c:v>1.3623106494615</c:v>
                </c:pt>
                <c:pt idx="490">
                  <c:v>1.21450621534793</c:v>
                </c:pt>
                <c:pt idx="491">
                  <c:v>1.1886713111351599</c:v>
                </c:pt>
                <c:pt idx="492">
                  <c:v>1.20223955954548</c:v>
                </c:pt>
                <c:pt idx="493">
                  <c:v>1.29810477854713</c:v>
                </c:pt>
                <c:pt idx="494">
                  <c:v>1.21776983578197</c:v>
                </c:pt>
                <c:pt idx="495">
                  <c:v>1.3614820679286701</c:v>
                </c:pt>
                <c:pt idx="496">
                  <c:v>1.27015340759002</c:v>
                </c:pt>
                <c:pt idx="497">
                  <c:v>1.3431484282272901</c:v>
                </c:pt>
                <c:pt idx="498">
                  <c:v>1.3384758507655901</c:v>
                </c:pt>
                <c:pt idx="499">
                  <c:v>1.3565611871529299</c:v>
                </c:pt>
                <c:pt idx="500">
                  <c:v>1.5026383223912201</c:v>
                </c:pt>
                <c:pt idx="501">
                  <c:v>1.46828975832958</c:v>
                </c:pt>
                <c:pt idx="502">
                  <c:v>1.2651736784387699</c:v>
                </c:pt>
                <c:pt idx="503">
                  <c:v>1.2672090899481301</c:v>
                </c:pt>
                <c:pt idx="504">
                  <c:v>1.29820141415388</c:v>
                </c:pt>
                <c:pt idx="505">
                  <c:v>1.17798698149773</c:v>
                </c:pt>
                <c:pt idx="506">
                  <c:v>1.41757019457013</c:v>
                </c:pt>
                <c:pt idx="507">
                  <c:v>1.30949171884437</c:v>
                </c:pt>
                <c:pt idx="508">
                  <c:v>1.1607947877534599</c:v>
                </c:pt>
                <c:pt idx="509">
                  <c:v>1.14109217627819</c:v>
                </c:pt>
                <c:pt idx="510">
                  <c:v>1.15710149512058</c:v>
                </c:pt>
                <c:pt idx="511">
                  <c:v>1.2219770455299399</c:v>
                </c:pt>
                <c:pt idx="512">
                  <c:v>1.38172050678558</c:v>
                </c:pt>
                <c:pt idx="513">
                  <c:v>1.19905539445131</c:v>
                </c:pt>
                <c:pt idx="514">
                  <c:v>1.2210657137387899</c:v>
                </c:pt>
                <c:pt idx="515">
                  <c:v>1.2670465606901</c:v>
                </c:pt>
                <c:pt idx="516">
                  <c:v>1.3471180091000301</c:v>
                </c:pt>
                <c:pt idx="517">
                  <c:v>1.4759503008346</c:v>
                </c:pt>
                <c:pt idx="518">
                  <c:v>1.2364943443943299</c:v>
                </c:pt>
                <c:pt idx="519">
                  <c:v>1.2394536198856501</c:v>
                </c:pt>
                <c:pt idx="520">
                  <c:v>1.2154478052165401</c:v>
                </c:pt>
                <c:pt idx="521">
                  <c:v>1.1168248584298599</c:v>
                </c:pt>
                <c:pt idx="522">
                  <c:v>1.4684854940890399</c:v>
                </c:pt>
                <c:pt idx="523">
                  <c:v>1.2627009686594699</c:v>
                </c:pt>
                <c:pt idx="524">
                  <c:v>1.1909342209501199</c:v>
                </c:pt>
                <c:pt idx="525">
                  <c:v>1.29877328573447</c:v>
                </c:pt>
                <c:pt idx="526">
                  <c:v>1.2907730631794401</c:v>
                </c:pt>
                <c:pt idx="527">
                  <c:v>1.4520786982090299</c:v>
                </c:pt>
                <c:pt idx="528">
                  <c:v>1.25037133722365</c:v>
                </c:pt>
                <c:pt idx="529">
                  <c:v>1.03896991196888</c:v>
                </c:pt>
                <c:pt idx="530">
                  <c:v>1.25671531392504</c:v>
                </c:pt>
                <c:pt idx="531">
                  <c:v>1.1444259259910601</c:v>
                </c:pt>
                <c:pt idx="532">
                  <c:v>1.1740371607678399</c:v>
                </c:pt>
                <c:pt idx="533">
                  <c:v>1.29375530254711</c:v>
                </c:pt>
                <c:pt idx="534">
                  <c:v>1.28883839214772</c:v>
                </c:pt>
                <c:pt idx="535">
                  <c:v>1.1914001726858401</c:v>
                </c:pt>
                <c:pt idx="536">
                  <c:v>1.42329035637234</c:v>
                </c:pt>
                <c:pt idx="537">
                  <c:v>1.26897778513384</c:v>
                </c:pt>
                <c:pt idx="538">
                  <c:v>1.16858113981206</c:v>
                </c:pt>
                <c:pt idx="539">
                  <c:v>1.1282442243845601</c:v>
                </c:pt>
                <c:pt idx="540">
                  <c:v>1.27634329392462</c:v>
                </c:pt>
                <c:pt idx="541">
                  <c:v>1.3021985630233199</c:v>
                </c:pt>
                <c:pt idx="542">
                  <c:v>1.13891200732292</c:v>
                </c:pt>
                <c:pt idx="543">
                  <c:v>1.20669040530646</c:v>
                </c:pt>
                <c:pt idx="544">
                  <c:v>1.22073585661849</c:v>
                </c:pt>
                <c:pt idx="545">
                  <c:v>1.3935689157559801</c:v>
                </c:pt>
                <c:pt idx="546">
                  <c:v>1.2333158714141199</c:v>
                </c:pt>
                <c:pt idx="547">
                  <c:v>1.2967126000279099</c:v>
                </c:pt>
                <c:pt idx="548">
                  <c:v>1.2475256399118899</c:v>
                </c:pt>
                <c:pt idx="549">
                  <c:v>1.3036367734994201</c:v>
                </c:pt>
                <c:pt idx="550">
                  <c:v>1.1683248444448999</c:v>
                </c:pt>
                <c:pt idx="551">
                  <c:v>1.29386953977993</c:v>
                </c:pt>
                <c:pt idx="552">
                  <c:v>1.2388310188766301</c:v>
                </c:pt>
                <c:pt idx="553">
                  <c:v>1.3631109475023899</c:v>
                </c:pt>
                <c:pt idx="554">
                  <c:v>1.2052309572940501</c:v>
                </c:pt>
                <c:pt idx="555">
                  <c:v>1.15733778926701</c:v>
                </c:pt>
                <c:pt idx="556">
                  <c:v>1.13022849927554</c:v>
                </c:pt>
                <c:pt idx="557">
                  <c:v>1.1007556394837299</c:v>
                </c:pt>
                <c:pt idx="558">
                  <c:v>1.1090670367923201</c:v>
                </c:pt>
                <c:pt idx="559">
                  <c:v>1.0936403731536799</c:v>
                </c:pt>
                <c:pt idx="560">
                  <c:v>1.1146795982836399</c:v>
                </c:pt>
                <c:pt idx="561">
                  <c:v>0.96978360826329801</c:v>
                </c:pt>
                <c:pt idx="562">
                  <c:v>1.23831854979195</c:v>
                </c:pt>
                <c:pt idx="563">
                  <c:v>1.1312381666795801</c:v>
                </c:pt>
                <c:pt idx="564">
                  <c:v>1.16184336948622</c:v>
                </c:pt>
                <c:pt idx="565">
                  <c:v>1.2200130307969901</c:v>
                </c:pt>
                <c:pt idx="566">
                  <c:v>1.2269604705474499</c:v>
                </c:pt>
                <c:pt idx="567">
                  <c:v>1.0920839500723201</c:v>
                </c:pt>
                <c:pt idx="568">
                  <c:v>1.14316111555707</c:v>
                </c:pt>
                <c:pt idx="569">
                  <c:v>1.34898229767924</c:v>
                </c:pt>
                <c:pt idx="570">
                  <c:v>1.0015583486900499</c:v>
                </c:pt>
                <c:pt idx="571">
                  <c:v>1.0488194897132599</c:v>
                </c:pt>
                <c:pt idx="572">
                  <c:v>1.22012140467553</c:v>
                </c:pt>
                <c:pt idx="573">
                  <c:v>1.0987578434012499</c:v>
                </c:pt>
                <c:pt idx="574">
                  <c:v>1.2207509818345801</c:v>
                </c:pt>
                <c:pt idx="575">
                  <c:v>1.1906975271326701</c:v>
                </c:pt>
                <c:pt idx="576">
                  <c:v>1.2674686560483699</c:v>
                </c:pt>
                <c:pt idx="577">
                  <c:v>1.18360772696865</c:v>
                </c:pt>
                <c:pt idx="578">
                  <c:v>1.19666948868942</c:v>
                </c:pt>
                <c:pt idx="579">
                  <c:v>1.1340191507517201</c:v>
                </c:pt>
                <c:pt idx="580">
                  <c:v>1.1920684778850901</c:v>
                </c:pt>
                <c:pt idx="581">
                  <c:v>0.98044971864549102</c:v>
                </c:pt>
                <c:pt idx="582">
                  <c:v>1.43040343002213</c:v>
                </c:pt>
                <c:pt idx="583">
                  <c:v>1.16389143140052</c:v>
                </c:pt>
                <c:pt idx="584">
                  <c:v>1.30401348462754</c:v>
                </c:pt>
                <c:pt idx="585">
                  <c:v>1.25634386539424</c:v>
                </c:pt>
                <c:pt idx="586">
                  <c:v>1.2206628826424</c:v>
                </c:pt>
                <c:pt idx="587">
                  <c:v>1.39559967156841</c:v>
                </c:pt>
                <c:pt idx="588">
                  <c:v>1.2328157255690599</c:v>
                </c:pt>
                <c:pt idx="589">
                  <c:v>1.2139264497201201</c:v>
                </c:pt>
                <c:pt idx="590">
                  <c:v>1.1468752952035</c:v>
                </c:pt>
                <c:pt idx="591">
                  <c:v>1.1151960727836401</c:v>
                </c:pt>
                <c:pt idx="592">
                  <c:v>1.0217474862695901</c:v>
                </c:pt>
                <c:pt idx="593">
                  <c:v>1.2612932460238</c:v>
                </c:pt>
                <c:pt idx="594">
                  <c:v>1.13384248846945</c:v>
                </c:pt>
                <c:pt idx="595">
                  <c:v>1.1328968569664699</c:v>
                </c:pt>
                <c:pt idx="596">
                  <c:v>1.28463379112321</c:v>
                </c:pt>
                <c:pt idx="597">
                  <c:v>1.1075667931361799</c:v>
                </c:pt>
                <c:pt idx="598">
                  <c:v>1.30736046623119</c:v>
                </c:pt>
                <c:pt idx="599">
                  <c:v>1.1216548533275801</c:v>
                </c:pt>
                <c:pt idx="600">
                  <c:v>1.0951420388309601</c:v>
                </c:pt>
                <c:pt idx="601">
                  <c:v>1.2767438364863399</c:v>
                </c:pt>
                <c:pt idx="602">
                  <c:v>1.4465358620741</c:v>
                </c:pt>
                <c:pt idx="603">
                  <c:v>1.18626072646167</c:v>
                </c:pt>
                <c:pt idx="604">
                  <c:v>1.0251942164149399</c:v>
                </c:pt>
                <c:pt idx="605">
                  <c:v>1.14777981389467</c:v>
                </c:pt>
                <c:pt idx="606">
                  <c:v>0.96576376089333005</c:v>
                </c:pt>
                <c:pt idx="607">
                  <c:v>1.2695872982576899</c:v>
                </c:pt>
                <c:pt idx="608">
                  <c:v>1.0837452660329601</c:v>
                </c:pt>
                <c:pt idx="609">
                  <c:v>1.23169079914383</c:v>
                </c:pt>
                <c:pt idx="610">
                  <c:v>1.0878947534752501</c:v>
                </c:pt>
                <c:pt idx="611">
                  <c:v>0.83598708903708197</c:v>
                </c:pt>
                <c:pt idx="612">
                  <c:v>1.1037951643491</c:v>
                </c:pt>
                <c:pt idx="613">
                  <c:v>1.06626101897931</c:v>
                </c:pt>
                <c:pt idx="614">
                  <c:v>1.2209930656674199</c:v>
                </c:pt>
                <c:pt idx="615">
                  <c:v>1.11069225498755</c:v>
                </c:pt>
                <c:pt idx="616">
                  <c:v>1.1399670259946</c:v>
                </c:pt>
                <c:pt idx="617">
                  <c:v>1.09266491156699</c:v>
                </c:pt>
                <c:pt idx="618">
                  <c:v>1.2286327737099001</c:v>
                </c:pt>
                <c:pt idx="619">
                  <c:v>1.28996573311347</c:v>
                </c:pt>
                <c:pt idx="620">
                  <c:v>1.2858115136922901</c:v>
                </c:pt>
                <c:pt idx="621">
                  <c:v>1.1389863516569201</c:v>
                </c:pt>
                <c:pt idx="622">
                  <c:v>1.01828528341922</c:v>
                </c:pt>
                <c:pt idx="623">
                  <c:v>1.1707901082509</c:v>
                </c:pt>
                <c:pt idx="624">
                  <c:v>1.0419456160181899</c:v>
                </c:pt>
                <c:pt idx="625">
                  <c:v>1.2656569593823599</c:v>
                </c:pt>
                <c:pt idx="626">
                  <c:v>0.94025891186937904</c:v>
                </c:pt>
                <c:pt idx="627">
                  <c:v>1.0509386028207901</c:v>
                </c:pt>
                <c:pt idx="628">
                  <c:v>1.06178565354291</c:v>
                </c:pt>
                <c:pt idx="629">
                  <c:v>1.2393690045408401</c:v>
                </c:pt>
                <c:pt idx="630">
                  <c:v>0.94497918995935204</c:v>
                </c:pt>
                <c:pt idx="631">
                  <c:v>1.12440092912231</c:v>
                </c:pt>
                <c:pt idx="632">
                  <c:v>1.10131233558311</c:v>
                </c:pt>
                <c:pt idx="633">
                  <c:v>1.27663893376107</c:v>
                </c:pt>
                <c:pt idx="634">
                  <c:v>0.99685721657172599</c:v>
                </c:pt>
                <c:pt idx="635">
                  <c:v>1.32430343388271</c:v>
                </c:pt>
                <c:pt idx="636">
                  <c:v>1.08836172762354</c:v>
                </c:pt>
                <c:pt idx="637">
                  <c:v>1.0917744590938701</c:v>
                </c:pt>
                <c:pt idx="638">
                  <c:v>1.0157307539131699</c:v>
                </c:pt>
                <c:pt idx="639">
                  <c:v>1.02596096763156</c:v>
                </c:pt>
                <c:pt idx="640">
                  <c:v>0.98507336017772196</c:v>
                </c:pt>
                <c:pt idx="641">
                  <c:v>1.1327318145735299</c:v>
                </c:pt>
                <c:pt idx="642">
                  <c:v>1.07910653594114</c:v>
                </c:pt>
                <c:pt idx="643">
                  <c:v>1.1288359312723799</c:v>
                </c:pt>
                <c:pt idx="644">
                  <c:v>1.1947376577367601</c:v>
                </c:pt>
                <c:pt idx="645">
                  <c:v>1.2231026529654101</c:v>
                </c:pt>
                <c:pt idx="646">
                  <c:v>1.04340706893935</c:v>
                </c:pt>
                <c:pt idx="647">
                  <c:v>1.22608859018338</c:v>
                </c:pt>
                <c:pt idx="648">
                  <c:v>1.1589966497280499</c:v>
                </c:pt>
                <c:pt idx="649">
                  <c:v>1.2005196840249099</c:v>
                </c:pt>
                <c:pt idx="650">
                  <c:v>1.0645437065473899</c:v>
                </c:pt>
                <c:pt idx="651">
                  <c:v>1.1366786429393501</c:v>
                </c:pt>
                <c:pt idx="652">
                  <c:v>1.0182163685352901</c:v>
                </c:pt>
                <c:pt idx="653">
                  <c:v>1.28861478270707</c:v>
                </c:pt>
                <c:pt idx="654">
                  <c:v>1.0850781388762401</c:v>
                </c:pt>
                <c:pt idx="655">
                  <c:v>1.15089103724038</c:v>
                </c:pt>
                <c:pt idx="656">
                  <c:v>1.28966592734768</c:v>
                </c:pt>
                <c:pt idx="657">
                  <c:v>1.1310117756965501</c:v>
                </c:pt>
                <c:pt idx="658">
                  <c:v>0.94991554730907901</c:v>
                </c:pt>
                <c:pt idx="659">
                  <c:v>1.3046023422745501</c:v>
                </c:pt>
                <c:pt idx="660">
                  <c:v>1.1036225977459599</c:v>
                </c:pt>
                <c:pt idx="661">
                  <c:v>1.16632465068701</c:v>
                </c:pt>
                <c:pt idx="662">
                  <c:v>1.1073692290544099</c:v>
                </c:pt>
                <c:pt idx="663">
                  <c:v>0.94627237118975904</c:v>
                </c:pt>
                <c:pt idx="664">
                  <c:v>1.3336596168919801</c:v>
                </c:pt>
                <c:pt idx="665">
                  <c:v>1.1759624737446299</c:v>
                </c:pt>
                <c:pt idx="666">
                  <c:v>0.88126452140200595</c:v>
                </c:pt>
                <c:pt idx="667">
                  <c:v>1.0723940367498599</c:v>
                </c:pt>
                <c:pt idx="668">
                  <c:v>1.2503447409522199</c:v>
                </c:pt>
                <c:pt idx="669">
                  <c:v>1.04705454287582</c:v>
                </c:pt>
                <c:pt idx="670">
                  <c:v>1.1600387083952199</c:v>
                </c:pt>
                <c:pt idx="671">
                  <c:v>1.0235333411079</c:v>
                </c:pt>
                <c:pt idx="672">
                  <c:v>1.1993940815417301</c:v>
                </c:pt>
                <c:pt idx="673">
                  <c:v>1.0424737165701901</c:v>
                </c:pt>
                <c:pt idx="674">
                  <c:v>1.0553064018523099</c:v>
                </c:pt>
                <c:pt idx="675">
                  <c:v>1.1293697901288999</c:v>
                </c:pt>
                <c:pt idx="676">
                  <c:v>1.01089721642649</c:v>
                </c:pt>
                <c:pt idx="677">
                  <c:v>0.99478674448464799</c:v>
                </c:pt>
                <c:pt idx="678">
                  <c:v>1.07242172209014</c:v>
                </c:pt>
                <c:pt idx="679">
                  <c:v>1.0943969641826901</c:v>
                </c:pt>
                <c:pt idx="680">
                  <c:v>1.20735235706975</c:v>
                </c:pt>
                <c:pt idx="681">
                  <c:v>1.08520863217116</c:v>
                </c:pt>
                <c:pt idx="682">
                  <c:v>1.04317826708846</c:v>
                </c:pt>
                <c:pt idx="683">
                  <c:v>1.0149574158412</c:v>
                </c:pt>
                <c:pt idx="684">
                  <c:v>1.0901222283499501</c:v>
                </c:pt>
                <c:pt idx="685">
                  <c:v>1.00305019728484</c:v>
                </c:pt>
                <c:pt idx="686">
                  <c:v>0.80585590667567397</c:v>
                </c:pt>
                <c:pt idx="687">
                  <c:v>1.1598344156854601</c:v>
                </c:pt>
                <c:pt idx="688">
                  <c:v>0.98024929985369402</c:v>
                </c:pt>
                <c:pt idx="689">
                  <c:v>1.13720219863059</c:v>
                </c:pt>
                <c:pt idx="690">
                  <c:v>0.95348696061981197</c:v>
                </c:pt>
                <c:pt idx="691">
                  <c:v>1.00372556507566</c:v>
                </c:pt>
                <c:pt idx="692">
                  <c:v>1.0210319832460599</c:v>
                </c:pt>
                <c:pt idx="693">
                  <c:v>1.1301536777188901</c:v>
                </c:pt>
                <c:pt idx="694">
                  <c:v>1.2244493709559701</c:v>
                </c:pt>
                <c:pt idx="695">
                  <c:v>1.06206669105927</c:v>
                </c:pt>
                <c:pt idx="696">
                  <c:v>1.1646241135383999</c:v>
                </c:pt>
                <c:pt idx="697">
                  <c:v>1.0147233984445401</c:v>
                </c:pt>
                <c:pt idx="698">
                  <c:v>1.1635913965249201</c:v>
                </c:pt>
                <c:pt idx="699">
                  <c:v>0.96883669392780603</c:v>
                </c:pt>
                <c:pt idx="700">
                  <c:v>1.1008284601285401</c:v>
                </c:pt>
                <c:pt idx="701">
                  <c:v>1.1488076950399799</c:v>
                </c:pt>
                <c:pt idx="702">
                  <c:v>1.09150349827118</c:v>
                </c:pt>
                <c:pt idx="703">
                  <c:v>1.1235306525483999</c:v>
                </c:pt>
                <c:pt idx="704">
                  <c:v>1.08343731785004</c:v>
                </c:pt>
                <c:pt idx="705">
                  <c:v>1.1191231867870799</c:v>
                </c:pt>
                <c:pt idx="706">
                  <c:v>1.1951633988136099</c:v>
                </c:pt>
                <c:pt idx="707">
                  <c:v>1.0838692736706801</c:v>
                </c:pt>
                <c:pt idx="708">
                  <c:v>1.07982325861338</c:v>
                </c:pt>
                <c:pt idx="709">
                  <c:v>1.01178497746374</c:v>
                </c:pt>
                <c:pt idx="710">
                  <c:v>1.07299302098982</c:v>
                </c:pt>
                <c:pt idx="711">
                  <c:v>1.09668511156388</c:v>
                </c:pt>
                <c:pt idx="712">
                  <c:v>0.90305821176158796</c:v>
                </c:pt>
                <c:pt idx="713">
                  <c:v>0.96793518792704403</c:v>
                </c:pt>
                <c:pt idx="714">
                  <c:v>1.0128195841574199</c:v>
                </c:pt>
                <c:pt idx="715">
                  <c:v>1.00995360378622</c:v>
                </c:pt>
                <c:pt idx="716">
                  <c:v>0.82039499363157697</c:v>
                </c:pt>
                <c:pt idx="717">
                  <c:v>1.0909459693789301</c:v>
                </c:pt>
                <c:pt idx="718">
                  <c:v>0.96793407243568996</c:v>
                </c:pt>
                <c:pt idx="719">
                  <c:v>1.1682872875592001</c:v>
                </c:pt>
                <c:pt idx="720">
                  <c:v>0.97898358364171501</c:v>
                </c:pt>
                <c:pt idx="721">
                  <c:v>1.07035226234708</c:v>
                </c:pt>
                <c:pt idx="722">
                  <c:v>1.0066844769152199</c:v>
                </c:pt>
                <c:pt idx="723">
                  <c:v>1.1454611251870701</c:v>
                </c:pt>
                <c:pt idx="724">
                  <c:v>1.13464136369651</c:v>
                </c:pt>
                <c:pt idx="725">
                  <c:v>1.0853963320098601</c:v>
                </c:pt>
                <c:pt idx="726">
                  <c:v>1.0481905143063801</c:v>
                </c:pt>
                <c:pt idx="727">
                  <c:v>1.06815045445031</c:v>
                </c:pt>
                <c:pt idx="728">
                  <c:v>1.06402893251263</c:v>
                </c:pt>
                <c:pt idx="729">
                  <c:v>0.95049578574379401</c:v>
                </c:pt>
                <c:pt idx="730">
                  <c:v>1.06492003374643</c:v>
                </c:pt>
                <c:pt idx="731">
                  <c:v>1.22043488895231</c:v>
                </c:pt>
                <c:pt idx="732">
                  <c:v>1.1702300452932399</c:v>
                </c:pt>
                <c:pt idx="733">
                  <c:v>1.07818699094188</c:v>
                </c:pt>
                <c:pt idx="734">
                  <c:v>0.99238524424455499</c:v>
                </c:pt>
                <c:pt idx="735">
                  <c:v>1.1942948224494201</c:v>
                </c:pt>
                <c:pt idx="736">
                  <c:v>1.1304037530650199</c:v>
                </c:pt>
                <c:pt idx="737">
                  <c:v>1.0726729656660099</c:v>
                </c:pt>
                <c:pt idx="738">
                  <c:v>1.08683292898121</c:v>
                </c:pt>
                <c:pt idx="739">
                  <c:v>1.07102026620706</c:v>
                </c:pt>
                <c:pt idx="740">
                  <c:v>1.0348357143815601</c:v>
                </c:pt>
                <c:pt idx="741">
                  <c:v>0.94658568307662905</c:v>
                </c:pt>
                <c:pt idx="742">
                  <c:v>1.1105359062946201</c:v>
                </c:pt>
                <c:pt idx="743">
                  <c:v>1.0719258745801701</c:v>
                </c:pt>
                <c:pt idx="744">
                  <c:v>1.1320662848863601</c:v>
                </c:pt>
                <c:pt idx="745">
                  <c:v>1.11408600807825</c:v>
                </c:pt>
                <c:pt idx="746">
                  <c:v>1.0677722454968499</c:v>
                </c:pt>
                <c:pt idx="747">
                  <c:v>1.18826890485214</c:v>
                </c:pt>
                <c:pt idx="748">
                  <c:v>1.11331505070196</c:v>
                </c:pt>
                <c:pt idx="749">
                  <c:v>1.06289459589916</c:v>
                </c:pt>
                <c:pt idx="750">
                  <c:v>1.08575057581152</c:v>
                </c:pt>
                <c:pt idx="751">
                  <c:v>1.1549956961341401</c:v>
                </c:pt>
                <c:pt idx="752">
                  <c:v>1.23497095020596</c:v>
                </c:pt>
                <c:pt idx="753">
                  <c:v>1.1877073658862201</c:v>
                </c:pt>
                <c:pt idx="754">
                  <c:v>1.1809423587077601</c:v>
                </c:pt>
                <c:pt idx="755">
                  <c:v>1.0939785439865799</c:v>
                </c:pt>
                <c:pt idx="756">
                  <c:v>1.18689968019081</c:v>
                </c:pt>
                <c:pt idx="757">
                  <c:v>1.1666101815699199</c:v>
                </c:pt>
                <c:pt idx="758">
                  <c:v>0.94925519947872194</c:v>
                </c:pt>
                <c:pt idx="759">
                  <c:v>1.1376195076165201</c:v>
                </c:pt>
                <c:pt idx="760">
                  <c:v>1.2363320647485401</c:v>
                </c:pt>
                <c:pt idx="761">
                  <c:v>1.1163612418386599</c:v>
                </c:pt>
                <c:pt idx="762">
                  <c:v>1.2346271109924001</c:v>
                </c:pt>
                <c:pt idx="763">
                  <c:v>1.0074158443619099</c:v>
                </c:pt>
                <c:pt idx="764">
                  <c:v>1.0159825824472899</c:v>
                </c:pt>
                <c:pt idx="765">
                  <c:v>1.05508242115819</c:v>
                </c:pt>
                <c:pt idx="766">
                  <c:v>0.98349367584246195</c:v>
                </c:pt>
                <c:pt idx="767">
                  <c:v>1.0924371458006601</c:v>
                </c:pt>
                <c:pt idx="768">
                  <c:v>1.2131058904385199</c:v>
                </c:pt>
                <c:pt idx="769">
                  <c:v>1.09273776605017</c:v>
                </c:pt>
                <c:pt idx="770">
                  <c:v>1.1624080234026299</c:v>
                </c:pt>
                <c:pt idx="771">
                  <c:v>1.21540519103513</c:v>
                </c:pt>
                <c:pt idx="772">
                  <c:v>1.2924155017030401</c:v>
                </c:pt>
                <c:pt idx="773">
                  <c:v>1.24599480508896</c:v>
                </c:pt>
                <c:pt idx="774">
                  <c:v>1.14564909993412</c:v>
                </c:pt>
                <c:pt idx="775">
                  <c:v>1.32131349556011</c:v>
                </c:pt>
                <c:pt idx="776">
                  <c:v>1.46711622857571</c:v>
                </c:pt>
                <c:pt idx="777">
                  <c:v>1.20137296781641</c:v>
                </c:pt>
                <c:pt idx="778">
                  <c:v>1.3437628255101299</c:v>
                </c:pt>
                <c:pt idx="779">
                  <c:v>1.47661437563318</c:v>
                </c:pt>
                <c:pt idx="780">
                  <c:v>1.61576047088164</c:v>
                </c:pt>
                <c:pt idx="781">
                  <c:v>1.4816336196017601</c:v>
                </c:pt>
                <c:pt idx="782">
                  <c:v>1.88435089605272</c:v>
                </c:pt>
                <c:pt idx="783">
                  <c:v>2.2540792417709001</c:v>
                </c:pt>
                <c:pt idx="784">
                  <c:v>2.4871152944101098</c:v>
                </c:pt>
                <c:pt idx="785">
                  <c:v>2.6218754938845401</c:v>
                </c:pt>
                <c:pt idx="786">
                  <c:v>2.4241438489856302</c:v>
                </c:pt>
                <c:pt idx="787">
                  <c:v>2.7216762588679302</c:v>
                </c:pt>
                <c:pt idx="788">
                  <c:v>2.6580788707523002</c:v>
                </c:pt>
                <c:pt idx="789">
                  <c:v>2.5767258950489098</c:v>
                </c:pt>
                <c:pt idx="790">
                  <c:v>2.7790847798728202</c:v>
                </c:pt>
                <c:pt idx="791">
                  <c:v>2.8342290418226299</c:v>
                </c:pt>
                <c:pt idx="792">
                  <c:v>2.5092768539347698</c:v>
                </c:pt>
                <c:pt idx="793">
                  <c:v>2.81445594081567</c:v>
                </c:pt>
                <c:pt idx="794">
                  <c:v>2.5508228456052802</c:v>
                </c:pt>
                <c:pt idx="795">
                  <c:v>2.2599777271272399</c:v>
                </c:pt>
                <c:pt idx="796">
                  <c:v>2.4347951240028198</c:v>
                </c:pt>
                <c:pt idx="797">
                  <c:v>2.6452683910270398</c:v>
                </c:pt>
                <c:pt idx="798">
                  <c:v>2.44770801976125</c:v>
                </c:pt>
                <c:pt idx="799">
                  <c:v>2.3461419670941899</c:v>
                </c:pt>
                <c:pt idx="800">
                  <c:v>2.1300053515955</c:v>
                </c:pt>
                <c:pt idx="801">
                  <c:v>2.00051551700101</c:v>
                </c:pt>
                <c:pt idx="802">
                  <c:v>2.1812902652007198</c:v>
                </c:pt>
                <c:pt idx="803">
                  <c:v>1.85494726100828</c:v>
                </c:pt>
                <c:pt idx="804">
                  <c:v>1.8935575520607399</c:v>
                </c:pt>
                <c:pt idx="805">
                  <c:v>1.6477061117673999</c:v>
                </c:pt>
                <c:pt idx="806">
                  <c:v>1.57652815563186</c:v>
                </c:pt>
                <c:pt idx="807">
                  <c:v>1.7508267783167799</c:v>
                </c:pt>
                <c:pt idx="808">
                  <c:v>1.5119311330348499</c:v>
                </c:pt>
                <c:pt idx="809">
                  <c:v>1.41344003464413</c:v>
                </c:pt>
                <c:pt idx="810">
                  <c:v>1.4448920416965201</c:v>
                </c:pt>
                <c:pt idx="811">
                  <c:v>1.6428665707880199</c:v>
                </c:pt>
                <c:pt idx="812">
                  <c:v>1.68000466285093</c:v>
                </c:pt>
                <c:pt idx="813">
                  <c:v>1.8968045425287801</c:v>
                </c:pt>
                <c:pt idx="814">
                  <c:v>2.4432772751785499</c:v>
                </c:pt>
                <c:pt idx="815">
                  <c:v>2.8069759450653602</c:v>
                </c:pt>
                <c:pt idx="816">
                  <c:v>3.0093513871166802</c:v>
                </c:pt>
                <c:pt idx="817">
                  <c:v>3.5349449904822499</c:v>
                </c:pt>
                <c:pt idx="818">
                  <c:v>3.9973504662491899</c:v>
                </c:pt>
                <c:pt idx="819">
                  <c:v>4.2125026329718702</c:v>
                </c:pt>
                <c:pt idx="820">
                  <c:v>5.3593686273974601</c:v>
                </c:pt>
                <c:pt idx="821">
                  <c:v>5.4414903465012801</c:v>
                </c:pt>
                <c:pt idx="822">
                  <c:v>5.82561858860028</c:v>
                </c:pt>
                <c:pt idx="823">
                  <c:v>6.3527743289092999</c:v>
                </c:pt>
                <c:pt idx="824">
                  <c:v>6.33308372956688</c:v>
                </c:pt>
                <c:pt idx="825">
                  <c:v>6.3895530332653401</c:v>
                </c:pt>
                <c:pt idx="826">
                  <c:v>6.7350756446086697</c:v>
                </c:pt>
                <c:pt idx="827">
                  <c:v>7.6206487485172998</c:v>
                </c:pt>
                <c:pt idx="828">
                  <c:v>7.5000258464845002</c:v>
                </c:pt>
                <c:pt idx="829">
                  <c:v>7.6256193766166804</c:v>
                </c:pt>
                <c:pt idx="830">
                  <c:v>7.6770304418409703</c:v>
                </c:pt>
                <c:pt idx="831">
                  <c:v>7.6257619684619398</c:v>
                </c:pt>
                <c:pt idx="832">
                  <c:v>8.0637098383523895</c:v>
                </c:pt>
                <c:pt idx="833">
                  <c:v>7.5856708957129797</c:v>
                </c:pt>
                <c:pt idx="834">
                  <c:v>7.8500984869567203</c:v>
                </c:pt>
                <c:pt idx="835">
                  <c:v>8.0885748286360304</c:v>
                </c:pt>
                <c:pt idx="836">
                  <c:v>8.0589791740374697</c:v>
                </c:pt>
                <c:pt idx="837">
                  <c:v>8.1304559621517605</c:v>
                </c:pt>
                <c:pt idx="838">
                  <c:v>8.0543023360486696</c:v>
                </c:pt>
                <c:pt idx="839">
                  <c:v>7.9681046456527396</c:v>
                </c:pt>
                <c:pt idx="840">
                  <c:v>8.2692433492819895</c:v>
                </c:pt>
                <c:pt idx="841">
                  <c:v>8.8002030132063496</c:v>
                </c:pt>
                <c:pt idx="842">
                  <c:v>8.3698151438222208</c:v>
                </c:pt>
                <c:pt idx="843">
                  <c:v>9.1001204893752696</c:v>
                </c:pt>
                <c:pt idx="844">
                  <c:v>9.5217216532419702</c:v>
                </c:pt>
                <c:pt idx="845">
                  <c:v>10.4499737045539</c:v>
                </c:pt>
                <c:pt idx="846">
                  <c:v>10.8023710131801</c:v>
                </c:pt>
                <c:pt idx="847">
                  <c:v>12.0639941124924</c:v>
                </c:pt>
                <c:pt idx="848">
                  <c:v>12.943307747376</c:v>
                </c:pt>
                <c:pt idx="849">
                  <c:v>14.254334954803101</c:v>
                </c:pt>
                <c:pt idx="850">
                  <c:v>14.940386697326099</c:v>
                </c:pt>
                <c:pt idx="851">
                  <c:v>16.850714787726901</c:v>
                </c:pt>
                <c:pt idx="852">
                  <c:v>17.403968014355499</c:v>
                </c:pt>
                <c:pt idx="853">
                  <c:v>18.0368525623811</c:v>
                </c:pt>
                <c:pt idx="854">
                  <c:v>17.852460187313898</c:v>
                </c:pt>
                <c:pt idx="855">
                  <c:v>17.5407638598478</c:v>
                </c:pt>
                <c:pt idx="856">
                  <c:v>18.438201713994701</c:v>
                </c:pt>
                <c:pt idx="857">
                  <c:v>17.930434512028999</c:v>
                </c:pt>
                <c:pt idx="858">
                  <c:v>17.949179228250799</c:v>
                </c:pt>
                <c:pt idx="859">
                  <c:v>18.240449908385902</c:v>
                </c:pt>
                <c:pt idx="860">
                  <c:v>18.584998061067999</c:v>
                </c:pt>
                <c:pt idx="861">
                  <c:v>18.813676546602</c:v>
                </c:pt>
                <c:pt idx="862">
                  <c:v>18.1757579091346</c:v>
                </c:pt>
                <c:pt idx="863">
                  <c:v>17.333808986119799</c:v>
                </c:pt>
                <c:pt idx="864">
                  <c:v>16.491145907007201</c:v>
                </c:pt>
                <c:pt idx="865">
                  <c:v>15.834033791266499</c:v>
                </c:pt>
                <c:pt idx="866">
                  <c:v>14.744899367763599</c:v>
                </c:pt>
                <c:pt idx="867">
                  <c:v>13.691718755614501</c:v>
                </c:pt>
                <c:pt idx="868">
                  <c:v>13.752659159467701</c:v>
                </c:pt>
                <c:pt idx="869">
                  <c:v>13.313147322109799</c:v>
                </c:pt>
                <c:pt idx="870">
                  <c:v>13.090322686631101</c:v>
                </c:pt>
                <c:pt idx="871">
                  <c:v>12.8223263115206</c:v>
                </c:pt>
                <c:pt idx="872">
                  <c:v>12.7132222863144</c:v>
                </c:pt>
                <c:pt idx="873">
                  <c:v>12.437802030712</c:v>
                </c:pt>
                <c:pt idx="874">
                  <c:v>12.6088179698604</c:v>
                </c:pt>
                <c:pt idx="875">
                  <c:v>12.492260438182401</c:v>
                </c:pt>
                <c:pt idx="876">
                  <c:v>13.075193072502801</c:v>
                </c:pt>
                <c:pt idx="877">
                  <c:v>12.390131154988399</c:v>
                </c:pt>
                <c:pt idx="878">
                  <c:v>13.3474345663607</c:v>
                </c:pt>
                <c:pt idx="879">
                  <c:v>13.464753231958101</c:v>
                </c:pt>
                <c:pt idx="880">
                  <c:v>14.320951323297001</c:v>
                </c:pt>
                <c:pt idx="881">
                  <c:v>14.7756881748361</c:v>
                </c:pt>
                <c:pt idx="882">
                  <c:v>16.178937505719901</c:v>
                </c:pt>
                <c:pt idx="883">
                  <c:v>16.388273865089101</c:v>
                </c:pt>
                <c:pt idx="884">
                  <c:v>17.414500591326998</c:v>
                </c:pt>
                <c:pt idx="885">
                  <c:v>17.497970197787399</c:v>
                </c:pt>
                <c:pt idx="886">
                  <c:v>17.533503304265</c:v>
                </c:pt>
                <c:pt idx="887">
                  <c:v>16.918745702523498</c:v>
                </c:pt>
                <c:pt idx="888">
                  <c:v>16.832223401255501</c:v>
                </c:pt>
                <c:pt idx="889">
                  <c:v>17.129546982648399</c:v>
                </c:pt>
                <c:pt idx="890">
                  <c:v>16.634437268927801</c:v>
                </c:pt>
                <c:pt idx="891">
                  <c:v>16.478915947537502</c:v>
                </c:pt>
                <c:pt idx="892">
                  <c:v>15.792887357771299</c:v>
                </c:pt>
                <c:pt idx="893">
                  <c:v>16.1471482894462</c:v>
                </c:pt>
                <c:pt idx="894">
                  <c:v>15.781360521066301</c:v>
                </c:pt>
                <c:pt idx="895">
                  <c:v>15.990960660903999</c:v>
                </c:pt>
                <c:pt idx="896">
                  <c:v>15.9604301454438</c:v>
                </c:pt>
                <c:pt idx="897">
                  <c:v>16.069702335107401</c:v>
                </c:pt>
                <c:pt idx="898">
                  <c:v>16.461332917403201</c:v>
                </c:pt>
                <c:pt idx="899">
                  <c:v>15.7156891868882</c:v>
                </c:pt>
                <c:pt idx="900">
                  <c:v>15.2720380859054</c:v>
                </c:pt>
                <c:pt idx="901">
                  <c:v>15.2972912157599</c:v>
                </c:pt>
                <c:pt idx="902">
                  <c:v>15.021522441625301</c:v>
                </c:pt>
                <c:pt idx="903">
                  <c:v>14.9931490702149</c:v>
                </c:pt>
                <c:pt idx="904">
                  <c:v>15.3689033608494</c:v>
                </c:pt>
                <c:pt idx="905">
                  <c:v>15.667219063607501</c:v>
                </c:pt>
                <c:pt idx="906">
                  <c:v>15.530200338662899</c:v>
                </c:pt>
                <c:pt idx="907">
                  <c:v>15.3929001074209</c:v>
                </c:pt>
                <c:pt idx="908">
                  <c:v>14.715147269102401</c:v>
                </c:pt>
                <c:pt idx="909">
                  <c:v>14.9709910865397</c:v>
                </c:pt>
                <c:pt idx="910">
                  <c:v>14.960302937294999</c:v>
                </c:pt>
                <c:pt idx="911">
                  <c:v>14.942401939213299</c:v>
                </c:pt>
                <c:pt idx="912">
                  <c:v>15.013952938732601</c:v>
                </c:pt>
                <c:pt idx="913">
                  <c:v>15.702175246743399</c:v>
                </c:pt>
                <c:pt idx="914">
                  <c:v>16.545411544663299</c:v>
                </c:pt>
                <c:pt idx="915">
                  <c:v>16.871687011732899</c:v>
                </c:pt>
                <c:pt idx="916">
                  <c:v>18.200313552070401</c:v>
                </c:pt>
                <c:pt idx="917">
                  <c:v>19.8422833389602</c:v>
                </c:pt>
                <c:pt idx="918">
                  <c:v>20.876935546587902</c:v>
                </c:pt>
                <c:pt idx="919">
                  <c:v>22.714565308346</c:v>
                </c:pt>
                <c:pt idx="920">
                  <c:v>24.835382676781201</c:v>
                </c:pt>
                <c:pt idx="921">
                  <c:v>25.178240644352599</c:v>
                </c:pt>
                <c:pt idx="922">
                  <c:v>25.2446519050369</c:v>
                </c:pt>
                <c:pt idx="923">
                  <c:v>25.084736297003101</c:v>
                </c:pt>
                <c:pt idx="924">
                  <c:v>24.2338744884016</c:v>
                </c:pt>
                <c:pt idx="925">
                  <c:v>23.215136333859501</c:v>
                </c:pt>
                <c:pt idx="926">
                  <c:v>21.3583931778651</c:v>
                </c:pt>
                <c:pt idx="927">
                  <c:v>21.176608742276699</c:v>
                </c:pt>
                <c:pt idx="928">
                  <c:v>19.779487831449899</c:v>
                </c:pt>
                <c:pt idx="929">
                  <c:v>18.538672269262001</c:v>
                </c:pt>
                <c:pt idx="930">
                  <c:v>17.349333059850402</c:v>
                </c:pt>
                <c:pt idx="931">
                  <c:v>16.7925296150562</c:v>
                </c:pt>
                <c:pt idx="932">
                  <c:v>17.328007151230199</c:v>
                </c:pt>
                <c:pt idx="933">
                  <c:v>16.768136702765201</c:v>
                </c:pt>
                <c:pt idx="934">
                  <c:v>16.083373680607501</c:v>
                </c:pt>
                <c:pt idx="935">
                  <c:v>16.244702410602599</c:v>
                </c:pt>
                <c:pt idx="936">
                  <c:v>15.778830296081599</c:v>
                </c:pt>
                <c:pt idx="937">
                  <c:v>15.8486162961843</c:v>
                </c:pt>
                <c:pt idx="938">
                  <c:v>15.5206029443055</c:v>
                </c:pt>
                <c:pt idx="939">
                  <c:v>15.488820928685801</c:v>
                </c:pt>
                <c:pt idx="940">
                  <c:v>14.914343140150001</c:v>
                </c:pt>
                <c:pt idx="941">
                  <c:v>14.7443546112876</c:v>
                </c:pt>
                <c:pt idx="942">
                  <c:v>14.615747114069499</c:v>
                </c:pt>
                <c:pt idx="943">
                  <c:v>14.3266323921191</c:v>
                </c:pt>
                <c:pt idx="944">
                  <c:v>13.8286860254938</c:v>
                </c:pt>
                <c:pt idx="945">
                  <c:v>13.6827770132459</c:v>
                </c:pt>
                <c:pt idx="946">
                  <c:v>13.3728534031587</c:v>
                </c:pt>
                <c:pt idx="947">
                  <c:v>12.972647544598599</c:v>
                </c:pt>
                <c:pt idx="948">
                  <c:v>12.9147593071778</c:v>
                </c:pt>
                <c:pt idx="949">
                  <c:v>13.430953495472499</c:v>
                </c:pt>
                <c:pt idx="950">
                  <c:v>13.354988669217899</c:v>
                </c:pt>
                <c:pt idx="951">
                  <c:v>13.402211184016799</c:v>
                </c:pt>
                <c:pt idx="952">
                  <c:v>13.8546723240195</c:v>
                </c:pt>
                <c:pt idx="953">
                  <c:v>14.233561325529999</c:v>
                </c:pt>
                <c:pt idx="954">
                  <c:v>14.032999980074999</c:v>
                </c:pt>
                <c:pt idx="955">
                  <c:v>15.096286600679599</c:v>
                </c:pt>
                <c:pt idx="956">
                  <c:v>15.3376085378257</c:v>
                </c:pt>
                <c:pt idx="957">
                  <c:v>15.169068561645499</c:v>
                </c:pt>
                <c:pt idx="958">
                  <c:v>14.9657555942994</c:v>
                </c:pt>
                <c:pt idx="959">
                  <c:v>15.591828007816099</c:v>
                </c:pt>
                <c:pt idx="960">
                  <c:v>14.441970603373401</c:v>
                </c:pt>
                <c:pt idx="961">
                  <c:v>13.975276203751701</c:v>
                </c:pt>
                <c:pt idx="962">
                  <c:v>13.3202554704711</c:v>
                </c:pt>
                <c:pt idx="963">
                  <c:v>12.337984719898101</c:v>
                </c:pt>
                <c:pt idx="964">
                  <c:v>12.277807315729699</c:v>
                </c:pt>
                <c:pt idx="965">
                  <c:v>11.715900021433299</c:v>
                </c:pt>
                <c:pt idx="966">
                  <c:v>10.7489310663615</c:v>
                </c:pt>
                <c:pt idx="967">
                  <c:v>10.5941837886924</c:v>
                </c:pt>
                <c:pt idx="968">
                  <c:v>9.6811160474332798</c:v>
                </c:pt>
                <c:pt idx="969">
                  <c:v>9.3404920450347202</c:v>
                </c:pt>
                <c:pt idx="970">
                  <c:v>9.2726051083143002</c:v>
                </c:pt>
                <c:pt idx="971">
                  <c:v>8.7172845495252407</c:v>
                </c:pt>
                <c:pt idx="972">
                  <c:v>8.6297208617865202</c:v>
                </c:pt>
                <c:pt idx="973">
                  <c:v>8.2043541544845198</c:v>
                </c:pt>
                <c:pt idx="974">
                  <c:v>7.7149681436799202</c:v>
                </c:pt>
                <c:pt idx="975">
                  <c:v>7.3321482628907297</c:v>
                </c:pt>
                <c:pt idx="976">
                  <c:v>7.6240828554654199</c:v>
                </c:pt>
                <c:pt idx="977">
                  <c:v>7.4003080106877501</c:v>
                </c:pt>
                <c:pt idx="978">
                  <c:v>7.2117274931272899</c:v>
                </c:pt>
                <c:pt idx="979">
                  <c:v>7.5815126339381402</c:v>
                </c:pt>
                <c:pt idx="980">
                  <c:v>7.0764619155273101</c:v>
                </c:pt>
                <c:pt idx="981">
                  <c:v>7.7658633188109896</c:v>
                </c:pt>
                <c:pt idx="982">
                  <c:v>7.52244052916254</c:v>
                </c:pt>
                <c:pt idx="983">
                  <c:v>7.9588918677354297</c:v>
                </c:pt>
                <c:pt idx="984">
                  <c:v>7.9387358769619798</c:v>
                </c:pt>
                <c:pt idx="985">
                  <c:v>7.9537560204814604</c:v>
                </c:pt>
                <c:pt idx="986">
                  <c:v>8.1210944770302902</c:v>
                </c:pt>
                <c:pt idx="987">
                  <c:v>8.6697060456082191</c:v>
                </c:pt>
                <c:pt idx="988">
                  <c:v>8.5986246727358395</c:v>
                </c:pt>
                <c:pt idx="989">
                  <c:v>9.1548682343684007</c:v>
                </c:pt>
                <c:pt idx="990">
                  <c:v>9.5682329532201802</c:v>
                </c:pt>
                <c:pt idx="991">
                  <c:v>9.45249049572387</c:v>
                </c:pt>
                <c:pt idx="992">
                  <c:v>9.5203244223148999</c:v>
                </c:pt>
                <c:pt idx="993">
                  <c:v>9.6315634700742692</c:v>
                </c:pt>
                <c:pt idx="994">
                  <c:v>9.7360103300955707</c:v>
                </c:pt>
                <c:pt idx="995">
                  <c:v>9.8095198078481491</c:v>
                </c:pt>
                <c:pt idx="996">
                  <c:v>9.8790372820361192</c:v>
                </c:pt>
                <c:pt idx="997">
                  <c:v>9.9965443381522707</c:v>
                </c:pt>
                <c:pt idx="998">
                  <c:v>10.012937626102399</c:v>
                </c:pt>
                <c:pt idx="999">
                  <c:v>10.032213338364</c:v>
                </c:pt>
                <c:pt idx="1000">
                  <c:v>9.7291694821175803</c:v>
                </c:pt>
                <c:pt idx="1001">
                  <c:v>9.6616879056007896</c:v>
                </c:pt>
                <c:pt idx="1002">
                  <c:v>10.2066277733053</c:v>
                </c:pt>
                <c:pt idx="1003">
                  <c:v>9.7072137014442301</c:v>
                </c:pt>
                <c:pt idx="1004">
                  <c:v>10.2681194426929</c:v>
                </c:pt>
                <c:pt idx="1005">
                  <c:v>10.568718309911301</c:v>
                </c:pt>
                <c:pt idx="1006">
                  <c:v>10.5842649474064</c:v>
                </c:pt>
                <c:pt idx="1007">
                  <c:v>10.8326181817937</c:v>
                </c:pt>
                <c:pt idx="1008">
                  <c:v>10.664799790553801</c:v>
                </c:pt>
                <c:pt idx="1009">
                  <c:v>10.574136062884</c:v>
                </c:pt>
                <c:pt idx="1010">
                  <c:v>10.0876357406946</c:v>
                </c:pt>
                <c:pt idx="1011">
                  <c:v>9.7857084041883198</c:v>
                </c:pt>
                <c:pt idx="1012">
                  <c:v>8.7200257717243908</c:v>
                </c:pt>
                <c:pt idx="1013">
                  <c:v>8.9208761697367596</c:v>
                </c:pt>
                <c:pt idx="1014">
                  <c:v>8.9253722727001499</c:v>
                </c:pt>
                <c:pt idx="1015">
                  <c:v>8.5176299965205899</c:v>
                </c:pt>
                <c:pt idx="1016">
                  <c:v>8.5397917545572497</c:v>
                </c:pt>
                <c:pt idx="1017">
                  <c:v>8.6444508397142492</c:v>
                </c:pt>
                <c:pt idx="1018">
                  <c:v>8.4052502957667397</c:v>
                </c:pt>
                <c:pt idx="1019">
                  <c:v>7.9655368125785397</c:v>
                </c:pt>
                <c:pt idx="1020">
                  <c:v>7.9590304611449101</c:v>
                </c:pt>
                <c:pt idx="1021">
                  <c:v>7.7253039847740199</c:v>
                </c:pt>
                <c:pt idx="1022">
                  <c:v>7.8653757859136402</c:v>
                </c:pt>
                <c:pt idx="1023">
                  <c:v>7.2851934003532897</c:v>
                </c:pt>
                <c:pt idx="1024">
                  <c:v>7.6017362783788904</c:v>
                </c:pt>
                <c:pt idx="1025">
                  <c:v>7.3641768530725003</c:v>
                </c:pt>
                <c:pt idx="1026">
                  <c:v>7.6272847526056298</c:v>
                </c:pt>
                <c:pt idx="1027">
                  <c:v>7.6821226686737596</c:v>
                </c:pt>
                <c:pt idx="1028">
                  <c:v>7.57586929391453</c:v>
                </c:pt>
                <c:pt idx="1029">
                  <c:v>8.0833181672116794</c:v>
                </c:pt>
                <c:pt idx="1030">
                  <c:v>8.4383514529346808</c:v>
                </c:pt>
                <c:pt idx="1031">
                  <c:v>8.6259808918882506</c:v>
                </c:pt>
                <c:pt idx="1032">
                  <c:v>8.3050377026179305</c:v>
                </c:pt>
                <c:pt idx="1033">
                  <c:v>8.2194652619578399</c:v>
                </c:pt>
                <c:pt idx="1034">
                  <c:v>8.1733142870123299</c:v>
                </c:pt>
                <c:pt idx="1035">
                  <c:v>8.2404818018329795</c:v>
                </c:pt>
                <c:pt idx="1036">
                  <c:v>7.95998903120993</c:v>
                </c:pt>
                <c:pt idx="1037">
                  <c:v>7.79208144121095</c:v>
                </c:pt>
                <c:pt idx="1038">
                  <c:v>7.4070013852307603</c:v>
                </c:pt>
                <c:pt idx="1039">
                  <c:v>7.75656162156712</c:v>
                </c:pt>
                <c:pt idx="1040">
                  <c:v>7.2938095068325497</c:v>
                </c:pt>
                <c:pt idx="1041">
                  <c:v>6.9316285704635003</c:v>
                </c:pt>
                <c:pt idx="1042">
                  <c:v>6.8020004383939696</c:v>
                </c:pt>
                <c:pt idx="1043">
                  <c:v>7.1970951241977899</c:v>
                </c:pt>
                <c:pt idx="1044">
                  <c:v>6.81903267458621</c:v>
                </c:pt>
                <c:pt idx="1045">
                  <c:v>6.6169550534262802</c:v>
                </c:pt>
                <c:pt idx="1046">
                  <c:v>6.4695517096192896</c:v>
                </c:pt>
                <c:pt idx="1047">
                  <c:v>6.48208943958908</c:v>
                </c:pt>
                <c:pt idx="1048">
                  <c:v>6.4648403396702401</c:v>
                </c:pt>
                <c:pt idx="1049">
                  <c:v>6.1666210657949803</c:v>
                </c:pt>
                <c:pt idx="1050">
                  <c:v>5.9389409240966398</c:v>
                </c:pt>
                <c:pt idx="1051">
                  <c:v>5.9997919417687697</c:v>
                </c:pt>
                <c:pt idx="1052">
                  <c:v>5.8763913225798099</c:v>
                </c:pt>
                <c:pt idx="1053">
                  <c:v>5.8461346845367501</c:v>
                </c:pt>
                <c:pt idx="1054">
                  <c:v>5.3703756518033403</c:v>
                </c:pt>
                <c:pt idx="1055">
                  <c:v>5.4536506677265804</c:v>
                </c:pt>
                <c:pt idx="1056">
                  <c:v>5.3283968268293798</c:v>
                </c:pt>
                <c:pt idx="1057">
                  <c:v>5.1899763670935499</c:v>
                </c:pt>
                <c:pt idx="1058">
                  <c:v>5.0397800599888596</c:v>
                </c:pt>
                <c:pt idx="1059">
                  <c:v>5.1418706411491497</c:v>
                </c:pt>
                <c:pt idx="1060">
                  <c:v>4.94808491888673</c:v>
                </c:pt>
                <c:pt idx="1061">
                  <c:v>5.2010642478373903</c:v>
                </c:pt>
                <c:pt idx="1062">
                  <c:v>4.8737826171126697</c:v>
                </c:pt>
                <c:pt idx="1063">
                  <c:v>5.1522180498408003</c:v>
                </c:pt>
                <c:pt idx="1064">
                  <c:v>5.3784366667614396</c:v>
                </c:pt>
                <c:pt idx="1065">
                  <c:v>4.9442905654336098</c:v>
                </c:pt>
                <c:pt idx="1066">
                  <c:v>5.2429898177906002</c:v>
                </c:pt>
                <c:pt idx="1067">
                  <c:v>5.0376105611712898</c:v>
                </c:pt>
                <c:pt idx="1068">
                  <c:v>5.3920276222577597</c:v>
                </c:pt>
                <c:pt idx="1069">
                  <c:v>5.78815403547455</c:v>
                </c:pt>
                <c:pt idx="1070">
                  <c:v>5.3910937720332202</c:v>
                </c:pt>
                <c:pt idx="1071">
                  <c:v>5.9061264358803198</c:v>
                </c:pt>
                <c:pt idx="1072">
                  <c:v>5.1999352941786396</c:v>
                </c:pt>
                <c:pt idx="1073">
                  <c:v>5.1944062835586999</c:v>
                </c:pt>
                <c:pt idx="1074">
                  <c:v>4.8060012589424002</c:v>
                </c:pt>
                <c:pt idx="1075">
                  <c:v>4.3967143940053397</c:v>
                </c:pt>
                <c:pt idx="1076">
                  <c:v>4.2416841039605302</c:v>
                </c:pt>
                <c:pt idx="1077">
                  <c:v>4.0837273510458996</c:v>
                </c:pt>
                <c:pt idx="1078">
                  <c:v>3.6730932296937202</c:v>
                </c:pt>
                <c:pt idx="1079">
                  <c:v>3.76034872121862</c:v>
                </c:pt>
                <c:pt idx="1080">
                  <c:v>3.5477350502933498</c:v>
                </c:pt>
                <c:pt idx="1081">
                  <c:v>3.1628073468682798</c:v>
                </c:pt>
                <c:pt idx="1082">
                  <c:v>3.19717470991458</c:v>
                </c:pt>
                <c:pt idx="1083">
                  <c:v>3.3773926897376598</c:v>
                </c:pt>
                <c:pt idx="1084">
                  <c:v>3.1201187046473802</c:v>
                </c:pt>
                <c:pt idx="1085">
                  <c:v>2.6911490657703099</c:v>
                </c:pt>
                <c:pt idx="1086">
                  <c:v>2.60627441943898</c:v>
                </c:pt>
                <c:pt idx="1087">
                  <c:v>2.8850720382008399</c:v>
                </c:pt>
                <c:pt idx="1088">
                  <c:v>2.2238776284272399</c:v>
                </c:pt>
                <c:pt idx="1089">
                  <c:v>2.5340498184066398</c:v>
                </c:pt>
                <c:pt idx="1090">
                  <c:v>2.3420428273092702</c:v>
                </c:pt>
                <c:pt idx="1091">
                  <c:v>2.2808906941129501</c:v>
                </c:pt>
                <c:pt idx="1092">
                  <c:v>2.1742012454612998</c:v>
                </c:pt>
                <c:pt idx="1093">
                  <c:v>2.32773734555767</c:v>
                </c:pt>
                <c:pt idx="1094">
                  <c:v>1.84751467467917</c:v>
                </c:pt>
                <c:pt idx="1095">
                  <c:v>1.8730097520259601</c:v>
                </c:pt>
                <c:pt idx="1096">
                  <c:v>2.0188701012854602</c:v>
                </c:pt>
                <c:pt idx="1097">
                  <c:v>1.64606365804512</c:v>
                </c:pt>
                <c:pt idx="1098">
                  <c:v>1.7361785712987301</c:v>
                </c:pt>
                <c:pt idx="1099">
                  <c:v>1.6901401395823199</c:v>
                </c:pt>
                <c:pt idx="1100">
                  <c:v>1.9539719418597301</c:v>
                </c:pt>
                <c:pt idx="1101">
                  <c:v>1.5121896395750001</c:v>
                </c:pt>
                <c:pt idx="1102">
                  <c:v>1.6136542386142101</c:v>
                </c:pt>
                <c:pt idx="1103">
                  <c:v>1.58388415376209</c:v>
                </c:pt>
                <c:pt idx="1104">
                  <c:v>1.47707955969742</c:v>
                </c:pt>
                <c:pt idx="1105">
                  <c:v>1.8240656237931401</c:v>
                </c:pt>
                <c:pt idx="1106">
                  <c:v>1.6749469804575301</c:v>
                </c:pt>
                <c:pt idx="1107">
                  <c:v>1.69612425541228</c:v>
                </c:pt>
                <c:pt idx="1108">
                  <c:v>1.49212209605017</c:v>
                </c:pt>
                <c:pt idx="1109">
                  <c:v>1.59668401419592</c:v>
                </c:pt>
                <c:pt idx="1110">
                  <c:v>1.5998934008669401</c:v>
                </c:pt>
                <c:pt idx="1111">
                  <c:v>1.3603926197957099</c:v>
                </c:pt>
                <c:pt idx="1112">
                  <c:v>1.37219240980222</c:v>
                </c:pt>
                <c:pt idx="1113">
                  <c:v>1.63690147553941</c:v>
                </c:pt>
                <c:pt idx="1114">
                  <c:v>1.54997560061699</c:v>
                </c:pt>
                <c:pt idx="1115">
                  <c:v>1.32083159568266</c:v>
                </c:pt>
                <c:pt idx="1116">
                  <c:v>1.38390792106836</c:v>
                </c:pt>
                <c:pt idx="1117">
                  <c:v>1.2733320618213899</c:v>
                </c:pt>
                <c:pt idx="1118">
                  <c:v>1.21365848487949</c:v>
                </c:pt>
                <c:pt idx="1119">
                  <c:v>1.29846326768238</c:v>
                </c:pt>
                <c:pt idx="1120">
                  <c:v>1.04509532858165</c:v>
                </c:pt>
                <c:pt idx="1121">
                  <c:v>1.14310249472519</c:v>
                </c:pt>
                <c:pt idx="1122">
                  <c:v>1.2983725043587699</c:v>
                </c:pt>
                <c:pt idx="1123">
                  <c:v>1.22657909820892</c:v>
                </c:pt>
                <c:pt idx="1124">
                  <c:v>1.41533346209855</c:v>
                </c:pt>
                <c:pt idx="1125">
                  <c:v>1.07861449658223</c:v>
                </c:pt>
                <c:pt idx="1126">
                  <c:v>1.1247602106505701</c:v>
                </c:pt>
                <c:pt idx="1127">
                  <c:v>1.2290641469932599</c:v>
                </c:pt>
                <c:pt idx="1128">
                  <c:v>1.1355226530548901</c:v>
                </c:pt>
                <c:pt idx="1129">
                  <c:v>1.03604694098681</c:v>
                </c:pt>
                <c:pt idx="1130">
                  <c:v>1.1262275220954101</c:v>
                </c:pt>
                <c:pt idx="1131">
                  <c:v>1.0693028700767699</c:v>
                </c:pt>
                <c:pt idx="1132">
                  <c:v>1.16987007588784</c:v>
                </c:pt>
                <c:pt idx="1133">
                  <c:v>1.0965347297099</c:v>
                </c:pt>
                <c:pt idx="1134">
                  <c:v>1.00059896088628</c:v>
                </c:pt>
                <c:pt idx="1135">
                  <c:v>1.0143894650454801</c:v>
                </c:pt>
                <c:pt idx="1136">
                  <c:v>1.04914091095402</c:v>
                </c:pt>
                <c:pt idx="1137">
                  <c:v>1.08808333997726</c:v>
                </c:pt>
                <c:pt idx="1138">
                  <c:v>0.968553084691813</c:v>
                </c:pt>
                <c:pt idx="1139">
                  <c:v>0.90774211706684904</c:v>
                </c:pt>
                <c:pt idx="1140">
                  <c:v>1.1388621905637399</c:v>
                </c:pt>
                <c:pt idx="1141">
                  <c:v>1.20521081421608</c:v>
                </c:pt>
                <c:pt idx="1142">
                  <c:v>0.907555695058748</c:v>
                </c:pt>
                <c:pt idx="1143">
                  <c:v>1.0921532831473899</c:v>
                </c:pt>
                <c:pt idx="1144">
                  <c:v>0.816642854909291</c:v>
                </c:pt>
                <c:pt idx="1145">
                  <c:v>1.1485258854882401</c:v>
                </c:pt>
                <c:pt idx="1146">
                  <c:v>0.97148031677743096</c:v>
                </c:pt>
                <c:pt idx="1147">
                  <c:v>0.90267463881980103</c:v>
                </c:pt>
                <c:pt idx="1148">
                  <c:v>0.91780517989433497</c:v>
                </c:pt>
                <c:pt idx="1149">
                  <c:v>0.97094560922531403</c:v>
                </c:pt>
                <c:pt idx="1150">
                  <c:v>1.0202171614767299</c:v>
                </c:pt>
                <c:pt idx="1151">
                  <c:v>1.1714977715221599</c:v>
                </c:pt>
                <c:pt idx="1152">
                  <c:v>1.04148318947647</c:v>
                </c:pt>
                <c:pt idx="1153">
                  <c:v>1.16882132226483</c:v>
                </c:pt>
                <c:pt idx="1154">
                  <c:v>1.05634327827714</c:v>
                </c:pt>
                <c:pt idx="1155">
                  <c:v>1.0622401566241799</c:v>
                </c:pt>
                <c:pt idx="1156">
                  <c:v>0.88822980323058498</c:v>
                </c:pt>
                <c:pt idx="1157">
                  <c:v>1.00643718183051</c:v>
                </c:pt>
                <c:pt idx="1158">
                  <c:v>1.1943161140790799</c:v>
                </c:pt>
                <c:pt idx="1159">
                  <c:v>1.0386580646957</c:v>
                </c:pt>
                <c:pt idx="1160">
                  <c:v>1.16982768576392</c:v>
                </c:pt>
                <c:pt idx="1161">
                  <c:v>1.1083587604027001</c:v>
                </c:pt>
                <c:pt idx="1162">
                  <c:v>1.0358292601943599</c:v>
                </c:pt>
                <c:pt idx="1163">
                  <c:v>1.0450511824700499</c:v>
                </c:pt>
                <c:pt idx="1164">
                  <c:v>1.03312008315415</c:v>
                </c:pt>
                <c:pt idx="1165">
                  <c:v>1.0560978147592099</c:v>
                </c:pt>
                <c:pt idx="1166">
                  <c:v>1.1860460302018001</c:v>
                </c:pt>
                <c:pt idx="1167">
                  <c:v>0.99818351043602804</c:v>
                </c:pt>
                <c:pt idx="1168">
                  <c:v>1.1778878934268899</c:v>
                </c:pt>
                <c:pt idx="1169">
                  <c:v>1.00870289709559</c:v>
                </c:pt>
                <c:pt idx="1170">
                  <c:v>0.97604976011339595</c:v>
                </c:pt>
                <c:pt idx="1171">
                  <c:v>1.0161766314074201</c:v>
                </c:pt>
              </c:numCache>
            </c:numRef>
          </c:yVal>
          <c:smooth val="1"/>
        </c:ser>
        <c:ser>
          <c:idx val="30"/>
          <c:order val="30"/>
          <c:tx>
            <c:strRef>
              <c:f>Sheet1!$AH$1</c:f>
              <c:strCache>
                <c:ptCount val="1"/>
                <c:pt idx="0">
                  <c:v>44729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Sheet1!$AH$2:$AH$16384</c:f>
              <c:numCache>
                <c:formatCode>General</c:formatCode>
                <c:ptCount val="16383"/>
                <c:pt idx="0">
                  <c:v>2.1120424696946101</c:v>
                </c:pt>
                <c:pt idx="1">
                  <c:v>2.5448063655325099</c:v>
                </c:pt>
                <c:pt idx="2">
                  <c:v>2.1142245293650199</c:v>
                </c:pt>
                <c:pt idx="3">
                  <c:v>2.4672844987707401</c:v>
                </c:pt>
                <c:pt idx="4">
                  <c:v>2.2876048206964499</c:v>
                </c:pt>
                <c:pt idx="5">
                  <c:v>2.1326706943717699</c:v>
                </c:pt>
                <c:pt idx="6">
                  <c:v>2.3007500886105201</c:v>
                </c:pt>
                <c:pt idx="7">
                  <c:v>2.3580385060332798</c:v>
                </c:pt>
                <c:pt idx="8">
                  <c:v>2.34053470585234</c:v>
                </c:pt>
                <c:pt idx="9">
                  <c:v>2.4186610291587698</c:v>
                </c:pt>
                <c:pt idx="10">
                  <c:v>2.31476783881133</c:v>
                </c:pt>
                <c:pt idx="11">
                  <c:v>2.1174565589533101</c:v>
                </c:pt>
                <c:pt idx="12">
                  <c:v>2.1573572347169598</c:v>
                </c:pt>
                <c:pt idx="13">
                  <c:v>1.89982389111094</c:v>
                </c:pt>
                <c:pt idx="14">
                  <c:v>2.03571967734994</c:v>
                </c:pt>
                <c:pt idx="15">
                  <c:v>2.1744145755684499</c:v>
                </c:pt>
                <c:pt idx="16">
                  <c:v>2.1249179142007701</c:v>
                </c:pt>
                <c:pt idx="17">
                  <c:v>2.2600923074346002</c:v>
                </c:pt>
                <c:pt idx="18">
                  <c:v>2.2616577108864</c:v>
                </c:pt>
                <c:pt idx="19">
                  <c:v>2.0813596250737501</c:v>
                </c:pt>
                <c:pt idx="20">
                  <c:v>1.87050287231686</c:v>
                </c:pt>
                <c:pt idx="21">
                  <c:v>2.2834651228888698</c:v>
                </c:pt>
                <c:pt idx="22">
                  <c:v>2.41665676225213</c:v>
                </c:pt>
                <c:pt idx="23">
                  <c:v>2.4447092067018401</c:v>
                </c:pt>
                <c:pt idx="24">
                  <c:v>2.5260384806600502</c:v>
                </c:pt>
                <c:pt idx="25">
                  <c:v>2.2588774404074501</c:v>
                </c:pt>
                <c:pt idx="26">
                  <c:v>2.0356882599843602</c:v>
                </c:pt>
                <c:pt idx="27">
                  <c:v>2.2660777410711401</c:v>
                </c:pt>
                <c:pt idx="28">
                  <c:v>2.1749031452419101</c:v>
                </c:pt>
                <c:pt idx="29">
                  <c:v>2.1232788097296398</c:v>
                </c:pt>
                <c:pt idx="30">
                  <c:v>2.6815122547034802</c:v>
                </c:pt>
                <c:pt idx="31">
                  <c:v>1.9788988204417499</c:v>
                </c:pt>
                <c:pt idx="32">
                  <c:v>2.5630361656163601</c:v>
                </c:pt>
                <c:pt idx="33">
                  <c:v>2.52892557655011</c:v>
                </c:pt>
                <c:pt idx="34">
                  <c:v>2.3078310420638801</c:v>
                </c:pt>
                <c:pt idx="35">
                  <c:v>2.1165581636898199</c:v>
                </c:pt>
                <c:pt idx="36">
                  <c:v>2.30394766289379</c:v>
                </c:pt>
                <c:pt idx="37">
                  <c:v>2.4035931732286699</c:v>
                </c:pt>
                <c:pt idx="38">
                  <c:v>2.3228108554441098</c:v>
                </c:pt>
                <c:pt idx="39">
                  <c:v>2.39494163574575</c:v>
                </c:pt>
                <c:pt idx="40">
                  <c:v>2.0351635856854</c:v>
                </c:pt>
                <c:pt idx="41">
                  <c:v>2.2885767145998299</c:v>
                </c:pt>
                <c:pt idx="42">
                  <c:v>2.2062825643544701</c:v>
                </c:pt>
                <c:pt idx="43">
                  <c:v>2.1834884939813199</c:v>
                </c:pt>
                <c:pt idx="44">
                  <c:v>2.2060498660070702</c:v>
                </c:pt>
                <c:pt idx="45">
                  <c:v>2.0994626521325799</c:v>
                </c:pt>
                <c:pt idx="46">
                  <c:v>2.3575058545552001</c:v>
                </c:pt>
                <c:pt idx="47">
                  <c:v>2.1988227469186001</c:v>
                </c:pt>
                <c:pt idx="48">
                  <c:v>2.1865464039808402</c:v>
                </c:pt>
                <c:pt idx="49">
                  <c:v>2.2467455465253501</c:v>
                </c:pt>
                <c:pt idx="50">
                  <c:v>1.87669744391791</c:v>
                </c:pt>
                <c:pt idx="51">
                  <c:v>2.1293849835198899</c:v>
                </c:pt>
                <c:pt idx="52">
                  <c:v>2.2451424951563701</c:v>
                </c:pt>
                <c:pt idx="53">
                  <c:v>2.2192882499444901</c:v>
                </c:pt>
                <c:pt idx="54">
                  <c:v>2.0589523491081101</c:v>
                </c:pt>
                <c:pt idx="55">
                  <c:v>1.890749624136</c:v>
                </c:pt>
                <c:pt idx="56">
                  <c:v>2.0987565877346501</c:v>
                </c:pt>
                <c:pt idx="57">
                  <c:v>2.0886879273355601</c:v>
                </c:pt>
                <c:pt idx="58">
                  <c:v>2.2544655040214598</c:v>
                </c:pt>
                <c:pt idx="59">
                  <c:v>2.0430720851759299</c:v>
                </c:pt>
                <c:pt idx="60">
                  <c:v>2.0472544715449099</c:v>
                </c:pt>
                <c:pt idx="61">
                  <c:v>2.1702289624976099</c:v>
                </c:pt>
                <c:pt idx="62">
                  <c:v>2.0386066381363399</c:v>
                </c:pt>
                <c:pt idx="63">
                  <c:v>2.13406122082122</c:v>
                </c:pt>
                <c:pt idx="64">
                  <c:v>2.3290314451193002</c:v>
                </c:pt>
                <c:pt idx="65">
                  <c:v>2.1652672360093601</c:v>
                </c:pt>
                <c:pt idx="66">
                  <c:v>2.12504400718786</c:v>
                </c:pt>
                <c:pt idx="67">
                  <c:v>2.1429631360246502</c:v>
                </c:pt>
                <c:pt idx="68">
                  <c:v>2.2508968541757901</c:v>
                </c:pt>
                <c:pt idx="69">
                  <c:v>2.0776672457748799</c:v>
                </c:pt>
                <c:pt idx="70">
                  <c:v>2.08861557811113</c:v>
                </c:pt>
                <c:pt idx="71">
                  <c:v>2.5357871891709101</c:v>
                </c:pt>
                <c:pt idx="72">
                  <c:v>2.0226905559247599</c:v>
                </c:pt>
                <c:pt idx="73">
                  <c:v>2.2667572921149701</c:v>
                </c:pt>
                <c:pt idx="74">
                  <c:v>1.9753457757660799</c:v>
                </c:pt>
                <c:pt idx="75">
                  <c:v>2.1233945454357599</c:v>
                </c:pt>
                <c:pt idx="76">
                  <c:v>2.0280958637444302</c:v>
                </c:pt>
                <c:pt idx="77">
                  <c:v>2.0729784964803701</c:v>
                </c:pt>
                <c:pt idx="78">
                  <c:v>2.1321100992308399</c:v>
                </c:pt>
                <c:pt idx="79">
                  <c:v>2.2411161306710201</c:v>
                </c:pt>
                <c:pt idx="80">
                  <c:v>2.10081061272852</c:v>
                </c:pt>
                <c:pt idx="81">
                  <c:v>1.9394251433699401</c:v>
                </c:pt>
                <c:pt idx="82">
                  <c:v>1.8654233286183799</c:v>
                </c:pt>
                <c:pt idx="83">
                  <c:v>1.6694736975476401</c:v>
                </c:pt>
                <c:pt idx="84">
                  <c:v>2.2297221372519802</c:v>
                </c:pt>
                <c:pt idx="85">
                  <c:v>2.2288997283662302</c:v>
                </c:pt>
                <c:pt idx="86">
                  <c:v>1.9143610614151301</c:v>
                </c:pt>
                <c:pt idx="87">
                  <c:v>2.1839667704485901</c:v>
                </c:pt>
                <c:pt idx="88">
                  <c:v>1.8615345816128199</c:v>
                </c:pt>
                <c:pt idx="89">
                  <c:v>1.82238233110528</c:v>
                </c:pt>
                <c:pt idx="90">
                  <c:v>2.0984838207357401</c:v>
                </c:pt>
                <c:pt idx="91">
                  <c:v>1.88405164968821</c:v>
                </c:pt>
                <c:pt idx="92">
                  <c:v>2.0656417001961902</c:v>
                </c:pt>
                <c:pt idx="93">
                  <c:v>1.6802502713968599</c:v>
                </c:pt>
                <c:pt idx="94">
                  <c:v>2.2493557466103602</c:v>
                </c:pt>
                <c:pt idx="95">
                  <c:v>1.9535613947284001</c:v>
                </c:pt>
                <c:pt idx="96">
                  <c:v>2.0081790815331901</c:v>
                </c:pt>
                <c:pt idx="97">
                  <c:v>1.8655952217009399</c:v>
                </c:pt>
                <c:pt idx="98">
                  <c:v>2.2755046609974001</c:v>
                </c:pt>
                <c:pt idx="99">
                  <c:v>1.9751631554690201</c:v>
                </c:pt>
                <c:pt idx="100">
                  <c:v>1.9516267637851401</c:v>
                </c:pt>
                <c:pt idx="101">
                  <c:v>1.72446627091225</c:v>
                </c:pt>
                <c:pt idx="102">
                  <c:v>2.1926014372207701</c:v>
                </c:pt>
                <c:pt idx="103">
                  <c:v>2.1422241787205198</c:v>
                </c:pt>
                <c:pt idx="104">
                  <c:v>1.9448054011317899</c:v>
                </c:pt>
                <c:pt idx="105">
                  <c:v>2.1589866104581201</c:v>
                </c:pt>
                <c:pt idx="106">
                  <c:v>2.1642436524334001</c:v>
                </c:pt>
                <c:pt idx="107">
                  <c:v>1.7268339492596101</c:v>
                </c:pt>
                <c:pt idx="108">
                  <c:v>2.2497391393796602</c:v>
                </c:pt>
                <c:pt idx="109">
                  <c:v>1.66398193834367</c:v>
                </c:pt>
                <c:pt idx="110">
                  <c:v>1.8794877818332301</c:v>
                </c:pt>
                <c:pt idx="111">
                  <c:v>1.8131744209154399</c:v>
                </c:pt>
                <c:pt idx="112">
                  <c:v>2.14052226271248</c:v>
                </c:pt>
                <c:pt idx="113">
                  <c:v>1.79434395325033</c:v>
                </c:pt>
                <c:pt idx="114">
                  <c:v>2.01679224844482</c:v>
                </c:pt>
                <c:pt idx="115">
                  <c:v>1.73424114640119</c:v>
                </c:pt>
                <c:pt idx="116">
                  <c:v>1.95924793018929</c:v>
                </c:pt>
                <c:pt idx="117">
                  <c:v>1.9350704692293199</c:v>
                </c:pt>
                <c:pt idx="118">
                  <c:v>1.90709708242691</c:v>
                </c:pt>
                <c:pt idx="119">
                  <c:v>1.72347175863792</c:v>
                </c:pt>
                <c:pt idx="120">
                  <c:v>2.0817300138111499</c:v>
                </c:pt>
                <c:pt idx="121">
                  <c:v>1.73928370512377</c:v>
                </c:pt>
                <c:pt idx="122">
                  <c:v>1.56270912485082</c:v>
                </c:pt>
                <c:pt idx="123">
                  <c:v>1.5511610097977999</c:v>
                </c:pt>
                <c:pt idx="124">
                  <c:v>2.0590498905734602</c:v>
                </c:pt>
                <c:pt idx="125">
                  <c:v>1.71077113854248</c:v>
                </c:pt>
                <c:pt idx="126">
                  <c:v>1.82303202065542</c:v>
                </c:pt>
                <c:pt idx="127">
                  <c:v>1.61252765300845</c:v>
                </c:pt>
                <c:pt idx="128">
                  <c:v>2.0961626374012701</c:v>
                </c:pt>
                <c:pt idx="129">
                  <c:v>1.86192931653383</c:v>
                </c:pt>
                <c:pt idx="130">
                  <c:v>1.8272859807192801</c:v>
                </c:pt>
                <c:pt idx="131">
                  <c:v>1.9895631848788999</c:v>
                </c:pt>
                <c:pt idx="132">
                  <c:v>1.89969992632681</c:v>
                </c:pt>
                <c:pt idx="133">
                  <c:v>1.83379197956768</c:v>
                </c:pt>
                <c:pt idx="134">
                  <c:v>1.7823125715850301</c:v>
                </c:pt>
                <c:pt idx="135">
                  <c:v>1.9588289618365999</c:v>
                </c:pt>
                <c:pt idx="136">
                  <c:v>1.5297351052294701</c:v>
                </c:pt>
                <c:pt idx="137">
                  <c:v>1.7531109432460199</c:v>
                </c:pt>
                <c:pt idx="138">
                  <c:v>1.66694246570564</c:v>
                </c:pt>
                <c:pt idx="139">
                  <c:v>1.65389737628056</c:v>
                </c:pt>
                <c:pt idx="140">
                  <c:v>1.7197389066217299</c:v>
                </c:pt>
                <c:pt idx="141">
                  <c:v>1.6880335291405</c:v>
                </c:pt>
                <c:pt idx="142">
                  <c:v>1.7374619231123101</c:v>
                </c:pt>
                <c:pt idx="143">
                  <c:v>1.5903709719874599</c:v>
                </c:pt>
                <c:pt idx="144">
                  <c:v>1.5929675889786501</c:v>
                </c:pt>
                <c:pt idx="145">
                  <c:v>1.5617779409308099</c:v>
                </c:pt>
                <c:pt idx="146">
                  <c:v>1.85572285970432</c:v>
                </c:pt>
                <c:pt idx="147">
                  <c:v>1.55247370370725</c:v>
                </c:pt>
                <c:pt idx="148">
                  <c:v>1.6020270721277099</c:v>
                </c:pt>
                <c:pt idx="149">
                  <c:v>1.5497366843987701</c:v>
                </c:pt>
                <c:pt idx="150">
                  <c:v>1.58213017081829</c:v>
                </c:pt>
                <c:pt idx="151">
                  <c:v>1.5964430989546601</c:v>
                </c:pt>
                <c:pt idx="152">
                  <c:v>1.4020059811458701</c:v>
                </c:pt>
                <c:pt idx="153">
                  <c:v>1.7121904383605899</c:v>
                </c:pt>
                <c:pt idx="154">
                  <c:v>1.72921804317221</c:v>
                </c:pt>
                <c:pt idx="155">
                  <c:v>1.7170001202946501</c:v>
                </c:pt>
                <c:pt idx="156">
                  <c:v>1.7012450298678301</c:v>
                </c:pt>
                <c:pt idx="157">
                  <c:v>1.61591149975941</c:v>
                </c:pt>
                <c:pt idx="158">
                  <c:v>1.7591523855417199</c:v>
                </c:pt>
                <c:pt idx="159">
                  <c:v>1.5404618680317299</c:v>
                </c:pt>
                <c:pt idx="160">
                  <c:v>1.4591480768406899</c:v>
                </c:pt>
                <c:pt idx="161">
                  <c:v>1.7509475082024399</c:v>
                </c:pt>
                <c:pt idx="162">
                  <c:v>1.5510430643461</c:v>
                </c:pt>
                <c:pt idx="163">
                  <c:v>1.5916388921917399</c:v>
                </c:pt>
                <c:pt idx="164">
                  <c:v>1.30898326547803</c:v>
                </c:pt>
                <c:pt idx="165">
                  <c:v>1.63289684305439</c:v>
                </c:pt>
                <c:pt idx="166">
                  <c:v>1.7838095842469199</c:v>
                </c:pt>
                <c:pt idx="167">
                  <c:v>1.57485675935256</c:v>
                </c:pt>
                <c:pt idx="168">
                  <c:v>1.4335923845596801</c:v>
                </c:pt>
                <c:pt idx="169">
                  <c:v>1.63081683870629</c:v>
                </c:pt>
                <c:pt idx="170">
                  <c:v>1.7670011382414901</c:v>
                </c:pt>
                <c:pt idx="171">
                  <c:v>1.5261614682467199</c:v>
                </c:pt>
                <c:pt idx="172">
                  <c:v>1.7203344990227301</c:v>
                </c:pt>
                <c:pt idx="173">
                  <c:v>1.5394434069146401</c:v>
                </c:pt>
                <c:pt idx="174">
                  <c:v>1.3400203396107799</c:v>
                </c:pt>
                <c:pt idx="175">
                  <c:v>1.5974631977348701</c:v>
                </c:pt>
                <c:pt idx="176">
                  <c:v>1.5887952071484901</c:v>
                </c:pt>
                <c:pt idx="177">
                  <c:v>1.67469901927359</c:v>
                </c:pt>
                <c:pt idx="178">
                  <c:v>1.65686202402113</c:v>
                </c:pt>
                <c:pt idx="179">
                  <c:v>1.5297603734612499</c:v>
                </c:pt>
                <c:pt idx="180">
                  <c:v>1.47479899243748</c:v>
                </c:pt>
                <c:pt idx="181">
                  <c:v>1.66173441712852</c:v>
                </c:pt>
                <c:pt idx="182">
                  <c:v>1.4256779766982599</c:v>
                </c:pt>
                <c:pt idx="183">
                  <c:v>1.45584491216157</c:v>
                </c:pt>
                <c:pt idx="184">
                  <c:v>1.40758718772622</c:v>
                </c:pt>
                <c:pt idx="185">
                  <c:v>1.4988683634564099</c:v>
                </c:pt>
                <c:pt idx="186">
                  <c:v>1.42548253986135</c:v>
                </c:pt>
                <c:pt idx="187">
                  <c:v>1.6567483271430401</c:v>
                </c:pt>
                <c:pt idx="188">
                  <c:v>1.4939514676104899</c:v>
                </c:pt>
                <c:pt idx="189">
                  <c:v>1.4606020464629501</c:v>
                </c:pt>
                <c:pt idx="190">
                  <c:v>1.5900794213452101</c:v>
                </c:pt>
                <c:pt idx="191">
                  <c:v>1.6834142316413601</c:v>
                </c:pt>
                <c:pt idx="192">
                  <c:v>1.33037818689575</c:v>
                </c:pt>
                <c:pt idx="193">
                  <c:v>1.4840024620769301</c:v>
                </c:pt>
                <c:pt idx="194">
                  <c:v>1.4367040683746</c:v>
                </c:pt>
                <c:pt idx="195">
                  <c:v>1.4870959066165499</c:v>
                </c:pt>
                <c:pt idx="196">
                  <c:v>1.47156280775565</c:v>
                </c:pt>
                <c:pt idx="197">
                  <c:v>1.54438449483642</c:v>
                </c:pt>
                <c:pt idx="198">
                  <c:v>1.4413339345118901</c:v>
                </c:pt>
                <c:pt idx="199">
                  <c:v>1.33266244612042</c:v>
                </c:pt>
                <c:pt idx="200">
                  <c:v>1.5179583932362599</c:v>
                </c:pt>
                <c:pt idx="201">
                  <c:v>1.6620712489621601</c:v>
                </c:pt>
                <c:pt idx="202">
                  <c:v>1.27974771667048</c:v>
                </c:pt>
                <c:pt idx="203">
                  <c:v>1.5622910943397299</c:v>
                </c:pt>
                <c:pt idx="204">
                  <c:v>1.3675626039672799</c:v>
                </c:pt>
                <c:pt idx="205">
                  <c:v>1.4479039994905301</c:v>
                </c:pt>
                <c:pt idx="206">
                  <c:v>1.19329252021363</c:v>
                </c:pt>
                <c:pt idx="207">
                  <c:v>1.37085850531417</c:v>
                </c:pt>
                <c:pt idx="208">
                  <c:v>1.1295226032580601</c:v>
                </c:pt>
                <c:pt idx="209">
                  <c:v>1.57201132687116</c:v>
                </c:pt>
                <c:pt idx="210">
                  <c:v>1.41672069125872</c:v>
                </c:pt>
                <c:pt idx="211">
                  <c:v>1.48960477451509</c:v>
                </c:pt>
                <c:pt idx="212">
                  <c:v>1.1022750645205199</c:v>
                </c:pt>
                <c:pt idx="213">
                  <c:v>1.3985902540214199</c:v>
                </c:pt>
                <c:pt idx="214">
                  <c:v>1.3047178541380799</c:v>
                </c:pt>
                <c:pt idx="215">
                  <c:v>1.3061628620942101</c:v>
                </c:pt>
                <c:pt idx="216">
                  <c:v>1.4073719867819601</c:v>
                </c:pt>
                <c:pt idx="217">
                  <c:v>1.3598145276996401</c:v>
                </c:pt>
                <c:pt idx="218">
                  <c:v>1.31909586033482</c:v>
                </c:pt>
                <c:pt idx="219">
                  <c:v>1.25346798028078</c:v>
                </c:pt>
                <c:pt idx="220">
                  <c:v>1.37090325664289</c:v>
                </c:pt>
                <c:pt idx="221">
                  <c:v>1.3552798560813699</c:v>
                </c:pt>
                <c:pt idx="222">
                  <c:v>1.6767303967637399</c:v>
                </c:pt>
                <c:pt idx="223">
                  <c:v>1.56977209866231</c:v>
                </c:pt>
                <c:pt idx="224">
                  <c:v>1.25183400391555</c:v>
                </c:pt>
                <c:pt idx="225">
                  <c:v>1.4478076395655</c:v>
                </c:pt>
                <c:pt idx="226">
                  <c:v>1.26476917789008</c:v>
                </c:pt>
                <c:pt idx="227">
                  <c:v>1.1843330818706601</c:v>
                </c:pt>
                <c:pt idx="228">
                  <c:v>1.1866701109776601</c:v>
                </c:pt>
                <c:pt idx="229">
                  <c:v>1.09893228605433</c:v>
                </c:pt>
                <c:pt idx="230">
                  <c:v>1.0951707248345399</c:v>
                </c:pt>
                <c:pt idx="231">
                  <c:v>1.3480464501518199</c:v>
                </c:pt>
                <c:pt idx="232">
                  <c:v>1.5035149383772299</c:v>
                </c:pt>
                <c:pt idx="233">
                  <c:v>1.3681507703348801</c:v>
                </c:pt>
                <c:pt idx="234">
                  <c:v>1.36377394356726</c:v>
                </c:pt>
                <c:pt idx="235">
                  <c:v>1.58935952322685</c:v>
                </c:pt>
                <c:pt idx="236">
                  <c:v>1.42256223636434</c:v>
                </c:pt>
                <c:pt idx="237">
                  <c:v>1.3467612550759001</c:v>
                </c:pt>
                <c:pt idx="238">
                  <c:v>1.3268063076110701</c:v>
                </c:pt>
                <c:pt idx="239">
                  <c:v>1.23608345767881</c:v>
                </c:pt>
                <c:pt idx="240">
                  <c:v>0.81666852530223899</c:v>
                </c:pt>
                <c:pt idx="241">
                  <c:v>1.5382531379169899</c:v>
                </c:pt>
                <c:pt idx="242">
                  <c:v>1.5449623397655501</c:v>
                </c:pt>
                <c:pt idx="243">
                  <c:v>1.2281756653471401</c:v>
                </c:pt>
                <c:pt idx="244">
                  <c:v>1.1609827175584</c:v>
                </c:pt>
                <c:pt idx="245">
                  <c:v>1.13101657704166</c:v>
                </c:pt>
                <c:pt idx="246">
                  <c:v>1.3084049335418999</c:v>
                </c:pt>
                <c:pt idx="247">
                  <c:v>1.3054132688042499</c:v>
                </c:pt>
                <c:pt idx="248">
                  <c:v>1.1469959213287499</c:v>
                </c:pt>
                <c:pt idx="249">
                  <c:v>1.3391476257692401</c:v>
                </c:pt>
                <c:pt idx="250">
                  <c:v>1.06026019849613</c:v>
                </c:pt>
                <c:pt idx="251">
                  <c:v>1.2399330772296699</c:v>
                </c:pt>
                <c:pt idx="252">
                  <c:v>1.22453945832051</c:v>
                </c:pt>
                <c:pt idx="253">
                  <c:v>1.24984757370625</c:v>
                </c:pt>
                <c:pt idx="254">
                  <c:v>1.2625190278906899</c:v>
                </c:pt>
                <c:pt idx="255">
                  <c:v>1.16101279424301</c:v>
                </c:pt>
                <c:pt idx="256">
                  <c:v>1.1821987025285801</c:v>
                </c:pt>
                <c:pt idx="257">
                  <c:v>1.12951455730813</c:v>
                </c:pt>
                <c:pt idx="258">
                  <c:v>1.2500230072871601</c:v>
                </c:pt>
                <c:pt idx="259">
                  <c:v>1.0855502786546201</c:v>
                </c:pt>
                <c:pt idx="260">
                  <c:v>1.1352105092467899</c:v>
                </c:pt>
                <c:pt idx="261">
                  <c:v>1.2002237966795299</c:v>
                </c:pt>
                <c:pt idx="262">
                  <c:v>1.2949060779243</c:v>
                </c:pt>
                <c:pt idx="263">
                  <c:v>1.0923271834047299</c:v>
                </c:pt>
                <c:pt idx="264">
                  <c:v>1.1818140962542301</c:v>
                </c:pt>
                <c:pt idx="265">
                  <c:v>1.21834665026775</c:v>
                </c:pt>
                <c:pt idx="266">
                  <c:v>1.13475122280348</c:v>
                </c:pt>
                <c:pt idx="267">
                  <c:v>1.2471855520036801</c:v>
                </c:pt>
                <c:pt idx="268">
                  <c:v>1.12397984633819</c:v>
                </c:pt>
                <c:pt idx="269">
                  <c:v>1.1439446657513199</c:v>
                </c:pt>
                <c:pt idx="270">
                  <c:v>1.5709615238719801</c:v>
                </c:pt>
                <c:pt idx="271">
                  <c:v>1.1421900622857299</c:v>
                </c:pt>
                <c:pt idx="272">
                  <c:v>1.0626869552690501</c:v>
                </c:pt>
                <c:pt idx="273">
                  <c:v>1.15277793951326</c:v>
                </c:pt>
                <c:pt idx="274">
                  <c:v>1.1358006644268199</c:v>
                </c:pt>
                <c:pt idx="275">
                  <c:v>1.2470617787329099</c:v>
                </c:pt>
                <c:pt idx="276">
                  <c:v>1.2330325563048901</c:v>
                </c:pt>
                <c:pt idx="277">
                  <c:v>1.0634201253343301</c:v>
                </c:pt>
                <c:pt idx="278">
                  <c:v>1.06579334207989</c:v>
                </c:pt>
                <c:pt idx="279">
                  <c:v>1.26569196155438</c:v>
                </c:pt>
                <c:pt idx="280">
                  <c:v>1.44068179078945</c:v>
                </c:pt>
                <c:pt idx="281">
                  <c:v>1.1073051953600299</c:v>
                </c:pt>
                <c:pt idx="282">
                  <c:v>1.2212530482909101</c:v>
                </c:pt>
                <c:pt idx="283">
                  <c:v>1.12124835554261</c:v>
                </c:pt>
                <c:pt idx="284">
                  <c:v>1.19414579398354</c:v>
                </c:pt>
                <c:pt idx="285">
                  <c:v>1.3442815045637</c:v>
                </c:pt>
                <c:pt idx="286">
                  <c:v>1.05873579058879</c:v>
                </c:pt>
                <c:pt idx="287">
                  <c:v>1.2145879858181901</c:v>
                </c:pt>
                <c:pt idx="288">
                  <c:v>1.1141307021028899</c:v>
                </c:pt>
                <c:pt idx="289">
                  <c:v>0.99420474974544404</c:v>
                </c:pt>
                <c:pt idx="290">
                  <c:v>1.0852528674495101</c:v>
                </c:pt>
                <c:pt idx="291">
                  <c:v>1.18763788435906</c:v>
                </c:pt>
                <c:pt idx="292">
                  <c:v>1.03632021744346</c:v>
                </c:pt>
                <c:pt idx="293">
                  <c:v>0.90232152132256505</c:v>
                </c:pt>
                <c:pt idx="294">
                  <c:v>1.17444113985231</c:v>
                </c:pt>
                <c:pt idx="295">
                  <c:v>1.0015907136662701</c:v>
                </c:pt>
                <c:pt idx="296">
                  <c:v>1.1545409814396701</c:v>
                </c:pt>
                <c:pt idx="297">
                  <c:v>1.31971047881943</c:v>
                </c:pt>
                <c:pt idx="298">
                  <c:v>1.29464864926421</c:v>
                </c:pt>
                <c:pt idx="299">
                  <c:v>0.98278363370186606</c:v>
                </c:pt>
                <c:pt idx="300">
                  <c:v>1.0443140341289301</c:v>
                </c:pt>
                <c:pt idx="301">
                  <c:v>1.2254351567216899</c:v>
                </c:pt>
                <c:pt idx="302">
                  <c:v>1.1047523315688601</c:v>
                </c:pt>
                <c:pt idx="303">
                  <c:v>1.1916975294874901</c:v>
                </c:pt>
                <c:pt idx="304">
                  <c:v>0.95931305052827798</c:v>
                </c:pt>
                <c:pt idx="305">
                  <c:v>0.925456423896448</c:v>
                </c:pt>
                <c:pt idx="306">
                  <c:v>1.0614397066491501</c:v>
                </c:pt>
                <c:pt idx="307">
                  <c:v>0.92514177964963895</c:v>
                </c:pt>
                <c:pt idx="308">
                  <c:v>0.88592261033421404</c:v>
                </c:pt>
                <c:pt idx="309">
                  <c:v>1.0988846921956901</c:v>
                </c:pt>
                <c:pt idx="310">
                  <c:v>1.1378639386168801</c:v>
                </c:pt>
                <c:pt idx="311">
                  <c:v>0.93439618767721599</c:v>
                </c:pt>
                <c:pt idx="312">
                  <c:v>1.1815592671971</c:v>
                </c:pt>
                <c:pt idx="313">
                  <c:v>0.97489348498344996</c:v>
                </c:pt>
                <c:pt idx="314">
                  <c:v>1.1914539547255101</c:v>
                </c:pt>
                <c:pt idx="315">
                  <c:v>0.94725182494751803</c:v>
                </c:pt>
                <c:pt idx="316">
                  <c:v>0.88715472336856704</c:v>
                </c:pt>
                <c:pt idx="317">
                  <c:v>0.98800479564617005</c:v>
                </c:pt>
                <c:pt idx="318">
                  <c:v>1.0601263238176899</c:v>
                </c:pt>
                <c:pt idx="319">
                  <c:v>1.1156856567905</c:v>
                </c:pt>
                <c:pt idx="320">
                  <c:v>0.74378727073946205</c:v>
                </c:pt>
                <c:pt idx="321">
                  <c:v>0.90254022889632401</c:v>
                </c:pt>
                <c:pt idx="322">
                  <c:v>1.0612175206205099</c:v>
                </c:pt>
                <c:pt idx="323">
                  <c:v>1.0907072863785501</c:v>
                </c:pt>
                <c:pt idx="324">
                  <c:v>1.1154221076599899</c:v>
                </c:pt>
                <c:pt idx="325">
                  <c:v>0.98429065040599395</c:v>
                </c:pt>
                <c:pt idx="326">
                  <c:v>0.99134631330959799</c:v>
                </c:pt>
                <c:pt idx="327">
                  <c:v>0.99387275768021299</c:v>
                </c:pt>
                <c:pt idx="328">
                  <c:v>1.02004507759654</c:v>
                </c:pt>
                <c:pt idx="329">
                  <c:v>1.1601675059794401</c:v>
                </c:pt>
                <c:pt idx="330">
                  <c:v>0.97016378304926798</c:v>
                </c:pt>
                <c:pt idx="331">
                  <c:v>1.0210289650623099</c:v>
                </c:pt>
                <c:pt idx="332">
                  <c:v>0.87217886642233</c:v>
                </c:pt>
                <c:pt idx="333">
                  <c:v>1.1793321336898299</c:v>
                </c:pt>
                <c:pt idx="334">
                  <c:v>1.0813814924460301</c:v>
                </c:pt>
                <c:pt idx="335">
                  <c:v>0.90922488427339399</c:v>
                </c:pt>
                <c:pt idx="336">
                  <c:v>1.04335858910517</c:v>
                </c:pt>
                <c:pt idx="337">
                  <c:v>0.91193374016694695</c:v>
                </c:pt>
                <c:pt idx="338">
                  <c:v>0.93787901907399296</c:v>
                </c:pt>
                <c:pt idx="339">
                  <c:v>1.00218215955856</c:v>
                </c:pt>
                <c:pt idx="340">
                  <c:v>1.01364982523826</c:v>
                </c:pt>
                <c:pt idx="341">
                  <c:v>0.86823711985713803</c:v>
                </c:pt>
                <c:pt idx="342">
                  <c:v>0.87441688941531404</c:v>
                </c:pt>
                <c:pt idx="343">
                  <c:v>0.97928515396807103</c:v>
                </c:pt>
                <c:pt idx="344">
                  <c:v>1.0590890275317799</c:v>
                </c:pt>
                <c:pt idx="345">
                  <c:v>1.1116934149898401</c:v>
                </c:pt>
                <c:pt idx="346">
                  <c:v>1.0226275122328099</c:v>
                </c:pt>
                <c:pt idx="347">
                  <c:v>0.952449209855324</c:v>
                </c:pt>
                <c:pt idx="348">
                  <c:v>0.94917904189435898</c:v>
                </c:pt>
                <c:pt idx="349">
                  <c:v>1.05268622852258</c:v>
                </c:pt>
                <c:pt idx="350">
                  <c:v>1.0075784668772101</c:v>
                </c:pt>
                <c:pt idx="351">
                  <c:v>0.72540626396977304</c:v>
                </c:pt>
                <c:pt idx="352">
                  <c:v>0.80803946437404395</c:v>
                </c:pt>
                <c:pt idx="353">
                  <c:v>0.83814854716159004</c:v>
                </c:pt>
                <c:pt idx="354">
                  <c:v>0.94167618815382403</c:v>
                </c:pt>
                <c:pt idx="355">
                  <c:v>0.88407256348535201</c:v>
                </c:pt>
                <c:pt idx="356">
                  <c:v>0.82444356040413602</c:v>
                </c:pt>
                <c:pt idx="357">
                  <c:v>0.91419499959571604</c:v>
                </c:pt>
                <c:pt idx="358">
                  <c:v>0.97178002857800905</c:v>
                </c:pt>
                <c:pt idx="359">
                  <c:v>1.01487417293576</c:v>
                </c:pt>
                <c:pt idx="360">
                  <c:v>0.87513992851325895</c:v>
                </c:pt>
                <c:pt idx="361">
                  <c:v>0.81832191606292304</c:v>
                </c:pt>
                <c:pt idx="362">
                  <c:v>0.98106093805414996</c:v>
                </c:pt>
                <c:pt idx="363">
                  <c:v>0.79604058861091598</c:v>
                </c:pt>
                <c:pt idx="364">
                  <c:v>0.86186406954917405</c:v>
                </c:pt>
                <c:pt idx="365">
                  <c:v>0.90656824544464898</c:v>
                </c:pt>
                <c:pt idx="366">
                  <c:v>0.87854434178079699</c:v>
                </c:pt>
                <c:pt idx="367">
                  <c:v>0.98379580471827599</c:v>
                </c:pt>
                <c:pt idx="368">
                  <c:v>0.93543601043330604</c:v>
                </c:pt>
                <c:pt idx="369">
                  <c:v>0.91363635704280399</c:v>
                </c:pt>
                <c:pt idx="370">
                  <c:v>0.62014486554575998</c:v>
                </c:pt>
                <c:pt idx="371">
                  <c:v>0.92866083626821505</c:v>
                </c:pt>
                <c:pt idx="372">
                  <c:v>1.0060862582085901</c:v>
                </c:pt>
                <c:pt idx="373">
                  <c:v>0.99025631419018401</c:v>
                </c:pt>
                <c:pt idx="374">
                  <c:v>0.69892777048022303</c:v>
                </c:pt>
                <c:pt idx="375">
                  <c:v>0.86451407049654005</c:v>
                </c:pt>
                <c:pt idx="376">
                  <c:v>0.77484490570239195</c:v>
                </c:pt>
                <c:pt idx="377">
                  <c:v>0.80490736120478601</c:v>
                </c:pt>
                <c:pt idx="378">
                  <c:v>0.86975281988366104</c:v>
                </c:pt>
                <c:pt idx="379">
                  <c:v>0.91375824515880599</c:v>
                </c:pt>
                <c:pt idx="380">
                  <c:v>1.0319649780056399</c:v>
                </c:pt>
                <c:pt idx="381">
                  <c:v>0.97627771186922796</c:v>
                </c:pt>
                <c:pt idx="382">
                  <c:v>0.97313472083038099</c:v>
                </c:pt>
                <c:pt idx="383">
                  <c:v>0.89664530779611296</c:v>
                </c:pt>
                <c:pt idx="384">
                  <c:v>0.93495064049341703</c:v>
                </c:pt>
                <c:pt idx="385">
                  <c:v>0.86282279874462198</c:v>
                </c:pt>
                <c:pt idx="386">
                  <c:v>1.1226311845354799</c:v>
                </c:pt>
                <c:pt idx="387">
                  <c:v>0.88852535643269304</c:v>
                </c:pt>
                <c:pt idx="388">
                  <c:v>0.96268291496039204</c:v>
                </c:pt>
                <c:pt idx="389">
                  <c:v>0.82048204038622696</c:v>
                </c:pt>
                <c:pt idx="390">
                  <c:v>0.84483146533848097</c:v>
                </c:pt>
                <c:pt idx="391">
                  <c:v>1.0225561910577401</c:v>
                </c:pt>
                <c:pt idx="392">
                  <c:v>0.85233544648881299</c:v>
                </c:pt>
                <c:pt idx="393">
                  <c:v>0.68894164869179997</c:v>
                </c:pt>
                <c:pt idx="394">
                  <c:v>1.0707495281166699</c:v>
                </c:pt>
                <c:pt idx="395">
                  <c:v>0.96500570663249696</c:v>
                </c:pt>
                <c:pt idx="396">
                  <c:v>0.74842275185193097</c:v>
                </c:pt>
                <c:pt idx="397">
                  <c:v>0.83625677584993696</c:v>
                </c:pt>
                <c:pt idx="398">
                  <c:v>0.90678569054438596</c:v>
                </c:pt>
                <c:pt idx="399">
                  <c:v>0.81850388996946299</c:v>
                </c:pt>
                <c:pt idx="400">
                  <c:v>0.78721898851928795</c:v>
                </c:pt>
                <c:pt idx="401">
                  <c:v>1.0043126046987501</c:v>
                </c:pt>
                <c:pt idx="402">
                  <c:v>0.83439497474977697</c:v>
                </c:pt>
                <c:pt idx="403">
                  <c:v>0.81260149365187995</c:v>
                </c:pt>
                <c:pt idx="404">
                  <c:v>0.87226905729709603</c:v>
                </c:pt>
                <c:pt idx="405">
                  <c:v>0.84858191038509201</c:v>
                </c:pt>
                <c:pt idx="406">
                  <c:v>0.62825078722146799</c:v>
                </c:pt>
                <c:pt idx="407">
                  <c:v>0.88549487355832701</c:v>
                </c:pt>
                <c:pt idx="408">
                  <c:v>1.0902257824575701</c:v>
                </c:pt>
                <c:pt idx="409">
                  <c:v>0.71120225761671596</c:v>
                </c:pt>
                <c:pt idx="410">
                  <c:v>0.77808780098653996</c:v>
                </c:pt>
                <c:pt idx="411">
                  <c:v>0.77939501417991397</c:v>
                </c:pt>
                <c:pt idx="412">
                  <c:v>0.84743932296276403</c:v>
                </c:pt>
                <c:pt idx="413">
                  <c:v>1.02019361220544</c:v>
                </c:pt>
                <c:pt idx="414">
                  <c:v>0.89807941541897995</c:v>
                </c:pt>
                <c:pt idx="415">
                  <c:v>0.84818796773661798</c:v>
                </c:pt>
                <c:pt idx="416">
                  <c:v>0.93206069183288898</c:v>
                </c:pt>
                <c:pt idx="417">
                  <c:v>0.74181717300686301</c:v>
                </c:pt>
                <c:pt idx="418">
                  <c:v>0.85977281816631701</c:v>
                </c:pt>
                <c:pt idx="419">
                  <c:v>0.92351117337864497</c:v>
                </c:pt>
                <c:pt idx="420">
                  <c:v>0.80548032197447506</c:v>
                </c:pt>
                <c:pt idx="421">
                  <c:v>0.80338652730149096</c:v>
                </c:pt>
                <c:pt idx="422">
                  <c:v>0.93482875898247797</c:v>
                </c:pt>
                <c:pt idx="423">
                  <c:v>0.91806384156354004</c:v>
                </c:pt>
                <c:pt idx="424">
                  <c:v>0.82903775839792804</c:v>
                </c:pt>
                <c:pt idx="425">
                  <c:v>0.774783019729537</c:v>
                </c:pt>
                <c:pt idx="426">
                  <c:v>0.88497658887472597</c:v>
                </c:pt>
                <c:pt idx="427">
                  <c:v>0.81704468786753304</c:v>
                </c:pt>
                <c:pt idx="428">
                  <c:v>0.90243706400290102</c:v>
                </c:pt>
                <c:pt idx="429">
                  <c:v>0.94280564952550505</c:v>
                </c:pt>
                <c:pt idx="430">
                  <c:v>0.94192233735907605</c:v>
                </c:pt>
                <c:pt idx="431">
                  <c:v>0.91319991212343099</c:v>
                </c:pt>
                <c:pt idx="432">
                  <c:v>0.90280151625335703</c:v>
                </c:pt>
                <c:pt idx="433">
                  <c:v>0.921798055222534</c:v>
                </c:pt>
                <c:pt idx="434">
                  <c:v>0.98532115346582905</c:v>
                </c:pt>
                <c:pt idx="435">
                  <c:v>0.81674631012435495</c:v>
                </c:pt>
                <c:pt idx="436">
                  <c:v>0.66141238399346403</c:v>
                </c:pt>
                <c:pt idx="437">
                  <c:v>0.66753187000891001</c:v>
                </c:pt>
                <c:pt idx="438">
                  <c:v>0.90005192484351004</c:v>
                </c:pt>
                <c:pt idx="439">
                  <c:v>0.88720705859626703</c:v>
                </c:pt>
                <c:pt idx="440">
                  <c:v>0.85205380236746797</c:v>
                </c:pt>
                <c:pt idx="441">
                  <c:v>0.78293579719347295</c:v>
                </c:pt>
                <c:pt idx="442">
                  <c:v>0.89343401828235103</c:v>
                </c:pt>
                <c:pt idx="443">
                  <c:v>0.80637637275506702</c:v>
                </c:pt>
                <c:pt idx="444">
                  <c:v>0.63131094631965101</c:v>
                </c:pt>
                <c:pt idx="445">
                  <c:v>0.72553138214768798</c:v>
                </c:pt>
                <c:pt idx="446">
                  <c:v>0.81458238029406005</c:v>
                </c:pt>
                <c:pt idx="447">
                  <c:v>0.92253076142630797</c:v>
                </c:pt>
                <c:pt idx="448">
                  <c:v>0.80030741793139104</c:v>
                </c:pt>
                <c:pt idx="449">
                  <c:v>0.90029774353902103</c:v>
                </c:pt>
                <c:pt idx="450">
                  <c:v>0.65498565140546805</c:v>
                </c:pt>
                <c:pt idx="451">
                  <c:v>0.965874397382669</c:v>
                </c:pt>
                <c:pt idx="452">
                  <c:v>0.653238620707984</c:v>
                </c:pt>
                <c:pt idx="453">
                  <c:v>0.76234663878636599</c:v>
                </c:pt>
                <c:pt idx="454">
                  <c:v>0.75493244962351302</c:v>
                </c:pt>
                <c:pt idx="455">
                  <c:v>0.76386880217336595</c:v>
                </c:pt>
                <c:pt idx="456">
                  <c:v>0.851832391926449</c:v>
                </c:pt>
                <c:pt idx="457">
                  <c:v>0.66974979576596805</c:v>
                </c:pt>
                <c:pt idx="458">
                  <c:v>0.74478248028569205</c:v>
                </c:pt>
                <c:pt idx="459">
                  <c:v>0.82069573697528497</c:v>
                </c:pt>
                <c:pt idx="460">
                  <c:v>0.677780795914387</c:v>
                </c:pt>
                <c:pt idx="461">
                  <c:v>0.87122135022428804</c:v>
                </c:pt>
                <c:pt idx="462">
                  <c:v>0.83061933751152905</c:v>
                </c:pt>
                <c:pt idx="463">
                  <c:v>0.65742092048853595</c:v>
                </c:pt>
                <c:pt idx="464">
                  <c:v>0.70007432420127003</c:v>
                </c:pt>
                <c:pt idx="465">
                  <c:v>0.74040526738812795</c:v>
                </c:pt>
                <c:pt idx="466">
                  <c:v>0.75558489291411901</c:v>
                </c:pt>
                <c:pt idx="467">
                  <c:v>0.65064918553246898</c:v>
                </c:pt>
                <c:pt idx="468">
                  <c:v>0.71923200080491101</c:v>
                </c:pt>
                <c:pt idx="469">
                  <c:v>0.78480053982653297</c:v>
                </c:pt>
                <c:pt idx="470">
                  <c:v>0.82156836181206605</c:v>
                </c:pt>
                <c:pt idx="471">
                  <c:v>0.80229360904876601</c:v>
                </c:pt>
                <c:pt idx="472">
                  <c:v>0.73983942871372999</c:v>
                </c:pt>
                <c:pt idx="473">
                  <c:v>0.69788947579765803</c:v>
                </c:pt>
                <c:pt idx="474">
                  <c:v>0.81719031485789495</c:v>
                </c:pt>
                <c:pt idx="475">
                  <c:v>0.88854125518253901</c:v>
                </c:pt>
                <c:pt idx="476">
                  <c:v>0.890067744717703</c:v>
                </c:pt>
                <c:pt idx="477">
                  <c:v>0.82061488246950698</c:v>
                </c:pt>
                <c:pt idx="478">
                  <c:v>0.74774471296851297</c:v>
                </c:pt>
                <c:pt idx="479">
                  <c:v>0.78647241120492595</c:v>
                </c:pt>
                <c:pt idx="480">
                  <c:v>0.77029526380538205</c:v>
                </c:pt>
                <c:pt idx="481">
                  <c:v>0.80461741173999501</c:v>
                </c:pt>
                <c:pt idx="482">
                  <c:v>0.63021489895727201</c:v>
                </c:pt>
                <c:pt idx="483">
                  <c:v>0.84425897136427397</c:v>
                </c:pt>
                <c:pt idx="484">
                  <c:v>0.68781500488590697</c:v>
                </c:pt>
                <c:pt idx="485">
                  <c:v>0.80874489786814896</c:v>
                </c:pt>
                <c:pt idx="486">
                  <c:v>0.83347534887176</c:v>
                </c:pt>
                <c:pt idx="487">
                  <c:v>0.82764906468100197</c:v>
                </c:pt>
                <c:pt idx="488">
                  <c:v>0.77942944177880003</c:v>
                </c:pt>
                <c:pt idx="489">
                  <c:v>0.62474776237771101</c:v>
                </c:pt>
                <c:pt idx="490">
                  <c:v>0.68303570511528</c:v>
                </c:pt>
                <c:pt idx="491">
                  <c:v>0.79157073990090399</c:v>
                </c:pt>
                <c:pt idx="492">
                  <c:v>0.67502855681297802</c:v>
                </c:pt>
                <c:pt idx="493">
                  <c:v>0.76365411130955096</c:v>
                </c:pt>
                <c:pt idx="494">
                  <c:v>0.74496856543926904</c:v>
                </c:pt>
                <c:pt idx="495">
                  <c:v>0.62648306965538603</c:v>
                </c:pt>
                <c:pt idx="496">
                  <c:v>0.62546896393523199</c:v>
                </c:pt>
                <c:pt idx="497">
                  <c:v>0.663717254051717</c:v>
                </c:pt>
                <c:pt idx="498">
                  <c:v>0.63157242958491</c:v>
                </c:pt>
                <c:pt idx="499">
                  <c:v>0.69142347283480499</c:v>
                </c:pt>
                <c:pt idx="500">
                  <c:v>0.70466774518872999</c:v>
                </c:pt>
                <c:pt idx="501">
                  <c:v>0.67863505923669798</c:v>
                </c:pt>
                <c:pt idx="502">
                  <c:v>0.833185174081016</c:v>
                </c:pt>
                <c:pt idx="503">
                  <c:v>0.50919538013587895</c:v>
                </c:pt>
                <c:pt idx="504">
                  <c:v>0.79016889098045595</c:v>
                </c:pt>
                <c:pt idx="505">
                  <c:v>0.86343127774623096</c:v>
                </c:pt>
                <c:pt idx="506">
                  <c:v>0.84827519015256903</c:v>
                </c:pt>
                <c:pt idx="507">
                  <c:v>0.80214528990585598</c:v>
                </c:pt>
                <c:pt idx="508">
                  <c:v>0.61370898983626099</c:v>
                </c:pt>
                <c:pt idx="509">
                  <c:v>0.68807623594210299</c:v>
                </c:pt>
                <c:pt idx="510">
                  <c:v>0.66475756664367602</c:v>
                </c:pt>
                <c:pt idx="511">
                  <c:v>0.76298098841897699</c:v>
                </c:pt>
                <c:pt idx="512">
                  <c:v>0.828702726046885</c:v>
                </c:pt>
                <c:pt idx="513">
                  <c:v>0.80736770034954797</c:v>
                </c:pt>
                <c:pt idx="514">
                  <c:v>0.61804402811069004</c:v>
                </c:pt>
                <c:pt idx="515">
                  <c:v>0.74149521425225595</c:v>
                </c:pt>
                <c:pt idx="516">
                  <c:v>0.69631073872517601</c:v>
                </c:pt>
                <c:pt idx="517">
                  <c:v>0.62851580189896605</c:v>
                </c:pt>
                <c:pt idx="518">
                  <c:v>0.71904986020632999</c:v>
                </c:pt>
                <c:pt idx="519">
                  <c:v>0.61212837894844496</c:v>
                </c:pt>
                <c:pt idx="520">
                  <c:v>0.79515239679795002</c:v>
                </c:pt>
                <c:pt idx="521">
                  <c:v>0.68237717407626397</c:v>
                </c:pt>
                <c:pt idx="522">
                  <c:v>0.61750933094450999</c:v>
                </c:pt>
                <c:pt idx="523">
                  <c:v>0.70878545078261002</c:v>
                </c:pt>
                <c:pt idx="524">
                  <c:v>0.53347416918089396</c:v>
                </c:pt>
                <c:pt idx="525">
                  <c:v>0.65521144662126996</c:v>
                </c:pt>
                <c:pt idx="526">
                  <c:v>0.71834661173500003</c:v>
                </c:pt>
                <c:pt idx="527">
                  <c:v>0.83190447276894797</c:v>
                </c:pt>
                <c:pt idx="528">
                  <c:v>0.81515620157588398</c:v>
                </c:pt>
                <c:pt idx="529">
                  <c:v>0.69735168808950898</c:v>
                </c:pt>
                <c:pt idx="530">
                  <c:v>0.70832078749023297</c:v>
                </c:pt>
                <c:pt idx="531">
                  <c:v>0.95106023916438498</c:v>
                </c:pt>
                <c:pt idx="532">
                  <c:v>0.60283546696955204</c:v>
                </c:pt>
                <c:pt idx="533">
                  <c:v>0.810282566295081</c:v>
                </c:pt>
                <c:pt idx="534">
                  <c:v>0.88375446158629301</c:v>
                </c:pt>
                <c:pt idx="535">
                  <c:v>0.75549977351132003</c:v>
                </c:pt>
                <c:pt idx="536">
                  <c:v>0.67996900017722495</c:v>
                </c:pt>
                <c:pt idx="537">
                  <c:v>0.65649062837331695</c:v>
                </c:pt>
                <c:pt idx="538">
                  <c:v>0.65329542685004605</c:v>
                </c:pt>
                <c:pt idx="539">
                  <c:v>0.76655350371675601</c:v>
                </c:pt>
                <c:pt idx="540">
                  <c:v>0.55834249047360995</c:v>
                </c:pt>
                <c:pt idx="541">
                  <c:v>0.68277192399863995</c:v>
                </c:pt>
                <c:pt idx="542">
                  <c:v>0.678066636186894</c:v>
                </c:pt>
                <c:pt idx="543">
                  <c:v>0.71635590449147801</c:v>
                </c:pt>
                <c:pt idx="544">
                  <c:v>0.56516715068109902</c:v>
                </c:pt>
                <c:pt idx="545">
                  <c:v>0.623969444815895</c:v>
                </c:pt>
                <c:pt idx="546">
                  <c:v>0.63950935852611002</c:v>
                </c:pt>
                <c:pt idx="547">
                  <c:v>0.65567680198710598</c:v>
                </c:pt>
                <c:pt idx="548">
                  <c:v>0.78223192846965806</c:v>
                </c:pt>
                <c:pt idx="549">
                  <c:v>0.585213232222067</c:v>
                </c:pt>
                <c:pt idx="550">
                  <c:v>0.75718657069971496</c:v>
                </c:pt>
                <c:pt idx="551">
                  <c:v>0.78394523305779096</c:v>
                </c:pt>
                <c:pt idx="552">
                  <c:v>0.72800097447672996</c:v>
                </c:pt>
                <c:pt idx="553">
                  <c:v>0.62244136597838196</c:v>
                </c:pt>
                <c:pt idx="554">
                  <c:v>0.70067458446253095</c:v>
                </c:pt>
                <c:pt idx="555">
                  <c:v>0.67062407882802</c:v>
                </c:pt>
                <c:pt idx="556">
                  <c:v>0.59136213903054602</c:v>
                </c:pt>
                <c:pt idx="557">
                  <c:v>0.72993203178464205</c:v>
                </c:pt>
                <c:pt idx="558">
                  <c:v>0.846249315259057</c:v>
                </c:pt>
                <c:pt idx="559">
                  <c:v>0.68765203007360998</c:v>
                </c:pt>
                <c:pt idx="560">
                  <c:v>0.88742953518648304</c:v>
                </c:pt>
                <c:pt idx="561">
                  <c:v>0.74753044254944301</c:v>
                </c:pt>
                <c:pt idx="562">
                  <c:v>0.69045186558896998</c:v>
                </c:pt>
                <c:pt idx="563">
                  <c:v>0.61779798405160502</c:v>
                </c:pt>
                <c:pt idx="564">
                  <c:v>0.50490247101268104</c:v>
                </c:pt>
                <c:pt idx="565">
                  <c:v>0.68671411782321301</c:v>
                </c:pt>
                <c:pt idx="566">
                  <c:v>0.781469588989262</c:v>
                </c:pt>
                <c:pt idx="567">
                  <c:v>0.62805864823772595</c:v>
                </c:pt>
                <c:pt idx="568">
                  <c:v>0.665783845998972</c:v>
                </c:pt>
                <c:pt idx="569">
                  <c:v>0.64963658755738396</c:v>
                </c:pt>
                <c:pt idx="570">
                  <c:v>0.72234246752059506</c:v>
                </c:pt>
                <c:pt idx="571">
                  <c:v>0.63887804454894603</c:v>
                </c:pt>
                <c:pt idx="572">
                  <c:v>0.80371293590353599</c:v>
                </c:pt>
                <c:pt idx="573">
                  <c:v>0.59426576578048795</c:v>
                </c:pt>
                <c:pt idx="574">
                  <c:v>0.71921093916808398</c:v>
                </c:pt>
                <c:pt idx="575">
                  <c:v>0.67261653964783896</c:v>
                </c:pt>
                <c:pt idx="576">
                  <c:v>0.65455298599544698</c:v>
                </c:pt>
                <c:pt idx="577">
                  <c:v>0.74906713260643099</c:v>
                </c:pt>
                <c:pt idx="578">
                  <c:v>0.75387250771001801</c:v>
                </c:pt>
                <c:pt idx="579">
                  <c:v>0.60646545452005396</c:v>
                </c:pt>
                <c:pt idx="580">
                  <c:v>0.63101032891934705</c:v>
                </c:pt>
                <c:pt idx="581">
                  <c:v>0.63467493621218996</c:v>
                </c:pt>
                <c:pt idx="582">
                  <c:v>0.64774905215784195</c:v>
                </c:pt>
                <c:pt idx="583">
                  <c:v>0.62684207200089803</c:v>
                </c:pt>
                <c:pt idx="584">
                  <c:v>0.60374259121157703</c:v>
                </c:pt>
                <c:pt idx="585">
                  <c:v>0.67042489366539004</c:v>
                </c:pt>
                <c:pt idx="586">
                  <c:v>0.72929476057369902</c:v>
                </c:pt>
                <c:pt idx="587">
                  <c:v>0.68166927639040797</c:v>
                </c:pt>
                <c:pt idx="588">
                  <c:v>0.61272821790495602</c:v>
                </c:pt>
                <c:pt idx="589">
                  <c:v>0.52576586052220697</c:v>
                </c:pt>
                <c:pt idx="590">
                  <c:v>0.77781507298013897</c:v>
                </c:pt>
                <c:pt idx="591">
                  <c:v>0.59298496877068396</c:v>
                </c:pt>
                <c:pt idx="592">
                  <c:v>0.52247362451009105</c:v>
                </c:pt>
                <c:pt idx="593">
                  <c:v>0.66554299560526897</c:v>
                </c:pt>
                <c:pt idx="594">
                  <c:v>0.57331418784020405</c:v>
                </c:pt>
                <c:pt idx="595">
                  <c:v>0.553212779793961</c:v>
                </c:pt>
                <c:pt idx="596">
                  <c:v>0.70084201124700596</c:v>
                </c:pt>
                <c:pt idx="597">
                  <c:v>0.72727295577178197</c:v>
                </c:pt>
                <c:pt idx="598">
                  <c:v>0.59428931792379402</c:v>
                </c:pt>
                <c:pt idx="599">
                  <c:v>0.46473961267449099</c:v>
                </c:pt>
                <c:pt idx="600">
                  <c:v>0.72059806757405498</c:v>
                </c:pt>
                <c:pt idx="601">
                  <c:v>0.60622829356021501</c:v>
                </c:pt>
                <c:pt idx="602">
                  <c:v>0.55317939273428696</c:v>
                </c:pt>
                <c:pt idx="603">
                  <c:v>0.50594372237828</c:v>
                </c:pt>
                <c:pt idx="604">
                  <c:v>0.65909704591724105</c:v>
                </c:pt>
                <c:pt idx="605">
                  <c:v>0.782333601504972</c:v>
                </c:pt>
                <c:pt idx="606">
                  <c:v>0.60446047992066598</c:v>
                </c:pt>
                <c:pt idx="607">
                  <c:v>0.54778757187502503</c:v>
                </c:pt>
                <c:pt idx="608">
                  <c:v>0.72701650844043997</c:v>
                </c:pt>
                <c:pt idx="609">
                  <c:v>0.77817977321646203</c:v>
                </c:pt>
                <c:pt idx="610">
                  <c:v>0.74757022096139303</c:v>
                </c:pt>
                <c:pt idx="611">
                  <c:v>0.664651032634062</c:v>
                </c:pt>
                <c:pt idx="612">
                  <c:v>0.60348679223296497</c:v>
                </c:pt>
                <c:pt idx="613">
                  <c:v>0.59329476609637699</c:v>
                </c:pt>
                <c:pt idx="614">
                  <c:v>0.73818394157824296</c:v>
                </c:pt>
                <c:pt idx="615">
                  <c:v>0.60052271505574195</c:v>
                </c:pt>
                <c:pt idx="616">
                  <c:v>0.65564413552380996</c:v>
                </c:pt>
                <c:pt idx="617">
                  <c:v>0.56413735766928097</c:v>
                </c:pt>
                <c:pt idx="618">
                  <c:v>0.52965055583422205</c:v>
                </c:pt>
                <c:pt idx="619">
                  <c:v>0.53922219353975898</c:v>
                </c:pt>
                <c:pt idx="620">
                  <c:v>0.73208376103532402</c:v>
                </c:pt>
                <c:pt idx="621">
                  <c:v>0.67974833948707503</c:v>
                </c:pt>
                <c:pt idx="622">
                  <c:v>0.72252756016436404</c:v>
                </c:pt>
                <c:pt idx="623">
                  <c:v>0.63835820616894201</c:v>
                </c:pt>
                <c:pt idx="624">
                  <c:v>0.789457331611091</c:v>
                </c:pt>
                <c:pt idx="625">
                  <c:v>0.84712066450966095</c:v>
                </c:pt>
                <c:pt idx="626">
                  <c:v>0.65192986885418402</c:v>
                </c:pt>
                <c:pt idx="627">
                  <c:v>0.58681879532479497</c:v>
                </c:pt>
                <c:pt idx="628">
                  <c:v>0.49056210559806002</c:v>
                </c:pt>
                <c:pt idx="629">
                  <c:v>0.52622912417884604</c:v>
                </c:pt>
                <c:pt idx="630">
                  <c:v>0.65423341541573299</c:v>
                </c:pt>
                <c:pt idx="631">
                  <c:v>0.66747075608062001</c:v>
                </c:pt>
                <c:pt idx="632">
                  <c:v>0.69458148590279101</c:v>
                </c:pt>
                <c:pt idx="633">
                  <c:v>0.68346612000312401</c:v>
                </c:pt>
                <c:pt idx="634">
                  <c:v>0.65914192894149304</c:v>
                </c:pt>
                <c:pt idx="635">
                  <c:v>0.62060172673157299</c:v>
                </c:pt>
                <c:pt idx="636">
                  <c:v>0.63571853618586804</c:v>
                </c:pt>
                <c:pt idx="637">
                  <c:v>0.77592056611646498</c:v>
                </c:pt>
                <c:pt idx="638">
                  <c:v>0.51898383892544397</c:v>
                </c:pt>
                <c:pt idx="639">
                  <c:v>0.56116247060466296</c:v>
                </c:pt>
                <c:pt idx="640">
                  <c:v>0.75964371458378699</c:v>
                </c:pt>
                <c:pt idx="641">
                  <c:v>0.60243499041680704</c:v>
                </c:pt>
                <c:pt idx="642">
                  <c:v>0.46395540194637502</c:v>
                </c:pt>
                <c:pt idx="643">
                  <c:v>0.67826324312850195</c:v>
                </c:pt>
                <c:pt idx="644">
                  <c:v>0.68741217179472403</c:v>
                </c:pt>
                <c:pt idx="645">
                  <c:v>0.57477288293074502</c:v>
                </c:pt>
                <c:pt idx="646">
                  <c:v>0.70413550222367505</c:v>
                </c:pt>
                <c:pt idx="647">
                  <c:v>0.61380816658057002</c:v>
                </c:pt>
                <c:pt idx="648">
                  <c:v>0.57688129640531105</c:v>
                </c:pt>
                <c:pt idx="649">
                  <c:v>0.51201397947675098</c:v>
                </c:pt>
                <c:pt idx="650">
                  <c:v>0.74429131375498703</c:v>
                </c:pt>
                <c:pt idx="651">
                  <c:v>0.54683271749295603</c:v>
                </c:pt>
                <c:pt idx="652">
                  <c:v>0.46747922107994999</c:v>
                </c:pt>
                <c:pt idx="653">
                  <c:v>0.66882453912199802</c:v>
                </c:pt>
                <c:pt idx="654">
                  <c:v>0.57291205471805395</c:v>
                </c:pt>
                <c:pt idx="655">
                  <c:v>0.61122772887342403</c:v>
                </c:pt>
                <c:pt idx="656">
                  <c:v>0.358031011664737</c:v>
                </c:pt>
                <c:pt idx="657">
                  <c:v>0.72205791407060904</c:v>
                </c:pt>
                <c:pt idx="658">
                  <c:v>0.85121772000686602</c:v>
                </c:pt>
                <c:pt idx="659">
                  <c:v>0.58787479584239699</c:v>
                </c:pt>
                <c:pt idx="660">
                  <c:v>0.67696405452776898</c:v>
                </c:pt>
                <c:pt idx="661">
                  <c:v>0.64593351081323602</c:v>
                </c:pt>
                <c:pt idx="662">
                  <c:v>0.548910257054674</c:v>
                </c:pt>
                <c:pt idx="663">
                  <c:v>0.68617723947820497</c:v>
                </c:pt>
                <c:pt idx="664">
                  <c:v>0.69835015243785203</c:v>
                </c:pt>
                <c:pt idx="665">
                  <c:v>0.41946338138446199</c:v>
                </c:pt>
                <c:pt idx="666">
                  <c:v>0.69507850164122298</c:v>
                </c:pt>
                <c:pt idx="667">
                  <c:v>0.61497903821670696</c:v>
                </c:pt>
                <c:pt idx="668">
                  <c:v>0.84134922248425104</c:v>
                </c:pt>
                <c:pt idx="669">
                  <c:v>0.53383453108304502</c:v>
                </c:pt>
                <c:pt idx="670">
                  <c:v>0.62752940115868405</c:v>
                </c:pt>
                <c:pt idx="671">
                  <c:v>0.66955505628984702</c:v>
                </c:pt>
                <c:pt idx="672">
                  <c:v>0.77634658287963398</c:v>
                </c:pt>
                <c:pt idx="673">
                  <c:v>0.53290253836733903</c:v>
                </c:pt>
                <c:pt idx="674">
                  <c:v>0.51633040497002702</c:v>
                </c:pt>
                <c:pt idx="675">
                  <c:v>0.65079485571041595</c:v>
                </c:pt>
                <c:pt idx="676">
                  <c:v>0.514742770197962</c:v>
                </c:pt>
                <c:pt idx="677">
                  <c:v>0.68999452972525699</c:v>
                </c:pt>
                <c:pt idx="678">
                  <c:v>0.56627334634740101</c:v>
                </c:pt>
                <c:pt idx="679">
                  <c:v>0.475301850992494</c:v>
                </c:pt>
                <c:pt idx="680">
                  <c:v>0.719402196918832</c:v>
                </c:pt>
                <c:pt idx="681">
                  <c:v>0.54584747324576499</c:v>
                </c:pt>
                <c:pt idx="682">
                  <c:v>0.63351045331489197</c:v>
                </c:pt>
                <c:pt idx="683">
                  <c:v>0.70781619446966104</c:v>
                </c:pt>
                <c:pt idx="684">
                  <c:v>0.59029915077112405</c:v>
                </c:pt>
                <c:pt idx="685">
                  <c:v>0.54429440424786901</c:v>
                </c:pt>
                <c:pt idx="686">
                  <c:v>0.58038245103473196</c:v>
                </c:pt>
                <c:pt idx="687">
                  <c:v>0.42916588641719899</c:v>
                </c:pt>
                <c:pt idx="688">
                  <c:v>0.80051489038707202</c:v>
                </c:pt>
                <c:pt idx="689">
                  <c:v>0.78469974058857095</c:v>
                </c:pt>
                <c:pt idx="690">
                  <c:v>0.66459364498100104</c:v>
                </c:pt>
                <c:pt idx="691">
                  <c:v>0.64152255917034995</c:v>
                </c:pt>
                <c:pt idx="692">
                  <c:v>0.51847432181953002</c:v>
                </c:pt>
                <c:pt idx="693">
                  <c:v>0.78794521402925</c:v>
                </c:pt>
                <c:pt idx="694">
                  <c:v>0.80108651567508904</c:v>
                </c:pt>
                <c:pt idx="695">
                  <c:v>0.75165004014334602</c:v>
                </c:pt>
                <c:pt idx="696">
                  <c:v>0.53026231900765397</c:v>
                </c:pt>
                <c:pt idx="697">
                  <c:v>0.75651773105506603</c:v>
                </c:pt>
                <c:pt idx="698">
                  <c:v>0.58687473140968305</c:v>
                </c:pt>
                <c:pt idx="699">
                  <c:v>0.56923228167503703</c:v>
                </c:pt>
                <c:pt idx="700">
                  <c:v>0.54940983016400502</c:v>
                </c:pt>
                <c:pt idx="701">
                  <c:v>0.52251557073333599</c:v>
                </c:pt>
                <c:pt idx="702">
                  <c:v>0.64770847271734</c:v>
                </c:pt>
                <c:pt idx="703">
                  <c:v>0.460703956398403</c:v>
                </c:pt>
                <c:pt idx="704">
                  <c:v>0.59040397953912105</c:v>
                </c:pt>
                <c:pt idx="705">
                  <c:v>0.54152138442920905</c:v>
                </c:pt>
                <c:pt idx="706">
                  <c:v>0.50353355648460196</c:v>
                </c:pt>
                <c:pt idx="707">
                  <c:v>0.64360344183804097</c:v>
                </c:pt>
                <c:pt idx="708">
                  <c:v>0.57742913555342601</c:v>
                </c:pt>
                <c:pt idx="709">
                  <c:v>0.59490908745369198</c:v>
                </c:pt>
                <c:pt idx="710">
                  <c:v>0.48281773663566702</c:v>
                </c:pt>
                <c:pt idx="711">
                  <c:v>0.609779538304555</c:v>
                </c:pt>
                <c:pt idx="712">
                  <c:v>0.418916088185257</c:v>
                </c:pt>
                <c:pt idx="713">
                  <c:v>0.82523469524237003</c:v>
                </c:pt>
                <c:pt idx="714">
                  <c:v>0.55827400847831399</c:v>
                </c:pt>
                <c:pt idx="715">
                  <c:v>0.642797741441273</c:v>
                </c:pt>
                <c:pt idx="716">
                  <c:v>0.56073518374976505</c:v>
                </c:pt>
                <c:pt idx="717">
                  <c:v>0.65579162548707004</c:v>
                </c:pt>
                <c:pt idx="718">
                  <c:v>0.45218390158647598</c:v>
                </c:pt>
                <c:pt idx="719">
                  <c:v>0.53132419937208997</c:v>
                </c:pt>
                <c:pt idx="720">
                  <c:v>0.65042524167910798</c:v>
                </c:pt>
                <c:pt idx="721">
                  <c:v>0.72386042009378604</c:v>
                </c:pt>
                <c:pt idx="722">
                  <c:v>0.43680594773639803</c:v>
                </c:pt>
                <c:pt idx="723">
                  <c:v>0.57345722186212</c:v>
                </c:pt>
                <c:pt idx="724">
                  <c:v>0.66037927423342302</c:v>
                </c:pt>
                <c:pt idx="725">
                  <c:v>0.59346620462483102</c:v>
                </c:pt>
                <c:pt idx="726">
                  <c:v>0.47364613701696401</c:v>
                </c:pt>
                <c:pt idx="727">
                  <c:v>0.50886825177216399</c:v>
                </c:pt>
                <c:pt idx="728">
                  <c:v>0.73803291178492403</c:v>
                </c:pt>
                <c:pt idx="729">
                  <c:v>0.67123112386802197</c:v>
                </c:pt>
                <c:pt idx="730">
                  <c:v>0.67961113746018997</c:v>
                </c:pt>
                <c:pt idx="731">
                  <c:v>0.66003550633692398</c:v>
                </c:pt>
                <c:pt idx="732">
                  <c:v>0.60322556398474503</c:v>
                </c:pt>
                <c:pt idx="733">
                  <c:v>0.75459854702172902</c:v>
                </c:pt>
                <c:pt idx="734">
                  <c:v>0.65395137906501999</c:v>
                </c:pt>
                <c:pt idx="735">
                  <c:v>0.69161165501142796</c:v>
                </c:pt>
                <c:pt idx="736">
                  <c:v>0.53643234182604604</c:v>
                </c:pt>
                <c:pt idx="737">
                  <c:v>0.59881604197428295</c:v>
                </c:pt>
                <c:pt idx="738">
                  <c:v>0.70964914016386105</c:v>
                </c:pt>
                <c:pt idx="739">
                  <c:v>0.57216111826292804</c:v>
                </c:pt>
                <c:pt idx="740">
                  <c:v>0.56901047282561901</c:v>
                </c:pt>
                <c:pt idx="741">
                  <c:v>0.64053260990247096</c:v>
                </c:pt>
                <c:pt idx="742">
                  <c:v>0.64585814732054603</c:v>
                </c:pt>
                <c:pt idx="743">
                  <c:v>0.57346817555159002</c:v>
                </c:pt>
                <c:pt idx="744">
                  <c:v>0.58153069616244402</c:v>
                </c:pt>
                <c:pt idx="745">
                  <c:v>0.59858045678162497</c:v>
                </c:pt>
                <c:pt idx="746">
                  <c:v>0.62759658306009902</c:v>
                </c:pt>
                <c:pt idx="747">
                  <c:v>0.55381069054298504</c:v>
                </c:pt>
                <c:pt idx="748">
                  <c:v>0.76141672304628205</c:v>
                </c:pt>
                <c:pt idx="749">
                  <c:v>0.65322267711819904</c:v>
                </c:pt>
                <c:pt idx="750">
                  <c:v>0.43691363086863</c:v>
                </c:pt>
                <c:pt idx="751">
                  <c:v>0.64449064731975303</c:v>
                </c:pt>
                <c:pt idx="752">
                  <c:v>0.58180926030966196</c:v>
                </c:pt>
                <c:pt idx="753">
                  <c:v>0.64442936131881801</c:v>
                </c:pt>
                <c:pt idx="754">
                  <c:v>0.61632423318692797</c:v>
                </c:pt>
                <c:pt idx="755">
                  <c:v>0.53641829978786304</c:v>
                </c:pt>
                <c:pt idx="756">
                  <c:v>0.534290016762064</c:v>
                </c:pt>
                <c:pt idx="757">
                  <c:v>0.76112394574408504</c:v>
                </c:pt>
                <c:pt idx="758">
                  <c:v>0.57303653732555704</c:v>
                </c:pt>
                <c:pt idx="759">
                  <c:v>0.63179245796941497</c:v>
                </c:pt>
                <c:pt idx="760">
                  <c:v>0.64018026978183495</c:v>
                </c:pt>
                <c:pt idx="761">
                  <c:v>0.63122478537809501</c:v>
                </c:pt>
                <c:pt idx="762">
                  <c:v>0.50173226531011905</c:v>
                </c:pt>
                <c:pt idx="763">
                  <c:v>0.59800971056145003</c:v>
                </c:pt>
                <c:pt idx="764">
                  <c:v>0.569990301368968</c:v>
                </c:pt>
                <c:pt idx="765">
                  <c:v>0.58406698688735004</c:v>
                </c:pt>
                <c:pt idx="766">
                  <c:v>0.59815747582128298</c:v>
                </c:pt>
                <c:pt idx="767">
                  <c:v>0.55793313596442395</c:v>
                </c:pt>
                <c:pt idx="768">
                  <c:v>0.58925164055687196</c:v>
                </c:pt>
                <c:pt idx="769">
                  <c:v>0.68335090576325597</c:v>
                </c:pt>
                <c:pt idx="770">
                  <c:v>0.73575954082835904</c:v>
                </c:pt>
                <c:pt idx="771">
                  <c:v>0.75107981240527999</c:v>
                </c:pt>
                <c:pt idx="772">
                  <c:v>0.56528092885647996</c:v>
                </c:pt>
                <c:pt idx="773">
                  <c:v>0.63304545709729398</c:v>
                </c:pt>
                <c:pt idx="774">
                  <c:v>0.57994840641192602</c:v>
                </c:pt>
                <c:pt idx="775">
                  <c:v>0.65305271864602599</c:v>
                </c:pt>
                <c:pt idx="776">
                  <c:v>0.58756307613889003</c:v>
                </c:pt>
                <c:pt idx="777">
                  <c:v>0.63240563291770902</c:v>
                </c:pt>
                <c:pt idx="778">
                  <c:v>0.58958170449407898</c:v>
                </c:pt>
                <c:pt idx="779">
                  <c:v>0.66575089897314299</c:v>
                </c:pt>
                <c:pt idx="780">
                  <c:v>0.52919412707927704</c:v>
                </c:pt>
                <c:pt idx="781">
                  <c:v>0.48042089800114701</c:v>
                </c:pt>
                <c:pt idx="782">
                  <c:v>0.28143377169212203</c:v>
                </c:pt>
                <c:pt idx="783">
                  <c:v>0.47363717698186603</c:v>
                </c:pt>
                <c:pt idx="784">
                  <c:v>0.54129254664949999</c:v>
                </c:pt>
                <c:pt idx="785">
                  <c:v>0.38671099805019699</c:v>
                </c:pt>
                <c:pt idx="786">
                  <c:v>0.516129237276717</c:v>
                </c:pt>
                <c:pt idx="787">
                  <c:v>0.23174843602342199</c:v>
                </c:pt>
                <c:pt idx="788">
                  <c:v>0.31801385734432502</c:v>
                </c:pt>
                <c:pt idx="789">
                  <c:v>0.41725486200949302</c:v>
                </c:pt>
                <c:pt idx="790">
                  <c:v>0.30128022685121097</c:v>
                </c:pt>
                <c:pt idx="791">
                  <c:v>0.41310385922935999</c:v>
                </c:pt>
                <c:pt idx="792">
                  <c:v>0.19672486613544399</c:v>
                </c:pt>
                <c:pt idx="793">
                  <c:v>0.56480373463105704</c:v>
                </c:pt>
                <c:pt idx="794">
                  <c:v>0.44461111977845302</c:v>
                </c:pt>
                <c:pt idx="795">
                  <c:v>0.410439309740884</c:v>
                </c:pt>
                <c:pt idx="796">
                  <c:v>0.24666406732803001</c:v>
                </c:pt>
                <c:pt idx="797">
                  <c:v>0.52098801882884305</c:v>
                </c:pt>
                <c:pt idx="798">
                  <c:v>0.51945157435661704</c:v>
                </c:pt>
                <c:pt idx="799">
                  <c:v>0.63267999908886996</c:v>
                </c:pt>
                <c:pt idx="800">
                  <c:v>0.45101254331305302</c:v>
                </c:pt>
                <c:pt idx="801">
                  <c:v>0.42972748758745399</c:v>
                </c:pt>
                <c:pt idx="802">
                  <c:v>0.43291434252673999</c:v>
                </c:pt>
                <c:pt idx="803">
                  <c:v>0.69374917987218798</c:v>
                </c:pt>
                <c:pt idx="804">
                  <c:v>0.400263488240231</c:v>
                </c:pt>
                <c:pt idx="805">
                  <c:v>0.43929265187991701</c:v>
                </c:pt>
                <c:pt idx="806">
                  <c:v>0.52809784013586802</c:v>
                </c:pt>
                <c:pt idx="807">
                  <c:v>0.69420878436077604</c:v>
                </c:pt>
                <c:pt idx="808">
                  <c:v>0.54586687667093003</c:v>
                </c:pt>
                <c:pt idx="809">
                  <c:v>0.49086861110148999</c:v>
                </c:pt>
                <c:pt idx="810">
                  <c:v>0.75495841562007304</c:v>
                </c:pt>
                <c:pt idx="811">
                  <c:v>0.552149024610877</c:v>
                </c:pt>
                <c:pt idx="812">
                  <c:v>0.38211135042306998</c:v>
                </c:pt>
                <c:pt idx="813">
                  <c:v>0.45428330889903601</c:v>
                </c:pt>
                <c:pt idx="814">
                  <c:v>0.33427235504373398</c:v>
                </c:pt>
                <c:pt idx="815">
                  <c:v>0.40089954157419</c:v>
                </c:pt>
                <c:pt idx="816">
                  <c:v>0.50451395102153596</c:v>
                </c:pt>
                <c:pt idx="817">
                  <c:v>0.94172150183430003</c:v>
                </c:pt>
                <c:pt idx="818">
                  <c:v>0.70005872508873201</c:v>
                </c:pt>
                <c:pt idx="819">
                  <c:v>1.0328243302520499</c:v>
                </c:pt>
                <c:pt idx="820">
                  <c:v>0.85819503002403197</c:v>
                </c:pt>
                <c:pt idx="821">
                  <c:v>0.98058198678521802</c:v>
                </c:pt>
                <c:pt idx="822">
                  <c:v>1.21848656531232</c:v>
                </c:pt>
                <c:pt idx="823">
                  <c:v>1.7058333373976899</c:v>
                </c:pt>
                <c:pt idx="824">
                  <c:v>1.50189603572302</c:v>
                </c:pt>
                <c:pt idx="825">
                  <c:v>1.7237907811220301</c:v>
                </c:pt>
                <c:pt idx="826">
                  <c:v>1.5124710584527701</c:v>
                </c:pt>
                <c:pt idx="827">
                  <c:v>1.3528103052462299</c:v>
                </c:pt>
                <c:pt idx="828">
                  <c:v>2.0401728126467402</c:v>
                </c:pt>
                <c:pt idx="829">
                  <c:v>1.79659584263469</c:v>
                </c:pt>
                <c:pt idx="830">
                  <c:v>2.4105106252655601</c:v>
                </c:pt>
                <c:pt idx="831">
                  <c:v>1.9044700107127801</c:v>
                </c:pt>
                <c:pt idx="832">
                  <c:v>1.61999000269224</c:v>
                </c:pt>
                <c:pt idx="833">
                  <c:v>1.8530229918102199</c:v>
                </c:pt>
                <c:pt idx="834">
                  <c:v>2.13203657681232</c:v>
                </c:pt>
                <c:pt idx="835">
                  <c:v>1.93878651680897</c:v>
                </c:pt>
                <c:pt idx="836">
                  <c:v>2.04288652193173</c:v>
                </c:pt>
                <c:pt idx="837">
                  <c:v>1.7189390455584499</c:v>
                </c:pt>
                <c:pt idx="838">
                  <c:v>1.9424619640780501</c:v>
                </c:pt>
                <c:pt idx="839">
                  <c:v>2.4062866438644401</c:v>
                </c:pt>
                <c:pt idx="840">
                  <c:v>2.0095182912781802</c:v>
                </c:pt>
                <c:pt idx="841">
                  <c:v>1.8764757554239999</c:v>
                </c:pt>
                <c:pt idx="842">
                  <c:v>1.81702597560862</c:v>
                </c:pt>
                <c:pt idx="843">
                  <c:v>1.97841412638738</c:v>
                </c:pt>
                <c:pt idx="844">
                  <c:v>2.5173343703993698</c:v>
                </c:pt>
                <c:pt idx="845">
                  <c:v>2.41078037139525</c:v>
                </c:pt>
                <c:pt idx="846">
                  <c:v>2.5560570237245699</c:v>
                </c:pt>
                <c:pt idx="847">
                  <c:v>2.9848619128542002</c:v>
                </c:pt>
                <c:pt idx="848">
                  <c:v>2.5369129715382499</c:v>
                </c:pt>
                <c:pt idx="849">
                  <c:v>3.4374677563231</c:v>
                </c:pt>
                <c:pt idx="850">
                  <c:v>3.6736707571716098</c:v>
                </c:pt>
                <c:pt idx="851">
                  <c:v>3.8383743534839301</c:v>
                </c:pt>
                <c:pt idx="852">
                  <c:v>3.6361956926988901</c:v>
                </c:pt>
                <c:pt idx="853">
                  <c:v>4.1670295132780497</c:v>
                </c:pt>
                <c:pt idx="854">
                  <c:v>4.6588892304755802</c:v>
                </c:pt>
                <c:pt idx="855">
                  <c:v>3.6894435409250299</c:v>
                </c:pt>
                <c:pt idx="856">
                  <c:v>4.5464825018731201</c:v>
                </c:pt>
                <c:pt idx="857">
                  <c:v>4.16658738924317</c:v>
                </c:pt>
                <c:pt idx="858">
                  <c:v>3.8253364259002698</c:v>
                </c:pt>
                <c:pt idx="859">
                  <c:v>4.6510786321083204</c:v>
                </c:pt>
                <c:pt idx="860">
                  <c:v>4.5725247664851798</c:v>
                </c:pt>
                <c:pt idx="861">
                  <c:v>4.2337219780369999</c:v>
                </c:pt>
                <c:pt idx="862">
                  <c:v>4.2735631359796704</c:v>
                </c:pt>
                <c:pt idx="863">
                  <c:v>4.1013905116428102</c:v>
                </c:pt>
                <c:pt idx="864">
                  <c:v>4.5167209272501498</c:v>
                </c:pt>
                <c:pt idx="865">
                  <c:v>4.2407996659286802</c:v>
                </c:pt>
                <c:pt idx="866">
                  <c:v>3.4614596884037399</c:v>
                </c:pt>
                <c:pt idx="867">
                  <c:v>3.6157602199935002</c:v>
                </c:pt>
                <c:pt idx="868">
                  <c:v>3.9370038676033099</c:v>
                </c:pt>
                <c:pt idx="869">
                  <c:v>3.4973715316027398</c:v>
                </c:pt>
                <c:pt idx="870">
                  <c:v>3.12685350541074</c:v>
                </c:pt>
                <c:pt idx="871">
                  <c:v>3.1376367868239301</c:v>
                </c:pt>
                <c:pt idx="872">
                  <c:v>3.2434219858200302</c:v>
                </c:pt>
                <c:pt idx="873">
                  <c:v>3.3089895467968802</c:v>
                </c:pt>
                <c:pt idx="874">
                  <c:v>3.0845851385626202</c:v>
                </c:pt>
                <c:pt idx="875">
                  <c:v>3.34905863373654</c:v>
                </c:pt>
                <c:pt idx="876">
                  <c:v>3.4698312683735599</c:v>
                </c:pt>
                <c:pt idx="877">
                  <c:v>2.7857501433393899</c:v>
                </c:pt>
                <c:pt idx="878">
                  <c:v>3.0426798145179799</c:v>
                </c:pt>
                <c:pt idx="879">
                  <c:v>3.3570587558978602</c:v>
                </c:pt>
                <c:pt idx="880">
                  <c:v>3.3495079093608799</c:v>
                </c:pt>
                <c:pt idx="881">
                  <c:v>3.6214585262216201</c:v>
                </c:pt>
                <c:pt idx="882">
                  <c:v>3.9362640180406498</c:v>
                </c:pt>
                <c:pt idx="883">
                  <c:v>4.5045023562134796</c:v>
                </c:pt>
                <c:pt idx="884">
                  <c:v>5.0558743783267204</c:v>
                </c:pt>
                <c:pt idx="885">
                  <c:v>4.1767220830955196</c:v>
                </c:pt>
                <c:pt idx="886">
                  <c:v>4.64179068446873</c:v>
                </c:pt>
                <c:pt idx="887">
                  <c:v>4.4782717453818099</c:v>
                </c:pt>
                <c:pt idx="888">
                  <c:v>4.75008118937573</c:v>
                </c:pt>
                <c:pt idx="889">
                  <c:v>4.3657653314318603</c:v>
                </c:pt>
                <c:pt idx="890">
                  <c:v>4.2434737886919098</c:v>
                </c:pt>
                <c:pt idx="891">
                  <c:v>4.3457734531880199</c:v>
                </c:pt>
                <c:pt idx="892">
                  <c:v>3.9975724914162201</c:v>
                </c:pt>
                <c:pt idx="893">
                  <c:v>3.94279493145718</c:v>
                </c:pt>
                <c:pt idx="894">
                  <c:v>4.2583377538186804</c:v>
                </c:pt>
                <c:pt idx="895">
                  <c:v>4.1270634127454597</c:v>
                </c:pt>
                <c:pt idx="896">
                  <c:v>4.3271421103410699</c:v>
                </c:pt>
                <c:pt idx="897">
                  <c:v>4.1760911349166703</c:v>
                </c:pt>
                <c:pt idx="898">
                  <c:v>4.1167309267434504</c:v>
                </c:pt>
                <c:pt idx="899">
                  <c:v>3.66315990376079</c:v>
                </c:pt>
                <c:pt idx="900">
                  <c:v>2.9973694233638999</c:v>
                </c:pt>
                <c:pt idx="901">
                  <c:v>3.6727851738916901</c:v>
                </c:pt>
                <c:pt idx="902">
                  <c:v>3.6002836727280898</c:v>
                </c:pt>
                <c:pt idx="903">
                  <c:v>3.31672791397683</c:v>
                </c:pt>
                <c:pt idx="904">
                  <c:v>3.9965848289143899</c:v>
                </c:pt>
                <c:pt idx="905">
                  <c:v>3.9007633048860102</c:v>
                </c:pt>
                <c:pt idx="906">
                  <c:v>4.2139106091347402</c:v>
                </c:pt>
                <c:pt idx="907">
                  <c:v>3.4321805152798301</c:v>
                </c:pt>
                <c:pt idx="908">
                  <c:v>3.7739342413031398</c:v>
                </c:pt>
                <c:pt idx="909">
                  <c:v>3.8096049632103202</c:v>
                </c:pt>
                <c:pt idx="910">
                  <c:v>4.12328042897638</c:v>
                </c:pt>
                <c:pt idx="911">
                  <c:v>4.1149165671951797</c:v>
                </c:pt>
                <c:pt idx="912">
                  <c:v>3.7025636742270698</c:v>
                </c:pt>
                <c:pt idx="913">
                  <c:v>3.3755644230737198</c:v>
                </c:pt>
                <c:pt idx="914">
                  <c:v>4.0515450704564699</c:v>
                </c:pt>
                <c:pt idx="915">
                  <c:v>4.1930566803825498</c:v>
                </c:pt>
                <c:pt idx="916">
                  <c:v>4.3227341052040504</c:v>
                </c:pt>
                <c:pt idx="917">
                  <c:v>4.3765342347466403</c:v>
                </c:pt>
                <c:pt idx="918">
                  <c:v>4.4493853178357599</c:v>
                </c:pt>
                <c:pt idx="919">
                  <c:v>5.3602977333297899</c:v>
                </c:pt>
                <c:pt idx="920">
                  <c:v>4.9296544053263602</c:v>
                </c:pt>
                <c:pt idx="921">
                  <c:v>5.8085027774209701</c:v>
                </c:pt>
                <c:pt idx="922">
                  <c:v>5.3236613583662704</c:v>
                </c:pt>
                <c:pt idx="923">
                  <c:v>6.0221035616751299</c:v>
                </c:pt>
                <c:pt idx="924">
                  <c:v>5.1532585833922404</c:v>
                </c:pt>
                <c:pt idx="925">
                  <c:v>5.1197358987571597</c:v>
                </c:pt>
                <c:pt idx="926">
                  <c:v>5.0980515545137903</c:v>
                </c:pt>
                <c:pt idx="927">
                  <c:v>5.0360293082911998</c:v>
                </c:pt>
                <c:pt idx="928">
                  <c:v>5.3672968430300001</c:v>
                </c:pt>
                <c:pt idx="929">
                  <c:v>4.1591532858180997</c:v>
                </c:pt>
                <c:pt idx="930">
                  <c:v>4.5069207313776198</c:v>
                </c:pt>
                <c:pt idx="931">
                  <c:v>4.1665675243849796</c:v>
                </c:pt>
                <c:pt idx="932">
                  <c:v>4.3958216944399302</c:v>
                </c:pt>
                <c:pt idx="933">
                  <c:v>4.2743525695285101</c:v>
                </c:pt>
                <c:pt idx="934">
                  <c:v>4.4461124973632398</c:v>
                </c:pt>
                <c:pt idx="935">
                  <c:v>4.59381728210451</c:v>
                </c:pt>
                <c:pt idx="936">
                  <c:v>3.8952160315391402</c:v>
                </c:pt>
                <c:pt idx="937">
                  <c:v>3.5784743868529598</c:v>
                </c:pt>
                <c:pt idx="938">
                  <c:v>3.9100536035856601</c:v>
                </c:pt>
                <c:pt idx="939">
                  <c:v>3.9806249092130601</c:v>
                </c:pt>
                <c:pt idx="940">
                  <c:v>3.5520991945593798</c:v>
                </c:pt>
                <c:pt idx="941">
                  <c:v>3.1716126495313</c:v>
                </c:pt>
                <c:pt idx="942">
                  <c:v>3.0312985869427802</c:v>
                </c:pt>
                <c:pt idx="943">
                  <c:v>3.54302843404863</c:v>
                </c:pt>
                <c:pt idx="944">
                  <c:v>2.8516709747064501</c:v>
                </c:pt>
                <c:pt idx="945">
                  <c:v>3.0158994110604702</c:v>
                </c:pt>
                <c:pt idx="946">
                  <c:v>3.31468403212103</c:v>
                </c:pt>
                <c:pt idx="947">
                  <c:v>2.8795554483706298</c:v>
                </c:pt>
                <c:pt idx="948">
                  <c:v>3.1436496597530001</c:v>
                </c:pt>
                <c:pt idx="949">
                  <c:v>2.85165242098924</c:v>
                </c:pt>
                <c:pt idx="950">
                  <c:v>3.0320649430872999</c:v>
                </c:pt>
                <c:pt idx="951">
                  <c:v>3.4132339850932598</c:v>
                </c:pt>
                <c:pt idx="952">
                  <c:v>3.3818991028482701</c:v>
                </c:pt>
                <c:pt idx="953">
                  <c:v>3.4527861191661899</c:v>
                </c:pt>
                <c:pt idx="954">
                  <c:v>3.29029367720165</c:v>
                </c:pt>
                <c:pt idx="955">
                  <c:v>3.8614424059549401</c:v>
                </c:pt>
                <c:pt idx="956">
                  <c:v>3.3607521187155598</c:v>
                </c:pt>
                <c:pt idx="957">
                  <c:v>3.13622200270754</c:v>
                </c:pt>
                <c:pt idx="958">
                  <c:v>3.5947461873898301</c:v>
                </c:pt>
                <c:pt idx="959">
                  <c:v>3.67914352439827</c:v>
                </c:pt>
                <c:pt idx="960">
                  <c:v>3.4325279644282398</c:v>
                </c:pt>
                <c:pt idx="961">
                  <c:v>3.5102831244667501</c:v>
                </c:pt>
                <c:pt idx="962">
                  <c:v>2.67841843610565</c:v>
                </c:pt>
                <c:pt idx="963">
                  <c:v>3.1647506843072701</c:v>
                </c:pt>
                <c:pt idx="964">
                  <c:v>2.4168692069014299</c:v>
                </c:pt>
                <c:pt idx="965">
                  <c:v>2.4138138283016302</c:v>
                </c:pt>
                <c:pt idx="966">
                  <c:v>2.9628880357491498</c:v>
                </c:pt>
                <c:pt idx="967">
                  <c:v>1.7445717947733601</c:v>
                </c:pt>
                <c:pt idx="968">
                  <c:v>2.0543403982007198</c:v>
                </c:pt>
                <c:pt idx="969">
                  <c:v>2.1829080488185899</c:v>
                </c:pt>
                <c:pt idx="970">
                  <c:v>2.4229076122430802</c:v>
                </c:pt>
                <c:pt idx="971">
                  <c:v>2.27524139898085</c:v>
                </c:pt>
                <c:pt idx="972">
                  <c:v>1.7161956679603501</c:v>
                </c:pt>
                <c:pt idx="973">
                  <c:v>1.6821128299966099</c:v>
                </c:pt>
                <c:pt idx="974">
                  <c:v>1.68617912129016</c:v>
                </c:pt>
                <c:pt idx="975">
                  <c:v>1.78587384926714</c:v>
                </c:pt>
                <c:pt idx="976">
                  <c:v>1.5030110564117001</c:v>
                </c:pt>
                <c:pt idx="977">
                  <c:v>1.7153300848367601</c:v>
                </c:pt>
                <c:pt idx="978">
                  <c:v>1.53819591278229</c:v>
                </c:pt>
                <c:pt idx="979">
                  <c:v>1.7108227681249799</c:v>
                </c:pt>
                <c:pt idx="980">
                  <c:v>1.6385146703326601</c:v>
                </c:pt>
                <c:pt idx="981">
                  <c:v>1.6350025341213501</c:v>
                </c:pt>
                <c:pt idx="982">
                  <c:v>1.73294725505858</c:v>
                </c:pt>
                <c:pt idx="983">
                  <c:v>1.3393175515570801</c:v>
                </c:pt>
                <c:pt idx="984">
                  <c:v>1.53576884293004</c:v>
                </c:pt>
                <c:pt idx="985">
                  <c:v>1.2009333642773801</c:v>
                </c:pt>
                <c:pt idx="986">
                  <c:v>1.7197899605662701</c:v>
                </c:pt>
                <c:pt idx="987">
                  <c:v>1.6456594457471301</c:v>
                </c:pt>
                <c:pt idx="988">
                  <c:v>1.7750171809542501</c:v>
                </c:pt>
                <c:pt idx="989">
                  <c:v>1.89763746720724</c:v>
                </c:pt>
                <c:pt idx="990">
                  <c:v>2.4529079996502001</c:v>
                </c:pt>
                <c:pt idx="991">
                  <c:v>2.2034732694124002</c:v>
                </c:pt>
                <c:pt idx="992">
                  <c:v>1.9095831359320301</c:v>
                </c:pt>
                <c:pt idx="993">
                  <c:v>2.0086742508268598</c:v>
                </c:pt>
                <c:pt idx="994">
                  <c:v>1.6687390851638599</c:v>
                </c:pt>
                <c:pt idx="995">
                  <c:v>2.1389319492316901</c:v>
                </c:pt>
                <c:pt idx="996">
                  <c:v>2.1593855178001</c:v>
                </c:pt>
                <c:pt idx="997">
                  <c:v>2.00338564951225</c:v>
                </c:pt>
                <c:pt idx="998">
                  <c:v>2.2251993878676899</c:v>
                </c:pt>
                <c:pt idx="999">
                  <c:v>1.88616183946021</c:v>
                </c:pt>
                <c:pt idx="1000">
                  <c:v>2.28374804985368</c:v>
                </c:pt>
                <c:pt idx="1001">
                  <c:v>2.0892892182306402</c:v>
                </c:pt>
                <c:pt idx="1002">
                  <c:v>1.7637731125082801</c:v>
                </c:pt>
                <c:pt idx="1003">
                  <c:v>1.92099083112103</c:v>
                </c:pt>
                <c:pt idx="1004">
                  <c:v>2.2557153995743202</c:v>
                </c:pt>
                <c:pt idx="1005">
                  <c:v>2.3946645198382499</c:v>
                </c:pt>
                <c:pt idx="1006">
                  <c:v>1.9686963286893</c:v>
                </c:pt>
                <c:pt idx="1007">
                  <c:v>2.0585073138496299</c:v>
                </c:pt>
                <c:pt idx="1008">
                  <c:v>2.41296095165487</c:v>
                </c:pt>
                <c:pt idx="1009">
                  <c:v>2.3433124119195599</c:v>
                </c:pt>
                <c:pt idx="1010">
                  <c:v>2.0828554837904401</c:v>
                </c:pt>
                <c:pt idx="1011">
                  <c:v>1.9702786413269699</c:v>
                </c:pt>
                <c:pt idx="1012">
                  <c:v>1.7798741765635</c:v>
                </c:pt>
                <c:pt idx="1013">
                  <c:v>1.6783296872229301</c:v>
                </c:pt>
                <c:pt idx="1014">
                  <c:v>1.6881952205720601</c:v>
                </c:pt>
                <c:pt idx="1015">
                  <c:v>1.93755631821609</c:v>
                </c:pt>
                <c:pt idx="1016">
                  <c:v>1.39757268451123</c:v>
                </c:pt>
                <c:pt idx="1017">
                  <c:v>1.7061284307378499</c:v>
                </c:pt>
                <c:pt idx="1018">
                  <c:v>1.71706802560103</c:v>
                </c:pt>
                <c:pt idx="1019">
                  <c:v>1.8990458943753299</c:v>
                </c:pt>
                <c:pt idx="1020">
                  <c:v>1.7205247124785299</c:v>
                </c:pt>
                <c:pt idx="1021">
                  <c:v>1.26562133814152</c:v>
                </c:pt>
                <c:pt idx="1022">
                  <c:v>1.3208139348182399</c:v>
                </c:pt>
                <c:pt idx="1023">
                  <c:v>1.4741819755387899</c:v>
                </c:pt>
                <c:pt idx="1024">
                  <c:v>1.32415166445944</c:v>
                </c:pt>
                <c:pt idx="1025">
                  <c:v>1.69458542467922</c:v>
                </c:pt>
                <c:pt idx="1026">
                  <c:v>1.53254112350633</c:v>
                </c:pt>
                <c:pt idx="1027">
                  <c:v>1.5656698214418501</c:v>
                </c:pt>
                <c:pt idx="1028">
                  <c:v>1.53578074631794</c:v>
                </c:pt>
                <c:pt idx="1029">
                  <c:v>1.70764261015859</c:v>
                </c:pt>
                <c:pt idx="1030">
                  <c:v>1.9775397523932601</c:v>
                </c:pt>
                <c:pt idx="1031">
                  <c:v>1.6879016718779301</c:v>
                </c:pt>
                <c:pt idx="1032">
                  <c:v>2.06019508272334</c:v>
                </c:pt>
                <c:pt idx="1033">
                  <c:v>1.76924414147269</c:v>
                </c:pt>
                <c:pt idx="1034">
                  <c:v>1.92365894029017</c:v>
                </c:pt>
                <c:pt idx="1035">
                  <c:v>1.7630773258099299</c:v>
                </c:pt>
                <c:pt idx="1036">
                  <c:v>2.1470293051729601</c:v>
                </c:pt>
                <c:pt idx="1037">
                  <c:v>1.4512715948931401</c:v>
                </c:pt>
                <c:pt idx="1038">
                  <c:v>1.7958124090079901</c:v>
                </c:pt>
                <c:pt idx="1039">
                  <c:v>1.45733564813828</c:v>
                </c:pt>
                <c:pt idx="1040">
                  <c:v>1.66501643890658</c:v>
                </c:pt>
                <c:pt idx="1041">
                  <c:v>1.65561059291338</c:v>
                </c:pt>
                <c:pt idx="1042">
                  <c:v>1.3288550661629299</c:v>
                </c:pt>
                <c:pt idx="1043">
                  <c:v>1.3129165627207</c:v>
                </c:pt>
                <c:pt idx="1044">
                  <c:v>1.1611381116362001</c:v>
                </c:pt>
                <c:pt idx="1045">
                  <c:v>1.1673911301056401</c:v>
                </c:pt>
                <c:pt idx="1046">
                  <c:v>1.2436670204614699</c:v>
                </c:pt>
                <c:pt idx="1047">
                  <c:v>1.6816659189376399</c:v>
                </c:pt>
                <c:pt idx="1048">
                  <c:v>1.33266400371766</c:v>
                </c:pt>
                <c:pt idx="1049">
                  <c:v>1.50833368582454</c:v>
                </c:pt>
                <c:pt idx="1050">
                  <c:v>1.2825681419417401</c:v>
                </c:pt>
                <c:pt idx="1051">
                  <c:v>1.0674247701916999</c:v>
                </c:pt>
                <c:pt idx="1052">
                  <c:v>1.0052635473140501</c:v>
                </c:pt>
                <c:pt idx="1053">
                  <c:v>0.88039473293225601</c:v>
                </c:pt>
                <c:pt idx="1054">
                  <c:v>0.98023444784606395</c:v>
                </c:pt>
                <c:pt idx="1055">
                  <c:v>0.931856413241962</c:v>
                </c:pt>
                <c:pt idx="1056">
                  <c:v>0.72001990145736605</c:v>
                </c:pt>
                <c:pt idx="1057">
                  <c:v>0.99453912845154602</c:v>
                </c:pt>
                <c:pt idx="1058">
                  <c:v>1.0290670061851801</c:v>
                </c:pt>
                <c:pt idx="1059">
                  <c:v>1.1232374037591599</c:v>
                </c:pt>
                <c:pt idx="1060">
                  <c:v>0.83702738944988997</c:v>
                </c:pt>
                <c:pt idx="1061">
                  <c:v>0.92180294913321204</c:v>
                </c:pt>
                <c:pt idx="1062">
                  <c:v>0.72972359975230305</c:v>
                </c:pt>
                <c:pt idx="1063">
                  <c:v>0.77193157867736795</c:v>
                </c:pt>
                <c:pt idx="1064">
                  <c:v>0.86794595688192799</c:v>
                </c:pt>
                <c:pt idx="1065">
                  <c:v>1.0828336289391001</c:v>
                </c:pt>
                <c:pt idx="1066">
                  <c:v>1.16920393479507</c:v>
                </c:pt>
                <c:pt idx="1067">
                  <c:v>1.15568560480024</c:v>
                </c:pt>
                <c:pt idx="1068">
                  <c:v>0.90246656796989499</c:v>
                </c:pt>
                <c:pt idx="1069">
                  <c:v>1.20072208817113</c:v>
                </c:pt>
                <c:pt idx="1070">
                  <c:v>1.11461388998968</c:v>
                </c:pt>
                <c:pt idx="1071">
                  <c:v>1.16081663717749</c:v>
                </c:pt>
                <c:pt idx="1072">
                  <c:v>1.1054555108112201</c:v>
                </c:pt>
                <c:pt idx="1073">
                  <c:v>1.3101948734802</c:v>
                </c:pt>
                <c:pt idx="1074">
                  <c:v>1.00015626939352</c:v>
                </c:pt>
                <c:pt idx="1075">
                  <c:v>0.93370887206608</c:v>
                </c:pt>
                <c:pt idx="1076">
                  <c:v>0.63313433467795699</c:v>
                </c:pt>
                <c:pt idx="1077">
                  <c:v>0.65689262941168303</c:v>
                </c:pt>
                <c:pt idx="1078">
                  <c:v>0.72479337093704199</c:v>
                </c:pt>
                <c:pt idx="1079">
                  <c:v>0.58151649931319105</c:v>
                </c:pt>
                <c:pt idx="1080">
                  <c:v>0.99990711498035201</c:v>
                </c:pt>
                <c:pt idx="1081">
                  <c:v>0.71051077330984003</c:v>
                </c:pt>
                <c:pt idx="1082">
                  <c:v>0.39993151384862602</c:v>
                </c:pt>
                <c:pt idx="1083">
                  <c:v>0.73407429222655896</c:v>
                </c:pt>
                <c:pt idx="1084">
                  <c:v>0.29117906728676402</c:v>
                </c:pt>
                <c:pt idx="1085">
                  <c:v>0.64855736176782597</c:v>
                </c:pt>
                <c:pt idx="1086">
                  <c:v>0.61466329585253299</c:v>
                </c:pt>
                <c:pt idx="1087">
                  <c:v>0.42468693408410702</c:v>
                </c:pt>
                <c:pt idx="1088">
                  <c:v>0.40410599664029301</c:v>
                </c:pt>
                <c:pt idx="1089">
                  <c:v>0.568475570257714</c:v>
                </c:pt>
                <c:pt idx="1090">
                  <c:v>0.32026651889597002</c:v>
                </c:pt>
                <c:pt idx="1091">
                  <c:v>0.25935109668975898</c:v>
                </c:pt>
                <c:pt idx="1092">
                  <c:v>0.41750886537709803</c:v>
                </c:pt>
                <c:pt idx="1093">
                  <c:v>0.367295676519037</c:v>
                </c:pt>
                <c:pt idx="1094">
                  <c:v>0.65918223074267102</c:v>
                </c:pt>
                <c:pt idx="1095">
                  <c:v>0.52714598548261005</c:v>
                </c:pt>
                <c:pt idx="1096">
                  <c:v>0.52058128338121801</c:v>
                </c:pt>
                <c:pt idx="1097">
                  <c:v>0.52964944263779301</c:v>
                </c:pt>
                <c:pt idx="1098">
                  <c:v>0.46864107894639201</c:v>
                </c:pt>
                <c:pt idx="1099">
                  <c:v>0.53178111587392296</c:v>
                </c:pt>
                <c:pt idx="1100">
                  <c:v>0.58629750241744905</c:v>
                </c:pt>
                <c:pt idx="1101">
                  <c:v>0.45055056481179001</c:v>
                </c:pt>
                <c:pt idx="1102">
                  <c:v>0.50987093096491698</c:v>
                </c:pt>
                <c:pt idx="1103">
                  <c:v>0.49232359332931802</c:v>
                </c:pt>
                <c:pt idx="1104">
                  <c:v>0.63319038756678203</c:v>
                </c:pt>
                <c:pt idx="1105">
                  <c:v>0.44657697602154001</c:v>
                </c:pt>
                <c:pt idx="1106">
                  <c:v>0.55263322863833098</c:v>
                </c:pt>
                <c:pt idx="1107">
                  <c:v>0.37939291495833999</c:v>
                </c:pt>
                <c:pt idx="1108">
                  <c:v>0.41306047173186</c:v>
                </c:pt>
                <c:pt idx="1109">
                  <c:v>0.57162605425588497</c:v>
                </c:pt>
                <c:pt idx="1110">
                  <c:v>0.65259163673800002</c:v>
                </c:pt>
                <c:pt idx="1111">
                  <c:v>0.50610986696546501</c:v>
                </c:pt>
                <c:pt idx="1112">
                  <c:v>0.72337175445261104</c:v>
                </c:pt>
                <c:pt idx="1113">
                  <c:v>0.60500229305435504</c:v>
                </c:pt>
                <c:pt idx="1114">
                  <c:v>0.51198118277205895</c:v>
                </c:pt>
                <c:pt idx="1115">
                  <c:v>0.68193641241948899</c:v>
                </c:pt>
                <c:pt idx="1116">
                  <c:v>0.52357013092142801</c:v>
                </c:pt>
                <c:pt idx="1117">
                  <c:v>0.41233325858772601</c:v>
                </c:pt>
                <c:pt idx="1118">
                  <c:v>0.44567967258728702</c:v>
                </c:pt>
                <c:pt idx="1119">
                  <c:v>0.43138345552713497</c:v>
                </c:pt>
                <c:pt idx="1120">
                  <c:v>0.55226256959170095</c:v>
                </c:pt>
                <c:pt idx="1121">
                  <c:v>0.61607867776168501</c:v>
                </c:pt>
                <c:pt idx="1122">
                  <c:v>0.52994196436880103</c:v>
                </c:pt>
                <c:pt idx="1123">
                  <c:v>0.56192789416895705</c:v>
                </c:pt>
                <c:pt idx="1124">
                  <c:v>0.55352349726648398</c:v>
                </c:pt>
                <c:pt idx="1125">
                  <c:v>0.53481542143769401</c:v>
                </c:pt>
                <c:pt idx="1126">
                  <c:v>0.69802104595668701</c:v>
                </c:pt>
                <c:pt idx="1127">
                  <c:v>0.59727717904810895</c:v>
                </c:pt>
                <c:pt idx="1128">
                  <c:v>0.61002025567507101</c:v>
                </c:pt>
                <c:pt idx="1129">
                  <c:v>0.85510662570122598</c:v>
                </c:pt>
                <c:pt idx="1130">
                  <c:v>0.56171006931320899</c:v>
                </c:pt>
                <c:pt idx="1131">
                  <c:v>0.70340318478744701</c:v>
                </c:pt>
                <c:pt idx="1132">
                  <c:v>0.59569162692188504</c:v>
                </c:pt>
                <c:pt idx="1133">
                  <c:v>0.59499896369429095</c:v>
                </c:pt>
                <c:pt idx="1134">
                  <c:v>0.52589586573187797</c:v>
                </c:pt>
                <c:pt idx="1135">
                  <c:v>0.44989963830504398</c:v>
                </c:pt>
                <c:pt idx="1136">
                  <c:v>0.58838411452097505</c:v>
                </c:pt>
                <c:pt idx="1137">
                  <c:v>0.49915489019359899</c:v>
                </c:pt>
                <c:pt idx="1138">
                  <c:v>0.61388250837576896</c:v>
                </c:pt>
                <c:pt idx="1139">
                  <c:v>0.64538118403469202</c:v>
                </c:pt>
                <c:pt idx="1140">
                  <c:v>0.55932065784432905</c:v>
                </c:pt>
                <c:pt idx="1141">
                  <c:v>0.590528044110054</c:v>
                </c:pt>
                <c:pt idx="1142">
                  <c:v>0.63687397379070299</c:v>
                </c:pt>
                <c:pt idx="1143">
                  <c:v>0.61001905439108595</c:v>
                </c:pt>
                <c:pt idx="1144">
                  <c:v>0.74774901858994902</c:v>
                </c:pt>
                <c:pt idx="1145">
                  <c:v>0.62792366726700199</c:v>
                </c:pt>
                <c:pt idx="1146">
                  <c:v>0.65455064374961103</c:v>
                </c:pt>
                <c:pt idx="1147">
                  <c:v>0.48238723451270998</c:v>
                </c:pt>
                <c:pt idx="1148">
                  <c:v>0.52283219755620602</c:v>
                </c:pt>
                <c:pt idx="1149">
                  <c:v>0.673238866759586</c:v>
                </c:pt>
                <c:pt idx="1150">
                  <c:v>0.64052571495556898</c:v>
                </c:pt>
                <c:pt idx="1151">
                  <c:v>0.64812586132873296</c:v>
                </c:pt>
                <c:pt idx="1152">
                  <c:v>0.69976369882586198</c:v>
                </c:pt>
                <c:pt idx="1153">
                  <c:v>0.572937060327117</c:v>
                </c:pt>
                <c:pt idx="1154">
                  <c:v>0.84950745383949899</c:v>
                </c:pt>
                <c:pt idx="1155">
                  <c:v>0.55319050198825004</c:v>
                </c:pt>
                <c:pt idx="1156">
                  <c:v>0.61408582247650101</c:v>
                </c:pt>
                <c:pt idx="1157">
                  <c:v>0.499014313100758</c:v>
                </c:pt>
                <c:pt idx="1158">
                  <c:v>0.65380248520730899</c:v>
                </c:pt>
                <c:pt idx="1159">
                  <c:v>0.78279372290517801</c:v>
                </c:pt>
                <c:pt idx="1160">
                  <c:v>0.66705715395444898</c:v>
                </c:pt>
                <c:pt idx="1161">
                  <c:v>0.62336991007993903</c:v>
                </c:pt>
                <c:pt idx="1162">
                  <c:v>0.52277550118099403</c:v>
                </c:pt>
                <c:pt idx="1163">
                  <c:v>0.600973695655178</c:v>
                </c:pt>
                <c:pt idx="1164">
                  <c:v>0.48081008593957297</c:v>
                </c:pt>
                <c:pt idx="1165">
                  <c:v>0.51398017111899796</c:v>
                </c:pt>
                <c:pt idx="1166">
                  <c:v>0.64200132444484903</c:v>
                </c:pt>
                <c:pt idx="1167">
                  <c:v>0.68876018268719397</c:v>
                </c:pt>
                <c:pt idx="1168">
                  <c:v>0.61405887314474605</c:v>
                </c:pt>
                <c:pt idx="1169">
                  <c:v>0.79047564114095903</c:v>
                </c:pt>
                <c:pt idx="1170">
                  <c:v>0.66096530147327803</c:v>
                </c:pt>
                <c:pt idx="1171">
                  <c:v>0.63534953302017405</c:v>
                </c:pt>
              </c:numCache>
            </c:numRef>
          </c:yVal>
          <c:smooth val="1"/>
        </c:ser>
        <c:ser>
          <c:idx val="31"/>
          <c:order val="31"/>
          <c:tx>
            <c:strRef>
              <c:f>Sheet1!$AI$1</c:f>
              <c:strCache>
                <c:ptCount val="1"/>
                <c:pt idx="0">
                  <c:v>46108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Sheet1!$AI$2:$AI$16384</c:f>
              <c:numCache>
                <c:formatCode>General</c:formatCode>
                <c:ptCount val="16383"/>
                <c:pt idx="0">
                  <c:v>24.165276754336301</c:v>
                </c:pt>
                <c:pt idx="1">
                  <c:v>24.233235288475999</c:v>
                </c:pt>
                <c:pt idx="2">
                  <c:v>24.1575661712622</c:v>
                </c:pt>
                <c:pt idx="3">
                  <c:v>23.622147220640599</c:v>
                </c:pt>
                <c:pt idx="4">
                  <c:v>24.060840024672601</c:v>
                </c:pt>
                <c:pt idx="5">
                  <c:v>24.058816743636999</c:v>
                </c:pt>
                <c:pt idx="6">
                  <c:v>23.9774310912324</c:v>
                </c:pt>
                <c:pt idx="7">
                  <c:v>24.121931879279799</c:v>
                </c:pt>
                <c:pt idx="8">
                  <c:v>24.035332824121198</c:v>
                </c:pt>
                <c:pt idx="9">
                  <c:v>24.036216853195601</c:v>
                </c:pt>
                <c:pt idx="10">
                  <c:v>23.923411087757401</c:v>
                </c:pt>
                <c:pt idx="11">
                  <c:v>24.0779220516762</c:v>
                </c:pt>
                <c:pt idx="12">
                  <c:v>24.052956634506799</c:v>
                </c:pt>
                <c:pt idx="13">
                  <c:v>24.0297630852121</c:v>
                </c:pt>
                <c:pt idx="14">
                  <c:v>23.608765793427999</c:v>
                </c:pt>
                <c:pt idx="15">
                  <c:v>23.741096793573298</c:v>
                </c:pt>
                <c:pt idx="16">
                  <c:v>23.496443797192001</c:v>
                </c:pt>
                <c:pt idx="17">
                  <c:v>23.564156110060299</c:v>
                </c:pt>
                <c:pt idx="18">
                  <c:v>23.6479075262965</c:v>
                </c:pt>
                <c:pt idx="19">
                  <c:v>23.686275443177699</c:v>
                </c:pt>
                <c:pt idx="20">
                  <c:v>23.744994817372199</c:v>
                </c:pt>
                <c:pt idx="21">
                  <c:v>23.556494014979702</c:v>
                </c:pt>
                <c:pt idx="22">
                  <c:v>23.648718105400398</c:v>
                </c:pt>
                <c:pt idx="23">
                  <c:v>23.6630975622049</c:v>
                </c:pt>
                <c:pt idx="24">
                  <c:v>23.709576488840401</c:v>
                </c:pt>
                <c:pt idx="25">
                  <c:v>23.177364280502299</c:v>
                </c:pt>
                <c:pt idx="26">
                  <c:v>23.512837090827698</c:v>
                </c:pt>
                <c:pt idx="27">
                  <c:v>23.440861707436099</c:v>
                </c:pt>
                <c:pt idx="28">
                  <c:v>23.3849393784276</c:v>
                </c:pt>
                <c:pt idx="29">
                  <c:v>22.3934599769951</c:v>
                </c:pt>
                <c:pt idx="30">
                  <c:v>23.323071319069999</c:v>
                </c:pt>
                <c:pt idx="31">
                  <c:v>23.186468011751899</c:v>
                </c:pt>
                <c:pt idx="32">
                  <c:v>23.416722162686401</c:v>
                </c:pt>
                <c:pt idx="33">
                  <c:v>23.0782599895185</c:v>
                </c:pt>
                <c:pt idx="34">
                  <c:v>23.177218243448099</c:v>
                </c:pt>
                <c:pt idx="35">
                  <c:v>23.069668154663699</c:v>
                </c:pt>
                <c:pt idx="36">
                  <c:v>22.9887854807926</c:v>
                </c:pt>
                <c:pt idx="37">
                  <c:v>23.4634397105632</c:v>
                </c:pt>
                <c:pt idx="38">
                  <c:v>23.394991603566599</c:v>
                </c:pt>
                <c:pt idx="39">
                  <c:v>22.991984925618102</c:v>
                </c:pt>
                <c:pt idx="40">
                  <c:v>23.186860901885399</c:v>
                </c:pt>
                <c:pt idx="41">
                  <c:v>22.994590701196501</c:v>
                </c:pt>
                <c:pt idx="42">
                  <c:v>23.0536359617887</c:v>
                </c:pt>
                <c:pt idx="43">
                  <c:v>23.018922902824698</c:v>
                </c:pt>
                <c:pt idx="44">
                  <c:v>22.994888598281001</c:v>
                </c:pt>
                <c:pt idx="45">
                  <c:v>22.343359296243602</c:v>
                </c:pt>
                <c:pt idx="46">
                  <c:v>22.474019409210399</c:v>
                </c:pt>
                <c:pt idx="47">
                  <c:v>23.001606505253498</c:v>
                </c:pt>
                <c:pt idx="48">
                  <c:v>22.386400133782601</c:v>
                </c:pt>
                <c:pt idx="49">
                  <c:v>22.1469631535325</c:v>
                </c:pt>
                <c:pt idx="50">
                  <c:v>21.963022158143701</c:v>
                </c:pt>
                <c:pt idx="51">
                  <c:v>22.533336471145301</c:v>
                </c:pt>
                <c:pt idx="52">
                  <c:v>22.234574565956201</c:v>
                </c:pt>
                <c:pt idx="53">
                  <c:v>22.282940777776499</c:v>
                </c:pt>
                <c:pt idx="54">
                  <c:v>22.235283962674799</c:v>
                </c:pt>
                <c:pt idx="55">
                  <c:v>21.890244342437899</c:v>
                </c:pt>
                <c:pt idx="56">
                  <c:v>22.045306058358399</c:v>
                </c:pt>
                <c:pt idx="57">
                  <c:v>22.0333919379629</c:v>
                </c:pt>
                <c:pt idx="58">
                  <c:v>21.877156630442901</c:v>
                </c:pt>
                <c:pt idx="59">
                  <c:v>22.4504400124078</c:v>
                </c:pt>
                <c:pt idx="60">
                  <c:v>22.166015388202901</c:v>
                </c:pt>
                <c:pt idx="61">
                  <c:v>22.507647299964599</c:v>
                </c:pt>
                <c:pt idx="62">
                  <c:v>22.025885079279199</c:v>
                </c:pt>
                <c:pt idx="63">
                  <c:v>22.025164526405899</c:v>
                </c:pt>
                <c:pt idx="64">
                  <c:v>21.6993579362281</c:v>
                </c:pt>
                <c:pt idx="65">
                  <c:v>21.949820037379101</c:v>
                </c:pt>
                <c:pt idx="66">
                  <c:v>22.085104983938798</c:v>
                </c:pt>
                <c:pt idx="67">
                  <c:v>21.7757664164644</c:v>
                </c:pt>
                <c:pt idx="68">
                  <c:v>22.1137546330175</c:v>
                </c:pt>
                <c:pt idx="69">
                  <c:v>21.681721861825</c:v>
                </c:pt>
                <c:pt idx="70">
                  <c:v>21.6683311823246</c:v>
                </c:pt>
                <c:pt idx="71">
                  <c:v>21.519174659307001</c:v>
                </c:pt>
                <c:pt idx="72">
                  <c:v>21.277940638350302</c:v>
                </c:pt>
                <c:pt idx="73">
                  <c:v>20.907098476467802</c:v>
                </c:pt>
                <c:pt idx="74">
                  <c:v>21.116261278867299</c:v>
                </c:pt>
                <c:pt idx="75">
                  <c:v>21.627392818945701</c:v>
                </c:pt>
                <c:pt idx="76">
                  <c:v>21.511787134641999</c:v>
                </c:pt>
                <c:pt idx="77">
                  <c:v>21.649686050061401</c:v>
                </c:pt>
                <c:pt idx="78">
                  <c:v>21.355702933639702</c:v>
                </c:pt>
                <c:pt idx="79">
                  <c:v>20.952181181709001</c:v>
                </c:pt>
                <c:pt idx="80">
                  <c:v>21.250808588157799</c:v>
                </c:pt>
                <c:pt idx="81">
                  <c:v>21.0439456283097</c:v>
                </c:pt>
                <c:pt idx="82">
                  <c:v>20.721946558291201</c:v>
                </c:pt>
                <c:pt idx="83">
                  <c:v>21.124984737490198</c:v>
                </c:pt>
                <c:pt idx="84">
                  <c:v>20.717939310808099</c:v>
                </c:pt>
                <c:pt idx="85">
                  <c:v>21.240447015685199</c:v>
                </c:pt>
                <c:pt idx="86">
                  <c:v>20.845491300540498</c:v>
                </c:pt>
                <c:pt idx="87">
                  <c:v>20.4411658617346</c:v>
                </c:pt>
                <c:pt idx="88">
                  <c:v>20.762301714393399</c:v>
                </c:pt>
                <c:pt idx="89">
                  <c:v>20.3452877579461</c:v>
                </c:pt>
                <c:pt idx="90">
                  <c:v>20.669439228479501</c:v>
                </c:pt>
                <c:pt idx="91">
                  <c:v>20.681863883604699</c:v>
                </c:pt>
                <c:pt idx="92">
                  <c:v>20.692170286125901</c:v>
                </c:pt>
                <c:pt idx="93">
                  <c:v>20.5383046024732</c:v>
                </c:pt>
                <c:pt idx="94">
                  <c:v>20.6483867104727</c:v>
                </c:pt>
                <c:pt idx="95">
                  <c:v>20.519103446597899</c:v>
                </c:pt>
                <c:pt idx="96">
                  <c:v>20.312193361363299</c:v>
                </c:pt>
                <c:pt idx="97">
                  <c:v>20.0367977624745</c:v>
                </c:pt>
                <c:pt idx="98">
                  <c:v>20.056500122159999</c:v>
                </c:pt>
                <c:pt idx="99">
                  <c:v>19.830148656589301</c:v>
                </c:pt>
                <c:pt idx="100">
                  <c:v>20.188038409411799</c:v>
                </c:pt>
                <c:pt idx="101">
                  <c:v>19.5249869815677</c:v>
                </c:pt>
                <c:pt idx="102">
                  <c:v>19.406030643649299</c:v>
                </c:pt>
                <c:pt idx="103">
                  <c:v>19.5724451840311</c:v>
                </c:pt>
                <c:pt idx="104">
                  <c:v>19.497730722942901</c:v>
                </c:pt>
                <c:pt idx="105">
                  <c:v>19.3208816482516</c:v>
                </c:pt>
                <c:pt idx="106">
                  <c:v>19.434955347131599</c:v>
                </c:pt>
                <c:pt idx="107">
                  <c:v>19.4533611017679</c:v>
                </c:pt>
                <c:pt idx="108">
                  <c:v>19.4030490244098</c:v>
                </c:pt>
                <c:pt idx="109">
                  <c:v>19.509254038049299</c:v>
                </c:pt>
                <c:pt idx="110">
                  <c:v>19.362021669049401</c:v>
                </c:pt>
                <c:pt idx="111">
                  <c:v>19.0200811816262</c:v>
                </c:pt>
                <c:pt idx="112">
                  <c:v>19.370700723199199</c:v>
                </c:pt>
                <c:pt idx="113">
                  <c:v>19.174858202953601</c:v>
                </c:pt>
                <c:pt idx="114">
                  <c:v>19.105137074964901</c:v>
                </c:pt>
                <c:pt idx="115">
                  <c:v>18.821267521128799</c:v>
                </c:pt>
                <c:pt idx="116">
                  <c:v>18.931069367587401</c:v>
                </c:pt>
                <c:pt idx="117">
                  <c:v>19.3998974078518</c:v>
                </c:pt>
                <c:pt idx="118">
                  <c:v>18.908534875638701</c:v>
                </c:pt>
                <c:pt idx="119">
                  <c:v>19.296226879935201</c:v>
                </c:pt>
                <c:pt idx="120">
                  <c:v>18.844945892192801</c:v>
                </c:pt>
                <c:pt idx="121">
                  <c:v>18.757935772699</c:v>
                </c:pt>
                <c:pt idx="122">
                  <c:v>18.5525203823866</c:v>
                </c:pt>
                <c:pt idx="123">
                  <c:v>18.403257190887199</c:v>
                </c:pt>
                <c:pt idx="124">
                  <c:v>18.732407707917702</c:v>
                </c:pt>
                <c:pt idx="125">
                  <c:v>18.1991107406479</c:v>
                </c:pt>
                <c:pt idx="126">
                  <c:v>18.4496383614682</c:v>
                </c:pt>
                <c:pt idx="127">
                  <c:v>18.1623296589052</c:v>
                </c:pt>
                <c:pt idx="128">
                  <c:v>18.1841170084822</c:v>
                </c:pt>
                <c:pt idx="129">
                  <c:v>18.461784135381201</c:v>
                </c:pt>
                <c:pt idx="130">
                  <c:v>18.2007738507351</c:v>
                </c:pt>
                <c:pt idx="131">
                  <c:v>18.273084804619099</c:v>
                </c:pt>
                <c:pt idx="132">
                  <c:v>17.952210221704998</c:v>
                </c:pt>
                <c:pt idx="133">
                  <c:v>17.9591458017299</c:v>
                </c:pt>
                <c:pt idx="134">
                  <c:v>18.2190651524439</c:v>
                </c:pt>
                <c:pt idx="135">
                  <c:v>18.003429896382901</c:v>
                </c:pt>
                <c:pt idx="136">
                  <c:v>17.939442863077002</c:v>
                </c:pt>
                <c:pt idx="137">
                  <c:v>18.182251081791101</c:v>
                </c:pt>
                <c:pt idx="138">
                  <c:v>18.005874647053599</c:v>
                </c:pt>
                <c:pt idx="139">
                  <c:v>17.6391067147722</c:v>
                </c:pt>
                <c:pt idx="140">
                  <c:v>17.778687246532499</c:v>
                </c:pt>
                <c:pt idx="141">
                  <c:v>17.685583287811099</c:v>
                </c:pt>
                <c:pt idx="142">
                  <c:v>17.3909102514266</c:v>
                </c:pt>
                <c:pt idx="143">
                  <c:v>17.0742674800487</c:v>
                </c:pt>
                <c:pt idx="144">
                  <c:v>17.3514134788687</c:v>
                </c:pt>
                <c:pt idx="145">
                  <c:v>17.530759541392101</c:v>
                </c:pt>
                <c:pt idx="146">
                  <c:v>17.547010829962701</c:v>
                </c:pt>
                <c:pt idx="147">
                  <c:v>16.9696085097859</c:v>
                </c:pt>
                <c:pt idx="148">
                  <c:v>17.333655959656902</c:v>
                </c:pt>
                <c:pt idx="149">
                  <c:v>17.366005801806601</c:v>
                </c:pt>
                <c:pt idx="150">
                  <c:v>16.923028337349699</c:v>
                </c:pt>
                <c:pt idx="151">
                  <c:v>17.236913771976202</c:v>
                </c:pt>
                <c:pt idx="152">
                  <c:v>16.873964188776199</c:v>
                </c:pt>
                <c:pt idx="153">
                  <c:v>17.099917548260201</c:v>
                </c:pt>
                <c:pt idx="154">
                  <c:v>16.961027223576799</c:v>
                </c:pt>
                <c:pt idx="155">
                  <c:v>16.9410548353443</c:v>
                </c:pt>
                <c:pt idx="156">
                  <c:v>16.8896489547489</c:v>
                </c:pt>
                <c:pt idx="157">
                  <c:v>16.550329718376201</c:v>
                </c:pt>
                <c:pt idx="158">
                  <c:v>16.321249282696801</c:v>
                </c:pt>
                <c:pt idx="159">
                  <c:v>16.76828365051</c:v>
                </c:pt>
                <c:pt idx="160">
                  <c:v>16.278544042884899</c:v>
                </c:pt>
                <c:pt idx="161">
                  <c:v>16.579265765859201</c:v>
                </c:pt>
                <c:pt idx="162">
                  <c:v>16.549252060703999</c:v>
                </c:pt>
                <c:pt idx="163">
                  <c:v>16.471480313003699</c:v>
                </c:pt>
                <c:pt idx="164">
                  <c:v>15.767633778237901</c:v>
                </c:pt>
                <c:pt idx="165">
                  <c:v>16.560967354108399</c:v>
                </c:pt>
                <c:pt idx="166">
                  <c:v>16.554972554783799</c:v>
                </c:pt>
                <c:pt idx="167">
                  <c:v>16.576218266001099</c:v>
                </c:pt>
                <c:pt idx="168">
                  <c:v>16.166778784064501</c:v>
                </c:pt>
                <c:pt idx="169">
                  <c:v>16.271295281250499</c:v>
                </c:pt>
                <c:pt idx="170">
                  <c:v>16.2607478636575</c:v>
                </c:pt>
                <c:pt idx="171">
                  <c:v>16.3143510511124</c:v>
                </c:pt>
                <c:pt idx="172">
                  <c:v>16.2576718751884</c:v>
                </c:pt>
                <c:pt idx="173">
                  <c:v>15.664876089357101</c:v>
                </c:pt>
                <c:pt idx="174">
                  <c:v>16.2721964665533</c:v>
                </c:pt>
                <c:pt idx="175">
                  <c:v>15.7416823861378</c:v>
                </c:pt>
                <c:pt idx="176">
                  <c:v>15.903619303214199</c:v>
                </c:pt>
                <c:pt idx="177">
                  <c:v>15.8876261826197</c:v>
                </c:pt>
                <c:pt idx="178">
                  <c:v>15.632952851769801</c:v>
                </c:pt>
                <c:pt idx="179">
                  <c:v>15.784972194818399</c:v>
                </c:pt>
                <c:pt idx="180">
                  <c:v>15.723496453166</c:v>
                </c:pt>
                <c:pt idx="181">
                  <c:v>15.772564265745</c:v>
                </c:pt>
                <c:pt idx="182">
                  <c:v>15.4404226037045</c:v>
                </c:pt>
                <c:pt idx="183">
                  <c:v>15.752508453978299</c:v>
                </c:pt>
                <c:pt idx="184">
                  <c:v>15.0780623564003</c:v>
                </c:pt>
                <c:pt idx="185">
                  <c:v>14.9704915394464</c:v>
                </c:pt>
                <c:pt idx="186">
                  <c:v>15.1667896477277</c:v>
                </c:pt>
                <c:pt idx="187">
                  <c:v>15.140022950136901</c:v>
                </c:pt>
                <c:pt idx="188">
                  <c:v>15.317791129660099</c:v>
                </c:pt>
                <c:pt idx="189">
                  <c:v>14.964113331718</c:v>
                </c:pt>
                <c:pt idx="190">
                  <c:v>14.9844639570866</c:v>
                </c:pt>
                <c:pt idx="191">
                  <c:v>14.886359526906499</c:v>
                </c:pt>
                <c:pt idx="192">
                  <c:v>14.762621439351101</c:v>
                </c:pt>
                <c:pt idx="193">
                  <c:v>15.1322377099011</c:v>
                </c:pt>
                <c:pt idx="194">
                  <c:v>14.8152685086355</c:v>
                </c:pt>
                <c:pt idx="195">
                  <c:v>14.817653958990601</c:v>
                </c:pt>
                <c:pt idx="196">
                  <c:v>15.0567472668753</c:v>
                </c:pt>
                <c:pt idx="197">
                  <c:v>14.724341892031701</c:v>
                </c:pt>
                <c:pt idx="198">
                  <c:v>14.878214455311101</c:v>
                </c:pt>
                <c:pt idx="199">
                  <c:v>14.7303940976061</c:v>
                </c:pt>
                <c:pt idx="200">
                  <c:v>14.405589035846599</c:v>
                </c:pt>
                <c:pt idx="201">
                  <c:v>14.991171603921501</c:v>
                </c:pt>
                <c:pt idx="202">
                  <c:v>14.674911083641399</c:v>
                </c:pt>
                <c:pt idx="203">
                  <c:v>14.488115718041801</c:v>
                </c:pt>
                <c:pt idx="204">
                  <c:v>14.511468539394301</c:v>
                </c:pt>
                <c:pt idx="205">
                  <c:v>14.8719655162047</c:v>
                </c:pt>
                <c:pt idx="206">
                  <c:v>14.389826862308199</c:v>
                </c:pt>
                <c:pt idx="207">
                  <c:v>14.468490968139401</c:v>
                </c:pt>
                <c:pt idx="208">
                  <c:v>13.924396979600701</c:v>
                </c:pt>
                <c:pt idx="209">
                  <c:v>14.274802775388601</c:v>
                </c:pt>
                <c:pt idx="210">
                  <c:v>14.0386087189178</c:v>
                </c:pt>
                <c:pt idx="211">
                  <c:v>14.208122761084001</c:v>
                </c:pt>
                <c:pt idx="212">
                  <c:v>13.9335332002493</c:v>
                </c:pt>
                <c:pt idx="213">
                  <c:v>14.0280801591949</c:v>
                </c:pt>
                <c:pt idx="214">
                  <c:v>14.30567044446</c:v>
                </c:pt>
                <c:pt idx="215">
                  <c:v>14.1314073910314</c:v>
                </c:pt>
                <c:pt idx="216">
                  <c:v>14.0030365589265</c:v>
                </c:pt>
                <c:pt idx="217">
                  <c:v>14.074244458949799</c:v>
                </c:pt>
                <c:pt idx="218">
                  <c:v>14.0596851498877</c:v>
                </c:pt>
                <c:pt idx="219">
                  <c:v>13.767309390153899</c:v>
                </c:pt>
                <c:pt idx="220">
                  <c:v>13.5959517919337</c:v>
                </c:pt>
                <c:pt idx="221">
                  <c:v>14.0573126856812</c:v>
                </c:pt>
                <c:pt idx="222">
                  <c:v>13.630967054327099</c:v>
                </c:pt>
                <c:pt idx="223">
                  <c:v>13.683870070251499</c:v>
                </c:pt>
                <c:pt idx="224">
                  <c:v>13.4731666243894</c:v>
                </c:pt>
                <c:pt idx="225">
                  <c:v>13.7911994434011</c:v>
                </c:pt>
                <c:pt idx="226">
                  <c:v>13.695087332844601</c:v>
                </c:pt>
                <c:pt idx="227">
                  <c:v>13.2729538203663</c:v>
                </c:pt>
                <c:pt idx="228">
                  <c:v>13.2632709921069</c:v>
                </c:pt>
                <c:pt idx="229">
                  <c:v>13.0820499872144</c:v>
                </c:pt>
                <c:pt idx="230">
                  <c:v>13.379204693044001</c:v>
                </c:pt>
                <c:pt idx="231">
                  <c:v>13.373849959860101</c:v>
                </c:pt>
                <c:pt idx="232">
                  <c:v>13.247094707358301</c:v>
                </c:pt>
                <c:pt idx="233">
                  <c:v>13.250258397042201</c:v>
                </c:pt>
                <c:pt idx="234">
                  <c:v>13.365275468178099</c:v>
                </c:pt>
                <c:pt idx="235">
                  <c:v>13.332612132671199</c:v>
                </c:pt>
                <c:pt idx="236">
                  <c:v>13.2078133254935</c:v>
                </c:pt>
                <c:pt idx="237">
                  <c:v>12.978581979957101</c:v>
                </c:pt>
                <c:pt idx="238">
                  <c:v>13.259881698690799</c:v>
                </c:pt>
                <c:pt idx="239">
                  <c:v>12.9397359570858</c:v>
                </c:pt>
                <c:pt idx="240">
                  <c:v>13.130316444169599</c:v>
                </c:pt>
                <c:pt idx="241">
                  <c:v>13.4370980830645</c:v>
                </c:pt>
                <c:pt idx="242">
                  <c:v>13.025158067903901</c:v>
                </c:pt>
                <c:pt idx="243">
                  <c:v>12.9064110396706</c:v>
                </c:pt>
                <c:pt idx="244">
                  <c:v>13.2325394942981</c:v>
                </c:pt>
                <c:pt idx="245">
                  <c:v>12.918166980355901</c:v>
                </c:pt>
                <c:pt idx="246">
                  <c:v>13.2117017284261</c:v>
                </c:pt>
                <c:pt idx="247">
                  <c:v>13.013874013969399</c:v>
                </c:pt>
                <c:pt idx="248">
                  <c:v>12.9855489002644</c:v>
                </c:pt>
                <c:pt idx="249">
                  <c:v>12.719531782102401</c:v>
                </c:pt>
                <c:pt idx="250">
                  <c:v>12.8455977106278</c:v>
                </c:pt>
                <c:pt idx="251">
                  <c:v>12.636172411893201</c:v>
                </c:pt>
                <c:pt idx="252">
                  <c:v>12.643972601983799</c:v>
                </c:pt>
                <c:pt idx="253">
                  <c:v>12.7057337099391</c:v>
                </c:pt>
                <c:pt idx="254">
                  <c:v>12.6003271244251</c:v>
                </c:pt>
                <c:pt idx="255">
                  <c:v>12.897170532072099</c:v>
                </c:pt>
                <c:pt idx="256">
                  <c:v>12.2975536734527</c:v>
                </c:pt>
                <c:pt idx="257">
                  <c:v>12.4470416471001</c:v>
                </c:pt>
                <c:pt idx="258">
                  <c:v>12.552439485863101</c:v>
                </c:pt>
                <c:pt idx="259">
                  <c:v>12.526214511536701</c:v>
                </c:pt>
                <c:pt idx="260">
                  <c:v>12.404902439666699</c:v>
                </c:pt>
                <c:pt idx="261">
                  <c:v>12.608878078696501</c:v>
                </c:pt>
                <c:pt idx="262">
                  <c:v>12.3927563460743</c:v>
                </c:pt>
                <c:pt idx="263">
                  <c:v>12.2130745843589</c:v>
                </c:pt>
                <c:pt idx="264">
                  <c:v>12.289546332066299</c:v>
                </c:pt>
                <c:pt idx="265">
                  <c:v>12.316087002253299</c:v>
                </c:pt>
                <c:pt idx="266">
                  <c:v>11.985229212315099</c:v>
                </c:pt>
                <c:pt idx="267">
                  <c:v>12.083208748147699</c:v>
                </c:pt>
                <c:pt idx="268">
                  <c:v>12.136869759510899</c:v>
                </c:pt>
                <c:pt idx="269">
                  <c:v>11.984798397985299</c:v>
                </c:pt>
                <c:pt idx="270">
                  <c:v>11.5794951062908</c:v>
                </c:pt>
                <c:pt idx="271">
                  <c:v>12.091776330473101</c:v>
                </c:pt>
                <c:pt idx="272">
                  <c:v>12.0779344495456</c:v>
                </c:pt>
                <c:pt idx="273">
                  <c:v>11.8535620572107</c:v>
                </c:pt>
                <c:pt idx="274">
                  <c:v>11.895867647055001</c:v>
                </c:pt>
                <c:pt idx="275">
                  <c:v>11.821235024390401</c:v>
                </c:pt>
                <c:pt idx="276">
                  <c:v>11.7425730922307</c:v>
                </c:pt>
                <c:pt idx="277">
                  <c:v>11.797772764498699</c:v>
                </c:pt>
                <c:pt idx="278">
                  <c:v>11.777943087844999</c:v>
                </c:pt>
                <c:pt idx="279">
                  <c:v>11.6124206312473</c:v>
                </c:pt>
                <c:pt idx="280">
                  <c:v>11.4873255781162</c:v>
                </c:pt>
                <c:pt idx="281">
                  <c:v>11.4463733756739</c:v>
                </c:pt>
                <c:pt idx="282">
                  <c:v>11.619678388247699</c:v>
                </c:pt>
                <c:pt idx="283">
                  <c:v>11.5759553799285</c:v>
                </c:pt>
                <c:pt idx="284">
                  <c:v>11.580367286124099</c:v>
                </c:pt>
                <c:pt idx="285">
                  <c:v>11.633028517113701</c:v>
                </c:pt>
                <c:pt idx="286">
                  <c:v>11.5505236694495</c:v>
                </c:pt>
                <c:pt idx="287">
                  <c:v>11.310352353161599</c:v>
                </c:pt>
                <c:pt idx="288">
                  <c:v>11.4678875629373</c:v>
                </c:pt>
                <c:pt idx="289">
                  <c:v>11.433392009294</c:v>
                </c:pt>
                <c:pt idx="290">
                  <c:v>11.210262601475799</c:v>
                </c:pt>
                <c:pt idx="291">
                  <c:v>11.304171562481899</c:v>
                </c:pt>
                <c:pt idx="292">
                  <c:v>11.3119808937237</c:v>
                </c:pt>
                <c:pt idx="293">
                  <c:v>11.3588768505166</c:v>
                </c:pt>
                <c:pt idx="294">
                  <c:v>11.023121947332401</c:v>
                </c:pt>
                <c:pt idx="295">
                  <c:v>11.4502938037097</c:v>
                </c:pt>
                <c:pt idx="296">
                  <c:v>11.2835704032407</c:v>
                </c:pt>
                <c:pt idx="297">
                  <c:v>11.3009398623495</c:v>
                </c:pt>
                <c:pt idx="298">
                  <c:v>11.4112344768309</c:v>
                </c:pt>
                <c:pt idx="299">
                  <c:v>11.4344830478899</c:v>
                </c:pt>
                <c:pt idx="300">
                  <c:v>10.985548366986899</c:v>
                </c:pt>
                <c:pt idx="301">
                  <c:v>10.9552990562941</c:v>
                </c:pt>
                <c:pt idx="302">
                  <c:v>10.916488877832499</c:v>
                </c:pt>
                <c:pt idx="303">
                  <c:v>10.967883711914199</c:v>
                </c:pt>
                <c:pt idx="304">
                  <c:v>11.197776701799899</c:v>
                </c:pt>
                <c:pt idx="305">
                  <c:v>11.0385075597579</c:v>
                </c:pt>
                <c:pt idx="306">
                  <c:v>10.925133962976499</c:v>
                </c:pt>
                <c:pt idx="307">
                  <c:v>10.851415360906</c:v>
                </c:pt>
                <c:pt idx="308">
                  <c:v>10.854411314384</c:v>
                </c:pt>
                <c:pt idx="309">
                  <c:v>10.671817148795901</c:v>
                </c:pt>
                <c:pt idx="310">
                  <c:v>10.7213098510843</c:v>
                </c:pt>
                <c:pt idx="311">
                  <c:v>10.9371873836166</c:v>
                </c:pt>
                <c:pt idx="312">
                  <c:v>10.776510930102299</c:v>
                </c:pt>
                <c:pt idx="313">
                  <c:v>10.732645250959701</c:v>
                </c:pt>
                <c:pt idx="314">
                  <c:v>10.8639786471017</c:v>
                </c:pt>
                <c:pt idx="315">
                  <c:v>10.6316328887482</c:v>
                </c:pt>
                <c:pt idx="316">
                  <c:v>10.636587024120701</c:v>
                </c:pt>
                <c:pt idx="317">
                  <c:v>10.6117796571026</c:v>
                </c:pt>
                <c:pt idx="318">
                  <c:v>10.661716281025299</c:v>
                </c:pt>
                <c:pt idx="319">
                  <c:v>10.663117000227301</c:v>
                </c:pt>
                <c:pt idx="320">
                  <c:v>10.384526729851499</c:v>
                </c:pt>
                <c:pt idx="321">
                  <c:v>10.646192372821901</c:v>
                </c:pt>
                <c:pt idx="322">
                  <c:v>10.4165816099304</c:v>
                </c:pt>
                <c:pt idx="323">
                  <c:v>10.4271533011719</c:v>
                </c:pt>
                <c:pt idx="324">
                  <c:v>10.5460777842288</c:v>
                </c:pt>
                <c:pt idx="325">
                  <c:v>10.549503356235901</c:v>
                </c:pt>
                <c:pt idx="326">
                  <c:v>10.237909463528</c:v>
                </c:pt>
                <c:pt idx="327">
                  <c:v>10.3946628999712</c:v>
                </c:pt>
                <c:pt idx="328">
                  <c:v>10.236215534919401</c:v>
                </c:pt>
                <c:pt idx="329">
                  <c:v>10.326743984138499</c:v>
                </c:pt>
                <c:pt idx="330">
                  <c:v>10.5143922767211</c:v>
                </c:pt>
                <c:pt idx="331">
                  <c:v>10.3619077764814</c:v>
                </c:pt>
                <c:pt idx="332">
                  <c:v>10.3693971188723</c:v>
                </c:pt>
                <c:pt idx="333">
                  <c:v>10.4742218079447</c:v>
                </c:pt>
                <c:pt idx="334">
                  <c:v>10.0615014329316</c:v>
                </c:pt>
                <c:pt idx="335">
                  <c:v>9.8859912423274707</c:v>
                </c:pt>
                <c:pt idx="336">
                  <c:v>10.1895409669813</c:v>
                </c:pt>
                <c:pt idx="337">
                  <c:v>10.1618761653707</c:v>
                </c:pt>
                <c:pt idx="338">
                  <c:v>10.190638043109301</c:v>
                </c:pt>
                <c:pt idx="339">
                  <c:v>10.2432490018432</c:v>
                </c:pt>
                <c:pt idx="340">
                  <c:v>10.239887831987399</c:v>
                </c:pt>
                <c:pt idx="341">
                  <c:v>10.0814840550306</c:v>
                </c:pt>
                <c:pt idx="342">
                  <c:v>10.149167231364499</c:v>
                </c:pt>
                <c:pt idx="343">
                  <c:v>9.9809346692888994</c:v>
                </c:pt>
                <c:pt idx="344">
                  <c:v>10.209439839307899</c:v>
                </c:pt>
                <c:pt idx="345">
                  <c:v>9.8516608179139808</c:v>
                </c:pt>
                <c:pt idx="346">
                  <c:v>9.7422004023693098</c:v>
                </c:pt>
                <c:pt idx="347">
                  <c:v>9.8431621007360608</c:v>
                </c:pt>
                <c:pt idx="348">
                  <c:v>9.8961578750453398</c:v>
                </c:pt>
                <c:pt idx="349">
                  <c:v>9.7916957479409792</c:v>
                </c:pt>
                <c:pt idx="350">
                  <c:v>9.7224971187360403</c:v>
                </c:pt>
                <c:pt idx="351">
                  <c:v>9.9495212539649494</c:v>
                </c:pt>
                <c:pt idx="352">
                  <c:v>9.7042371480821199</c:v>
                </c:pt>
                <c:pt idx="353">
                  <c:v>9.7265952520408501</c:v>
                </c:pt>
                <c:pt idx="354">
                  <c:v>9.73498915280536</c:v>
                </c:pt>
                <c:pt idx="355">
                  <c:v>9.7176718584675292</c:v>
                </c:pt>
                <c:pt idx="356">
                  <c:v>9.4543242230895501</c:v>
                </c:pt>
                <c:pt idx="357">
                  <c:v>9.4963882454372293</c:v>
                </c:pt>
                <c:pt idx="358">
                  <c:v>9.5706054991848006</c:v>
                </c:pt>
                <c:pt idx="359">
                  <c:v>9.5470627589975194</c:v>
                </c:pt>
                <c:pt idx="360">
                  <c:v>9.2932640924422092</c:v>
                </c:pt>
                <c:pt idx="361">
                  <c:v>9.3846329246890594</c:v>
                </c:pt>
                <c:pt idx="362">
                  <c:v>9.3850763720410697</c:v>
                </c:pt>
                <c:pt idx="363">
                  <c:v>9.4127986041950908</c:v>
                </c:pt>
                <c:pt idx="364">
                  <c:v>9.5746107130573996</c:v>
                </c:pt>
                <c:pt idx="365">
                  <c:v>9.5283838133048899</c:v>
                </c:pt>
                <c:pt idx="366">
                  <c:v>9.5601292345769995</c:v>
                </c:pt>
                <c:pt idx="367">
                  <c:v>9.6024203724697408</c:v>
                </c:pt>
                <c:pt idx="368">
                  <c:v>9.6521397608470902</c:v>
                </c:pt>
                <c:pt idx="369">
                  <c:v>9.12791847096228</c:v>
                </c:pt>
                <c:pt idx="370">
                  <c:v>9.2297245788651203</c:v>
                </c:pt>
                <c:pt idx="371">
                  <c:v>9.5981829461816304</c:v>
                </c:pt>
                <c:pt idx="372">
                  <c:v>9.4224233923618996</c:v>
                </c:pt>
                <c:pt idx="373">
                  <c:v>9.3172768326952902</c:v>
                </c:pt>
                <c:pt idx="374">
                  <c:v>9.4758397139988908</c:v>
                </c:pt>
                <c:pt idx="375">
                  <c:v>9.2470243565409191</c:v>
                </c:pt>
                <c:pt idx="376">
                  <c:v>9.2753293896725406</c:v>
                </c:pt>
                <c:pt idx="377">
                  <c:v>9.1934256264229806</c:v>
                </c:pt>
                <c:pt idx="378">
                  <c:v>9.32440628933991</c:v>
                </c:pt>
                <c:pt idx="379">
                  <c:v>9.0519690451512993</c:v>
                </c:pt>
                <c:pt idx="380">
                  <c:v>9.4267504377222302</c:v>
                </c:pt>
                <c:pt idx="381">
                  <c:v>9.3426632365245208</c:v>
                </c:pt>
                <c:pt idx="382">
                  <c:v>8.9781024697470801</c:v>
                </c:pt>
                <c:pt idx="383">
                  <c:v>9.2057389381063608</c:v>
                </c:pt>
                <c:pt idx="384">
                  <c:v>9.0074884479341701</c:v>
                </c:pt>
                <c:pt idx="385">
                  <c:v>9.2466397446687196</c:v>
                </c:pt>
                <c:pt idx="386">
                  <c:v>9.0664512309693492</c:v>
                </c:pt>
                <c:pt idx="387">
                  <c:v>9.1106080762916299</c:v>
                </c:pt>
                <c:pt idx="388">
                  <c:v>9.0333748890767591</c:v>
                </c:pt>
                <c:pt idx="389">
                  <c:v>9.3627578945256307</c:v>
                </c:pt>
                <c:pt idx="390">
                  <c:v>9.17192802723598</c:v>
                </c:pt>
                <c:pt idx="391">
                  <c:v>8.8528245141957296</c:v>
                </c:pt>
                <c:pt idx="392">
                  <c:v>8.8913115094562194</c:v>
                </c:pt>
                <c:pt idx="393">
                  <c:v>8.9997900326765592</c:v>
                </c:pt>
                <c:pt idx="394">
                  <c:v>8.6161997365243508</c:v>
                </c:pt>
                <c:pt idx="395">
                  <c:v>8.8858244152116992</c:v>
                </c:pt>
                <c:pt idx="396">
                  <c:v>8.8988133005981602</c:v>
                </c:pt>
                <c:pt idx="397">
                  <c:v>9.0641857823743397</c:v>
                </c:pt>
                <c:pt idx="398">
                  <c:v>8.8298294725350992</c:v>
                </c:pt>
                <c:pt idx="399">
                  <c:v>8.7830749626573201</c:v>
                </c:pt>
                <c:pt idx="400">
                  <c:v>8.8780869806375602</c:v>
                </c:pt>
                <c:pt idx="401">
                  <c:v>8.8057912213182394</c:v>
                </c:pt>
                <c:pt idx="402">
                  <c:v>8.8908466029022506</c:v>
                </c:pt>
                <c:pt idx="403">
                  <c:v>8.8209024551991604</c:v>
                </c:pt>
                <c:pt idx="404">
                  <c:v>8.61970561722943</c:v>
                </c:pt>
                <c:pt idx="405">
                  <c:v>8.7177334313860904</c:v>
                </c:pt>
                <c:pt idx="406">
                  <c:v>8.8177653378811893</c:v>
                </c:pt>
                <c:pt idx="407">
                  <c:v>8.8019539371445799</c:v>
                </c:pt>
                <c:pt idx="408">
                  <c:v>8.7723608008828293</c:v>
                </c:pt>
                <c:pt idx="409">
                  <c:v>8.5424587006645396</c:v>
                </c:pt>
                <c:pt idx="410">
                  <c:v>8.7680398862466706</c:v>
                </c:pt>
                <c:pt idx="411">
                  <c:v>8.7151861007545097</c:v>
                </c:pt>
                <c:pt idx="412">
                  <c:v>8.7670206735615306</c:v>
                </c:pt>
                <c:pt idx="413">
                  <c:v>8.6819087587779098</c:v>
                </c:pt>
                <c:pt idx="414">
                  <c:v>8.7020623391547307</c:v>
                </c:pt>
                <c:pt idx="415">
                  <c:v>8.5799064490038592</c:v>
                </c:pt>
                <c:pt idx="416">
                  <c:v>8.5039713498410006</c:v>
                </c:pt>
                <c:pt idx="417">
                  <c:v>8.7044306306747004</c:v>
                </c:pt>
                <c:pt idx="418">
                  <c:v>8.6761892344408391</c:v>
                </c:pt>
                <c:pt idx="419">
                  <c:v>8.6942325951192601</c:v>
                </c:pt>
                <c:pt idx="420">
                  <c:v>8.4227320334909397</c:v>
                </c:pt>
                <c:pt idx="421">
                  <c:v>8.4121651117257805</c:v>
                </c:pt>
                <c:pt idx="422">
                  <c:v>8.74274369120036</c:v>
                </c:pt>
                <c:pt idx="423">
                  <c:v>8.4681835202136693</c:v>
                </c:pt>
                <c:pt idx="424">
                  <c:v>8.5732710011822508</c:v>
                </c:pt>
                <c:pt idx="425">
                  <c:v>8.4588200222354999</c:v>
                </c:pt>
                <c:pt idx="426">
                  <c:v>8.2066740736424695</c:v>
                </c:pt>
                <c:pt idx="427">
                  <c:v>8.2994041447208993</c:v>
                </c:pt>
                <c:pt idx="428">
                  <c:v>8.2694916887171903</c:v>
                </c:pt>
                <c:pt idx="429">
                  <c:v>8.4149919984597297</c:v>
                </c:pt>
                <c:pt idx="430">
                  <c:v>8.3693278397918291</c:v>
                </c:pt>
                <c:pt idx="431">
                  <c:v>8.2842958149713795</c:v>
                </c:pt>
                <c:pt idx="432">
                  <c:v>8.4840535695527706</c:v>
                </c:pt>
                <c:pt idx="433">
                  <c:v>8.5946709293503094</c:v>
                </c:pt>
                <c:pt idx="434">
                  <c:v>8.3081165033751407</c:v>
                </c:pt>
                <c:pt idx="435">
                  <c:v>8.0052877830125997</c:v>
                </c:pt>
                <c:pt idx="436">
                  <c:v>8.1798990069177897</c:v>
                </c:pt>
                <c:pt idx="437">
                  <c:v>7.9793095018015103</c:v>
                </c:pt>
                <c:pt idx="438">
                  <c:v>8.3695692066935692</c:v>
                </c:pt>
                <c:pt idx="439">
                  <c:v>8.1743932332303295</c:v>
                </c:pt>
                <c:pt idx="440">
                  <c:v>8.2513653604151997</c:v>
                </c:pt>
                <c:pt idx="441">
                  <c:v>8.0531473837868894</c:v>
                </c:pt>
                <c:pt idx="442">
                  <c:v>7.9981519144993696</c:v>
                </c:pt>
                <c:pt idx="443">
                  <c:v>8.10553918764227</c:v>
                </c:pt>
                <c:pt idx="444">
                  <c:v>8.1116042334938907</c:v>
                </c:pt>
                <c:pt idx="445">
                  <c:v>8.0685458315060892</c:v>
                </c:pt>
                <c:pt idx="446">
                  <c:v>8.1475284415414002</c:v>
                </c:pt>
                <c:pt idx="447">
                  <c:v>8.39866659838545</c:v>
                </c:pt>
                <c:pt idx="448">
                  <c:v>8.0321956924557405</c:v>
                </c:pt>
                <c:pt idx="449">
                  <c:v>8.0825135404319397</c:v>
                </c:pt>
                <c:pt idx="450">
                  <c:v>8.0206284735085909</c:v>
                </c:pt>
                <c:pt idx="451">
                  <c:v>8.2094216382053506</c:v>
                </c:pt>
                <c:pt idx="452">
                  <c:v>8.0660380028205303</c:v>
                </c:pt>
                <c:pt idx="453">
                  <c:v>8.2184742778780002</c:v>
                </c:pt>
                <c:pt idx="454">
                  <c:v>8.0409949484906793</c:v>
                </c:pt>
                <c:pt idx="455">
                  <c:v>8.0085943810867999</c:v>
                </c:pt>
                <c:pt idx="456">
                  <c:v>8.0107999187126993</c:v>
                </c:pt>
                <c:pt idx="457">
                  <c:v>8.1617365620724094</c:v>
                </c:pt>
                <c:pt idx="458">
                  <c:v>8.04738877572197</c:v>
                </c:pt>
                <c:pt idx="459">
                  <c:v>8.0502524354366898</c:v>
                </c:pt>
                <c:pt idx="460">
                  <c:v>7.7692118187049299</c:v>
                </c:pt>
                <c:pt idx="461">
                  <c:v>8.1400674492875194</c:v>
                </c:pt>
                <c:pt idx="462">
                  <c:v>7.7836101375081599</c:v>
                </c:pt>
                <c:pt idx="463">
                  <c:v>7.8265447092741498</c:v>
                </c:pt>
                <c:pt idx="464">
                  <c:v>7.8516396924094298</c:v>
                </c:pt>
                <c:pt idx="465">
                  <c:v>7.8098208460508403</c:v>
                </c:pt>
                <c:pt idx="466">
                  <c:v>7.9260993654004999</c:v>
                </c:pt>
                <c:pt idx="467">
                  <c:v>7.6157091692601897</c:v>
                </c:pt>
                <c:pt idx="468">
                  <c:v>7.6961144616112698</c:v>
                </c:pt>
                <c:pt idx="469">
                  <c:v>7.8222111051669696</c:v>
                </c:pt>
                <c:pt idx="470">
                  <c:v>7.7223936405780398</c:v>
                </c:pt>
                <c:pt idx="471">
                  <c:v>7.6438596693330298</c:v>
                </c:pt>
                <c:pt idx="472">
                  <c:v>7.6753052457565198</c:v>
                </c:pt>
                <c:pt idx="473">
                  <c:v>7.7861631381421503</c:v>
                </c:pt>
                <c:pt idx="474">
                  <c:v>7.9770225229501301</c:v>
                </c:pt>
                <c:pt idx="475">
                  <c:v>7.5980174609155302</c:v>
                </c:pt>
                <c:pt idx="476">
                  <c:v>7.7848233223360701</c:v>
                </c:pt>
                <c:pt idx="477">
                  <c:v>7.7596935365220698</c:v>
                </c:pt>
                <c:pt idx="478">
                  <c:v>7.7574921798863699</c:v>
                </c:pt>
                <c:pt idx="479">
                  <c:v>7.9659462661502296</c:v>
                </c:pt>
                <c:pt idx="480">
                  <c:v>7.8502476593700097</c:v>
                </c:pt>
                <c:pt idx="481">
                  <c:v>7.6991714616505904</c:v>
                </c:pt>
                <c:pt idx="482">
                  <c:v>7.7918906999341804</c:v>
                </c:pt>
                <c:pt idx="483">
                  <c:v>7.6730955854567702</c:v>
                </c:pt>
                <c:pt idx="484">
                  <c:v>7.8519087182019103</c:v>
                </c:pt>
                <c:pt idx="485">
                  <c:v>7.3532361215962103</c:v>
                </c:pt>
                <c:pt idx="486">
                  <c:v>7.7085432230462096</c:v>
                </c:pt>
                <c:pt idx="487">
                  <c:v>7.5392614753221698</c:v>
                </c:pt>
                <c:pt idx="488">
                  <c:v>7.7258718208117898</c:v>
                </c:pt>
                <c:pt idx="489">
                  <c:v>7.4947732674404097</c:v>
                </c:pt>
                <c:pt idx="490">
                  <c:v>7.6346929411392699</c:v>
                </c:pt>
                <c:pt idx="491">
                  <c:v>7.8340600276717902</c:v>
                </c:pt>
                <c:pt idx="492">
                  <c:v>7.4038867714629797</c:v>
                </c:pt>
                <c:pt idx="493">
                  <c:v>7.5802811680438804</c:v>
                </c:pt>
                <c:pt idx="494">
                  <c:v>7.4750512914786098</c:v>
                </c:pt>
                <c:pt idx="495">
                  <c:v>7.5280122578518904</c:v>
                </c:pt>
                <c:pt idx="496">
                  <c:v>7.4567245488513896</c:v>
                </c:pt>
                <c:pt idx="497">
                  <c:v>7.6188994671477701</c:v>
                </c:pt>
                <c:pt idx="498">
                  <c:v>7.4135601820882</c:v>
                </c:pt>
                <c:pt idx="499">
                  <c:v>7.1868737875362703</c:v>
                </c:pt>
                <c:pt idx="500">
                  <c:v>7.4742558345909202</c:v>
                </c:pt>
                <c:pt idx="501">
                  <c:v>7.4826967715463502</c:v>
                </c:pt>
                <c:pt idx="502">
                  <c:v>7.2881571152490903</c:v>
                </c:pt>
                <c:pt idx="503">
                  <c:v>7.4686789521994097</c:v>
                </c:pt>
                <c:pt idx="504">
                  <c:v>7.3257343931502996</c:v>
                </c:pt>
                <c:pt idx="505">
                  <c:v>7.5456200965634199</c:v>
                </c:pt>
                <c:pt idx="506">
                  <c:v>7.3928250138685403</c:v>
                </c:pt>
                <c:pt idx="507">
                  <c:v>7.3361178683092501</c:v>
                </c:pt>
                <c:pt idx="508">
                  <c:v>7.2381829241204896</c:v>
                </c:pt>
                <c:pt idx="509">
                  <c:v>7.3145976767802301</c:v>
                </c:pt>
                <c:pt idx="510">
                  <c:v>7.3391170530560803</c:v>
                </c:pt>
                <c:pt idx="511">
                  <c:v>7.4684197328285897</c:v>
                </c:pt>
                <c:pt idx="512">
                  <c:v>7.3261314605602799</c:v>
                </c:pt>
                <c:pt idx="513">
                  <c:v>7.3607601591447098</c:v>
                </c:pt>
                <c:pt idx="514">
                  <c:v>7.2456865654901801</c:v>
                </c:pt>
                <c:pt idx="515">
                  <c:v>7.1457262639927501</c:v>
                </c:pt>
                <c:pt idx="516">
                  <c:v>7.2974358711713503</c:v>
                </c:pt>
                <c:pt idx="517">
                  <c:v>7.2620966931857298</c:v>
                </c:pt>
                <c:pt idx="518">
                  <c:v>7.2522301747851303</c:v>
                </c:pt>
                <c:pt idx="519">
                  <c:v>7.2787022875513196</c:v>
                </c:pt>
                <c:pt idx="520">
                  <c:v>7.2638602963596002</c:v>
                </c:pt>
                <c:pt idx="521">
                  <c:v>7.1571648421081298</c:v>
                </c:pt>
                <c:pt idx="522">
                  <c:v>7.3125718863865403</c:v>
                </c:pt>
                <c:pt idx="523">
                  <c:v>7.58983716870046</c:v>
                </c:pt>
                <c:pt idx="524">
                  <c:v>7.2554988161928096</c:v>
                </c:pt>
                <c:pt idx="525">
                  <c:v>7.2197707627807999</c:v>
                </c:pt>
                <c:pt idx="526">
                  <c:v>7.1974534701920101</c:v>
                </c:pt>
                <c:pt idx="527">
                  <c:v>7.4309113710295298</c:v>
                </c:pt>
                <c:pt idx="528">
                  <c:v>7.1031760269293702</c:v>
                </c:pt>
                <c:pt idx="529">
                  <c:v>7.2127208996836796</c:v>
                </c:pt>
                <c:pt idx="530">
                  <c:v>6.9665457427214301</c:v>
                </c:pt>
                <c:pt idx="531">
                  <c:v>6.9561876736576904</c:v>
                </c:pt>
                <c:pt idx="532">
                  <c:v>7.0691445700726296</c:v>
                </c:pt>
                <c:pt idx="533">
                  <c:v>7.2199797138701003</c:v>
                </c:pt>
                <c:pt idx="534">
                  <c:v>7.16014210222533</c:v>
                </c:pt>
                <c:pt idx="535">
                  <c:v>7.1485347202129699</c:v>
                </c:pt>
                <c:pt idx="536">
                  <c:v>7.1712434956353697</c:v>
                </c:pt>
                <c:pt idx="537">
                  <c:v>7.0579133206021902</c:v>
                </c:pt>
                <c:pt idx="538">
                  <c:v>6.9747936632607797</c:v>
                </c:pt>
                <c:pt idx="539">
                  <c:v>6.9065798154022504</c:v>
                </c:pt>
                <c:pt idx="540">
                  <c:v>7.2806649996290496</c:v>
                </c:pt>
                <c:pt idx="541">
                  <c:v>7.1776126801247804</c:v>
                </c:pt>
                <c:pt idx="542">
                  <c:v>7.0884338692264404</c:v>
                </c:pt>
                <c:pt idx="543">
                  <c:v>7.0067810303807398</c:v>
                </c:pt>
                <c:pt idx="544">
                  <c:v>7.0037092755203103</c:v>
                </c:pt>
                <c:pt idx="545">
                  <c:v>7.0573311159087799</c:v>
                </c:pt>
                <c:pt idx="546">
                  <c:v>6.96517452765488</c:v>
                </c:pt>
                <c:pt idx="547">
                  <c:v>6.9278403828185402</c:v>
                </c:pt>
                <c:pt idx="548">
                  <c:v>6.9592371571356502</c:v>
                </c:pt>
                <c:pt idx="549">
                  <c:v>7.0719397095253296</c:v>
                </c:pt>
                <c:pt idx="550">
                  <c:v>7.0811106135454001</c:v>
                </c:pt>
                <c:pt idx="551">
                  <c:v>7.0297232823367501</c:v>
                </c:pt>
                <c:pt idx="552">
                  <c:v>6.9834503568956796</c:v>
                </c:pt>
                <c:pt idx="553">
                  <c:v>7.1911315309822799</c:v>
                </c:pt>
                <c:pt idx="554">
                  <c:v>7.0075894711152298</c:v>
                </c:pt>
                <c:pt idx="555">
                  <c:v>7.0175799588818197</c:v>
                </c:pt>
                <c:pt idx="556">
                  <c:v>7.0813869818623996</c:v>
                </c:pt>
                <c:pt idx="557">
                  <c:v>7.0860829257810396</c:v>
                </c:pt>
                <c:pt idx="558">
                  <c:v>7.2055644883895003</c:v>
                </c:pt>
                <c:pt idx="559">
                  <c:v>7.0341861015270597</c:v>
                </c:pt>
                <c:pt idx="560">
                  <c:v>7.0302610929070104</c:v>
                </c:pt>
                <c:pt idx="561">
                  <c:v>7.1773195009263704</c:v>
                </c:pt>
                <c:pt idx="562">
                  <c:v>6.9953163990222604</c:v>
                </c:pt>
                <c:pt idx="563">
                  <c:v>6.8435682053347104</c:v>
                </c:pt>
                <c:pt idx="564">
                  <c:v>6.6871655013894902</c:v>
                </c:pt>
                <c:pt idx="565">
                  <c:v>6.6991495864865804</c:v>
                </c:pt>
                <c:pt idx="566">
                  <c:v>6.9142636141686697</c:v>
                </c:pt>
                <c:pt idx="567">
                  <c:v>6.9630228967824097</c:v>
                </c:pt>
                <c:pt idx="568">
                  <c:v>6.6480627018127896</c:v>
                </c:pt>
                <c:pt idx="569">
                  <c:v>6.7607314561141996</c:v>
                </c:pt>
                <c:pt idx="570">
                  <c:v>6.85911582129732</c:v>
                </c:pt>
                <c:pt idx="571">
                  <c:v>6.9412899310647997</c:v>
                </c:pt>
                <c:pt idx="572">
                  <c:v>6.7821120638679302</c:v>
                </c:pt>
                <c:pt idx="573">
                  <c:v>6.7418398548810403</c:v>
                </c:pt>
                <c:pt idx="574">
                  <c:v>6.8991304275832501</c:v>
                </c:pt>
                <c:pt idx="575">
                  <c:v>7.0399118433082597</c:v>
                </c:pt>
                <c:pt idx="576">
                  <c:v>6.9232199081664199</c:v>
                </c:pt>
                <c:pt idx="577">
                  <c:v>6.8793917599424397</c:v>
                </c:pt>
                <c:pt idx="578">
                  <c:v>6.8699585185084899</c:v>
                </c:pt>
                <c:pt idx="579">
                  <c:v>6.8345402381783504</c:v>
                </c:pt>
                <c:pt idx="580">
                  <c:v>6.7047329519682997</c:v>
                </c:pt>
                <c:pt idx="581">
                  <c:v>6.7853895917281903</c:v>
                </c:pt>
                <c:pt idx="582">
                  <c:v>6.9073429162470799</c:v>
                </c:pt>
                <c:pt idx="583">
                  <c:v>6.9386665575750399</c:v>
                </c:pt>
                <c:pt idx="584">
                  <c:v>6.8716120343871498</c:v>
                </c:pt>
                <c:pt idx="585">
                  <c:v>6.8446252973618797</c:v>
                </c:pt>
                <c:pt idx="586">
                  <c:v>6.8132249710264698</c:v>
                </c:pt>
                <c:pt idx="587">
                  <c:v>6.9304214348799604</c:v>
                </c:pt>
                <c:pt idx="588">
                  <c:v>6.7868494161934203</c:v>
                </c:pt>
                <c:pt idx="589">
                  <c:v>6.7578540577614499</c:v>
                </c:pt>
                <c:pt idx="590">
                  <c:v>6.6709083517515797</c:v>
                </c:pt>
                <c:pt idx="591">
                  <c:v>7.0300395726646796</c:v>
                </c:pt>
                <c:pt idx="592">
                  <c:v>6.8081746001407399</c:v>
                </c:pt>
                <c:pt idx="593">
                  <c:v>6.6517124125078597</c:v>
                </c:pt>
                <c:pt idx="594">
                  <c:v>6.4716185042173899</c:v>
                </c:pt>
                <c:pt idx="595">
                  <c:v>6.94609229795498</c:v>
                </c:pt>
                <c:pt idx="596">
                  <c:v>6.5579960167650704</c:v>
                </c:pt>
                <c:pt idx="597">
                  <c:v>6.78663844720651</c:v>
                </c:pt>
                <c:pt idx="598">
                  <c:v>6.7566843251765203</c:v>
                </c:pt>
                <c:pt idx="599">
                  <c:v>6.99600080042456</c:v>
                </c:pt>
                <c:pt idx="600">
                  <c:v>6.6041318453473403</c:v>
                </c:pt>
                <c:pt idx="601">
                  <c:v>6.8472061546395597</c:v>
                </c:pt>
                <c:pt idx="602">
                  <c:v>6.7079816518139497</c:v>
                </c:pt>
                <c:pt idx="603">
                  <c:v>6.8233690750552096</c:v>
                </c:pt>
                <c:pt idx="604">
                  <c:v>6.7792370060214999</c:v>
                </c:pt>
                <c:pt idx="605">
                  <c:v>6.6094893451979004</c:v>
                </c:pt>
                <c:pt idx="606">
                  <c:v>6.7280184677081403</c:v>
                </c:pt>
                <c:pt idx="607">
                  <c:v>6.67223506456076</c:v>
                </c:pt>
                <c:pt idx="608">
                  <c:v>6.5466034549139103</c:v>
                </c:pt>
                <c:pt idx="609">
                  <c:v>6.8305020835401704</c:v>
                </c:pt>
                <c:pt idx="610">
                  <c:v>6.8598255504525003</c:v>
                </c:pt>
                <c:pt idx="611">
                  <c:v>6.8296481240319702</c:v>
                </c:pt>
                <c:pt idx="612">
                  <c:v>6.7783794665569204</c:v>
                </c:pt>
                <c:pt idx="613">
                  <c:v>6.6176360645532597</c:v>
                </c:pt>
                <c:pt idx="614">
                  <c:v>6.5839600419101103</c:v>
                </c:pt>
                <c:pt idx="615">
                  <c:v>6.64862528405106</c:v>
                </c:pt>
                <c:pt idx="616">
                  <c:v>6.7830404599531402</c:v>
                </c:pt>
                <c:pt idx="617">
                  <c:v>6.6616383289706897</c:v>
                </c:pt>
                <c:pt idx="618">
                  <c:v>6.5908170726257298</c:v>
                </c:pt>
                <c:pt idx="619">
                  <c:v>6.8496273139680799</c:v>
                </c:pt>
                <c:pt idx="620">
                  <c:v>6.44671829141262</c:v>
                </c:pt>
                <c:pt idx="621">
                  <c:v>6.5311948580283001</c:v>
                </c:pt>
                <c:pt idx="622">
                  <c:v>6.8381724123811898</c:v>
                </c:pt>
                <c:pt idx="623">
                  <c:v>6.5049671035075498</c:v>
                </c:pt>
                <c:pt idx="624">
                  <c:v>6.5589010637263998</c:v>
                </c:pt>
                <c:pt idx="625">
                  <c:v>6.6102599437806697</c:v>
                </c:pt>
                <c:pt idx="626">
                  <c:v>6.4975941561049</c:v>
                </c:pt>
                <c:pt idx="627">
                  <c:v>6.5591201964740398</c:v>
                </c:pt>
                <c:pt idx="628">
                  <c:v>6.64488162659958</c:v>
                </c:pt>
                <c:pt idx="629">
                  <c:v>6.5788691364750402</c:v>
                </c:pt>
                <c:pt idx="630">
                  <c:v>6.4359794543784004</c:v>
                </c:pt>
                <c:pt idx="631">
                  <c:v>6.5684802749896001</c:v>
                </c:pt>
                <c:pt idx="632">
                  <c:v>6.5621150567016002</c:v>
                </c:pt>
                <c:pt idx="633">
                  <c:v>6.6867049505716603</c:v>
                </c:pt>
                <c:pt idx="634">
                  <c:v>6.4399206911095996</c:v>
                </c:pt>
                <c:pt idx="635">
                  <c:v>6.66428135060342</c:v>
                </c:pt>
                <c:pt idx="636">
                  <c:v>6.5546493880361698</c:v>
                </c:pt>
                <c:pt idx="637">
                  <c:v>6.5758068284734303</c:v>
                </c:pt>
                <c:pt idx="638">
                  <c:v>6.6207443013393199</c:v>
                </c:pt>
                <c:pt idx="639">
                  <c:v>6.5329352660945998</c:v>
                </c:pt>
                <c:pt idx="640">
                  <c:v>6.5017328273872899</c:v>
                </c:pt>
                <c:pt idx="641">
                  <c:v>6.4783394039411304</c:v>
                </c:pt>
                <c:pt idx="642">
                  <c:v>6.4219824396645704</c:v>
                </c:pt>
                <c:pt idx="643">
                  <c:v>6.4546589267094099</c:v>
                </c:pt>
                <c:pt idx="644">
                  <c:v>6.4353809429246098</c:v>
                </c:pt>
                <c:pt idx="645">
                  <c:v>6.7098808871819804</c:v>
                </c:pt>
                <c:pt idx="646">
                  <c:v>6.5459947338140001</c:v>
                </c:pt>
                <c:pt idx="647">
                  <c:v>6.3844394672560103</c:v>
                </c:pt>
                <c:pt idx="648">
                  <c:v>6.7669540193947002</c:v>
                </c:pt>
                <c:pt idx="649">
                  <c:v>6.6106819125392997</c:v>
                </c:pt>
                <c:pt idx="650">
                  <c:v>6.3337159783570698</c:v>
                </c:pt>
                <c:pt idx="651">
                  <c:v>6.6633111338045596</c:v>
                </c:pt>
                <c:pt idx="652">
                  <c:v>6.6546502259463098</c:v>
                </c:pt>
                <c:pt idx="653">
                  <c:v>6.4741583708016801</c:v>
                </c:pt>
                <c:pt idx="654">
                  <c:v>6.5517834688977299</c:v>
                </c:pt>
                <c:pt idx="655">
                  <c:v>6.4494100616646497</c:v>
                </c:pt>
                <c:pt idx="656">
                  <c:v>6.7228681979466502</c:v>
                </c:pt>
                <c:pt idx="657">
                  <c:v>6.3879317496500896</c:v>
                </c:pt>
                <c:pt idx="658">
                  <c:v>6.6498992498236102</c:v>
                </c:pt>
                <c:pt idx="659">
                  <c:v>6.6907159308949202</c:v>
                </c:pt>
                <c:pt idx="660">
                  <c:v>6.3498260503827799</c:v>
                </c:pt>
                <c:pt idx="661">
                  <c:v>6.3747820586164696</c:v>
                </c:pt>
                <c:pt idx="662">
                  <c:v>6.32303820251866</c:v>
                </c:pt>
                <c:pt idx="663">
                  <c:v>6.5529298796802902</c:v>
                </c:pt>
                <c:pt idx="664">
                  <c:v>6.47181812928351</c:v>
                </c:pt>
                <c:pt idx="665">
                  <c:v>6.3359150665691102</c:v>
                </c:pt>
                <c:pt idx="666">
                  <c:v>6.3416478209078404</c:v>
                </c:pt>
                <c:pt idx="667">
                  <c:v>6.6427180649025201</c:v>
                </c:pt>
                <c:pt idx="668">
                  <c:v>6.36060476543806</c:v>
                </c:pt>
                <c:pt idx="669">
                  <c:v>6.5457540089296202</c:v>
                </c:pt>
                <c:pt idx="670">
                  <c:v>6.5234410958357802</c:v>
                </c:pt>
                <c:pt idx="671">
                  <c:v>6.2698852912659104</c:v>
                </c:pt>
                <c:pt idx="672">
                  <c:v>6.52704866193542</c:v>
                </c:pt>
                <c:pt idx="673">
                  <c:v>6.4233791260353499</c:v>
                </c:pt>
                <c:pt idx="674">
                  <c:v>6.5450766288467497</c:v>
                </c:pt>
                <c:pt idx="675">
                  <c:v>6.5798239934489198</c:v>
                </c:pt>
                <c:pt idx="676">
                  <c:v>6.5389793118441002</c:v>
                </c:pt>
                <c:pt idx="677">
                  <c:v>6.3625655534889898</c:v>
                </c:pt>
                <c:pt idx="678">
                  <c:v>6.2245233270207496</c:v>
                </c:pt>
                <c:pt idx="679">
                  <c:v>6.4118703586788097</c:v>
                </c:pt>
                <c:pt idx="680">
                  <c:v>6.621692923735</c:v>
                </c:pt>
                <c:pt idx="681">
                  <c:v>6.4345248924301597</c:v>
                </c:pt>
                <c:pt idx="682">
                  <c:v>6.31721804121982</c:v>
                </c:pt>
                <c:pt idx="683">
                  <c:v>6.2970753981554299</c:v>
                </c:pt>
                <c:pt idx="684">
                  <c:v>6.3979146160541998</c:v>
                </c:pt>
                <c:pt idx="685">
                  <c:v>6.2517101077928503</c:v>
                </c:pt>
                <c:pt idx="686">
                  <c:v>6.4210766250759397</c:v>
                </c:pt>
                <c:pt idx="687">
                  <c:v>6.3732721370119503</c:v>
                </c:pt>
                <c:pt idx="688">
                  <c:v>6.3813645677004196</c:v>
                </c:pt>
                <c:pt idx="689">
                  <c:v>6.1665963509626502</c:v>
                </c:pt>
                <c:pt idx="690">
                  <c:v>6.27739323869418</c:v>
                </c:pt>
                <c:pt idx="691">
                  <c:v>6.3813082128281096</c:v>
                </c:pt>
                <c:pt idx="692">
                  <c:v>6.3485399761122103</c:v>
                </c:pt>
                <c:pt idx="693">
                  <c:v>6.34317191965141</c:v>
                </c:pt>
                <c:pt idx="694">
                  <c:v>6.5596489455615101</c:v>
                </c:pt>
                <c:pt idx="695">
                  <c:v>6.3211901427160404</c:v>
                </c:pt>
                <c:pt idx="696">
                  <c:v>6.2177756357725302</c:v>
                </c:pt>
                <c:pt idx="697">
                  <c:v>6.26943955304721</c:v>
                </c:pt>
                <c:pt idx="698">
                  <c:v>6.2730152340098702</c:v>
                </c:pt>
                <c:pt idx="699">
                  <c:v>6.4353436234618897</c:v>
                </c:pt>
                <c:pt idx="700">
                  <c:v>6.2831389578550203</c:v>
                </c:pt>
                <c:pt idx="701">
                  <c:v>6.4875629457617601</c:v>
                </c:pt>
                <c:pt idx="702">
                  <c:v>6.4217005748468701</c:v>
                </c:pt>
                <c:pt idx="703">
                  <c:v>6.2804035870720103</c:v>
                </c:pt>
                <c:pt idx="704">
                  <c:v>6.3759174812119204</c:v>
                </c:pt>
                <c:pt idx="705">
                  <c:v>6.3509499579500197</c:v>
                </c:pt>
                <c:pt idx="706">
                  <c:v>6.4817104232215303</c:v>
                </c:pt>
                <c:pt idx="707">
                  <c:v>6.31048866262317</c:v>
                </c:pt>
                <c:pt idx="708">
                  <c:v>6.22412857575857</c:v>
                </c:pt>
                <c:pt idx="709">
                  <c:v>6.3739419838931202</c:v>
                </c:pt>
                <c:pt idx="710">
                  <c:v>6.4288560389164697</c:v>
                </c:pt>
                <c:pt idx="711">
                  <c:v>6.1740513459994704</c:v>
                </c:pt>
                <c:pt idx="712">
                  <c:v>6.3350801615006196</c:v>
                </c:pt>
                <c:pt idx="713">
                  <c:v>6.2846260455877303</c:v>
                </c:pt>
                <c:pt idx="714">
                  <c:v>6.08683272055967</c:v>
                </c:pt>
                <c:pt idx="715">
                  <c:v>6.2666440140889597</c:v>
                </c:pt>
                <c:pt idx="716">
                  <c:v>6.3968748455904203</c:v>
                </c:pt>
                <c:pt idx="717">
                  <c:v>6.49663962460966</c:v>
                </c:pt>
                <c:pt idx="718">
                  <c:v>6.3329271409925996</c:v>
                </c:pt>
                <c:pt idx="719">
                  <c:v>6.2329849248590801</c:v>
                </c:pt>
                <c:pt idx="720">
                  <c:v>6.4150345926589196</c:v>
                </c:pt>
                <c:pt idx="721">
                  <c:v>6.3771733562628903</c:v>
                </c:pt>
                <c:pt idx="722">
                  <c:v>6.4475278838948196</c:v>
                </c:pt>
                <c:pt idx="723">
                  <c:v>6.3095093485530098</c:v>
                </c:pt>
                <c:pt idx="724">
                  <c:v>6.2574398337194204</c:v>
                </c:pt>
                <c:pt idx="725">
                  <c:v>6.3199473131422899</c:v>
                </c:pt>
                <c:pt idx="726">
                  <c:v>6.3653628097538197</c:v>
                </c:pt>
                <c:pt idx="727">
                  <c:v>6.2596478516588796</c:v>
                </c:pt>
                <c:pt idx="728">
                  <c:v>6.3099565020800696</c:v>
                </c:pt>
                <c:pt idx="729">
                  <c:v>6.4053946774346597</c:v>
                </c:pt>
                <c:pt idx="730">
                  <c:v>6.4102335007025504</c:v>
                </c:pt>
                <c:pt idx="731">
                  <c:v>6.47539725457227</c:v>
                </c:pt>
                <c:pt idx="732">
                  <c:v>6.4498923782204196</c:v>
                </c:pt>
                <c:pt idx="733">
                  <c:v>6.25073373292068</c:v>
                </c:pt>
                <c:pt idx="734">
                  <c:v>6.1529394725154702</c:v>
                </c:pt>
                <c:pt idx="735">
                  <c:v>6.2114737350761997</c:v>
                </c:pt>
                <c:pt idx="736">
                  <c:v>6.4967032339485602</c:v>
                </c:pt>
                <c:pt idx="737">
                  <c:v>6.1297891375460303</c:v>
                </c:pt>
                <c:pt idx="738">
                  <c:v>6.4108495333344502</c:v>
                </c:pt>
                <c:pt idx="739">
                  <c:v>6.4752751269472304</c:v>
                </c:pt>
                <c:pt idx="740">
                  <c:v>6.1541929952538599</c:v>
                </c:pt>
                <c:pt idx="741">
                  <c:v>6.33541347446572</c:v>
                </c:pt>
                <c:pt idx="742">
                  <c:v>6.1388743100665204</c:v>
                </c:pt>
                <c:pt idx="743">
                  <c:v>6.4452723772999301</c:v>
                </c:pt>
                <c:pt idx="744">
                  <c:v>6.3735641690990796</c:v>
                </c:pt>
                <c:pt idx="745">
                  <c:v>6.4338882647362903</c:v>
                </c:pt>
                <c:pt idx="746">
                  <c:v>6.6521555705599997</c:v>
                </c:pt>
                <c:pt idx="747">
                  <c:v>6.3175270041518203</c:v>
                </c:pt>
                <c:pt idx="748">
                  <c:v>6.3779592319500997</c:v>
                </c:pt>
                <c:pt idx="749">
                  <c:v>6.4316144721571602</c:v>
                </c:pt>
                <c:pt idx="750">
                  <c:v>6.3782612665270202</c:v>
                </c:pt>
                <c:pt idx="751">
                  <c:v>6.7536836289254003</c:v>
                </c:pt>
                <c:pt idx="752">
                  <c:v>6.6936470371266603</c:v>
                </c:pt>
                <c:pt idx="753">
                  <c:v>6.8940122080743604</c:v>
                </c:pt>
                <c:pt idx="754">
                  <c:v>6.6717675931174103</c:v>
                </c:pt>
                <c:pt idx="755">
                  <c:v>6.4270188388622396</c:v>
                </c:pt>
                <c:pt idx="756">
                  <c:v>6.5848998870582403</c:v>
                </c:pt>
                <c:pt idx="757">
                  <c:v>6.7082476532922302</c:v>
                </c:pt>
                <c:pt idx="758">
                  <c:v>6.6287965632521804</c:v>
                </c:pt>
                <c:pt idx="759">
                  <c:v>6.5946231772815098</c:v>
                </c:pt>
                <c:pt idx="760">
                  <c:v>6.5091969198530899</c:v>
                </c:pt>
                <c:pt idx="761">
                  <c:v>6.4611328238466204</c:v>
                </c:pt>
                <c:pt idx="762">
                  <c:v>6.5538730480817504</c:v>
                </c:pt>
                <c:pt idx="763">
                  <c:v>6.5694462917711203</c:v>
                </c:pt>
                <c:pt idx="764">
                  <c:v>6.6819237765685404</c:v>
                </c:pt>
                <c:pt idx="765">
                  <c:v>6.7893529190661699</c:v>
                </c:pt>
                <c:pt idx="766">
                  <c:v>6.30363004169938</c:v>
                </c:pt>
                <c:pt idx="767">
                  <c:v>6.5074710161293998</c:v>
                </c:pt>
                <c:pt idx="768">
                  <c:v>6.4768973204836504</c:v>
                </c:pt>
                <c:pt idx="769">
                  <c:v>6.6898620362981003</c:v>
                </c:pt>
                <c:pt idx="770">
                  <c:v>6.8712821283024796</c:v>
                </c:pt>
                <c:pt idx="771">
                  <c:v>6.7745634780062103</c:v>
                </c:pt>
                <c:pt idx="772">
                  <c:v>7.0695284493090504</c:v>
                </c:pt>
                <c:pt idx="773">
                  <c:v>6.7388296773030802</c:v>
                </c:pt>
                <c:pt idx="774">
                  <c:v>7.1870801180278301</c:v>
                </c:pt>
                <c:pt idx="775">
                  <c:v>6.9778355075143299</c:v>
                </c:pt>
                <c:pt idx="776">
                  <c:v>7.02610520750037</c:v>
                </c:pt>
                <c:pt idx="777">
                  <c:v>7.3721000321698398</c:v>
                </c:pt>
                <c:pt idx="778">
                  <c:v>7.6168288808069704</c:v>
                </c:pt>
                <c:pt idx="779">
                  <c:v>7.9689187320329404</c:v>
                </c:pt>
                <c:pt idx="780">
                  <c:v>8.2285668368495095</c:v>
                </c:pt>
                <c:pt idx="781">
                  <c:v>8.8339896585937101</c:v>
                </c:pt>
                <c:pt idx="782">
                  <c:v>9.5615156793037492</c:v>
                </c:pt>
                <c:pt idx="783">
                  <c:v>10.2913737469359</c:v>
                </c:pt>
                <c:pt idx="784">
                  <c:v>10.731653812879699</c:v>
                </c:pt>
                <c:pt idx="785">
                  <c:v>11.363245989204099</c:v>
                </c:pt>
                <c:pt idx="786">
                  <c:v>11.9510975074268</c:v>
                </c:pt>
                <c:pt idx="787">
                  <c:v>11.9533356481663</c:v>
                </c:pt>
                <c:pt idx="788">
                  <c:v>12.361796461449501</c:v>
                </c:pt>
                <c:pt idx="789">
                  <c:v>12.251026579913599</c:v>
                </c:pt>
                <c:pt idx="790">
                  <c:v>12.562936083988101</c:v>
                </c:pt>
                <c:pt idx="791">
                  <c:v>12.918272975172901</c:v>
                </c:pt>
                <c:pt idx="792">
                  <c:v>12.5431378030757</c:v>
                </c:pt>
                <c:pt idx="793">
                  <c:v>12.6402278720631</c:v>
                </c:pt>
                <c:pt idx="794">
                  <c:v>12.332002800985901</c:v>
                </c:pt>
                <c:pt idx="795">
                  <c:v>12.005387870938501</c:v>
                </c:pt>
                <c:pt idx="796">
                  <c:v>11.455010307525599</c:v>
                </c:pt>
                <c:pt idx="797">
                  <c:v>11.1842647647857</c:v>
                </c:pt>
                <c:pt idx="798">
                  <c:v>11.0813923763845</c:v>
                </c:pt>
                <c:pt idx="799">
                  <c:v>10.9895499834637</c:v>
                </c:pt>
                <c:pt idx="800">
                  <c:v>10.6306944808821</c:v>
                </c:pt>
                <c:pt idx="801">
                  <c:v>10.3490104899141</c:v>
                </c:pt>
                <c:pt idx="802">
                  <c:v>9.9742856305353396</c:v>
                </c:pt>
                <c:pt idx="803">
                  <c:v>9.7817101400986992</c:v>
                </c:pt>
                <c:pt idx="804">
                  <c:v>9.68698429195776</c:v>
                </c:pt>
                <c:pt idx="805">
                  <c:v>8.8347828484495796</c:v>
                </c:pt>
                <c:pt idx="806">
                  <c:v>8.83297486939062</c:v>
                </c:pt>
                <c:pt idx="807">
                  <c:v>8.1115708610834396</c:v>
                </c:pt>
                <c:pt idx="808">
                  <c:v>7.9847581953529403</c:v>
                </c:pt>
                <c:pt idx="809">
                  <c:v>7.8802117138773804</c:v>
                </c:pt>
                <c:pt idx="810">
                  <c:v>7.6234424354758996</c:v>
                </c:pt>
                <c:pt idx="811">
                  <c:v>7.8938207540696004</c:v>
                </c:pt>
                <c:pt idx="812">
                  <c:v>8.1950824866119092</c:v>
                </c:pt>
                <c:pt idx="813">
                  <c:v>9.3882744355317307</c:v>
                </c:pt>
                <c:pt idx="814">
                  <c:v>11.147469012401199</c:v>
                </c:pt>
                <c:pt idx="815">
                  <c:v>12.7946568673601</c:v>
                </c:pt>
                <c:pt idx="816">
                  <c:v>13.9193489625906</c:v>
                </c:pt>
                <c:pt idx="817">
                  <c:v>15.6698416395656</c:v>
                </c:pt>
                <c:pt idx="818">
                  <c:v>17.167424404533801</c:v>
                </c:pt>
                <c:pt idx="819">
                  <c:v>19.197380982146701</c:v>
                </c:pt>
                <c:pt idx="820">
                  <c:v>21.174500192872401</c:v>
                </c:pt>
                <c:pt idx="821">
                  <c:v>23.014532919728101</c:v>
                </c:pt>
                <c:pt idx="822">
                  <c:v>25.143300337710599</c:v>
                </c:pt>
                <c:pt idx="823">
                  <c:v>26.439423036138301</c:v>
                </c:pt>
                <c:pt idx="824">
                  <c:v>26.7630798584056</c:v>
                </c:pt>
                <c:pt idx="825">
                  <c:v>27.787949131736799</c:v>
                </c:pt>
                <c:pt idx="826">
                  <c:v>28.693954949336199</c:v>
                </c:pt>
                <c:pt idx="827">
                  <c:v>31.143087259034299</c:v>
                </c:pt>
                <c:pt idx="828">
                  <c:v>32.406356370580802</c:v>
                </c:pt>
                <c:pt idx="829">
                  <c:v>33.994400272736797</c:v>
                </c:pt>
                <c:pt idx="830">
                  <c:v>34.989443537302002</c:v>
                </c:pt>
                <c:pt idx="831">
                  <c:v>34.721794598252302</c:v>
                </c:pt>
                <c:pt idx="832">
                  <c:v>34.311462950106304</c:v>
                </c:pt>
                <c:pt idx="833">
                  <c:v>34.089002634529898</c:v>
                </c:pt>
                <c:pt idx="834">
                  <c:v>33.948132251214901</c:v>
                </c:pt>
                <c:pt idx="835">
                  <c:v>34.052939513878897</c:v>
                </c:pt>
                <c:pt idx="836">
                  <c:v>34.691690933454403</c:v>
                </c:pt>
                <c:pt idx="837">
                  <c:v>34.5318234284629</c:v>
                </c:pt>
                <c:pt idx="838">
                  <c:v>35.402994032866502</c:v>
                </c:pt>
                <c:pt idx="839">
                  <c:v>36.493608943080602</c:v>
                </c:pt>
                <c:pt idx="840">
                  <c:v>36.243329061366097</c:v>
                </c:pt>
                <c:pt idx="841">
                  <c:v>35.915375052833298</c:v>
                </c:pt>
                <c:pt idx="842">
                  <c:v>36.5528257573025</c:v>
                </c:pt>
                <c:pt idx="843">
                  <c:v>39.1182384236076</c:v>
                </c:pt>
                <c:pt idx="844">
                  <c:v>41.4036784081908</c:v>
                </c:pt>
                <c:pt idx="845">
                  <c:v>45.4396750114024</c:v>
                </c:pt>
                <c:pt idx="846">
                  <c:v>48.301535381528097</c:v>
                </c:pt>
                <c:pt idx="847">
                  <c:v>50.495606201777797</c:v>
                </c:pt>
                <c:pt idx="848">
                  <c:v>55.836789580877301</c:v>
                </c:pt>
                <c:pt idx="849">
                  <c:v>60.478888980431101</c:v>
                </c:pt>
                <c:pt idx="850">
                  <c:v>65.178404904667403</c:v>
                </c:pt>
                <c:pt idx="851">
                  <c:v>70.870203538449204</c:v>
                </c:pt>
                <c:pt idx="852">
                  <c:v>75.914712516746306</c:v>
                </c:pt>
                <c:pt idx="853">
                  <c:v>77.3561471924329</c:v>
                </c:pt>
                <c:pt idx="854">
                  <c:v>77.097912383537405</c:v>
                </c:pt>
                <c:pt idx="855">
                  <c:v>76.9253687183609</c:v>
                </c:pt>
                <c:pt idx="856">
                  <c:v>78.010102622360407</c:v>
                </c:pt>
                <c:pt idx="857">
                  <c:v>76.615624191746207</c:v>
                </c:pt>
                <c:pt idx="858">
                  <c:v>78.218818218588595</c:v>
                </c:pt>
                <c:pt idx="859">
                  <c:v>79.076595327739298</c:v>
                </c:pt>
                <c:pt idx="860">
                  <c:v>80.886790658819507</c:v>
                </c:pt>
                <c:pt idx="861">
                  <c:v>80.446675208550801</c:v>
                </c:pt>
                <c:pt idx="862">
                  <c:v>78.959606389910107</c:v>
                </c:pt>
                <c:pt idx="863">
                  <c:v>76.199219581919607</c:v>
                </c:pt>
                <c:pt idx="864">
                  <c:v>71.865981312419606</c:v>
                </c:pt>
                <c:pt idx="865">
                  <c:v>67.0420052668198</c:v>
                </c:pt>
                <c:pt idx="866">
                  <c:v>64.514213672220706</c:v>
                </c:pt>
                <c:pt idx="867">
                  <c:v>60.902734450173199</c:v>
                </c:pt>
                <c:pt idx="868">
                  <c:v>60.326465876530797</c:v>
                </c:pt>
                <c:pt idx="869">
                  <c:v>56.961066869714699</c:v>
                </c:pt>
                <c:pt idx="870">
                  <c:v>55.324548691786802</c:v>
                </c:pt>
                <c:pt idx="871">
                  <c:v>54.766180834100503</c:v>
                </c:pt>
                <c:pt idx="872">
                  <c:v>55.649696942618696</c:v>
                </c:pt>
                <c:pt idx="873">
                  <c:v>55.290820907883997</c:v>
                </c:pt>
                <c:pt idx="874">
                  <c:v>56.046945080551197</c:v>
                </c:pt>
                <c:pt idx="875">
                  <c:v>54.693415190043503</c:v>
                </c:pt>
                <c:pt idx="876">
                  <c:v>55.457495757449202</c:v>
                </c:pt>
                <c:pt idx="877">
                  <c:v>55.472448909218002</c:v>
                </c:pt>
                <c:pt idx="878">
                  <c:v>57.290827384177497</c:v>
                </c:pt>
                <c:pt idx="879">
                  <c:v>59.624053964825301</c:v>
                </c:pt>
                <c:pt idx="880">
                  <c:v>61.353576978220097</c:v>
                </c:pt>
                <c:pt idx="881">
                  <c:v>64.352424625641305</c:v>
                </c:pt>
                <c:pt idx="882">
                  <c:v>69.098640598263202</c:v>
                </c:pt>
                <c:pt idx="883">
                  <c:v>72.793133902579498</c:v>
                </c:pt>
                <c:pt idx="884">
                  <c:v>77.417605191713804</c:v>
                </c:pt>
                <c:pt idx="885">
                  <c:v>78.040080766716898</c:v>
                </c:pt>
                <c:pt idx="886">
                  <c:v>76.318737901731794</c:v>
                </c:pt>
                <c:pt idx="887">
                  <c:v>73.702530551378601</c:v>
                </c:pt>
                <c:pt idx="888">
                  <c:v>73.751146960144098</c:v>
                </c:pt>
                <c:pt idx="889">
                  <c:v>72.173196370909494</c:v>
                </c:pt>
                <c:pt idx="890">
                  <c:v>72.644421847277599</c:v>
                </c:pt>
                <c:pt idx="891">
                  <c:v>69.414862749212105</c:v>
                </c:pt>
                <c:pt idx="892">
                  <c:v>67.706746610044803</c:v>
                </c:pt>
                <c:pt idx="893">
                  <c:v>68.574109608317599</c:v>
                </c:pt>
                <c:pt idx="894">
                  <c:v>68.672884070762805</c:v>
                </c:pt>
                <c:pt idx="895">
                  <c:v>69.063009098164898</c:v>
                </c:pt>
                <c:pt idx="896">
                  <c:v>69.231858567058495</c:v>
                </c:pt>
                <c:pt idx="897">
                  <c:v>68.646507317971498</c:v>
                </c:pt>
                <c:pt idx="898">
                  <c:v>69.375308154724394</c:v>
                </c:pt>
                <c:pt idx="899">
                  <c:v>68.439483378809996</c:v>
                </c:pt>
                <c:pt idx="900">
                  <c:v>66.015853027917501</c:v>
                </c:pt>
                <c:pt idx="901">
                  <c:v>64.8122388773387</c:v>
                </c:pt>
                <c:pt idx="902">
                  <c:v>63.5243409874831</c:v>
                </c:pt>
                <c:pt idx="903">
                  <c:v>63.555040532390201</c:v>
                </c:pt>
                <c:pt idx="904">
                  <c:v>63.423723264093702</c:v>
                </c:pt>
                <c:pt idx="905">
                  <c:v>64.798777415929706</c:v>
                </c:pt>
                <c:pt idx="906">
                  <c:v>65.818346519830101</c:v>
                </c:pt>
                <c:pt idx="907">
                  <c:v>65.158109498386807</c:v>
                </c:pt>
                <c:pt idx="908">
                  <c:v>63.674704367662201</c:v>
                </c:pt>
                <c:pt idx="909">
                  <c:v>63.778727929070598</c:v>
                </c:pt>
                <c:pt idx="910">
                  <c:v>62.370442454827497</c:v>
                </c:pt>
                <c:pt idx="911">
                  <c:v>63.578696771050097</c:v>
                </c:pt>
                <c:pt idx="912">
                  <c:v>65.247542734526405</c:v>
                </c:pt>
                <c:pt idx="913">
                  <c:v>67.085656658648801</c:v>
                </c:pt>
                <c:pt idx="914">
                  <c:v>70.708229535909595</c:v>
                </c:pt>
                <c:pt idx="915">
                  <c:v>74.753129159005994</c:v>
                </c:pt>
                <c:pt idx="916">
                  <c:v>77.979918631754501</c:v>
                </c:pt>
                <c:pt idx="917">
                  <c:v>83.267675185125299</c:v>
                </c:pt>
                <c:pt idx="918">
                  <c:v>89.754503235659598</c:v>
                </c:pt>
                <c:pt idx="919">
                  <c:v>96.428105750025694</c:v>
                </c:pt>
                <c:pt idx="920">
                  <c:v>103.99324086062801</c:v>
                </c:pt>
                <c:pt idx="921">
                  <c:v>105.95570027230799</c:v>
                </c:pt>
                <c:pt idx="922">
                  <c:v>107.917812199518</c:v>
                </c:pt>
                <c:pt idx="923">
                  <c:v>106.640024230344</c:v>
                </c:pt>
                <c:pt idx="924">
                  <c:v>102.841211205362</c:v>
                </c:pt>
                <c:pt idx="925">
                  <c:v>97.4451337407544</c:v>
                </c:pt>
                <c:pt idx="926">
                  <c:v>93.161337400992295</c:v>
                </c:pt>
                <c:pt idx="927">
                  <c:v>89.196116296244099</c:v>
                </c:pt>
                <c:pt idx="928">
                  <c:v>83.969426349263699</c:v>
                </c:pt>
                <c:pt idx="929">
                  <c:v>78.637875063689506</c:v>
                </c:pt>
                <c:pt idx="930">
                  <c:v>75.430146221573395</c:v>
                </c:pt>
                <c:pt idx="931">
                  <c:v>73.630551210887702</c:v>
                </c:pt>
                <c:pt idx="932">
                  <c:v>72.616542630073297</c:v>
                </c:pt>
                <c:pt idx="933">
                  <c:v>73.069060733961706</c:v>
                </c:pt>
                <c:pt idx="934">
                  <c:v>70.654025085389094</c:v>
                </c:pt>
                <c:pt idx="935">
                  <c:v>69.044372212888604</c:v>
                </c:pt>
                <c:pt idx="936">
                  <c:v>68.329908684943902</c:v>
                </c:pt>
                <c:pt idx="937">
                  <c:v>67.194270698235798</c:v>
                </c:pt>
                <c:pt idx="938">
                  <c:v>66.387334635392307</c:v>
                </c:pt>
                <c:pt idx="939">
                  <c:v>64.815492030496202</c:v>
                </c:pt>
                <c:pt idx="940">
                  <c:v>62.783049024728101</c:v>
                </c:pt>
                <c:pt idx="941">
                  <c:v>62.422332350467997</c:v>
                </c:pt>
                <c:pt idx="942">
                  <c:v>61.245957731860003</c:v>
                </c:pt>
                <c:pt idx="943">
                  <c:v>60.3834221629198</c:v>
                </c:pt>
                <c:pt idx="944">
                  <c:v>57.141103776260799</c:v>
                </c:pt>
                <c:pt idx="945">
                  <c:v>56.557780484497698</c:v>
                </c:pt>
                <c:pt idx="946">
                  <c:v>55.373803822718003</c:v>
                </c:pt>
                <c:pt idx="947">
                  <c:v>55.0626016850022</c:v>
                </c:pt>
                <c:pt idx="948">
                  <c:v>54.582437268926398</c:v>
                </c:pt>
                <c:pt idx="949">
                  <c:v>54.583169720436899</c:v>
                </c:pt>
                <c:pt idx="950">
                  <c:v>55.7185862315498</c:v>
                </c:pt>
                <c:pt idx="951">
                  <c:v>57.491313335140802</c:v>
                </c:pt>
                <c:pt idx="952">
                  <c:v>58.334289958772402</c:v>
                </c:pt>
                <c:pt idx="953">
                  <c:v>59.937723331834597</c:v>
                </c:pt>
                <c:pt idx="954">
                  <c:v>60.799518887514303</c:v>
                </c:pt>
                <c:pt idx="955">
                  <c:v>62.197520021205399</c:v>
                </c:pt>
                <c:pt idx="956">
                  <c:v>62.896100213552003</c:v>
                </c:pt>
                <c:pt idx="957">
                  <c:v>63.554202989904603</c:v>
                </c:pt>
                <c:pt idx="958">
                  <c:v>64.825726077235998</c:v>
                </c:pt>
                <c:pt idx="959">
                  <c:v>63.181348602114703</c:v>
                </c:pt>
                <c:pt idx="960">
                  <c:v>60.931912288071103</c:v>
                </c:pt>
                <c:pt idx="961">
                  <c:v>57.871828676511498</c:v>
                </c:pt>
                <c:pt idx="962">
                  <c:v>54.127191433260997</c:v>
                </c:pt>
                <c:pt idx="963">
                  <c:v>52.741211324525203</c:v>
                </c:pt>
                <c:pt idx="964">
                  <c:v>49.765397027378697</c:v>
                </c:pt>
                <c:pt idx="965">
                  <c:v>46.8706558290149</c:v>
                </c:pt>
                <c:pt idx="966">
                  <c:v>44.643711933712602</c:v>
                </c:pt>
                <c:pt idx="967">
                  <c:v>42.930566934460799</c:v>
                </c:pt>
                <c:pt idx="968">
                  <c:v>41.205100438459603</c:v>
                </c:pt>
                <c:pt idx="969">
                  <c:v>38.798379742324002</c:v>
                </c:pt>
                <c:pt idx="970">
                  <c:v>37.135904811691901</c:v>
                </c:pt>
                <c:pt idx="971">
                  <c:v>35.614519200607099</c:v>
                </c:pt>
                <c:pt idx="972">
                  <c:v>32.898980742027703</c:v>
                </c:pt>
                <c:pt idx="973">
                  <c:v>32.235790606965097</c:v>
                </c:pt>
                <c:pt idx="974">
                  <c:v>31.0821476030764</c:v>
                </c:pt>
                <c:pt idx="975">
                  <c:v>30.4258062425669</c:v>
                </c:pt>
                <c:pt idx="976">
                  <c:v>30.152408842872401</c:v>
                </c:pt>
                <c:pt idx="977">
                  <c:v>29.6380228130073</c:v>
                </c:pt>
                <c:pt idx="978">
                  <c:v>29.435208987441499</c:v>
                </c:pt>
                <c:pt idx="979">
                  <c:v>29.4159247458274</c:v>
                </c:pt>
                <c:pt idx="980">
                  <c:v>29.0712164112702</c:v>
                </c:pt>
                <c:pt idx="981">
                  <c:v>29.952229670223399</c:v>
                </c:pt>
                <c:pt idx="982">
                  <c:v>30.361350436444301</c:v>
                </c:pt>
                <c:pt idx="983">
                  <c:v>30.9405378799079</c:v>
                </c:pt>
                <c:pt idx="984">
                  <c:v>32.2684884447862</c:v>
                </c:pt>
                <c:pt idx="985">
                  <c:v>32.523682663920802</c:v>
                </c:pt>
                <c:pt idx="986">
                  <c:v>33.880130156117801</c:v>
                </c:pt>
                <c:pt idx="987">
                  <c:v>34.447410522859698</c:v>
                </c:pt>
                <c:pt idx="988">
                  <c:v>36.234698440227803</c:v>
                </c:pt>
                <c:pt idx="989">
                  <c:v>36.562545178492897</c:v>
                </c:pt>
                <c:pt idx="990">
                  <c:v>38.256525014234903</c:v>
                </c:pt>
                <c:pt idx="991">
                  <c:v>38.139115722392802</c:v>
                </c:pt>
                <c:pt idx="992">
                  <c:v>38.671299245631801</c:v>
                </c:pt>
                <c:pt idx="993">
                  <c:v>39.170707629235103</c:v>
                </c:pt>
                <c:pt idx="994">
                  <c:v>39.762192905111803</c:v>
                </c:pt>
                <c:pt idx="995">
                  <c:v>40.272428360511803</c:v>
                </c:pt>
                <c:pt idx="996">
                  <c:v>41.3141220130926</c:v>
                </c:pt>
                <c:pt idx="997">
                  <c:v>41.361237877177302</c:v>
                </c:pt>
                <c:pt idx="998">
                  <c:v>40.961598612950198</c:v>
                </c:pt>
                <c:pt idx="999">
                  <c:v>40.663303166401001</c:v>
                </c:pt>
                <c:pt idx="1000">
                  <c:v>40.176621009704199</c:v>
                </c:pt>
                <c:pt idx="1001">
                  <c:v>40.1239632753759</c:v>
                </c:pt>
                <c:pt idx="1002">
                  <c:v>41.010651016085603</c:v>
                </c:pt>
                <c:pt idx="1003">
                  <c:v>40.990854804969601</c:v>
                </c:pt>
                <c:pt idx="1004">
                  <c:v>42.401307586109901</c:v>
                </c:pt>
                <c:pt idx="1005">
                  <c:v>42.147988140783703</c:v>
                </c:pt>
                <c:pt idx="1006">
                  <c:v>42.680752797875002</c:v>
                </c:pt>
                <c:pt idx="1007">
                  <c:v>43.122502705609399</c:v>
                </c:pt>
                <c:pt idx="1008">
                  <c:v>43.727025062348403</c:v>
                </c:pt>
                <c:pt idx="1009">
                  <c:v>43.618931950484701</c:v>
                </c:pt>
                <c:pt idx="1010">
                  <c:v>41.849960031892799</c:v>
                </c:pt>
                <c:pt idx="1011">
                  <c:v>39.904793727245902</c:v>
                </c:pt>
                <c:pt idx="1012">
                  <c:v>38.089153557959001</c:v>
                </c:pt>
                <c:pt idx="1013">
                  <c:v>37.150589655580397</c:v>
                </c:pt>
                <c:pt idx="1014">
                  <c:v>36.6002725057295</c:v>
                </c:pt>
                <c:pt idx="1015">
                  <c:v>36.078150383647902</c:v>
                </c:pt>
                <c:pt idx="1016">
                  <c:v>36.124791542585001</c:v>
                </c:pt>
                <c:pt idx="1017">
                  <c:v>34.915848226007697</c:v>
                </c:pt>
                <c:pt idx="1018">
                  <c:v>34.011455108891198</c:v>
                </c:pt>
                <c:pt idx="1019">
                  <c:v>32.833939655903599</c:v>
                </c:pt>
                <c:pt idx="1020">
                  <c:v>31.7941825283526</c:v>
                </c:pt>
                <c:pt idx="1021">
                  <c:v>31.541598450604301</c:v>
                </c:pt>
                <c:pt idx="1022">
                  <c:v>31.9416782137504</c:v>
                </c:pt>
                <c:pt idx="1023">
                  <c:v>31.4669527098965</c:v>
                </c:pt>
                <c:pt idx="1024">
                  <c:v>31.6359430711362</c:v>
                </c:pt>
                <c:pt idx="1025">
                  <c:v>30.546484595091101</c:v>
                </c:pt>
                <c:pt idx="1026">
                  <c:v>31.451135346052801</c:v>
                </c:pt>
                <c:pt idx="1027">
                  <c:v>31.9301255613065</c:v>
                </c:pt>
                <c:pt idx="1028">
                  <c:v>32.4968381519529</c:v>
                </c:pt>
                <c:pt idx="1029">
                  <c:v>33.825902632935701</c:v>
                </c:pt>
                <c:pt idx="1030">
                  <c:v>34.388386863532901</c:v>
                </c:pt>
                <c:pt idx="1031">
                  <c:v>34.705265386629698</c:v>
                </c:pt>
                <c:pt idx="1032">
                  <c:v>34.746011157560901</c:v>
                </c:pt>
                <c:pt idx="1033">
                  <c:v>34.1858871440635</c:v>
                </c:pt>
                <c:pt idx="1034">
                  <c:v>34.129039192992302</c:v>
                </c:pt>
                <c:pt idx="1035">
                  <c:v>33.720403808179803</c:v>
                </c:pt>
                <c:pt idx="1036">
                  <c:v>32.416699302414997</c:v>
                </c:pt>
                <c:pt idx="1037">
                  <c:v>31.704503969546899</c:v>
                </c:pt>
                <c:pt idx="1038">
                  <c:v>31.855740364369201</c:v>
                </c:pt>
                <c:pt idx="1039">
                  <c:v>31.693307186164802</c:v>
                </c:pt>
                <c:pt idx="1040">
                  <c:v>30.972690698881401</c:v>
                </c:pt>
                <c:pt idx="1041">
                  <c:v>30.152109089077499</c:v>
                </c:pt>
                <c:pt idx="1042">
                  <c:v>29.047351724989099</c:v>
                </c:pt>
                <c:pt idx="1043">
                  <c:v>28.872580288001</c:v>
                </c:pt>
                <c:pt idx="1044">
                  <c:v>28.6252131526523</c:v>
                </c:pt>
                <c:pt idx="1045">
                  <c:v>28.307253549898501</c:v>
                </c:pt>
                <c:pt idx="1046">
                  <c:v>27.581909091361901</c:v>
                </c:pt>
                <c:pt idx="1047">
                  <c:v>26.802715356105399</c:v>
                </c:pt>
                <c:pt idx="1048">
                  <c:v>26.0296300081217</c:v>
                </c:pt>
                <c:pt idx="1049">
                  <c:v>25.231875199726701</c:v>
                </c:pt>
                <c:pt idx="1050">
                  <c:v>24.5761922838327</c:v>
                </c:pt>
                <c:pt idx="1051">
                  <c:v>24.2568237194454</c:v>
                </c:pt>
                <c:pt idx="1052">
                  <c:v>23.857259813999502</c:v>
                </c:pt>
                <c:pt idx="1053">
                  <c:v>23.085406632130901</c:v>
                </c:pt>
                <c:pt idx="1054">
                  <c:v>22.956440332399001</c:v>
                </c:pt>
                <c:pt idx="1055">
                  <c:v>22.249588026873401</c:v>
                </c:pt>
                <c:pt idx="1056">
                  <c:v>21.677263883822501</c:v>
                </c:pt>
                <c:pt idx="1057">
                  <c:v>21.475468167726302</c:v>
                </c:pt>
                <c:pt idx="1058">
                  <c:v>21.222874165529898</c:v>
                </c:pt>
                <c:pt idx="1059">
                  <c:v>21.040742456103398</c:v>
                </c:pt>
                <c:pt idx="1060">
                  <c:v>20.613142484881799</c:v>
                </c:pt>
                <c:pt idx="1061">
                  <c:v>20.6309604635215</c:v>
                </c:pt>
                <c:pt idx="1062">
                  <c:v>20.488913401936198</c:v>
                </c:pt>
                <c:pt idx="1063">
                  <c:v>21.079556583335801</c:v>
                </c:pt>
                <c:pt idx="1064">
                  <c:v>20.740913032233699</c:v>
                </c:pt>
                <c:pt idx="1065">
                  <c:v>21.4230063179529</c:v>
                </c:pt>
                <c:pt idx="1066">
                  <c:v>21.5800832258778</c:v>
                </c:pt>
                <c:pt idx="1067">
                  <c:v>22.2008704942374</c:v>
                </c:pt>
                <c:pt idx="1068">
                  <c:v>22.684480601520601</c:v>
                </c:pt>
                <c:pt idx="1069">
                  <c:v>22.5501985573516</c:v>
                </c:pt>
                <c:pt idx="1070">
                  <c:v>22.794972807275201</c:v>
                </c:pt>
                <c:pt idx="1071">
                  <c:v>22.655359811847699</c:v>
                </c:pt>
                <c:pt idx="1072">
                  <c:v>22.077360938314399</c:v>
                </c:pt>
                <c:pt idx="1073">
                  <c:v>20.869350401903102</c:v>
                </c:pt>
                <c:pt idx="1074">
                  <c:v>19.445385286125301</c:v>
                </c:pt>
                <c:pt idx="1075">
                  <c:v>18.863016143566899</c:v>
                </c:pt>
                <c:pt idx="1076">
                  <c:v>17.6066475225403</c:v>
                </c:pt>
                <c:pt idx="1077">
                  <c:v>16.725717786090499</c:v>
                </c:pt>
                <c:pt idx="1078">
                  <c:v>15.974632062489</c:v>
                </c:pt>
                <c:pt idx="1079">
                  <c:v>15.259736246078599</c:v>
                </c:pt>
                <c:pt idx="1080">
                  <c:v>14.871961565671899</c:v>
                </c:pt>
                <c:pt idx="1081">
                  <c:v>14.338410284380499</c:v>
                </c:pt>
                <c:pt idx="1082">
                  <c:v>13.7737541986706</c:v>
                </c:pt>
                <c:pt idx="1083">
                  <c:v>13.699649806664</c:v>
                </c:pt>
                <c:pt idx="1084">
                  <c:v>13.426301670256001</c:v>
                </c:pt>
                <c:pt idx="1085">
                  <c:v>12.849349615354701</c:v>
                </c:pt>
                <c:pt idx="1086">
                  <c:v>12.3177990677487</c:v>
                </c:pt>
                <c:pt idx="1087">
                  <c:v>11.9404404432562</c:v>
                </c:pt>
                <c:pt idx="1088">
                  <c:v>11.4833684090354</c:v>
                </c:pt>
                <c:pt idx="1089">
                  <c:v>11.1346474638977</c:v>
                </c:pt>
                <c:pt idx="1090">
                  <c:v>10.8727566991058</c:v>
                </c:pt>
                <c:pt idx="1091">
                  <c:v>10.5680721002028</c:v>
                </c:pt>
                <c:pt idx="1092">
                  <c:v>10.2830946110052</c:v>
                </c:pt>
                <c:pt idx="1093">
                  <c:v>10.146693302790601</c:v>
                </c:pt>
                <c:pt idx="1094">
                  <c:v>9.8881166860310206</c:v>
                </c:pt>
                <c:pt idx="1095">
                  <c:v>9.5407895991827196</c:v>
                </c:pt>
                <c:pt idx="1096">
                  <c:v>9.3888251049061804</c:v>
                </c:pt>
                <c:pt idx="1097">
                  <c:v>9.0472378086778402</c:v>
                </c:pt>
                <c:pt idx="1098">
                  <c:v>9.11043280638021</c:v>
                </c:pt>
                <c:pt idx="1099">
                  <c:v>8.7360212070675907</c:v>
                </c:pt>
                <c:pt idx="1100">
                  <c:v>8.6354826595422107</c:v>
                </c:pt>
                <c:pt idx="1101">
                  <c:v>8.6691738681983193</c:v>
                </c:pt>
                <c:pt idx="1102">
                  <c:v>8.5634951389502802</c:v>
                </c:pt>
                <c:pt idx="1103">
                  <c:v>8.6059078178544208</c:v>
                </c:pt>
                <c:pt idx="1104">
                  <c:v>8.16941764741334</c:v>
                </c:pt>
                <c:pt idx="1105">
                  <c:v>8.2792900809374501</c:v>
                </c:pt>
                <c:pt idx="1106">
                  <c:v>7.8837684667785002</c:v>
                </c:pt>
                <c:pt idx="1107">
                  <c:v>8.2504187892083696</c:v>
                </c:pt>
                <c:pt idx="1108">
                  <c:v>8.23496966178093</c:v>
                </c:pt>
                <c:pt idx="1109">
                  <c:v>8.1908120933659205</c:v>
                </c:pt>
                <c:pt idx="1110">
                  <c:v>7.9673823311744698</c:v>
                </c:pt>
                <c:pt idx="1111">
                  <c:v>7.9830190775941103</c:v>
                </c:pt>
                <c:pt idx="1112">
                  <c:v>7.6146571411128203</c:v>
                </c:pt>
                <c:pt idx="1113">
                  <c:v>7.5991287034114698</c:v>
                </c:pt>
                <c:pt idx="1114">
                  <c:v>7.3739264542921896</c:v>
                </c:pt>
                <c:pt idx="1115">
                  <c:v>7.3963678275886302</c:v>
                </c:pt>
                <c:pt idx="1116">
                  <c:v>7.0936964683921602</c:v>
                </c:pt>
                <c:pt idx="1117">
                  <c:v>7.0966122298050696</c:v>
                </c:pt>
                <c:pt idx="1118">
                  <c:v>6.7914892597257301</c:v>
                </c:pt>
                <c:pt idx="1119">
                  <c:v>7.0515966538804502</c:v>
                </c:pt>
                <c:pt idx="1120">
                  <c:v>6.7091977192638197</c:v>
                </c:pt>
                <c:pt idx="1121">
                  <c:v>6.6995111796041202</c:v>
                </c:pt>
                <c:pt idx="1122">
                  <c:v>6.6094465309723898</c:v>
                </c:pt>
                <c:pt idx="1123">
                  <c:v>6.6113423954105599</c:v>
                </c:pt>
                <c:pt idx="1124">
                  <c:v>6.5489332119844397</c:v>
                </c:pt>
                <c:pt idx="1125">
                  <c:v>6.5784477909444403</c:v>
                </c:pt>
                <c:pt idx="1126">
                  <c:v>6.5858003776871596</c:v>
                </c:pt>
                <c:pt idx="1127">
                  <c:v>6.3530956565516297</c:v>
                </c:pt>
                <c:pt idx="1128">
                  <c:v>6.27720202453306</c:v>
                </c:pt>
                <c:pt idx="1129">
                  <c:v>6.3587659798627501</c:v>
                </c:pt>
                <c:pt idx="1130">
                  <c:v>6.1484870103683003</c:v>
                </c:pt>
                <c:pt idx="1131">
                  <c:v>6.1872686302013404</c:v>
                </c:pt>
                <c:pt idx="1132">
                  <c:v>6.2829034024687402</c:v>
                </c:pt>
                <c:pt idx="1133">
                  <c:v>5.97461687914402</c:v>
                </c:pt>
                <c:pt idx="1134">
                  <c:v>6.0059119354787098</c:v>
                </c:pt>
                <c:pt idx="1135">
                  <c:v>6.2338801619572202</c:v>
                </c:pt>
                <c:pt idx="1136">
                  <c:v>6.1201983120405403</c:v>
                </c:pt>
                <c:pt idx="1137">
                  <c:v>6.2729555347346402</c:v>
                </c:pt>
                <c:pt idx="1138">
                  <c:v>6.1454997098801902</c:v>
                </c:pt>
                <c:pt idx="1139">
                  <c:v>6.0958414076312399</c:v>
                </c:pt>
                <c:pt idx="1140">
                  <c:v>6.1104221345976404</c:v>
                </c:pt>
                <c:pt idx="1141">
                  <c:v>6.0739873166871003</c:v>
                </c:pt>
                <c:pt idx="1142">
                  <c:v>6.0935454217345404</c:v>
                </c:pt>
                <c:pt idx="1143">
                  <c:v>5.9193198325873704</c:v>
                </c:pt>
                <c:pt idx="1144">
                  <c:v>6.2085646842873601</c:v>
                </c:pt>
                <c:pt idx="1145">
                  <c:v>6.28970155234303</c:v>
                </c:pt>
                <c:pt idx="1146">
                  <c:v>6.0609638763167499</c:v>
                </c:pt>
                <c:pt idx="1147">
                  <c:v>6.1591043655850397</c:v>
                </c:pt>
                <c:pt idx="1148">
                  <c:v>6.0024481306561297</c:v>
                </c:pt>
                <c:pt idx="1149">
                  <c:v>6.1315638538616701</c:v>
                </c:pt>
                <c:pt idx="1150">
                  <c:v>5.9273116217405599</c:v>
                </c:pt>
                <c:pt idx="1151">
                  <c:v>6.1820929046841604</c:v>
                </c:pt>
                <c:pt idx="1152">
                  <c:v>5.9861063032922601</c:v>
                </c:pt>
                <c:pt idx="1153">
                  <c:v>5.93142921074545</c:v>
                </c:pt>
                <c:pt idx="1154">
                  <c:v>6.0835985669652697</c:v>
                </c:pt>
                <c:pt idx="1155">
                  <c:v>6.1270969708911096</c:v>
                </c:pt>
                <c:pt idx="1156">
                  <c:v>5.9862439577303004</c:v>
                </c:pt>
                <c:pt idx="1157">
                  <c:v>5.9307985317806704</c:v>
                </c:pt>
                <c:pt idx="1158">
                  <c:v>6.0415069688152796</c:v>
                </c:pt>
                <c:pt idx="1159">
                  <c:v>5.79959237467384</c:v>
                </c:pt>
                <c:pt idx="1160">
                  <c:v>5.9395084553759601</c:v>
                </c:pt>
                <c:pt idx="1161">
                  <c:v>5.7891521711716001</c:v>
                </c:pt>
                <c:pt idx="1162">
                  <c:v>6.0166898486865596</c:v>
                </c:pt>
                <c:pt idx="1163">
                  <c:v>5.9288598033670299</c:v>
                </c:pt>
                <c:pt idx="1164">
                  <c:v>5.9822648280785904</c:v>
                </c:pt>
                <c:pt idx="1165">
                  <c:v>5.9784553896725301</c:v>
                </c:pt>
                <c:pt idx="1166">
                  <c:v>5.9949959469873502</c:v>
                </c:pt>
                <c:pt idx="1167">
                  <c:v>6.1243965713902702</c:v>
                </c:pt>
                <c:pt idx="1168">
                  <c:v>6.1439641582688802</c:v>
                </c:pt>
                <c:pt idx="1169">
                  <c:v>6.0310454853430704</c:v>
                </c:pt>
                <c:pt idx="1170">
                  <c:v>6.0030980409152601</c:v>
                </c:pt>
                <c:pt idx="1171">
                  <c:v>6.0502676216051299</c:v>
                </c:pt>
              </c:numCache>
            </c:numRef>
          </c:yVal>
          <c:smooth val="1"/>
        </c:ser>
        <c:ser>
          <c:idx val="32"/>
          <c:order val="32"/>
          <c:tx>
            <c:strRef>
              <c:f>Sheet1!$AJ$1</c:f>
              <c:strCache>
                <c:ptCount val="1"/>
                <c:pt idx="0">
                  <c:v>47535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Sheet1!$AJ$2:$AJ$16384</c:f>
              <c:numCache>
                <c:formatCode>General</c:formatCode>
                <c:ptCount val="16383"/>
                <c:pt idx="0">
                  <c:v>40.911761285834999</c:v>
                </c:pt>
                <c:pt idx="1">
                  <c:v>41.2593718897309</c:v>
                </c:pt>
                <c:pt idx="2">
                  <c:v>41.686789655625503</c:v>
                </c:pt>
                <c:pt idx="3">
                  <c:v>41.186103496285398</c:v>
                </c:pt>
                <c:pt idx="4">
                  <c:v>40.9434174240074</c:v>
                </c:pt>
                <c:pt idx="5">
                  <c:v>41.512708232448297</c:v>
                </c:pt>
                <c:pt idx="6">
                  <c:v>41.1963149663598</c:v>
                </c:pt>
                <c:pt idx="7">
                  <c:v>41.397648011322303</c:v>
                </c:pt>
                <c:pt idx="8">
                  <c:v>41.209548886472199</c:v>
                </c:pt>
                <c:pt idx="9">
                  <c:v>40.872178183471298</c:v>
                </c:pt>
                <c:pt idx="10">
                  <c:v>41.214397240896702</c:v>
                </c:pt>
                <c:pt idx="11">
                  <c:v>41.093228097280701</c:v>
                </c:pt>
                <c:pt idx="12">
                  <c:v>40.870800863816797</c:v>
                </c:pt>
                <c:pt idx="13">
                  <c:v>41.217134450322398</c:v>
                </c:pt>
                <c:pt idx="14">
                  <c:v>41.039629863135701</c:v>
                </c:pt>
                <c:pt idx="15">
                  <c:v>40.898025992816102</c:v>
                </c:pt>
                <c:pt idx="16">
                  <c:v>40.891373567056299</c:v>
                </c:pt>
                <c:pt idx="17">
                  <c:v>40.3499047089526</c:v>
                </c:pt>
                <c:pt idx="18">
                  <c:v>40.4863740865067</c:v>
                </c:pt>
                <c:pt idx="19">
                  <c:v>40.388084886510001</c:v>
                </c:pt>
                <c:pt idx="20">
                  <c:v>40.6386051621893</c:v>
                </c:pt>
                <c:pt idx="21">
                  <c:v>40.554190568724998</c:v>
                </c:pt>
                <c:pt idx="22">
                  <c:v>40.5071951420151</c:v>
                </c:pt>
                <c:pt idx="23">
                  <c:v>40.325264106830801</c:v>
                </c:pt>
                <c:pt idx="24">
                  <c:v>39.856088983686597</c:v>
                </c:pt>
                <c:pt idx="25">
                  <c:v>40.0692490137425</c:v>
                </c:pt>
                <c:pt idx="26">
                  <c:v>40.163863436877897</c:v>
                </c:pt>
                <c:pt idx="27">
                  <c:v>39.702619309602802</c:v>
                </c:pt>
                <c:pt idx="28">
                  <c:v>40.088923343458802</c:v>
                </c:pt>
                <c:pt idx="29">
                  <c:v>39.678950173431602</c:v>
                </c:pt>
                <c:pt idx="30">
                  <c:v>39.636559962643702</c:v>
                </c:pt>
                <c:pt idx="31">
                  <c:v>39.742659069327303</c:v>
                </c:pt>
                <c:pt idx="32">
                  <c:v>39.579769375681103</c:v>
                </c:pt>
                <c:pt idx="33">
                  <c:v>38.989444171484003</c:v>
                </c:pt>
                <c:pt idx="34">
                  <c:v>39.352279787179498</c:v>
                </c:pt>
                <c:pt idx="35">
                  <c:v>40.047444205899197</c:v>
                </c:pt>
                <c:pt idx="36">
                  <c:v>39.929582147830999</c:v>
                </c:pt>
                <c:pt idx="37">
                  <c:v>39.935551315360399</c:v>
                </c:pt>
                <c:pt idx="38">
                  <c:v>39.927927386583598</c:v>
                </c:pt>
                <c:pt idx="39">
                  <c:v>38.885014399751398</c:v>
                </c:pt>
                <c:pt idx="40">
                  <c:v>39.456197618338003</c:v>
                </c:pt>
                <c:pt idx="41">
                  <c:v>40.191555028639797</c:v>
                </c:pt>
                <c:pt idx="42">
                  <c:v>39.017765093103598</c:v>
                </c:pt>
                <c:pt idx="43">
                  <c:v>38.364666572491302</c:v>
                </c:pt>
                <c:pt idx="44">
                  <c:v>39.193173316327702</c:v>
                </c:pt>
                <c:pt idx="45">
                  <c:v>38.843746539820202</c:v>
                </c:pt>
                <c:pt idx="46">
                  <c:v>38.182654406198502</c:v>
                </c:pt>
                <c:pt idx="47">
                  <c:v>38.044326732396598</c:v>
                </c:pt>
                <c:pt idx="48">
                  <c:v>38.431583526368399</c:v>
                </c:pt>
                <c:pt idx="49">
                  <c:v>38.490409387273303</c:v>
                </c:pt>
                <c:pt idx="50">
                  <c:v>38.6343286712682</c:v>
                </c:pt>
                <c:pt idx="51">
                  <c:v>38.080886718572302</c:v>
                </c:pt>
                <c:pt idx="52">
                  <c:v>38.0372650420857</c:v>
                </c:pt>
                <c:pt idx="53">
                  <c:v>37.523450464928402</c:v>
                </c:pt>
                <c:pt idx="54">
                  <c:v>37.570798569179999</c:v>
                </c:pt>
                <c:pt idx="55">
                  <c:v>37.908629961400102</c:v>
                </c:pt>
                <c:pt idx="56">
                  <c:v>37.833569031817703</c:v>
                </c:pt>
                <c:pt idx="57">
                  <c:v>37.632877769754302</c:v>
                </c:pt>
                <c:pt idx="58">
                  <c:v>37.845337885030403</c:v>
                </c:pt>
                <c:pt idx="59">
                  <c:v>38.123916634574897</c:v>
                </c:pt>
                <c:pt idx="60">
                  <c:v>38.561894662789797</c:v>
                </c:pt>
                <c:pt idx="61">
                  <c:v>37.576491056428999</c:v>
                </c:pt>
                <c:pt idx="62">
                  <c:v>37.8372412067474</c:v>
                </c:pt>
                <c:pt idx="63">
                  <c:v>37.269754531505697</c:v>
                </c:pt>
                <c:pt idx="64">
                  <c:v>37.353534220027903</c:v>
                </c:pt>
                <c:pt idx="65">
                  <c:v>37.303663435615</c:v>
                </c:pt>
                <c:pt idx="66">
                  <c:v>37.110357053285597</c:v>
                </c:pt>
                <c:pt idx="67">
                  <c:v>37.177882751987902</c:v>
                </c:pt>
                <c:pt idx="68">
                  <c:v>37.8054934444501</c:v>
                </c:pt>
                <c:pt idx="69">
                  <c:v>37.399018460777199</c:v>
                </c:pt>
                <c:pt idx="70">
                  <c:v>37.0382163315452</c:v>
                </c:pt>
                <c:pt idx="71">
                  <c:v>36.460375335080599</c:v>
                </c:pt>
                <c:pt idx="72">
                  <c:v>36.823327851989703</c:v>
                </c:pt>
                <c:pt idx="73">
                  <c:v>36.0378214571301</c:v>
                </c:pt>
                <c:pt idx="74">
                  <c:v>36.202966169952603</c:v>
                </c:pt>
                <c:pt idx="75">
                  <c:v>36.651941901129902</c:v>
                </c:pt>
                <c:pt idx="76">
                  <c:v>36.495639954939499</c:v>
                </c:pt>
                <c:pt idx="77">
                  <c:v>37.425613562617897</c:v>
                </c:pt>
                <c:pt idx="78">
                  <c:v>36.287959578469497</c:v>
                </c:pt>
                <c:pt idx="79">
                  <c:v>36.048048710976801</c:v>
                </c:pt>
                <c:pt idx="80">
                  <c:v>36.609048823564201</c:v>
                </c:pt>
                <c:pt idx="81">
                  <c:v>35.901531109164097</c:v>
                </c:pt>
                <c:pt idx="82">
                  <c:v>35.809196955571203</c:v>
                </c:pt>
                <c:pt idx="83">
                  <c:v>35.463090156044402</c:v>
                </c:pt>
                <c:pt idx="84">
                  <c:v>35.525495129145803</c:v>
                </c:pt>
                <c:pt idx="85">
                  <c:v>35.385308766144</c:v>
                </c:pt>
                <c:pt idx="86">
                  <c:v>35.209317269657198</c:v>
                </c:pt>
                <c:pt idx="87">
                  <c:v>35.5383504900717</c:v>
                </c:pt>
                <c:pt idx="88">
                  <c:v>35.679513022520197</c:v>
                </c:pt>
                <c:pt idx="89">
                  <c:v>35.341323531555602</c:v>
                </c:pt>
                <c:pt idx="90">
                  <c:v>35.213006123477598</c:v>
                </c:pt>
                <c:pt idx="91">
                  <c:v>35.723997190262899</c:v>
                </c:pt>
                <c:pt idx="92">
                  <c:v>35.403972624678701</c:v>
                </c:pt>
                <c:pt idx="93">
                  <c:v>34.677650251678799</c:v>
                </c:pt>
                <c:pt idx="94">
                  <c:v>34.801169888214602</c:v>
                </c:pt>
                <c:pt idx="95">
                  <c:v>35.3147010278105</c:v>
                </c:pt>
                <c:pt idx="96">
                  <c:v>34.529807128828402</c:v>
                </c:pt>
                <c:pt idx="97">
                  <c:v>34.064094280135798</c:v>
                </c:pt>
                <c:pt idx="98">
                  <c:v>34.148123823473497</c:v>
                </c:pt>
                <c:pt idx="99">
                  <c:v>34.130430971054103</c:v>
                </c:pt>
                <c:pt idx="100">
                  <c:v>33.751008118066501</c:v>
                </c:pt>
                <c:pt idx="101">
                  <c:v>34.009825082785198</c:v>
                </c:pt>
                <c:pt idx="102">
                  <c:v>33.575196894531203</c:v>
                </c:pt>
                <c:pt idx="103">
                  <c:v>32.592779815061</c:v>
                </c:pt>
                <c:pt idx="104">
                  <c:v>33.379627501881203</c:v>
                </c:pt>
                <c:pt idx="105">
                  <c:v>33.332227652919997</c:v>
                </c:pt>
                <c:pt idx="106">
                  <c:v>33.685665640099799</c:v>
                </c:pt>
                <c:pt idx="107">
                  <c:v>32.843411944501398</c:v>
                </c:pt>
                <c:pt idx="108">
                  <c:v>33.132035949725598</c:v>
                </c:pt>
                <c:pt idx="109">
                  <c:v>33.123577711438003</c:v>
                </c:pt>
                <c:pt idx="110">
                  <c:v>33.277062415628997</c:v>
                </c:pt>
                <c:pt idx="111">
                  <c:v>32.667884222564702</c:v>
                </c:pt>
                <c:pt idx="112">
                  <c:v>33.460325484583898</c:v>
                </c:pt>
                <c:pt idx="113">
                  <c:v>33.239984371641903</c:v>
                </c:pt>
                <c:pt idx="114">
                  <c:v>32.0151908666057</c:v>
                </c:pt>
                <c:pt idx="115">
                  <c:v>32.364360857591898</c:v>
                </c:pt>
                <c:pt idx="116">
                  <c:v>32.774852923948004</c:v>
                </c:pt>
                <c:pt idx="117">
                  <c:v>32.5783972695112</c:v>
                </c:pt>
                <c:pt idx="118">
                  <c:v>32.267582926792102</c:v>
                </c:pt>
                <c:pt idx="119">
                  <c:v>33.042228079511403</c:v>
                </c:pt>
                <c:pt idx="120">
                  <c:v>32.767980599102501</c:v>
                </c:pt>
                <c:pt idx="121">
                  <c:v>31.832133883266302</c:v>
                </c:pt>
                <c:pt idx="122">
                  <c:v>32.416005119210098</c:v>
                </c:pt>
                <c:pt idx="123">
                  <c:v>31.9140681209634</c:v>
                </c:pt>
                <c:pt idx="124">
                  <c:v>32.3541191504438</c:v>
                </c:pt>
                <c:pt idx="125">
                  <c:v>31.3249728879678</c:v>
                </c:pt>
                <c:pt idx="126">
                  <c:v>31.4354531494225</c:v>
                </c:pt>
                <c:pt idx="127">
                  <c:v>31.1393558840855</c:v>
                </c:pt>
                <c:pt idx="128">
                  <c:v>31.382443650903301</c:v>
                </c:pt>
                <c:pt idx="129">
                  <c:v>31.345234282659899</c:v>
                </c:pt>
                <c:pt idx="130">
                  <c:v>31.1888643767759</c:v>
                </c:pt>
                <c:pt idx="131">
                  <c:v>31.5192114032372</c:v>
                </c:pt>
                <c:pt idx="132">
                  <c:v>31.287266468437402</c:v>
                </c:pt>
                <c:pt idx="133">
                  <c:v>31.473847373097598</c:v>
                </c:pt>
                <c:pt idx="134">
                  <c:v>30.843055310632799</c:v>
                </c:pt>
                <c:pt idx="135">
                  <c:v>30.448013428074699</c:v>
                </c:pt>
                <c:pt idx="136">
                  <c:v>31.348313094442801</c:v>
                </c:pt>
                <c:pt idx="137">
                  <c:v>30.631384197595899</c:v>
                </c:pt>
                <c:pt idx="138">
                  <c:v>30.3502262859087</c:v>
                </c:pt>
                <c:pt idx="139">
                  <c:v>30.321922698741101</c:v>
                </c:pt>
                <c:pt idx="140">
                  <c:v>30.406866969827199</c:v>
                </c:pt>
                <c:pt idx="141">
                  <c:v>30.196877316904398</c:v>
                </c:pt>
                <c:pt idx="142">
                  <c:v>29.603963534408301</c:v>
                </c:pt>
                <c:pt idx="143">
                  <c:v>30.071421235387302</c:v>
                </c:pt>
                <c:pt idx="144">
                  <c:v>29.2969815816205</c:v>
                </c:pt>
                <c:pt idx="145">
                  <c:v>29.013509475885101</c:v>
                </c:pt>
                <c:pt idx="146">
                  <c:v>28.928261572397101</c:v>
                </c:pt>
                <c:pt idx="147">
                  <c:v>29.5572637712777</c:v>
                </c:pt>
                <c:pt idx="148">
                  <c:v>29.838026717439799</c:v>
                </c:pt>
                <c:pt idx="149">
                  <c:v>29.5397437393936</c:v>
                </c:pt>
                <c:pt idx="150">
                  <c:v>29.536166549136102</c:v>
                </c:pt>
                <c:pt idx="151">
                  <c:v>29.371768575246598</c:v>
                </c:pt>
                <c:pt idx="152">
                  <c:v>28.721168776394698</c:v>
                </c:pt>
                <c:pt idx="153">
                  <c:v>28.721741282392099</c:v>
                </c:pt>
                <c:pt idx="154">
                  <c:v>29.222303246831</c:v>
                </c:pt>
                <c:pt idx="155">
                  <c:v>29.190347711477099</c:v>
                </c:pt>
                <c:pt idx="156">
                  <c:v>28.8982569615765</c:v>
                </c:pt>
                <c:pt idx="157">
                  <c:v>28.934250898164699</c:v>
                </c:pt>
                <c:pt idx="158">
                  <c:v>28.116692934427501</c:v>
                </c:pt>
                <c:pt idx="159">
                  <c:v>28.094667371271999</c:v>
                </c:pt>
                <c:pt idx="160">
                  <c:v>28.305685567041301</c:v>
                </c:pt>
                <c:pt idx="161">
                  <c:v>28.143420414211601</c:v>
                </c:pt>
                <c:pt idx="162">
                  <c:v>27.950045626906199</c:v>
                </c:pt>
                <c:pt idx="163">
                  <c:v>28.433346196835998</c:v>
                </c:pt>
                <c:pt idx="164">
                  <c:v>27.5967415602586</c:v>
                </c:pt>
                <c:pt idx="165">
                  <c:v>27.965462388386602</c:v>
                </c:pt>
                <c:pt idx="166">
                  <c:v>28.123822757355299</c:v>
                </c:pt>
                <c:pt idx="167">
                  <c:v>27.950733700719301</c:v>
                </c:pt>
                <c:pt idx="168">
                  <c:v>28.059700699198899</c:v>
                </c:pt>
                <c:pt idx="169">
                  <c:v>27.8613505014611</c:v>
                </c:pt>
                <c:pt idx="170">
                  <c:v>27.5929404886888</c:v>
                </c:pt>
                <c:pt idx="171">
                  <c:v>27.650957360781501</c:v>
                </c:pt>
                <c:pt idx="172">
                  <c:v>27.2381168924754</c:v>
                </c:pt>
                <c:pt idx="173">
                  <c:v>27.3031392420699</c:v>
                </c:pt>
                <c:pt idx="174">
                  <c:v>27.015224892338601</c:v>
                </c:pt>
                <c:pt idx="175">
                  <c:v>27.744627778784199</c:v>
                </c:pt>
                <c:pt idx="176">
                  <c:v>26.597744980722801</c:v>
                </c:pt>
                <c:pt idx="177">
                  <c:v>26.7566159440773</c:v>
                </c:pt>
                <c:pt idx="178">
                  <c:v>27.0328144931708</c:v>
                </c:pt>
                <c:pt idx="179">
                  <c:v>26.505555221002201</c:v>
                </c:pt>
                <c:pt idx="180">
                  <c:v>26.826173672167499</c:v>
                </c:pt>
                <c:pt idx="181">
                  <c:v>26.885368221024599</c:v>
                </c:pt>
                <c:pt idx="182">
                  <c:v>26.788240822781699</c:v>
                </c:pt>
                <c:pt idx="183">
                  <c:v>26.375823867873301</c:v>
                </c:pt>
                <c:pt idx="184">
                  <c:v>25.690054295898999</c:v>
                </c:pt>
                <c:pt idx="185">
                  <c:v>25.992991499360901</c:v>
                </c:pt>
                <c:pt idx="186">
                  <c:v>26.283077292264299</c:v>
                </c:pt>
                <c:pt idx="187">
                  <c:v>25.734530915954299</c:v>
                </c:pt>
                <c:pt idx="188">
                  <c:v>25.864201592471201</c:v>
                </c:pt>
                <c:pt idx="189">
                  <c:v>26.0727729988355</c:v>
                </c:pt>
                <c:pt idx="190">
                  <c:v>25.8382094188634</c:v>
                </c:pt>
                <c:pt idx="191">
                  <c:v>26.039995080298901</c:v>
                </c:pt>
                <c:pt idx="192">
                  <c:v>25.7210125221231</c:v>
                </c:pt>
                <c:pt idx="193">
                  <c:v>26.0344798172233</c:v>
                </c:pt>
                <c:pt idx="194">
                  <c:v>25.542931398859501</c:v>
                </c:pt>
                <c:pt idx="195">
                  <c:v>25.608842246524802</c:v>
                </c:pt>
                <c:pt idx="196">
                  <c:v>25.156336066624</c:v>
                </c:pt>
                <c:pt idx="197">
                  <c:v>25.355487176844601</c:v>
                </c:pt>
                <c:pt idx="198">
                  <c:v>25.460849072746999</c:v>
                </c:pt>
                <c:pt idx="199">
                  <c:v>25.320144814639601</c:v>
                </c:pt>
                <c:pt idx="200">
                  <c:v>25.478666274992602</c:v>
                </c:pt>
                <c:pt idx="201">
                  <c:v>25.071398683808301</c:v>
                </c:pt>
                <c:pt idx="202">
                  <c:v>25.337313783841001</c:v>
                </c:pt>
                <c:pt idx="203">
                  <c:v>25.110189859668001</c:v>
                </c:pt>
                <c:pt idx="204">
                  <c:v>25.3537968948675</c:v>
                </c:pt>
                <c:pt idx="205">
                  <c:v>24.352177864140099</c:v>
                </c:pt>
                <c:pt idx="206">
                  <c:v>24.799104047086701</c:v>
                </c:pt>
                <c:pt idx="207">
                  <c:v>25.345589721739699</c:v>
                </c:pt>
                <c:pt idx="208">
                  <c:v>24.766412090934299</c:v>
                </c:pt>
                <c:pt idx="209">
                  <c:v>25.194145904959001</c:v>
                </c:pt>
                <c:pt idx="210">
                  <c:v>24.677934392189499</c:v>
                </c:pt>
                <c:pt idx="211">
                  <c:v>24.732460640576399</c:v>
                </c:pt>
                <c:pt idx="212">
                  <c:v>24.2358849637899</c:v>
                </c:pt>
                <c:pt idx="213">
                  <c:v>24.0846041742818</c:v>
                </c:pt>
                <c:pt idx="214">
                  <c:v>24.046445640530798</c:v>
                </c:pt>
                <c:pt idx="215">
                  <c:v>23.971178492019099</c:v>
                </c:pt>
                <c:pt idx="216">
                  <c:v>24.0861511277716</c:v>
                </c:pt>
                <c:pt idx="217">
                  <c:v>23.364624795017999</c:v>
                </c:pt>
                <c:pt idx="218">
                  <c:v>23.450202362680699</c:v>
                </c:pt>
                <c:pt idx="219">
                  <c:v>23.206088798046899</c:v>
                </c:pt>
                <c:pt idx="220">
                  <c:v>23.761752040854599</c:v>
                </c:pt>
                <c:pt idx="221">
                  <c:v>23.778720866107498</c:v>
                </c:pt>
                <c:pt idx="222">
                  <c:v>23.454085773713999</c:v>
                </c:pt>
                <c:pt idx="223">
                  <c:v>23.351693072161002</c:v>
                </c:pt>
                <c:pt idx="224">
                  <c:v>23.3489815957529</c:v>
                </c:pt>
                <c:pt idx="225">
                  <c:v>23.4282668015565</c:v>
                </c:pt>
                <c:pt idx="226">
                  <c:v>23.057250887695801</c:v>
                </c:pt>
                <c:pt idx="227">
                  <c:v>23.490089968949999</c:v>
                </c:pt>
                <c:pt idx="228">
                  <c:v>22.518189239255001</c:v>
                </c:pt>
                <c:pt idx="229">
                  <c:v>23.2762748053613</c:v>
                </c:pt>
                <c:pt idx="230">
                  <c:v>22.362659958679501</c:v>
                </c:pt>
                <c:pt idx="231">
                  <c:v>23.1323536269845</c:v>
                </c:pt>
                <c:pt idx="232">
                  <c:v>22.846567561786902</c:v>
                </c:pt>
                <c:pt idx="233">
                  <c:v>22.961800363554101</c:v>
                </c:pt>
                <c:pt idx="234">
                  <c:v>22.227022120704401</c:v>
                </c:pt>
                <c:pt idx="235">
                  <c:v>22.666786853367</c:v>
                </c:pt>
                <c:pt idx="236">
                  <c:v>22.6350139208893</c:v>
                </c:pt>
                <c:pt idx="237">
                  <c:v>22.3989544755445</c:v>
                </c:pt>
                <c:pt idx="238">
                  <c:v>22.576633002038701</c:v>
                </c:pt>
                <c:pt idx="239">
                  <c:v>22.767576445633701</c:v>
                </c:pt>
                <c:pt idx="240">
                  <c:v>22.250019933844602</c:v>
                </c:pt>
                <c:pt idx="241">
                  <c:v>22.4246140219071</c:v>
                </c:pt>
                <c:pt idx="242">
                  <c:v>22.824114721330499</c:v>
                </c:pt>
                <c:pt idx="243">
                  <c:v>22.206859647409601</c:v>
                </c:pt>
                <c:pt idx="244">
                  <c:v>22.1007268074762</c:v>
                </c:pt>
                <c:pt idx="245">
                  <c:v>21.7337645356594</c:v>
                </c:pt>
                <c:pt idx="246">
                  <c:v>22.204075265993801</c:v>
                </c:pt>
                <c:pt idx="247">
                  <c:v>21.664730507087</c:v>
                </c:pt>
                <c:pt idx="248">
                  <c:v>21.592744077557398</c:v>
                </c:pt>
                <c:pt idx="249">
                  <c:v>22.144547160058899</c:v>
                </c:pt>
                <c:pt idx="250">
                  <c:v>21.988780752859199</c:v>
                </c:pt>
                <c:pt idx="251">
                  <c:v>21.664698565673099</c:v>
                </c:pt>
                <c:pt idx="252">
                  <c:v>21.708107471391699</c:v>
                </c:pt>
                <c:pt idx="253">
                  <c:v>21.516002395364101</c:v>
                </c:pt>
                <c:pt idx="254">
                  <c:v>21.317062054955102</c:v>
                </c:pt>
                <c:pt idx="255">
                  <c:v>21.5802670358858</c:v>
                </c:pt>
                <c:pt idx="256">
                  <c:v>20.9696386460481</c:v>
                </c:pt>
                <c:pt idx="257">
                  <c:v>21.6855567440195</c:v>
                </c:pt>
                <c:pt idx="258">
                  <c:v>21.439883304378402</c:v>
                </c:pt>
                <c:pt idx="259">
                  <c:v>21.245653860795901</c:v>
                </c:pt>
                <c:pt idx="260">
                  <c:v>20.9671228391977</c:v>
                </c:pt>
                <c:pt idx="261">
                  <c:v>21.405242068131901</c:v>
                </c:pt>
                <c:pt idx="262">
                  <c:v>21.150868165081501</c:v>
                </c:pt>
                <c:pt idx="263">
                  <c:v>21.047224660072899</c:v>
                </c:pt>
                <c:pt idx="264">
                  <c:v>21.068374894645199</c:v>
                </c:pt>
                <c:pt idx="265">
                  <c:v>20.693703961421701</c:v>
                </c:pt>
                <c:pt idx="266">
                  <c:v>21.370062372632301</c:v>
                </c:pt>
                <c:pt idx="267">
                  <c:v>20.759051377471302</c:v>
                </c:pt>
                <c:pt idx="268">
                  <c:v>20.5817409526958</c:v>
                </c:pt>
                <c:pt idx="269">
                  <c:v>20.736465374127</c:v>
                </c:pt>
                <c:pt idx="270">
                  <c:v>20.432742071572999</c:v>
                </c:pt>
                <c:pt idx="271">
                  <c:v>20.097117247754898</c:v>
                </c:pt>
                <c:pt idx="272">
                  <c:v>20.541352624498401</c:v>
                </c:pt>
                <c:pt idx="273">
                  <c:v>20.266422708511399</c:v>
                </c:pt>
                <c:pt idx="274">
                  <c:v>20.365115754119198</c:v>
                </c:pt>
                <c:pt idx="275">
                  <c:v>20.601344058613901</c:v>
                </c:pt>
                <c:pt idx="276">
                  <c:v>20.334078160662798</c:v>
                </c:pt>
                <c:pt idx="277">
                  <c:v>20.101573735127999</c:v>
                </c:pt>
                <c:pt idx="278">
                  <c:v>19.9702347683419</c:v>
                </c:pt>
                <c:pt idx="279">
                  <c:v>20.353287472919199</c:v>
                </c:pt>
                <c:pt idx="280">
                  <c:v>19.855884581039199</c:v>
                </c:pt>
                <c:pt idx="281">
                  <c:v>20.062287930974499</c:v>
                </c:pt>
                <c:pt idx="282">
                  <c:v>19.8842350670391</c:v>
                </c:pt>
                <c:pt idx="283">
                  <c:v>20.0339482629402</c:v>
                </c:pt>
                <c:pt idx="284">
                  <c:v>19.614188750848001</c:v>
                </c:pt>
                <c:pt idx="285">
                  <c:v>19.705375475617899</c:v>
                </c:pt>
                <c:pt idx="286">
                  <c:v>20.189485504128498</c:v>
                </c:pt>
                <c:pt idx="287">
                  <c:v>19.408853011196999</c:v>
                </c:pt>
                <c:pt idx="288">
                  <c:v>19.424298542963399</c:v>
                </c:pt>
                <c:pt idx="289">
                  <c:v>19.512039045103901</c:v>
                </c:pt>
                <c:pt idx="290">
                  <c:v>19.5985547969021</c:v>
                </c:pt>
                <c:pt idx="291">
                  <c:v>19.653288013866302</c:v>
                </c:pt>
                <c:pt idx="292">
                  <c:v>19.1706774631004</c:v>
                </c:pt>
                <c:pt idx="293">
                  <c:v>19.1069406162962</c:v>
                </c:pt>
                <c:pt idx="294">
                  <c:v>19.525075720965599</c:v>
                </c:pt>
                <c:pt idx="295">
                  <c:v>19.4428096650866</c:v>
                </c:pt>
                <c:pt idx="296">
                  <c:v>19.833967379030799</c:v>
                </c:pt>
                <c:pt idx="297">
                  <c:v>18.924549012889699</c:v>
                </c:pt>
                <c:pt idx="298">
                  <c:v>19.0706980860766</c:v>
                </c:pt>
                <c:pt idx="299">
                  <c:v>19.117588276271</c:v>
                </c:pt>
                <c:pt idx="300">
                  <c:v>18.941580158121699</c:v>
                </c:pt>
                <c:pt idx="301">
                  <c:v>19.212427354950901</c:v>
                </c:pt>
                <c:pt idx="302">
                  <c:v>19.159532529082199</c:v>
                </c:pt>
                <c:pt idx="303">
                  <c:v>18.685601185196202</c:v>
                </c:pt>
                <c:pt idx="304">
                  <c:v>18.7187896899054</c:v>
                </c:pt>
                <c:pt idx="305">
                  <c:v>18.952381434743199</c:v>
                </c:pt>
                <c:pt idx="306">
                  <c:v>18.9690390246028</c:v>
                </c:pt>
                <c:pt idx="307">
                  <c:v>18.547413841437098</c:v>
                </c:pt>
                <c:pt idx="308">
                  <c:v>19.072714657968799</c:v>
                </c:pt>
                <c:pt idx="309">
                  <c:v>19.019695839342202</c:v>
                </c:pt>
                <c:pt idx="310">
                  <c:v>18.589407176852401</c:v>
                </c:pt>
                <c:pt idx="311">
                  <c:v>18.731441096155098</c:v>
                </c:pt>
                <c:pt idx="312">
                  <c:v>18.494194691288001</c:v>
                </c:pt>
                <c:pt idx="313">
                  <c:v>18.690557346601501</c:v>
                </c:pt>
                <c:pt idx="314">
                  <c:v>18.384893307383201</c:v>
                </c:pt>
                <c:pt idx="315">
                  <c:v>18.599858550547101</c:v>
                </c:pt>
                <c:pt idx="316">
                  <c:v>17.636357606177299</c:v>
                </c:pt>
                <c:pt idx="317">
                  <c:v>18.027786716104199</c:v>
                </c:pt>
                <c:pt idx="318">
                  <c:v>18.003566111274299</c:v>
                </c:pt>
                <c:pt idx="319">
                  <c:v>18.014700143938501</c:v>
                </c:pt>
                <c:pt idx="320">
                  <c:v>18.078778624341702</c:v>
                </c:pt>
                <c:pt idx="321">
                  <c:v>18.365167180643901</c:v>
                </c:pt>
                <c:pt idx="322">
                  <c:v>18.156357421595398</c:v>
                </c:pt>
                <c:pt idx="323">
                  <c:v>18.071040613440001</c:v>
                </c:pt>
                <c:pt idx="324">
                  <c:v>18.042717431420801</c:v>
                </c:pt>
                <c:pt idx="325">
                  <c:v>17.970635872548399</c:v>
                </c:pt>
                <c:pt idx="326">
                  <c:v>18.145479434744299</c:v>
                </c:pt>
                <c:pt idx="327">
                  <c:v>17.814437824873298</c:v>
                </c:pt>
                <c:pt idx="328">
                  <c:v>17.8147792763558</c:v>
                </c:pt>
                <c:pt idx="329">
                  <c:v>17.980037688956099</c:v>
                </c:pt>
                <c:pt idx="330">
                  <c:v>17.586001365822099</c:v>
                </c:pt>
                <c:pt idx="331">
                  <c:v>17.9813699085595</c:v>
                </c:pt>
                <c:pt idx="332">
                  <c:v>17.750067090354399</c:v>
                </c:pt>
                <c:pt idx="333">
                  <c:v>17.442009136231999</c:v>
                </c:pt>
                <c:pt idx="334">
                  <c:v>16.794538996155499</c:v>
                </c:pt>
                <c:pt idx="335">
                  <c:v>17.082877572458699</c:v>
                </c:pt>
                <c:pt idx="336">
                  <c:v>17.618392157105099</c:v>
                </c:pt>
                <c:pt idx="337">
                  <c:v>17.6151300686006</c:v>
                </c:pt>
                <c:pt idx="338">
                  <c:v>17.088566805081499</c:v>
                </c:pt>
                <c:pt idx="339">
                  <c:v>17.2942606688799</c:v>
                </c:pt>
                <c:pt idx="340">
                  <c:v>17.114963545302899</c:v>
                </c:pt>
                <c:pt idx="341">
                  <c:v>17.3849182346624</c:v>
                </c:pt>
                <c:pt idx="342">
                  <c:v>17.217783521846201</c:v>
                </c:pt>
                <c:pt idx="343">
                  <c:v>17.060732738277299</c:v>
                </c:pt>
                <c:pt idx="344">
                  <c:v>17.225844820090501</c:v>
                </c:pt>
                <c:pt idx="345">
                  <c:v>17.217786437639699</c:v>
                </c:pt>
                <c:pt idx="346">
                  <c:v>16.844454302191501</c:v>
                </c:pt>
                <c:pt idx="347">
                  <c:v>17.166226369586699</c:v>
                </c:pt>
                <c:pt idx="348">
                  <c:v>16.953194029313099</c:v>
                </c:pt>
                <c:pt idx="349">
                  <c:v>17.099399587197599</c:v>
                </c:pt>
                <c:pt idx="350">
                  <c:v>16.852404754810301</c:v>
                </c:pt>
                <c:pt idx="351">
                  <c:v>16.841890373035898</c:v>
                </c:pt>
                <c:pt idx="352">
                  <c:v>16.358008108621</c:v>
                </c:pt>
                <c:pt idx="353">
                  <c:v>16.5491761701883</c:v>
                </c:pt>
                <c:pt idx="354">
                  <c:v>16.875714445014101</c:v>
                </c:pt>
                <c:pt idx="355">
                  <c:v>16.428353186691901</c:v>
                </c:pt>
                <c:pt idx="356">
                  <c:v>16.535398951152299</c:v>
                </c:pt>
                <c:pt idx="357">
                  <c:v>16.742331503798699</c:v>
                </c:pt>
                <c:pt idx="358">
                  <c:v>16.6593035670316</c:v>
                </c:pt>
                <c:pt idx="359">
                  <c:v>16.294896568893702</c:v>
                </c:pt>
                <c:pt idx="360">
                  <c:v>16.031091675605801</c:v>
                </c:pt>
                <c:pt idx="361">
                  <c:v>16.440740258603899</c:v>
                </c:pt>
                <c:pt idx="362">
                  <c:v>16.488477726842302</c:v>
                </c:pt>
                <c:pt idx="363">
                  <c:v>16.3346000632888</c:v>
                </c:pt>
                <c:pt idx="364">
                  <c:v>16.376167272047802</c:v>
                </c:pt>
                <c:pt idx="365">
                  <c:v>16.076246495551999</c:v>
                </c:pt>
                <c:pt idx="366">
                  <c:v>16.591263892289199</c:v>
                </c:pt>
                <c:pt idx="367">
                  <c:v>16.643998319110199</c:v>
                </c:pt>
                <c:pt idx="368">
                  <c:v>16.098641469421299</c:v>
                </c:pt>
                <c:pt idx="369">
                  <c:v>15.855086956343801</c:v>
                </c:pt>
                <c:pt idx="370">
                  <c:v>15.993584872136299</c:v>
                </c:pt>
                <c:pt idx="371">
                  <c:v>16.311182931380301</c:v>
                </c:pt>
                <c:pt idx="372">
                  <c:v>16.171767503149201</c:v>
                </c:pt>
                <c:pt idx="373">
                  <c:v>16.061611677089001</c:v>
                </c:pt>
                <c:pt idx="374">
                  <c:v>16.015763032135801</c:v>
                </c:pt>
                <c:pt idx="375">
                  <c:v>16.024069206157499</c:v>
                </c:pt>
                <c:pt idx="376">
                  <c:v>15.868371378217599</c:v>
                </c:pt>
                <c:pt idx="377">
                  <c:v>15.901269785129299</c:v>
                </c:pt>
                <c:pt idx="378">
                  <c:v>15.6646555842865</c:v>
                </c:pt>
                <c:pt idx="379">
                  <c:v>15.643717681952699</c:v>
                </c:pt>
                <c:pt idx="380">
                  <c:v>15.6871226598621</c:v>
                </c:pt>
                <c:pt idx="381">
                  <c:v>15.7869871843009</c:v>
                </c:pt>
                <c:pt idx="382">
                  <c:v>15.4269289985975</c:v>
                </c:pt>
                <c:pt idx="383">
                  <c:v>15.9581940944741</c:v>
                </c:pt>
                <c:pt idx="384">
                  <c:v>15.746744578392599</c:v>
                </c:pt>
                <c:pt idx="385">
                  <c:v>15.596833137012</c:v>
                </c:pt>
                <c:pt idx="386">
                  <c:v>15.609374146108101</c:v>
                </c:pt>
                <c:pt idx="387">
                  <c:v>15.917094903272901</c:v>
                </c:pt>
                <c:pt idx="388">
                  <c:v>15.675053086183899</c:v>
                </c:pt>
                <c:pt idx="389">
                  <c:v>15.343104577491699</c:v>
                </c:pt>
                <c:pt idx="390">
                  <c:v>15.4540522152799</c:v>
                </c:pt>
                <c:pt idx="391">
                  <c:v>15.833449138441299</c:v>
                </c:pt>
                <c:pt idx="392">
                  <c:v>15.2766617620914</c:v>
                </c:pt>
                <c:pt idx="393">
                  <c:v>15.620114613358201</c:v>
                </c:pt>
                <c:pt idx="394">
                  <c:v>15.3854615778897</c:v>
                </c:pt>
                <c:pt idx="395">
                  <c:v>15.4051794595159</c:v>
                </c:pt>
                <c:pt idx="396">
                  <c:v>14.798178641786199</c:v>
                </c:pt>
                <c:pt idx="397">
                  <c:v>14.848642840981899</c:v>
                </c:pt>
                <c:pt idx="398">
                  <c:v>14.9874094864802</c:v>
                </c:pt>
                <c:pt idx="399">
                  <c:v>15.199506562527</c:v>
                </c:pt>
                <c:pt idx="400">
                  <c:v>15.222378738529899</c:v>
                </c:pt>
                <c:pt idx="401">
                  <c:v>14.717067009730499</c:v>
                </c:pt>
                <c:pt idx="402">
                  <c:v>14.8703158244451</c:v>
                </c:pt>
                <c:pt idx="403">
                  <c:v>14.9867707656264</c:v>
                </c:pt>
                <c:pt idx="404">
                  <c:v>14.564637700007699</c:v>
                </c:pt>
                <c:pt idx="405">
                  <c:v>15.4787502968115</c:v>
                </c:pt>
                <c:pt idx="406">
                  <c:v>14.737689267067701</c:v>
                </c:pt>
                <c:pt idx="407">
                  <c:v>15.2688976982044</c:v>
                </c:pt>
                <c:pt idx="408">
                  <c:v>15.312204651955099</c:v>
                </c:pt>
                <c:pt idx="409">
                  <c:v>14.7887437503125</c:v>
                </c:pt>
                <c:pt idx="410">
                  <c:v>15.1412072912825</c:v>
                </c:pt>
                <c:pt idx="411">
                  <c:v>15.07314184745</c:v>
                </c:pt>
                <c:pt idx="412">
                  <c:v>14.697727798189</c:v>
                </c:pt>
                <c:pt idx="413">
                  <c:v>15.019812759100599</c:v>
                </c:pt>
                <c:pt idx="414">
                  <c:v>14.8444873653425</c:v>
                </c:pt>
                <c:pt idx="415">
                  <c:v>14.9533748313118</c:v>
                </c:pt>
                <c:pt idx="416">
                  <c:v>14.4784623871279</c:v>
                </c:pt>
                <c:pt idx="417">
                  <c:v>14.7256776126147</c:v>
                </c:pt>
                <c:pt idx="418">
                  <c:v>14.8232617655519</c:v>
                </c:pt>
                <c:pt idx="419">
                  <c:v>14.648101676532599</c:v>
                </c:pt>
                <c:pt idx="420">
                  <c:v>14.644455837849801</c:v>
                </c:pt>
                <c:pt idx="421">
                  <c:v>14.5389182942723</c:v>
                </c:pt>
                <c:pt idx="422">
                  <c:v>14.521897367654001</c:v>
                </c:pt>
                <c:pt idx="423">
                  <c:v>14.458243796548199</c:v>
                </c:pt>
                <c:pt idx="424">
                  <c:v>14.3226521268989</c:v>
                </c:pt>
                <c:pt idx="425">
                  <c:v>14.157585433360699</c:v>
                </c:pt>
                <c:pt idx="426">
                  <c:v>14.171958069226299</c:v>
                </c:pt>
                <c:pt idx="427">
                  <c:v>14.4665103674837</c:v>
                </c:pt>
                <c:pt idx="428">
                  <c:v>14.3676879816321</c:v>
                </c:pt>
                <c:pt idx="429">
                  <c:v>14.5111909088684</c:v>
                </c:pt>
                <c:pt idx="430">
                  <c:v>14.762047656652401</c:v>
                </c:pt>
                <c:pt idx="431">
                  <c:v>14.1602398076275</c:v>
                </c:pt>
                <c:pt idx="432">
                  <c:v>14.2992583154741</c:v>
                </c:pt>
                <c:pt idx="433">
                  <c:v>14.4066175560892</c:v>
                </c:pt>
                <c:pt idx="434">
                  <c:v>14.0421310931376</c:v>
                </c:pt>
                <c:pt idx="435">
                  <c:v>14.2225205570656</c:v>
                </c:pt>
                <c:pt idx="436">
                  <c:v>14.144143512573301</c:v>
                </c:pt>
                <c:pt idx="437">
                  <c:v>14.173066081623199</c:v>
                </c:pt>
                <c:pt idx="438">
                  <c:v>14.3052842955505</c:v>
                </c:pt>
                <c:pt idx="439">
                  <c:v>13.7975512228209</c:v>
                </c:pt>
                <c:pt idx="440">
                  <c:v>13.7942530152012</c:v>
                </c:pt>
                <c:pt idx="441">
                  <c:v>14.4142298715593</c:v>
                </c:pt>
                <c:pt idx="442">
                  <c:v>13.9234507941212</c:v>
                </c:pt>
                <c:pt idx="443">
                  <c:v>13.847782938580201</c:v>
                </c:pt>
                <c:pt idx="444">
                  <c:v>13.697518658807599</c:v>
                </c:pt>
                <c:pt idx="445">
                  <c:v>14.3558643540121</c:v>
                </c:pt>
                <c:pt idx="446">
                  <c:v>13.5962583831625</c:v>
                </c:pt>
                <c:pt idx="447">
                  <c:v>13.874569306432599</c:v>
                </c:pt>
                <c:pt idx="448">
                  <c:v>13.6424471894868</c:v>
                </c:pt>
                <c:pt idx="449">
                  <c:v>13.930383625805399</c:v>
                </c:pt>
                <c:pt idx="450">
                  <c:v>13.810274834623</c:v>
                </c:pt>
                <c:pt idx="451">
                  <c:v>13.8137419665427</c:v>
                </c:pt>
                <c:pt idx="452">
                  <c:v>13.7096610310823</c:v>
                </c:pt>
                <c:pt idx="453">
                  <c:v>13.550920551082401</c:v>
                </c:pt>
                <c:pt idx="454">
                  <c:v>13.811394111374399</c:v>
                </c:pt>
                <c:pt idx="455">
                  <c:v>13.912404896674699</c:v>
                </c:pt>
                <c:pt idx="456">
                  <c:v>13.809554731722001</c:v>
                </c:pt>
                <c:pt idx="457">
                  <c:v>14.190055173023699</c:v>
                </c:pt>
                <c:pt idx="458">
                  <c:v>13.311052012630199</c:v>
                </c:pt>
                <c:pt idx="459">
                  <c:v>13.9927279609912</c:v>
                </c:pt>
                <c:pt idx="460">
                  <c:v>13.9487193143316</c:v>
                </c:pt>
                <c:pt idx="461">
                  <c:v>13.7182574744023</c:v>
                </c:pt>
                <c:pt idx="462">
                  <c:v>13.3753393426601</c:v>
                </c:pt>
                <c:pt idx="463">
                  <c:v>13.460895621418301</c:v>
                </c:pt>
                <c:pt idx="464">
                  <c:v>13.1900499531819</c:v>
                </c:pt>
                <c:pt idx="465">
                  <c:v>13.600305337855399</c:v>
                </c:pt>
                <c:pt idx="466">
                  <c:v>13.2926276071658</c:v>
                </c:pt>
                <c:pt idx="467">
                  <c:v>13.414425169645501</c:v>
                </c:pt>
                <c:pt idx="468">
                  <c:v>13.248252163716399</c:v>
                </c:pt>
                <c:pt idx="469">
                  <c:v>13.2391265786295</c:v>
                </c:pt>
                <c:pt idx="470">
                  <c:v>13.014668700803099</c:v>
                </c:pt>
                <c:pt idx="471">
                  <c:v>13.3571188959822</c:v>
                </c:pt>
                <c:pt idx="472">
                  <c:v>13.6736200277349</c:v>
                </c:pt>
                <c:pt idx="473">
                  <c:v>13.424460686828899</c:v>
                </c:pt>
                <c:pt idx="474">
                  <c:v>13.118163235775199</c:v>
                </c:pt>
                <c:pt idx="475">
                  <c:v>13.5547843404158</c:v>
                </c:pt>
                <c:pt idx="476">
                  <c:v>13.4604106644724</c:v>
                </c:pt>
                <c:pt idx="477">
                  <c:v>13.286994186067901</c:v>
                </c:pt>
                <c:pt idx="478">
                  <c:v>13.1681860324355</c:v>
                </c:pt>
                <c:pt idx="479">
                  <c:v>13.060480960116401</c:v>
                </c:pt>
                <c:pt idx="480">
                  <c:v>13.079750526862</c:v>
                </c:pt>
                <c:pt idx="481">
                  <c:v>13.138804795884299</c:v>
                </c:pt>
                <c:pt idx="482">
                  <c:v>13.2337597156424</c:v>
                </c:pt>
                <c:pt idx="483">
                  <c:v>13.1577759491345</c:v>
                </c:pt>
                <c:pt idx="484">
                  <c:v>12.7829202417694</c:v>
                </c:pt>
                <c:pt idx="485">
                  <c:v>12.7818163432642</c:v>
                </c:pt>
                <c:pt idx="486">
                  <c:v>13.103183367281201</c:v>
                </c:pt>
                <c:pt idx="487">
                  <c:v>13.1723936157459</c:v>
                </c:pt>
                <c:pt idx="488">
                  <c:v>13.249822428792401</c:v>
                </c:pt>
                <c:pt idx="489">
                  <c:v>13.222214572013799</c:v>
                </c:pt>
                <c:pt idx="490">
                  <c:v>13.1025663428188</c:v>
                </c:pt>
                <c:pt idx="491">
                  <c:v>13.0745896582103</c:v>
                </c:pt>
                <c:pt idx="492">
                  <c:v>13.1915473578863</c:v>
                </c:pt>
                <c:pt idx="493">
                  <c:v>13.0760750808216</c:v>
                </c:pt>
                <c:pt idx="494">
                  <c:v>12.851671059945801</c:v>
                </c:pt>
                <c:pt idx="495">
                  <c:v>12.7378551747377</c:v>
                </c:pt>
                <c:pt idx="496">
                  <c:v>12.8869937178874</c:v>
                </c:pt>
                <c:pt idx="497">
                  <c:v>12.764431744767901</c:v>
                </c:pt>
                <c:pt idx="498">
                  <c:v>12.6897897380139</c:v>
                </c:pt>
                <c:pt idx="499">
                  <c:v>12.8263652662902</c:v>
                </c:pt>
                <c:pt idx="500">
                  <c:v>12.5464542204154</c:v>
                </c:pt>
                <c:pt idx="501">
                  <c:v>12.8557525749607</c:v>
                </c:pt>
                <c:pt idx="502">
                  <c:v>12.8568410864188</c:v>
                </c:pt>
                <c:pt idx="503">
                  <c:v>13.0053116390617</c:v>
                </c:pt>
                <c:pt idx="504">
                  <c:v>12.7652553421484</c:v>
                </c:pt>
                <c:pt idx="505">
                  <c:v>12.494180574574299</c:v>
                </c:pt>
                <c:pt idx="506">
                  <c:v>12.8941461669941</c:v>
                </c:pt>
                <c:pt idx="507">
                  <c:v>12.4592690579123</c:v>
                </c:pt>
                <c:pt idx="508">
                  <c:v>12.746691689387299</c:v>
                </c:pt>
                <c:pt idx="509">
                  <c:v>12.915749279853401</c:v>
                </c:pt>
                <c:pt idx="510">
                  <c:v>12.4125499403119</c:v>
                </c:pt>
                <c:pt idx="511">
                  <c:v>12.6894542715716</c:v>
                </c:pt>
                <c:pt idx="512">
                  <c:v>12.421168514422099</c:v>
                </c:pt>
                <c:pt idx="513">
                  <c:v>12.231645746069001</c:v>
                </c:pt>
                <c:pt idx="514">
                  <c:v>12.243029543962001</c:v>
                </c:pt>
                <c:pt idx="515">
                  <c:v>12.173892541166</c:v>
                </c:pt>
                <c:pt idx="516">
                  <c:v>12.570685632134399</c:v>
                </c:pt>
                <c:pt idx="517">
                  <c:v>12.5245731317022</c:v>
                </c:pt>
                <c:pt idx="518">
                  <c:v>12.465732505601199</c:v>
                </c:pt>
                <c:pt idx="519">
                  <c:v>12.5735944243918</c:v>
                </c:pt>
                <c:pt idx="520">
                  <c:v>12.302962046870199</c:v>
                </c:pt>
                <c:pt idx="521">
                  <c:v>12.343563675050699</c:v>
                </c:pt>
                <c:pt idx="522">
                  <c:v>12.4604810427609</c:v>
                </c:pt>
                <c:pt idx="523">
                  <c:v>12.5834732145636</c:v>
                </c:pt>
                <c:pt idx="524">
                  <c:v>12.4693040146458</c:v>
                </c:pt>
                <c:pt idx="525">
                  <c:v>12.7164952748017</c:v>
                </c:pt>
                <c:pt idx="526">
                  <c:v>12.1980224526576</c:v>
                </c:pt>
                <c:pt idx="527">
                  <c:v>12.3708891634964</c:v>
                </c:pt>
                <c:pt idx="528">
                  <c:v>11.9166689828135</c:v>
                </c:pt>
                <c:pt idx="529">
                  <c:v>11.9863622776417</c:v>
                </c:pt>
                <c:pt idx="530">
                  <c:v>12.2542629909727</c:v>
                </c:pt>
                <c:pt idx="531">
                  <c:v>12.142932390674099</c:v>
                </c:pt>
                <c:pt idx="532">
                  <c:v>12.3813962905532</c:v>
                </c:pt>
                <c:pt idx="533">
                  <c:v>12.0455356523857</c:v>
                </c:pt>
                <c:pt idx="534">
                  <c:v>12.1954368377361</c:v>
                </c:pt>
                <c:pt idx="535">
                  <c:v>12.4439161439632</c:v>
                </c:pt>
                <c:pt idx="536">
                  <c:v>12.222293994052199</c:v>
                </c:pt>
                <c:pt idx="537">
                  <c:v>12.174414887667201</c:v>
                </c:pt>
                <c:pt idx="538">
                  <c:v>12.3090326249611</c:v>
                </c:pt>
                <c:pt idx="539">
                  <c:v>12.2198270430166</c:v>
                </c:pt>
                <c:pt idx="540">
                  <c:v>12.2012736599909</c:v>
                </c:pt>
                <c:pt idx="541">
                  <c:v>12.271910556627899</c:v>
                </c:pt>
                <c:pt idx="542">
                  <c:v>12.0232504773507</c:v>
                </c:pt>
                <c:pt idx="543">
                  <c:v>11.9832134232624</c:v>
                </c:pt>
                <c:pt idx="544">
                  <c:v>11.9942517346212</c:v>
                </c:pt>
                <c:pt idx="545">
                  <c:v>12.093481775666</c:v>
                </c:pt>
                <c:pt idx="546">
                  <c:v>11.943248096019801</c:v>
                </c:pt>
                <c:pt idx="547">
                  <c:v>12.1991251665447</c:v>
                </c:pt>
                <c:pt idx="548">
                  <c:v>12.079542318914701</c:v>
                </c:pt>
                <c:pt idx="549">
                  <c:v>11.9289707478118</c:v>
                </c:pt>
                <c:pt idx="550">
                  <c:v>11.994382625057399</c:v>
                </c:pt>
                <c:pt idx="551">
                  <c:v>11.729692362659501</c:v>
                </c:pt>
                <c:pt idx="552">
                  <c:v>11.8387943886689</c:v>
                </c:pt>
                <c:pt idx="553">
                  <c:v>12.175185224573299</c:v>
                </c:pt>
                <c:pt idx="554">
                  <c:v>11.7995412752781</c:v>
                </c:pt>
                <c:pt idx="555">
                  <c:v>12.0064713917287</c:v>
                </c:pt>
                <c:pt idx="556">
                  <c:v>11.7554689764361</c:v>
                </c:pt>
                <c:pt idx="557">
                  <c:v>12.3467654622</c:v>
                </c:pt>
                <c:pt idx="558">
                  <c:v>11.889003301270201</c:v>
                </c:pt>
                <c:pt idx="559">
                  <c:v>11.934568045582999</c:v>
                </c:pt>
                <c:pt idx="560">
                  <c:v>11.897850179152901</c:v>
                </c:pt>
                <c:pt idx="561">
                  <c:v>11.783055934363601</c:v>
                </c:pt>
                <c:pt idx="562">
                  <c:v>11.4158611057227</c:v>
                </c:pt>
                <c:pt idx="563">
                  <c:v>11.7344532210782</c:v>
                </c:pt>
                <c:pt idx="564">
                  <c:v>11.6034252445825</c:v>
                </c:pt>
                <c:pt idx="565">
                  <c:v>11.967461263633099</c:v>
                </c:pt>
                <c:pt idx="566">
                  <c:v>11.792765517341699</c:v>
                </c:pt>
                <c:pt idx="567">
                  <c:v>11.753641947612399</c:v>
                </c:pt>
                <c:pt idx="568">
                  <c:v>11.7621520755789</c:v>
                </c:pt>
                <c:pt idx="569">
                  <c:v>11.881255445820599</c:v>
                </c:pt>
                <c:pt idx="570">
                  <c:v>11.7197483997309</c:v>
                </c:pt>
                <c:pt idx="571">
                  <c:v>11.5259391268262</c:v>
                </c:pt>
                <c:pt idx="572">
                  <c:v>11.3818393151385</c:v>
                </c:pt>
                <c:pt idx="573">
                  <c:v>11.4037720138941</c:v>
                </c:pt>
                <c:pt idx="574">
                  <c:v>11.7591687584927</c:v>
                </c:pt>
                <c:pt idx="575">
                  <c:v>11.4837507013664</c:v>
                </c:pt>
                <c:pt idx="576">
                  <c:v>11.309380977729701</c:v>
                </c:pt>
                <c:pt idx="577">
                  <c:v>11.781031780322801</c:v>
                </c:pt>
                <c:pt idx="578">
                  <c:v>11.6558932827008</c:v>
                </c:pt>
                <c:pt idx="579">
                  <c:v>11.642710057513201</c:v>
                </c:pt>
                <c:pt idx="580">
                  <c:v>11.1828614018166</c:v>
                </c:pt>
                <c:pt idx="581">
                  <c:v>11.177503856736701</c:v>
                </c:pt>
                <c:pt idx="582">
                  <c:v>11.5702639149166</c:v>
                </c:pt>
                <c:pt idx="583">
                  <c:v>11.579580643844</c:v>
                </c:pt>
                <c:pt idx="584">
                  <c:v>11.383975135149299</c:v>
                </c:pt>
                <c:pt idx="585">
                  <c:v>11.7398744872708</c:v>
                </c:pt>
                <c:pt idx="586">
                  <c:v>11.3111662471232</c:v>
                </c:pt>
                <c:pt idx="587">
                  <c:v>11.837555684041501</c:v>
                </c:pt>
                <c:pt idx="588">
                  <c:v>11.654853958235799</c:v>
                </c:pt>
                <c:pt idx="589">
                  <c:v>11.6727178295088</c:v>
                </c:pt>
                <c:pt idx="590">
                  <c:v>11.312311816562101</c:v>
                </c:pt>
                <c:pt idx="591">
                  <c:v>11.3282266407659</c:v>
                </c:pt>
                <c:pt idx="592">
                  <c:v>11.5745206520069</c:v>
                </c:pt>
                <c:pt idx="593">
                  <c:v>11.678935028793701</c:v>
                </c:pt>
                <c:pt idx="594">
                  <c:v>11.4212449711559</c:v>
                </c:pt>
                <c:pt idx="595">
                  <c:v>11.916724193058799</c:v>
                </c:pt>
                <c:pt idx="596">
                  <c:v>11.3653859934214</c:v>
                </c:pt>
                <c:pt idx="597">
                  <c:v>11.6921732202972</c:v>
                </c:pt>
                <c:pt idx="598">
                  <c:v>11.359593450488701</c:v>
                </c:pt>
                <c:pt idx="599">
                  <c:v>11.863196445805601</c:v>
                </c:pt>
                <c:pt idx="600">
                  <c:v>11.650331748866201</c:v>
                </c:pt>
                <c:pt idx="601">
                  <c:v>11.5567850509715</c:v>
                </c:pt>
                <c:pt idx="602">
                  <c:v>11.5994279807848</c:v>
                </c:pt>
                <c:pt idx="603">
                  <c:v>11.207313415951401</c:v>
                </c:pt>
                <c:pt idx="604">
                  <c:v>11.272696247142299</c:v>
                </c:pt>
                <c:pt idx="605">
                  <c:v>11.4755288541082</c:v>
                </c:pt>
                <c:pt idx="606">
                  <c:v>11.4661899706275</c:v>
                </c:pt>
                <c:pt idx="607">
                  <c:v>11.7097588565787</c:v>
                </c:pt>
                <c:pt idx="608">
                  <c:v>11.180967517424</c:v>
                </c:pt>
                <c:pt idx="609">
                  <c:v>11.195207478892801</c:v>
                </c:pt>
                <c:pt idx="610">
                  <c:v>11.483297321289401</c:v>
                </c:pt>
                <c:pt idx="611">
                  <c:v>11.2782281380816</c:v>
                </c:pt>
                <c:pt idx="612">
                  <c:v>11.4737751357183</c:v>
                </c:pt>
                <c:pt idx="613">
                  <c:v>11.3341049474034</c:v>
                </c:pt>
                <c:pt idx="614">
                  <c:v>11.4765531999139</c:v>
                </c:pt>
                <c:pt idx="615">
                  <c:v>11.147271833700101</c:v>
                </c:pt>
                <c:pt idx="616">
                  <c:v>11.3317578403447</c:v>
                </c:pt>
                <c:pt idx="617">
                  <c:v>11.505985827355801</c:v>
                </c:pt>
                <c:pt idx="618">
                  <c:v>11.4551083808678</c:v>
                </c:pt>
                <c:pt idx="619">
                  <c:v>11.468742943946101</c:v>
                </c:pt>
                <c:pt idx="620">
                  <c:v>11.380580954467</c:v>
                </c:pt>
                <c:pt idx="621">
                  <c:v>11.4376291520175</c:v>
                </c:pt>
                <c:pt idx="622">
                  <c:v>11.0635354224897</c:v>
                </c:pt>
                <c:pt idx="623">
                  <c:v>11.1438528774746</c:v>
                </c:pt>
                <c:pt idx="624">
                  <c:v>11.5983858330516</c:v>
                </c:pt>
                <c:pt idx="625">
                  <c:v>11.607618854795099</c:v>
                </c:pt>
                <c:pt idx="626">
                  <c:v>11.2047224829364</c:v>
                </c:pt>
                <c:pt idx="627">
                  <c:v>11.2089484470931</c:v>
                </c:pt>
                <c:pt idx="628">
                  <c:v>11.415061144836899</c:v>
                </c:pt>
                <c:pt idx="629">
                  <c:v>11.592238327826401</c:v>
                </c:pt>
                <c:pt idx="630">
                  <c:v>11.552955815508801</c:v>
                </c:pt>
                <c:pt idx="631">
                  <c:v>11.359755553765501</c:v>
                </c:pt>
                <c:pt idx="632">
                  <c:v>11.455536960240501</c:v>
                </c:pt>
                <c:pt idx="633">
                  <c:v>11.454635073215201</c:v>
                </c:pt>
                <c:pt idx="634">
                  <c:v>11.032201362255201</c:v>
                </c:pt>
                <c:pt idx="635">
                  <c:v>11.0926288222796</c:v>
                </c:pt>
                <c:pt idx="636">
                  <c:v>10.9762472987578</c:v>
                </c:pt>
                <c:pt idx="637">
                  <c:v>11.0571813625362</c:v>
                </c:pt>
                <c:pt idx="638">
                  <c:v>11.186274620878701</c:v>
                </c:pt>
                <c:pt idx="639">
                  <c:v>11.056937095499601</c:v>
                </c:pt>
                <c:pt idx="640">
                  <c:v>11.1880425383314</c:v>
                </c:pt>
                <c:pt idx="641">
                  <c:v>11.134330663175</c:v>
                </c:pt>
                <c:pt idx="642">
                  <c:v>11.286347150508099</c:v>
                </c:pt>
                <c:pt idx="643">
                  <c:v>11.3544782287443</c:v>
                </c:pt>
                <c:pt idx="644">
                  <c:v>10.9839979959013</c:v>
                </c:pt>
                <c:pt idx="645">
                  <c:v>11.2269887437936</c:v>
                </c:pt>
                <c:pt idx="646">
                  <c:v>11.0770495860304</c:v>
                </c:pt>
                <c:pt idx="647">
                  <c:v>11.5269309225184</c:v>
                </c:pt>
                <c:pt idx="648">
                  <c:v>11.2012523773761</c:v>
                </c:pt>
                <c:pt idx="649">
                  <c:v>11.221532575044799</c:v>
                </c:pt>
                <c:pt idx="650">
                  <c:v>11.093904563265101</c:v>
                </c:pt>
                <c:pt idx="651">
                  <c:v>10.751337968343799</c:v>
                </c:pt>
                <c:pt idx="652">
                  <c:v>11.059625070879299</c:v>
                </c:pt>
                <c:pt idx="653">
                  <c:v>11.174551107624801</c:v>
                </c:pt>
                <c:pt idx="654">
                  <c:v>11.169280587173301</c:v>
                </c:pt>
                <c:pt idx="655">
                  <c:v>11.0234358615142</c:v>
                </c:pt>
                <c:pt idx="656">
                  <c:v>11.235341533175999</c:v>
                </c:pt>
                <c:pt idx="657">
                  <c:v>11.3421381943655</c:v>
                </c:pt>
                <c:pt idx="658">
                  <c:v>10.6919782459318</c:v>
                </c:pt>
                <c:pt idx="659">
                  <c:v>11.201205195157399</c:v>
                </c:pt>
                <c:pt idx="660">
                  <c:v>11.0650806670302</c:v>
                </c:pt>
                <c:pt idx="661">
                  <c:v>11.0198961876025</c:v>
                </c:pt>
                <c:pt idx="662">
                  <c:v>10.8285495595836</c:v>
                </c:pt>
                <c:pt idx="663">
                  <c:v>10.9920063261882</c:v>
                </c:pt>
                <c:pt idx="664">
                  <c:v>11.001961512840399</c:v>
                </c:pt>
                <c:pt idx="665">
                  <c:v>11.2510691771542</c:v>
                </c:pt>
                <c:pt idx="666">
                  <c:v>11.0452543613836</c:v>
                </c:pt>
                <c:pt idx="667">
                  <c:v>11.1073018955649</c:v>
                </c:pt>
                <c:pt idx="668">
                  <c:v>10.772671423265299</c:v>
                </c:pt>
                <c:pt idx="669">
                  <c:v>11.3690388238222</c:v>
                </c:pt>
                <c:pt idx="670">
                  <c:v>10.669689663946</c:v>
                </c:pt>
                <c:pt idx="671">
                  <c:v>11.0535564299354</c:v>
                </c:pt>
                <c:pt idx="672">
                  <c:v>10.946792289199401</c:v>
                </c:pt>
                <c:pt idx="673">
                  <c:v>11.120278860788099</c:v>
                </c:pt>
                <c:pt idx="674">
                  <c:v>10.796542109920599</c:v>
                </c:pt>
                <c:pt idx="675">
                  <c:v>11.1067670262095</c:v>
                </c:pt>
                <c:pt idx="676">
                  <c:v>10.6806100398775</c:v>
                </c:pt>
                <c:pt idx="677">
                  <c:v>11.081266382819001</c:v>
                </c:pt>
                <c:pt idx="678">
                  <c:v>10.711882883804501</c:v>
                </c:pt>
                <c:pt idx="679">
                  <c:v>11.1903026142329</c:v>
                </c:pt>
                <c:pt idx="680">
                  <c:v>10.828012824587701</c:v>
                </c:pt>
                <c:pt idx="681">
                  <c:v>10.939816845451601</c:v>
                </c:pt>
                <c:pt idx="682">
                  <c:v>10.6444937060797</c:v>
                </c:pt>
                <c:pt idx="683">
                  <c:v>11.1045056520431</c:v>
                </c:pt>
                <c:pt idx="684">
                  <c:v>11.040785664486499</c:v>
                </c:pt>
                <c:pt idx="685">
                  <c:v>11.0579180987532</c:v>
                </c:pt>
                <c:pt idx="686">
                  <c:v>10.881245014083801</c:v>
                </c:pt>
                <c:pt idx="687">
                  <c:v>11.133641715663099</c:v>
                </c:pt>
                <c:pt idx="688">
                  <c:v>10.8743163550867</c:v>
                </c:pt>
                <c:pt idx="689">
                  <c:v>11.109188041863501</c:v>
                </c:pt>
                <c:pt idx="690">
                  <c:v>10.9873137920472</c:v>
                </c:pt>
                <c:pt idx="691">
                  <c:v>11.0424450541204</c:v>
                </c:pt>
                <c:pt idx="692">
                  <c:v>10.738858292086199</c:v>
                </c:pt>
                <c:pt idx="693">
                  <c:v>10.994749233255099</c:v>
                </c:pt>
                <c:pt idx="694">
                  <c:v>10.9527304239207</c:v>
                </c:pt>
                <c:pt idx="695">
                  <c:v>11.2554759257646</c:v>
                </c:pt>
                <c:pt idx="696">
                  <c:v>10.684982959346801</c:v>
                </c:pt>
                <c:pt idx="697">
                  <c:v>10.8199341103481</c:v>
                </c:pt>
                <c:pt idx="698">
                  <c:v>10.7664805443218</c:v>
                </c:pt>
                <c:pt idx="699">
                  <c:v>11.038379701950699</c:v>
                </c:pt>
                <c:pt idx="700">
                  <c:v>10.828697030919701</c:v>
                </c:pt>
                <c:pt idx="701">
                  <c:v>10.8731788537307</c:v>
                </c:pt>
                <c:pt idx="702">
                  <c:v>10.626775587336599</c:v>
                </c:pt>
                <c:pt idx="703">
                  <c:v>10.6319877255885</c:v>
                </c:pt>
                <c:pt idx="704">
                  <c:v>10.5854603976021</c:v>
                </c:pt>
                <c:pt idx="705">
                  <c:v>10.963359604124999</c:v>
                </c:pt>
                <c:pt idx="706">
                  <c:v>10.860199219438099</c:v>
                </c:pt>
                <c:pt idx="707">
                  <c:v>10.659211492319001</c:v>
                </c:pt>
                <c:pt idx="708">
                  <c:v>10.770439271322701</c:v>
                </c:pt>
                <c:pt idx="709">
                  <c:v>10.8471436914843</c:v>
                </c:pt>
                <c:pt idx="710">
                  <c:v>11.172755164385499</c:v>
                </c:pt>
                <c:pt idx="711">
                  <c:v>10.5662082788412</c:v>
                </c:pt>
                <c:pt idx="712">
                  <c:v>10.790068233547901</c:v>
                </c:pt>
                <c:pt idx="713">
                  <c:v>10.762919518715099</c:v>
                </c:pt>
                <c:pt idx="714">
                  <c:v>10.928998541098901</c:v>
                </c:pt>
                <c:pt idx="715">
                  <c:v>11.0707942286068</c:v>
                </c:pt>
                <c:pt idx="716">
                  <c:v>10.7335919658265</c:v>
                </c:pt>
                <c:pt idx="717">
                  <c:v>11.045959959804399</c:v>
                </c:pt>
                <c:pt idx="718">
                  <c:v>10.986022689316201</c:v>
                </c:pt>
                <c:pt idx="719">
                  <c:v>10.654070281215899</c:v>
                </c:pt>
                <c:pt idx="720">
                  <c:v>10.746475097352899</c:v>
                </c:pt>
                <c:pt idx="721">
                  <c:v>10.640154021269201</c:v>
                </c:pt>
                <c:pt idx="722">
                  <c:v>10.972775520008399</c:v>
                </c:pt>
                <c:pt idx="723">
                  <c:v>10.727995924184601</c:v>
                </c:pt>
                <c:pt idx="724">
                  <c:v>10.6784548582492</c:v>
                </c:pt>
                <c:pt idx="725">
                  <c:v>11.195468668663301</c:v>
                </c:pt>
                <c:pt idx="726">
                  <c:v>11.0072091752728</c:v>
                </c:pt>
                <c:pt idx="727">
                  <c:v>10.9735316163004</c:v>
                </c:pt>
                <c:pt idx="728">
                  <c:v>10.698304843203999</c:v>
                </c:pt>
                <c:pt idx="729">
                  <c:v>10.728075525061</c:v>
                </c:pt>
                <c:pt idx="730">
                  <c:v>11.0054830586823</c:v>
                </c:pt>
                <c:pt idx="731">
                  <c:v>10.954368329378401</c:v>
                </c:pt>
                <c:pt idx="732">
                  <c:v>10.9590336530195</c:v>
                </c:pt>
                <c:pt idx="733">
                  <c:v>10.8953200573825</c:v>
                </c:pt>
                <c:pt idx="734">
                  <c:v>10.5798443937488</c:v>
                </c:pt>
                <c:pt idx="735">
                  <c:v>10.7998987769067</c:v>
                </c:pt>
                <c:pt idx="736">
                  <c:v>10.9371280537045</c:v>
                </c:pt>
                <c:pt idx="737">
                  <c:v>10.516960018351501</c:v>
                </c:pt>
                <c:pt idx="738">
                  <c:v>10.8995327374944</c:v>
                </c:pt>
                <c:pt idx="739">
                  <c:v>11.120481768804799</c:v>
                </c:pt>
                <c:pt idx="740">
                  <c:v>10.889564575196401</c:v>
                </c:pt>
                <c:pt idx="741">
                  <c:v>10.859833170990701</c:v>
                </c:pt>
                <c:pt idx="742">
                  <c:v>10.7089043414116</c:v>
                </c:pt>
                <c:pt idx="743">
                  <c:v>11.1182754408325</c:v>
                </c:pt>
                <c:pt idx="744">
                  <c:v>10.639595734415099</c:v>
                </c:pt>
                <c:pt idx="745">
                  <c:v>11.0797712773801</c:v>
                </c:pt>
                <c:pt idx="746">
                  <c:v>11.157258007071199</c:v>
                </c:pt>
                <c:pt idx="747">
                  <c:v>10.779991229257799</c:v>
                </c:pt>
                <c:pt idx="748">
                  <c:v>10.790949334225701</c:v>
                </c:pt>
                <c:pt idx="749">
                  <c:v>10.9525947435977</c:v>
                </c:pt>
                <c:pt idx="750">
                  <c:v>11.3769827819778</c:v>
                </c:pt>
                <c:pt idx="751">
                  <c:v>10.8024065768364</c:v>
                </c:pt>
                <c:pt idx="752">
                  <c:v>11.2760317899924</c:v>
                </c:pt>
                <c:pt idx="753">
                  <c:v>11.3166321709208</c:v>
                </c:pt>
                <c:pt idx="754">
                  <c:v>11.25039235391</c:v>
                </c:pt>
                <c:pt idx="755">
                  <c:v>11.0972691637715</c:v>
                </c:pt>
                <c:pt idx="756">
                  <c:v>11.5249195556513</c:v>
                </c:pt>
                <c:pt idx="757">
                  <c:v>11.487765719875799</c:v>
                </c:pt>
                <c:pt idx="758">
                  <c:v>11.358669209624001</c:v>
                </c:pt>
                <c:pt idx="759">
                  <c:v>11.0708554048237</c:v>
                </c:pt>
                <c:pt idx="760">
                  <c:v>11.002745226857201</c:v>
                </c:pt>
                <c:pt idx="761">
                  <c:v>11.345430360626199</c:v>
                </c:pt>
                <c:pt idx="762">
                  <c:v>11.390613924916099</c:v>
                </c:pt>
                <c:pt idx="763">
                  <c:v>11.389879642365599</c:v>
                </c:pt>
                <c:pt idx="764">
                  <c:v>11.189713250553201</c:v>
                </c:pt>
                <c:pt idx="765">
                  <c:v>11.3498667884847</c:v>
                </c:pt>
                <c:pt idx="766">
                  <c:v>11.461006469911201</c:v>
                </c:pt>
                <c:pt idx="767">
                  <c:v>11.3059708922534</c:v>
                </c:pt>
                <c:pt idx="768">
                  <c:v>11.432182961758601</c:v>
                </c:pt>
                <c:pt idx="769">
                  <c:v>11.486812858533501</c:v>
                </c:pt>
                <c:pt idx="770">
                  <c:v>11.304770482251399</c:v>
                </c:pt>
                <c:pt idx="771">
                  <c:v>11.6395210291113</c:v>
                </c:pt>
                <c:pt idx="772">
                  <c:v>11.4365833589177</c:v>
                </c:pt>
                <c:pt idx="773">
                  <c:v>11.8220212285567</c:v>
                </c:pt>
                <c:pt idx="774">
                  <c:v>12.0616763337311</c:v>
                </c:pt>
                <c:pt idx="775">
                  <c:v>11.7484085835006</c:v>
                </c:pt>
                <c:pt idx="776">
                  <c:v>12.383135194440101</c:v>
                </c:pt>
                <c:pt idx="777">
                  <c:v>12.3724922010847</c:v>
                </c:pt>
                <c:pt idx="778">
                  <c:v>12.4689787210779</c:v>
                </c:pt>
                <c:pt idx="779">
                  <c:v>12.740576594126599</c:v>
                </c:pt>
                <c:pt idx="780">
                  <c:v>13.3681573359483</c:v>
                </c:pt>
                <c:pt idx="781">
                  <c:v>13.816741402794801</c:v>
                </c:pt>
                <c:pt idx="782">
                  <c:v>14.725785089612501</c:v>
                </c:pt>
                <c:pt idx="783">
                  <c:v>14.929530059228901</c:v>
                </c:pt>
                <c:pt idx="784">
                  <c:v>15.961955259377101</c:v>
                </c:pt>
                <c:pt idx="785">
                  <c:v>16.502277022732802</c:v>
                </c:pt>
                <c:pt idx="786">
                  <c:v>16.4918123471504</c:v>
                </c:pt>
                <c:pt idx="787">
                  <c:v>17.236391790851201</c:v>
                </c:pt>
                <c:pt idx="788">
                  <c:v>17.2951083233711</c:v>
                </c:pt>
                <c:pt idx="789">
                  <c:v>17.534832066797101</c:v>
                </c:pt>
                <c:pt idx="790">
                  <c:v>18.247384971752101</c:v>
                </c:pt>
                <c:pt idx="791">
                  <c:v>17.9677022736712</c:v>
                </c:pt>
                <c:pt idx="792">
                  <c:v>18.268235052238701</c:v>
                </c:pt>
                <c:pt idx="793">
                  <c:v>17.672483134917201</c:v>
                </c:pt>
                <c:pt idx="794">
                  <c:v>17.357281387602299</c:v>
                </c:pt>
                <c:pt idx="795">
                  <c:v>17.120366291872401</c:v>
                </c:pt>
                <c:pt idx="796">
                  <c:v>16.757529106322799</c:v>
                </c:pt>
                <c:pt idx="797">
                  <c:v>16.862199083712198</c:v>
                </c:pt>
                <c:pt idx="798">
                  <c:v>15.969238544181501</c:v>
                </c:pt>
                <c:pt idx="799">
                  <c:v>16.111791994794999</c:v>
                </c:pt>
                <c:pt idx="800">
                  <c:v>15.6003688697648</c:v>
                </c:pt>
                <c:pt idx="801">
                  <c:v>15.214586576405001</c:v>
                </c:pt>
                <c:pt idx="802">
                  <c:v>15.156139088557</c:v>
                </c:pt>
                <c:pt idx="803">
                  <c:v>14.4248136599206</c:v>
                </c:pt>
                <c:pt idx="804">
                  <c:v>14.3989117672705</c:v>
                </c:pt>
                <c:pt idx="805">
                  <c:v>14.3063839931794</c:v>
                </c:pt>
                <c:pt idx="806">
                  <c:v>13.471273191920201</c:v>
                </c:pt>
                <c:pt idx="807">
                  <c:v>12.9730990341177</c:v>
                </c:pt>
                <c:pt idx="808">
                  <c:v>12.8375377983548</c:v>
                </c:pt>
                <c:pt idx="809">
                  <c:v>12.345300604675201</c:v>
                </c:pt>
                <c:pt idx="810">
                  <c:v>12.4113501460797</c:v>
                </c:pt>
                <c:pt idx="811">
                  <c:v>12.892670491365299</c:v>
                </c:pt>
                <c:pt idx="812">
                  <c:v>13.5370337891642</c:v>
                </c:pt>
                <c:pt idx="813">
                  <c:v>14.604828921438401</c:v>
                </c:pt>
                <c:pt idx="814">
                  <c:v>16.2522352449413</c:v>
                </c:pt>
                <c:pt idx="815">
                  <c:v>18.137980155919202</c:v>
                </c:pt>
                <c:pt idx="816">
                  <c:v>20.186675595931199</c:v>
                </c:pt>
                <c:pt idx="817">
                  <c:v>22.283691468999699</c:v>
                </c:pt>
                <c:pt idx="818">
                  <c:v>24.853905105576501</c:v>
                </c:pt>
                <c:pt idx="819">
                  <c:v>27.9525546909742</c:v>
                </c:pt>
                <c:pt idx="820">
                  <c:v>30.846798175412999</c:v>
                </c:pt>
                <c:pt idx="821">
                  <c:v>32.965645449767599</c:v>
                </c:pt>
                <c:pt idx="822">
                  <c:v>36.476468482583201</c:v>
                </c:pt>
                <c:pt idx="823">
                  <c:v>39.357966108393803</c:v>
                </c:pt>
                <c:pt idx="824">
                  <c:v>40.090329309131803</c:v>
                </c:pt>
                <c:pt idx="825">
                  <c:v>40.310446503594001</c:v>
                </c:pt>
                <c:pt idx="826">
                  <c:v>42.957913277077999</c:v>
                </c:pt>
                <c:pt idx="827">
                  <c:v>44.937979997344399</c:v>
                </c:pt>
                <c:pt idx="828">
                  <c:v>48.024629024570999</c:v>
                </c:pt>
                <c:pt idx="829">
                  <c:v>50.2471814598536</c:v>
                </c:pt>
                <c:pt idx="830">
                  <c:v>50.721892924425497</c:v>
                </c:pt>
                <c:pt idx="831">
                  <c:v>50.924572391983801</c:v>
                </c:pt>
                <c:pt idx="832">
                  <c:v>51.139665470389602</c:v>
                </c:pt>
                <c:pt idx="833">
                  <c:v>50.813544897751797</c:v>
                </c:pt>
                <c:pt idx="834">
                  <c:v>51.455847109758601</c:v>
                </c:pt>
                <c:pt idx="835">
                  <c:v>50.564832225487201</c:v>
                </c:pt>
                <c:pt idx="836">
                  <c:v>52.219782807770699</c:v>
                </c:pt>
                <c:pt idx="837">
                  <c:v>52.389135718510502</c:v>
                </c:pt>
                <c:pt idx="838">
                  <c:v>53.274606433322298</c:v>
                </c:pt>
                <c:pt idx="839">
                  <c:v>53.567240452964697</c:v>
                </c:pt>
                <c:pt idx="840">
                  <c:v>54.419846014001102</c:v>
                </c:pt>
                <c:pt idx="841">
                  <c:v>54.193082688088197</c:v>
                </c:pt>
                <c:pt idx="842">
                  <c:v>55.893536914504097</c:v>
                </c:pt>
                <c:pt idx="843">
                  <c:v>58.010919415665299</c:v>
                </c:pt>
                <c:pt idx="844">
                  <c:v>63.183451008456601</c:v>
                </c:pt>
                <c:pt idx="845">
                  <c:v>67.935795539572098</c:v>
                </c:pt>
                <c:pt idx="846">
                  <c:v>73.083590846644</c:v>
                </c:pt>
                <c:pt idx="847">
                  <c:v>77.098361382248896</c:v>
                </c:pt>
                <c:pt idx="848">
                  <c:v>86.1755122119595</c:v>
                </c:pt>
                <c:pt idx="849">
                  <c:v>92.974934202007503</c:v>
                </c:pt>
                <c:pt idx="850">
                  <c:v>101.21236738956701</c:v>
                </c:pt>
                <c:pt idx="851">
                  <c:v>109.693687172913</c:v>
                </c:pt>
                <c:pt idx="852">
                  <c:v>117.39640058219101</c:v>
                </c:pt>
                <c:pt idx="853">
                  <c:v>119.643469490453</c:v>
                </c:pt>
                <c:pt idx="854">
                  <c:v>120.172159582283</c:v>
                </c:pt>
                <c:pt idx="855">
                  <c:v>118.407752276219</c:v>
                </c:pt>
                <c:pt idx="856">
                  <c:v>121.389708725535</c:v>
                </c:pt>
                <c:pt idx="857">
                  <c:v>118.26787307778</c:v>
                </c:pt>
                <c:pt idx="858">
                  <c:v>122.321465398019</c:v>
                </c:pt>
                <c:pt idx="859">
                  <c:v>123.388162373009</c:v>
                </c:pt>
                <c:pt idx="860">
                  <c:v>125.256838956774</c:v>
                </c:pt>
                <c:pt idx="861">
                  <c:v>125.193088344374</c:v>
                </c:pt>
                <c:pt idx="862">
                  <c:v>123.988686071711</c:v>
                </c:pt>
                <c:pt idx="863">
                  <c:v>118.57787811574001</c:v>
                </c:pt>
                <c:pt idx="864">
                  <c:v>112.05270474992901</c:v>
                </c:pt>
                <c:pt idx="865">
                  <c:v>105.03577149340499</c:v>
                </c:pt>
                <c:pt idx="866">
                  <c:v>100.605369173648</c:v>
                </c:pt>
                <c:pt idx="867">
                  <c:v>95.353377757910394</c:v>
                </c:pt>
                <c:pt idx="868">
                  <c:v>92.535214639284803</c:v>
                </c:pt>
                <c:pt idx="869">
                  <c:v>87.904114341344496</c:v>
                </c:pt>
                <c:pt idx="870">
                  <c:v>87.186689346550196</c:v>
                </c:pt>
                <c:pt idx="871">
                  <c:v>85.363727532371698</c:v>
                </c:pt>
                <c:pt idx="872">
                  <c:v>86.837559476735095</c:v>
                </c:pt>
                <c:pt idx="873">
                  <c:v>86.961316677271995</c:v>
                </c:pt>
                <c:pt idx="874">
                  <c:v>86.8420265718472</c:v>
                </c:pt>
                <c:pt idx="875">
                  <c:v>84.427713991294098</c:v>
                </c:pt>
                <c:pt idx="876">
                  <c:v>85.908030287417006</c:v>
                </c:pt>
                <c:pt idx="877">
                  <c:v>84.977756064758793</c:v>
                </c:pt>
                <c:pt idx="878">
                  <c:v>89.990552023470102</c:v>
                </c:pt>
                <c:pt idx="879">
                  <c:v>91.480621230632394</c:v>
                </c:pt>
                <c:pt idx="880">
                  <c:v>95.966600641288494</c:v>
                </c:pt>
                <c:pt idx="881">
                  <c:v>100.61400853380999</c:v>
                </c:pt>
                <c:pt idx="882">
                  <c:v>107.476244724087</c:v>
                </c:pt>
                <c:pt idx="883">
                  <c:v>114.383379414782</c:v>
                </c:pt>
                <c:pt idx="884">
                  <c:v>120.569007986513</c:v>
                </c:pt>
                <c:pt idx="885">
                  <c:v>122.428880414673</c:v>
                </c:pt>
                <c:pt idx="886">
                  <c:v>119.36662510865899</c:v>
                </c:pt>
                <c:pt idx="887">
                  <c:v>115.84075419818301</c:v>
                </c:pt>
                <c:pt idx="888">
                  <c:v>114.870405768626</c:v>
                </c:pt>
                <c:pt idx="889">
                  <c:v>112.22895127957599</c:v>
                </c:pt>
                <c:pt idx="890">
                  <c:v>111.75924443618401</c:v>
                </c:pt>
                <c:pt idx="891">
                  <c:v>108.02669691563899</c:v>
                </c:pt>
                <c:pt idx="892">
                  <c:v>105.087184793924</c:v>
                </c:pt>
                <c:pt idx="893">
                  <c:v>105.820380639508</c:v>
                </c:pt>
                <c:pt idx="894">
                  <c:v>105.166731729414</c:v>
                </c:pt>
                <c:pt idx="895">
                  <c:v>105.468744566593</c:v>
                </c:pt>
                <c:pt idx="896">
                  <c:v>107.115337409845</c:v>
                </c:pt>
                <c:pt idx="897">
                  <c:v>106.745446894672</c:v>
                </c:pt>
                <c:pt idx="898">
                  <c:v>107.45880805924099</c:v>
                </c:pt>
                <c:pt idx="899">
                  <c:v>104.378844403209</c:v>
                </c:pt>
                <c:pt idx="900">
                  <c:v>103.140064114601</c:v>
                </c:pt>
                <c:pt idx="901">
                  <c:v>99.398060827823997</c:v>
                </c:pt>
                <c:pt idx="902">
                  <c:v>98.917699741717897</c:v>
                </c:pt>
                <c:pt idx="903">
                  <c:v>98.630500838215795</c:v>
                </c:pt>
                <c:pt idx="904">
                  <c:v>99.167831784600395</c:v>
                </c:pt>
                <c:pt idx="905">
                  <c:v>101.36745805526</c:v>
                </c:pt>
                <c:pt idx="906">
                  <c:v>102.113904673806</c:v>
                </c:pt>
                <c:pt idx="907">
                  <c:v>101.17053806458701</c:v>
                </c:pt>
                <c:pt idx="908">
                  <c:v>99.840788752948697</c:v>
                </c:pt>
                <c:pt idx="909">
                  <c:v>99.021361601916993</c:v>
                </c:pt>
                <c:pt idx="910">
                  <c:v>97.844087177531506</c:v>
                </c:pt>
                <c:pt idx="911">
                  <c:v>99.017779007255996</c:v>
                </c:pt>
                <c:pt idx="912">
                  <c:v>101.81338916385199</c:v>
                </c:pt>
                <c:pt idx="913">
                  <c:v>105.813395525011</c:v>
                </c:pt>
                <c:pt idx="914">
                  <c:v>110.99099937808801</c:v>
                </c:pt>
                <c:pt idx="915">
                  <c:v>116.272513856941</c:v>
                </c:pt>
                <c:pt idx="916">
                  <c:v>123.11976731044</c:v>
                </c:pt>
                <c:pt idx="917">
                  <c:v>130.17939693048299</c:v>
                </c:pt>
                <c:pt idx="918">
                  <c:v>142.059761038083</c:v>
                </c:pt>
                <c:pt idx="919">
                  <c:v>153.40632997262301</c:v>
                </c:pt>
                <c:pt idx="920">
                  <c:v>164.10852274734299</c:v>
                </c:pt>
                <c:pt idx="921">
                  <c:v>169.163215017363</c:v>
                </c:pt>
                <c:pt idx="922">
                  <c:v>171.265396264873</c:v>
                </c:pt>
                <c:pt idx="923">
                  <c:v>170.32585289220901</c:v>
                </c:pt>
                <c:pt idx="924">
                  <c:v>164.67689756199499</c:v>
                </c:pt>
                <c:pt idx="925">
                  <c:v>157.250870776064</c:v>
                </c:pt>
                <c:pt idx="926">
                  <c:v>150.53089298645</c:v>
                </c:pt>
                <c:pt idx="927">
                  <c:v>142.919009775398</c:v>
                </c:pt>
                <c:pt idx="928">
                  <c:v>136.02653471710099</c:v>
                </c:pt>
                <c:pt idx="929">
                  <c:v>126.080458996714</c:v>
                </c:pt>
                <c:pt idx="930">
                  <c:v>121.258541731584</c:v>
                </c:pt>
                <c:pt idx="931">
                  <c:v>117.34102628216</c:v>
                </c:pt>
                <c:pt idx="932">
                  <c:v>115.38242766215301</c:v>
                </c:pt>
                <c:pt idx="933">
                  <c:v>114.08956149916099</c:v>
                </c:pt>
                <c:pt idx="934">
                  <c:v>112.04989559899199</c:v>
                </c:pt>
                <c:pt idx="935">
                  <c:v>109.558172665843</c:v>
                </c:pt>
                <c:pt idx="936">
                  <c:v>108.508401649917</c:v>
                </c:pt>
                <c:pt idx="937">
                  <c:v>106.290738271547</c:v>
                </c:pt>
                <c:pt idx="938">
                  <c:v>105.358338984415</c:v>
                </c:pt>
                <c:pt idx="939">
                  <c:v>100.850686290157</c:v>
                </c:pt>
                <c:pt idx="940">
                  <c:v>100.002645027874</c:v>
                </c:pt>
                <c:pt idx="941">
                  <c:v>98.462730557532396</c:v>
                </c:pt>
                <c:pt idx="942">
                  <c:v>96.008889220349602</c:v>
                </c:pt>
                <c:pt idx="943">
                  <c:v>94.570759218512194</c:v>
                </c:pt>
                <c:pt idx="944">
                  <c:v>90.262386328383798</c:v>
                </c:pt>
                <c:pt idx="945">
                  <c:v>88.333281511322198</c:v>
                </c:pt>
                <c:pt idx="946">
                  <c:v>87.744946998261</c:v>
                </c:pt>
                <c:pt idx="947">
                  <c:v>86.496307628725404</c:v>
                </c:pt>
                <c:pt idx="948">
                  <c:v>86.506358741302094</c:v>
                </c:pt>
                <c:pt idx="949">
                  <c:v>85.777737355193807</c:v>
                </c:pt>
                <c:pt idx="950">
                  <c:v>88.707605577511202</c:v>
                </c:pt>
                <c:pt idx="951">
                  <c:v>88.646550448823007</c:v>
                </c:pt>
                <c:pt idx="952">
                  <c:v>92.985320238211898</c:v>
                </c:pt>
                <c:pt idx="953">
                  <c:v>93.874861551301294</c:v>
                </c:pt>
                <c:pt idx="954">
                  <c:v>97.872870640226495</c:v>
                </c:pt>
                <c:pt idx="955">
                  <c:v>99.097465582559295</c:v>
                </c:pt>
                <c:pt idx="956">
                  <c:v>99.478033197062601</c:v>
                </c:pt>
                <c:pt idx="957">
                  <c:v>101.081253098644</c:v>
                </c:pt>
                <c:pt idx="958">
                  <c:v>101.70632119768101</c:v>
                </c:pt>
                <c:pt idx="959">
                  <c:v>101.426156225451</c:v>
                </c:pt>
                <c:pt idx="960">
                  <c:v>96.306608176097996</c:v>
                </c:pt>
                <c:pt idx="961">
                  <c:v>91.162280918197197</c:v>
                </c:pt>
                <c:pt idx="962">
                  <c:v>87.222568253885697</c:v>
                </c:pt>
                <c:pt idx="963">
                  <c:v>82.158000641143303</c:v>
                </c:pt>
                <c:pt idx="964">
                  <c:v>78.434730856402297</c:v>
                </c:pt>
                <c:pt idx="965">
                  <c:v>73.649770380042398</c:v>
                </c:pt>
                <c:pt idx="966">
                  <c:v>71.083726600745905</c:v>
                </c:pt>
                <c:pt idx="967">
                  <c:v>67.112734627574298</c:v>
                </c:pt>
                <c:pt idx="968">
                  <c:v>65.350788503295504</c:v>
                </c:pt>
                <c:pt idx="969">
                  <c:v>60.526114379295201</c:v>
                </c:pt>
                <c:pt idx="970">
                  <c:v>58.621271631789703</c:v>
                </c:pt>
                <c:pt idx="971">
                  <c:v>54.9210398853401</c:v>
                </c:pt>
                <c:pt idx="972">
                  <c:v>52.740807930771801</c:v>
                </c:pt>
                <c:pt idx="973">
                  <c:v>49.8758714739376</c:v>
                </c:pt>
                <c:pt idx="974">
                  <c:v>48.783670063442401</c:v>
                </c:pt>
                <c:pt idx="975">
                  <c:v>47.142955721431598</c:v>
                </c:pt>
                <c:pt idx="976">
                  <c:v>46.503309381115599</c:v>
                </c:pt>
                <c:pt idx="977">
                  <c:v>45.580275682291898</c:v>
                </c:pt>
                <c:pt idx="978">
                  <c:v>46.388611403991902</c:v>
                </c:pt>
                <c:pt idx="979">
                  <c:v>44.854835819961998</c:v>
                </c:pt>
                <c:pt idx="980">
                  <c:v>44.7922980210761</c:v>
                </c:pt>
                <c:pt idx="981">
                  <c:v>45.308710409303501</c:v>
                </c:pt>
                <c:pt idx="982">
                  <c:v>46.806470505867701</c:v>
                </c:pt>
                <c:pt idx="983">
                  <c:v>46.9907924274506</c:v>
                </c:pt>
                <c:pt idx="984">
                  <c:v>49.825902335636002</c:v>
                </c:pt>
                <c:pt idx="985">
                  <c:v>50.551904220206602</c:v>
                </c:pt>
                <c:pt idx="986">
                  <c:v>53.263765736917797</c:v>
                </c:pt>
                <c:pt idx="987">
                  <c:v>53.981197660813997</c:v>
                </c:pt>
                <c:pt idx="988">
                  <c:v>56.218457313017502</c:v>
                </c:pt>
                <c:pt idx="989">
                  <c:v>57.710071279128002</c:v>
                </c:pt>
                <c:pt idx="990">
                  <c:v>59.745552576615403</c:v>
                </c:pt>
                <c:pt idx="991">
                  <c:v>60.577999810306899</c:v>
                </c:pt>
                <c:pt idx="992">
                  <c:v>61.0521142684266</c:v>
                </c:pt>
                <c:pt idx="993">
                  <c:v>61.983621230147698</c:v>
                </c:pt>
                <c:pt idx="994">
                  <c:v>62.537049906278398</c:v>
                </c:pt>
                <c:pt idx="995">
                  <c:v>63.984161839716897</c:v>
                </c:pt>
                <c:pt idx="996">
                  <c:v>65.946958558311493</c:v>
                </c:pt>
                <c:pt idx="997">
                  <c:v>65.656300020040902</c:v>
                </c:pt>
                <c:pt idx="998">
                  <c:v>65.261223465404697</c:v>
                </c:pt>
                <c:pt idx="999">
                  <c:v>64.049088168095494</c:v>
                </c:pt>
                <c:pt idx="1000">
                  <c:v>63.398593574526302</c:v>
                </c:pt>
                <c:pt idx="1001">
                  <c:v>63.184410372033902</c:v>
                </c:pt>
                <c:pt idx="1002">
                  <c:v>64.300782827194695</c:v>
                </c:pt>
                <c:pt idx="1003">
                  <c:v>65.082641279287003</c:v>
                </c:pt>
                <c:pt idx="1004">
                  <c:v>67.004302036708694</c:v>
                </c:pt>
                <c:pt idx="1005">
                  <c:v>67.807165825511504</c:v>
                </c:pt>
                <c:pt idx="1006">
                  <c:v>68.825970119576795</c:v>
                </c:pt>
                <c:pt idx="1007">
                  <c:v>68.6209204802785</c:v>
                </c:pt>
                <c:pt idx="1008">
                  <c:v>70.050357273113406</c:v>
                </c:pt>
                <c:pt idx="1009">
                  <c:v>69.145760601637903</c:v>
                </c:pt>
                <c:pt idx="1010">
                  <c:v>67.866097192348704</c:v>
                </c:pt>
                <c:pt idx="1011">
                  <c:v>63.7279126226112</c:v>
                </c:pt>
                <c:pt idx="1012">
                  <c:v>61.3804925108765</c:v>
                </c:pt>
                <c:pt idx="1013">
                  <c:v>59.254528931768498</c:v>
                </c:pt>
                <c:pt idx="1014">
                  <c:v>58.995421629443001</c:v>
                </c:pt>
                <c:pt idx="1015">
                  <c:v>56.6565723780894</c:v>
                </c:pt>
                <c:pt idx="1016">
                  <c:v>57.145874541143499</c:v>
                </c:pt>
                <c:pt idx="1017">
                  <c:v>55.3766008512696</c:v>
                </c:pt>
                <c:pt idx="1018">
                  <c:v>55.166825504543702</c:v>
                </c:pt>
                <c:pt idx="1019">
                  <c:v>53.036161029036997</c:v>
                </c:pt>
                <c:pt idx="1020">
                  <c:v>51.6144595977565</c:v>
                </c:pt>
                <c:pt idx="1021">
                  <c:v>50.733157568531198</c:v>
                </c:pt>
                <c:pt idx="1022">
                  <c:v>49.443103182250397</c:v>
                </c:pt>
                <c:pt idx="1023">
                  <c:v>49.240899739649997</c:v>
                </c:pt>
                <c:pt idx="1024">
                  <c:v>49.459246298697003</c:v>
                </c:pt>
                <c:pt idx="1025">
                  <c:v>48.893071095676198</c:v>
                </c:pt>
                <c:pt idx="1026">
                  <c:v>49.5526820027859</c:v>
                </c:pt>
                <c:pt idx="1027">
                  <c:v>50.546266644594802</c:v>
                </c:pt>
                <c:pt idx="1028">
                  <c:v>52.516658830281898</c:v>
                </c:pt>
                <c:pt idx="1029">
                  <c:v>54.266121890570602</c:v>
                </c:pt>
                <c:pt idx="1030">
                  <c:v>56.443894093419097</c:v>
                </c:pt>
                <c:pt idx="1031">
                  <c:v>55.293220879080501</c:v>
                </c:pt>
                <c:pt idx="1032">
                  <c:v>56.346304926527601</c:v>
                </c:pt>
                <c:pt idx="1033">
                  <c:v>56.1972994858207</c:v>
                </c:pt>
                <c:pt idx="1034">
                  <c:v>55.195816422589999</c:v>
                </c:pt>
                <c:pt idx="1035">
                  <c:v>54.263483956746903</c:v>
                </c:pt>
                <c:pt idx="1036">
                  <c:v>52.162023666837399</c:v>
                </c:pt>
                <c:pt idx="1037">
                  <c:v>51.164664907363999</c:v>
                </c:pt>
                <c:pt idx="1038">
                  <c:v>51.354183556233899</c:v>
                </c:pt>
                <c:pt idx="1039">
                  <c:v>50.504364269346901</c:v>
                </c:pt>
                <c:pt idx="1040">
                  <c:v>49.058193981571499</c:v>
                </c:pt>
                <c:pt idx="1041">
                  <c:v>47.355017742118697</c:v>
                </c:pt>
                <c:pt idx="1042">
                  <c:v>46.414224382965401</c:v>
                </c:pt>
                <c:pt idx="1043">
                  <c:v>44.7347860951554</c:v>
                </c:pt>
                <c:pt idx="1044">
                  <c:v>45.3215017676985</c:v>
                </c:pt>
                <c:pt idx="1045">
                  <c:v>44.293741583251503</c:v>
                </c:pt>
                <c:pt idx="1046">
                  <c:v>42.713745758363402</c:v>
                </c:pt>
                <c:pt idx="1047">
                  <c:v>41.664071475843002</c:v>
                </c:pt>
                <c:pt idx="1048">
                  <c:v>40.484901153725097</c:v>
                </c:pt>
                <c:pt idx="1049">
                  <c:v>38.659170211330597</c:v>
                </c:pt>
                <c:pt idx="1050">
                  <c:v>38.737235206074601</c:v>
                </c:pt>
                <c:pt idx="1051">
                  <c:v>37.297349452624502</c:v>
                </c:pt>
                <c:pt idx="1052">
                  <c:v>36.574772260762799</c:v>
                </c:pt>
                <c:pt idx="1053">
                  <c:v>36.125998931057303</c:v>
                </c:pt>
                <c:pt idx="1054">
                  <c:v>35.996004935151703</c:v>
                </c:pt>
                <c:pt idx="1055">
                  <c:v>33.860857666730098</c:v>
                </c:pt>
                <c:pt idx="1056">
                  <c:v>33.7713372767831</c:v>
                </c:pt>
                <c:pt idx="1057">
                  <c:v>33.023278050173801</c:v>
                </c:pt>
                <c:pt idx="1058">
                  <c:v>32.864881069758397</c:v>
                </c:pt>
                <c:pt idx="1059">
                  <c:v>32.138281584850397</c:v>
                </c:pt>
                <c:pt idx="1060">
                  <c:v>32.238563563227203</c:v>
                </c:pt>
                <c:pt idx="1061">
                  <c:v>31.5088942769565</c:v>
                </c:pt>
                <c:pt idx="1062">
                  <c:v>31.4704654330206</c:v>
                </c:pt>
                <c:pt idx="1063">
                  <c:v>31.9848607792492</c:v>
                </c:pt>
                <c:pt idx="1064">
                  <c:v>32.583476206724498</c:v>
                </c:pt>
                <c:pt idx="1065">
                  <c:v>32.819073716878201</c:v>
                </c:pt>
                <c:pt idx="1066">
                  <c:v>33.9781534457017</c:v>
                </c:pt>
                <c:pt idx="1067">
                  <c:v>33.933401016462199</c:v>
                </c:pt>
                <c:pt idx="1068">
                  <c:v>35.070025119199002</c:v>
                </c:pt>
                <c:pt idx="1069">
                  <c:v>34.861572264140896</c:v>
                </c:pt>
                <c:pt idx="1070">
                  <c:v>36.465663805779897</c:v>
                </c:pt>
                <c:pt idx="1071">
                  <c:v>36.0027777753387</c:v>
                </c:pt>
                <c:pt idx="1072">
                  <c:v>34.855237245534198</c:v>
                </c:pt>
                <c:pt idx="1073">
                  <c:v>32.237249064370801</c:v>
                </c:pt>
                <c:pt idx="1074">
                  <c:v>30.8301091125279</c:v>
                </c:pt>
                <c:pt idx="1075">
                  <c:v>28.586488560841399</c:v>
                </c:pt>
                <c:pt idx="1076">
                  <c:v>26.934259517571999</c:v>
                </c:pt>
                <c:pt idx="1077">
                  <c:v>25.324246855671898</c:v>
                </c:pt>
                <c:pt idx="1078">
                  <c:v>24.2504019025913</c:v>
                </c:pt>
                <c:pt idx="1079">
                  <c:v>23.0408824060315</c:v>
                </c:pt>
                <c:pt idx="1080">
                  <c:v>22.400163292375598</c:v>
                </c:pt>
                <c:pt idx="1081">
                  <c:v>21.7355667811111</c:v>
                </c:pt>
                <c:pt idx="1082">
                  <c:v>21.289519255844699</c:v>
                </c:pt>
                <c:pt idx="1083">
                  <c:v>20.5055964325188</c:v>
                </c:pt>
                <c:pt idx="1084">
                  <c:v>19.450176597055599</c:v>
                </c:pt>
                <c:pt idx="1085">
                  <c:v>18.421711673113599</c:v>
                </c:pt>
                <c:pt idx="1086">
                  <c:v>18.2597339531616</c:v>
                </c:pt>
                <c:pt idx="1087">
                  <c:v>17.779296924278299</c:v>
                </c:pt>
                <c:pt idx="1088">
                  <c:v>17.037920520416701</c:v>
                </c:pt>
                <c:pt idx="1089">
                  <c:v>16.5786298875251</c:v>
                </c:pt>
                <c:pt idx="1090">
                  <c:v>16.389662918046302</c:v>
                </c:pt>
                <c:pt idx="1091">
                  <c:v>15.7433290838755</c:v>
                </c:pt>
                <c:pt idx="1092">
                  <c:v>16.032615319386</c:v>
                </c:pt>
                <c:pt idx="1093">
                  <c:v>15.221318565302999</c:v>
                </c:pt>
                <c:pt idx="1094">
                  <c:v>15.2388502453576</c:v>
                </c:pt>
                <c:pt idx="1095">
                  <c:v>14.7781648366913</c:v>
                </c:pt>
                <c:pt idx="1096">
                  <c:v>14.413249828915699</c:v>
                </c:pt>
                <c:pt idx="1097">
                  <c:v>14.772903990201799</c:v>
                </c:pt>
                <c:pt idx="1098">
                  <c:v>14.4500501631269</c:v>
                </c:pt>
                <c:pt idx="1099">
                  <c:v>14.3254762303315</c:v>
                </c:pt>
                <c:pt idx="1100">
                  <c:v>13.787908036573601</c:v>
                </c:pt>
                <c:pt idx="1101">
                  <c:v>13.609268364825599</c:v>
                </c:pt>
                <c:pt idx="1102">
                  <c:v>13.572059334554799</c:v>
                </c:pt>
                <c:pt idx="1103">
                  <c:v>13.543915463904201</c:v>
                </c:pt>
                <c:pt idx="1104">
                  <c:v>13.6477789967135</c:v>
                </c:pt>
                <c:pt idx="1105">
                  <c:v>13.9032563239172</c:v>
                </c:pt>
                <c:pt idx="1106">
                  <c:v>13.5723376094447</c:v>
                </c:pt>
                <c:pt idx="1107">
                  <c:v>13.2359906434415</c:v>
                </c:pt>
                <c:pt idx="1108">
                  <c:v>13.642189075045</c:v>
                </c:pt>
                <c:pt idx="1109">
                  <c:v>13.3841211409772</c:v>
                </c:pt>
                <c:pt idx="1110">
                  <c:v>13.497388604167</c:v>
                </c:pt>
                <c:pt idx="1111">
                  <c:v>13.15997289583</c:v>
                </c:pt>
                <c:pt idx="1112">
                  <c:v>12.623702955125299</c:v>
                </c:pt>
                <c:pt idx="1113">
                  <c:v>12.8985824163516</c:v>
                </c:pt>
                <c:pt idx="1114">
                  <c:v>12.926815257501101</c:v>
                </c:pt>
                <c:pt idx="1115">
                  <c:v>12.202119288755799</c:v>
                </c:pt>
                <c:pt idx="1116">
                  <c:v>12.1673323284951</c:v>
                </c:pt>
                <c:pt idx="1117">
                  <c:v>11.994834586057401</c:v>
                </c:pt>
                <c:pt idx="1118">
                  <c:v>11.5455793951574</c:v>
                </c:pt>
                <c:pt idx="1119">
                  <c:v>11.107967189521</c:v>
                </c:pt>
                <c:pt idx="1120">
                  <c:v>11.7014973652626</c:v>
                </c:pt>
                <c:pt idx="1121">
                  <c:v>11.524283422470999</c:v>
                </c:pt>
                <c:pt idx="1122">
                  <c:v>11.1519157553182</c:v>
                </c:pt>
                <c:pt idx="1123">
                  <c:v>10.9182402157294</c:v>
                </c:pt>
                <c:pt idx="1124">
                  <c:v>11.0978106597584</c:v>
                </c:pt>
                <c:pt idx="1125">
                  <c:v>10.944976308705099</c:v>
                </c:pt>
                <c:pt idx="1126">
                  <c:v>10.935042234704801</c:v>
                </c:pt>
                <c:pt idx="1127">
                  <c:v>10.398985142645399</c:v>
                </c:pt>
                <c:pt idx="1128">
                  <c:v>10.9107756171706</c:v>
                </c:pt>
                <c:pt idx="1129">
                  <c:v>10.9349708232943</c:v>
                </c:pt>
                <c:pt idx="1130">
                  <c:v>10.5205410813344</c:v>
                </c:pt>
                <c:pt idx="1131">
                  <c:v>10.4247807016118</c:v>
                </c:pt>
                <c:pt idx="1132">
                  <c:v>10.354483189737801</c:v>
                </c:pt>
                <c:pt idx="1133">
                  <c:v>10.593255132312599</c:v>
                </c:pt>
                <c:pt idx="1134">
                  <c:v>10.515375649008201</c:v>
                </c:pt>
                <c:pt idx="1135">
                  <c:v>10.531369037252601</c:v>
                </c:pt>
                <c:pt idx="1136">
                  <c:v>10.245700401291799</c:v>
                </c:pt>
                <c:pt idx="1137">
                  <c:v>10.5117282787799</c:v>
                </c:pt>
                <c:pt idx="1138">
                  <c:v>10.5439769933809</c:v>
                </c:pt>
                <c:pt idx="1139">
                  <c:v>10.630077352006399</c:v>
                </c:pt>
                <c:pt idx="1140">
                  <c:v>10.562275573306801</c:v>
                </c:pt>
                <c:pt idx="1141">
                  <c:v>10.604977834067499</c:v>
                </c:pt>
                <c:pt idx="1142">
                  <c:v>10.2698380762802</c:v>
                </c:pt>
                <c:pt idx="1143">
                  <c:v>10.662889229260999</c:v>
                </c:pt>
                <c:pt idx="1144">
                  <c:v>10.6524218802082</c:v>
                </c:pt>
                <c:pt idx="1145">
                  <c:v>10.5736492130449</c:v>
                </c:pt>
                <c:pt idx="1146">
                  <c:v>10.2905565223947</c:v>
                </c:pt>
                <c:pt idx="1147">
                  <c:v>10.5375514679482</c:v>
                </c:pt>
                <c:pt idx="1148">
                  <c:v>9.8502390793816499</c:v>
                </c:pt>
                <c:pt idx="1149">
                  <c:v>10.116580451528099</c:v>
                </c:pt>
                <c:pt idx="1150">
                  <c:v>10.4058488881829</c:v>
                </c:pt>
                <c:pt idx="1151">
                  <c:v>10.4590560405089</c:v>
                </c:pt>
                <c:pt idx="1152">
                  <c:v>10.447906181999899</c:v>
                </c:pt>
                <c:pt idx="1153">
                  <c:v>10.3613631063242</c:v>
                </c:pt>
                <c:pt idx="1154">
                  <c:v>10.3229519856775</c:v>
                </c:pt>
                <c:pt idx="1155">
                  <c:v>10.438455002332899</c:v>
                </c:pt>
                <c:pt idx="1156">
                  <c:v>10.383433891618299</c:v>
                </c:pt>
                <c:pt idx="1157">
                  <c:v>10.4145269272872</c:v>
                </c:pt>
                <c:pt idx="1158">
                  <c:v>10.360528233652699</c:v>
                </c:pt>
                <c:pt idx="1159">
                  <c:v>10.140668160172099</c:v>
                </c:pt>
                <c:pt idx="1160">
                  <c:v>10.4944591375664</c:v>
                </c:pt>
                <c:pt idx="1161">
                  <c:v>10.2270235944611</c:v>
                </c:pt>
                <c:pt idx="1162">
                  <c:v>10.2527083524677</c:v>
                </c:pt>
                <c:pt idx="1163">
                  <c:v>10.3181916540478</c:v>
                </c:pt>
                <c:pt idx="1164">
                  <c:v>10.218994173778899</c:v>
                </c:pt>
                <c:pt idx="1165">
                  <c:v>10.4911896918242</c:v>
                </c:pt>
                <c:pt idx="1166">
                  <c:v>10.411242923143501</c:v>
                </c:pt>
                <c:pt idx="1167">
                  <c:v>10.256220122334</c:v>
                </c:pt>
                <c:pt idx="1168">
                  <c:v>10.2511891620866</c:v>
                </c:pt>
                <c:pt idx="1169">
                  <c:v>10.384270180293299</c:v>
                </c:pt>
                <c:pt idx="1170">
                  <c:v>10.540044897328499</c:v>
                </c:pt>
                <c:pt idx="1171">
                  <c:v>10.300756893611601</c:v>
                </c:pt>
              </c:numCache>
            </c:numRef>
          </c:yVal>
          <c:smooth val="1"/>
        </c:ser>
        <c:ser>
          <c:idx val="33"/>
          <c:order val="33"/>
          <c:tx>
            <c:strRef>
              <c:f>Sheet1!$AK$1</c:f>
              <c:strCache>
                <c:ptCount val="1"/>
                <c:pt idx="0">
                  <c:v>49005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Sheet1!$AK$2:$AK$16384</c:f>
              <c:numCache>
                <c:formatCode>General</c:formatCode>
                <c:ptCount val="16383"/>
                <c:pt idx="0">
                  <c:v>29.7469674709623</c:v>
                </c:pt>
                <c:pt idx="1">
                  <c:v>31.5792593203387</c:v>
                </c:pt>
                <c:pt idx="2">
                  <c:v>31.478812571486099</c:v>
                </c:pt>
                <c:pt idx="3">
                  <c:v>34.388117628653099</c:v>
                </c:pt>
                <c:pt idx="4">
                  <c:v>27.054535287172101</c:v>
                </c:pt>
                <c:pt idx="5">
                  <c:v>28.973874218111</c:v>
                </c:pt>
                <c:pt idx="6">
                  <c:v>32.472498016231498</c:v>
                </c:pt>
                <c:pt idx="7">
                  <c:v>29.765252855560298</c:v>
                </c:pt>
                <c:pt idx="8">
                  <c:v>34.681426568852501</c:v>
                </c:pt>
                <c:pt idx="9">
                  <c:v>28.235071740943098</c:v>
                </c:pt>
                <c:pt idx="10">
                  <c:v>30.2328298366476</c:v>
                </c:pt>
                <c:pt idx="11">
                  <c:v>27.024983046471299</c:v>
                </c:pt>
                <c:pt idx="12">
                  <c:v>33.280640854442602</c:v>
                </c:pt>
                <c:pt idx="13">
                  <c:v>28.535681752492</c:v>
                </c:pt>
                <c:pt idx="14">
                  <c:v>31.7596474497625</c:v>
                </c:pt>
                <c:pt idx="15">
                  <c:v>27.891607453816601</c:v>
                </c:pt>
                <c:pt idx="16">
                  <c:v>33.293049207901902</c:v>
                </c:pt>
                <c:pt idx="17">
                  <c:v>29.388232969195499</c:v>
                </c:pt>
                <c:pt idx="18">
                  <c:v>31.134502500248999</c:v>
                </c:pt>
                <c:pt idx="19">
                  <c:v>29.542933538533699</c:v>
                </c:pt>
                <c:pt idx="20">
                  <c:v>34.099818447235698</c:v>
                </c:pt>
                <c:pt idx="21">
                  <c:v>28.167250609858499</c:v>
                </c:pt>
                <c:pt idx="22">
                  <c:v>30.5601020127603</c:v>
                </c:pt>
                <c:pt idx="23">
                  <c:v>30.839192165962</c:v>
                </c:pt>
                <c:pt idx="24">
                  <c:v>31.807734295081701</c:v>
                </c:pt>
                <c:pt idx="25">
                  <c:v>33.106299361759497</c:v>
                </c:pt>
                <c:pt idx="26">
                  <c:v>32.784807926381198</c:v>
                </c:pt>
                <c:pt idx="27">
                  <c:v>22.9467312044161</c:v>
                </c:pt>
                <c:pt idx="28">
                  <c:v>30.000726467605599</c:v>
                </c:pt>
                <c:pt idx="29">
                  <c:v>34.473611207350302</c:v>
                </c:pt>
                <c:pt idx="30">
                  <c:v>29.016969587270498</c:v>
                </c:pt>
                <c:pt idx="31">
                  <c:v>32.352979553449501</c:v>
                </c:pt>
                <c:pt idx="32">
                  <c:v>28.555642681200801</c:v>
                </c:pt>
                <c:pt idx="33">
                  <c:v>33.436032521153699</c:v>
                </c:pt>
                <c:pt idx="34">
                  <c:v>25.778831078429199</c:v>
                </c:pt>
                <c:pt idx="35">
                  <c:v>31.167682071801899</c:v>
                </c:pt>
                <c:pt idx="36">
                  <c:v>29.508869837922099</c:v>
                </c:pt>
                <c:pt idx="37">
                  <c:v>31.533705872773499</c:v>
                </c:pt>
                <c:pt idx="38">
                  <c:v>27.557348305380799</c:v>
                </c:pt>
                <c:pt idx="39">
                  <c:v>28.0393360758125</c:v>
                </c:pt>
                <c:pt idx="40">
                  <c:v>29.944719472459301</c:v>
                </c:pt>
                <c:pt idx="41">
                  <c:v>30.044838454342798</c:v>
                </c:pt>
                <c:pt idx="42">
                  <c:v>32.340690997926103</c:v>
                </c:pt>
                <c:pt idx="43">
                  <c:v>27.387694745698099</c:v>
                </c:pt>
                <c:pt idx="44">
                  <c:v>27.907352641043602</c:v>
                </c:pt>
                <c:pt idx="45">
                  <c:v>29.323418468769201</c:v>
                </c:pt>
                <c:pt idx="46">
                  <c:v>31.728854723927999</c:v>
                </c:pt>
                <c:pt idx="47">
                  <c:v>30.899876353341298</c:v>
                </c:pt>
                <c:pt idx="48">
                  <c:v>29.737213629913001</c:v>
                </c:pt>
                <c:pt idx="49">
                  <c:v>34.732840503039498</c:v>
                </c:pt>
                <c:pt idx="50">
                  <c:v>31.746194393739</c:v>
                </c:pt>
                <c:pt idx="51">
                  <c:v>27.913755561553501</c:v>
                </c:pt>
                <c:pt idx="52">
                  <c:v>23.2441741189274</c:v>
                </c:pt>
                <c:pt idx="53">
                  <c:v>26.165559806767799</c:v>
                </c:pt>
                <c:pt idx="54">
                  <c:v>31.247333817749599</c:v>
                </c:pt>
                <c:pt idx="55">
                  <c:v>29.925794709812202</c:v>
                </c:pt>
                <c:pt idx="56">
                  <c:v>25.445112243718398</c:v>
                </c:pt>
                <c:pt idx="57">
                  <c:v>28.981754398541199</c:v>
                </c:pt>
                <c:pt idx="58">
                  <c:v>33.276432647799297</c:v>
                </c:pt>
                <c:pt idx="59">
                  <c:v>28.797660368968199</c:v>
                </c:pt>
                <c:pt idx="60">
                  <c:v>30.0859569229697</c:v>
                </c:pt>
                <c:pt idx="61">
                  <c:v>25.9931942041733</c:v>
                </c:pt>
                <c:pt idx="62">
                  <c:v>33.534500591905797</c:v>
                </c:pt>
                <c:pt idx="63">
                  <c:v>29.9633431481024</c:v>
                </c:pt>
                <c:pt idx="64">
                  <c:v>25.673369720761499</c:v>
                </c:pt>
                <c:pt idx="65">
                  <c:v>23.6705278116921</c:v>
                </c:pt>
                <c:pt idx="66">
                  <c:v>26.344842140995599</c:v>
                </c:pt>
                <c:pt idx="67">
                  <c:v>34.286620141326701</c:v>
                </c:pt>
                <c:pt idx="68">
                  <c:v>27.657601888327601</c:v>
                </c:pt>
                <c:pt idx="69">
                  <c:v>30.393857541611201</c:v>
                </c:pt>
                <c:pt idx="70">
                  <c:v>32.012747146315498</c:v>
                </c:pt>
                <c:pt idx="71">
                  <c:v>26.096392679974901</c:v>
                </c:pt>
                <c:pt idx="72">
                  <c:v>28.072007820547501</c:v>
                </c:pt>
                <c:pt idx="73">
                  <c:v>24.628053295316601</c:v>
                </c:pt>
                <c:pt idx="74">
                  <c:v>25.4226955019355</c:v>
                </c:pt>
                <c:pt idx="75">
                  <c:v>28.643230127415901</c:v>
                </c:pt>
                <c:pt idx="76">
                  <c:v>30.891640331274701</c:v>
                </c:pt>
                <c:pt idx="77">
                  <c:v>27.5989677643608</c:v>
                </c:pt>
                <c:pt idx="78">
                  <c:v>27.7252583578755</c:v>
                </c:pt>
                <c:pt idx="79">
                  <c:v>30.7612629840878</c:v>
                </c:pt>
                <c:pt idx="80">
                  <c:v>22.395188018940502</c:v>
                </c:pt>
                <c:pt idx="81">
                  <c:v>27.841530627286701</c:v>
                </c:pt>
                <c:pt idx="82">
                  <c:v>30.061541043117401</c:v>
                </c:pt>
                <c:pt idx="83">
                  <c:v>25.872644577572402</c:v>
                </c:pt>
                <c:pt idx="84">
                  <c:v>27.3722365726661</c:v>
                </c:pt>
                <c:pt idx="85">
                  <c:v>32.759097420497703</c:v>
                </c:pt>
                <c:pt idx="86">
                  <c:v>31.388798880256601</c:v>
                </c:pt>
                <c:pt idx="87">
                  <c:v>27.283223772651901</c:v>
                </c:pt>
                <c:pt idx="88">
                  <c:v>20.592753442950201</c:v>
                </c:pt>
                <c:pt idx="89">
                  <c:v>29.095543904062701</c:v>
                </c:pt>
                <c:pt idx="90">
                  <c:v>26.139554511150799</c:v>
                </c:pt>
                <c:pt idx="91">
                  <c:v>26.752182401722699</c:v>
                </c:pt>
                <c:pt idx="92">
                  <c:v>24.045085067545099</c:v>
                </c:pt>
                <c:pt idx="93">
                  <c:v>25.291060435225798</c:v>
                </c:pt>
                <c:pt idx="94">
                  <c:v>30.6594634875194</c:v>
                </c:pt>
                <c:pt idx="95">
                  <c:v>28.929743384924901</c:v>
                </c:pt>
                <c:pt idx="96">
                  <c:v>28.082979998999001</c:v>
                </c:pt>
                <c:pt idx="97">
                  <c:v>26.3910413472125</c:v>
                </c:pt>
                <c:pt idx="98">
                  <c:v>24.282119191695301</c:v>
                </c:pt>
                <c:pt idx="99">
                  <c:v>23.213550670470699</c:v>
                </c:pt>
                <c:pt idx="100">
                  <c:v>23.055621254686798</c:v>
                </c:pt>
                <c:pt idx="101">
                  <c:v>25.988440960959299</c:v>
                </c:pt>
                <c:pt idx="102">
                  <c:v>27.687488681849899</c:v>
                </c:pt>
                <c:pt idx="103">
                  <c:v>24.735342228167202</c:v>
                </c:pt>
                <c:pt idx="104">
                  <c:v>26.953120066184798</c:v>
                </c:pt>
                <c:pt idx="105">
                  <c:v>26.3505985191543</c:v>
                </c:pt>
                <c:pt idx="106">
                  <c:v>28.442774928235899</c:v>
                </c:pt>
                <c:pt idx="107">
                  <c:v>22.634443896230199</c:v>
                </c:pt>
                <c:pt idx="108">
                  <c:v>26.317816710922699</c:v>
                </c:pt>
                <c:pt idx="109">
                  <c:v>25.911618971163101</c:v>
                </c:pt>
                <c:pt idx="110">
                  <c:v>27.635687824038801</c:v>
                </c:pt>
                <c:pt idx="111">
                  <c:v>27.577326843974198</c:v>
                </c:pt>
                <c:pt idx="112">
                  <c:v>26.278643144178702</c:v>
                </c:pt>
                <c:pt idx="113">
                  <c:v>25.2906983309297</c:v>
                </c:pt>
                <c:pt idx="114">
                  <c:v>21.235916912783299</c:v>
                </c:pt>
                <c:pt idx="115">
                  <c:v>22.7097112271261</c:v>
                </c:pt>
                <c:pt idx="116">
                  <c:v>26.576239674377099</c:v>
                </c:pt>
                <c:pt idx="117">
                  <c:v>23.9097652621357</c:v>
                </c:pt>
                <c:pt idx="118">
                  <c:v>24.5586933338355</c:v>
                </c:pt>
                <c:pt idx="119">
                  <c:v>21.657877420040801</c:v>
                </c:pt>
                <c:pt idx="120">
                  <c:v>21.5539880014347</c:v>
                </c:pt>
                <c:pt idx="121">
                  <c:v>23.166255365868999</c:v>
                </c:pt>
                <c:pt idx="122">
                  <c:v>20.720494345422299</c:v>
                </c:pt>
                <c:pt idx="123">
                  <c:v>25.4883316458336</c:v>
                </c:pt>
                <c:pt idx="124">
                  <c:v>21.938044765296201</c:v>
                </c:pt>
                <c:pt idx="125">
                  <c:v>24.282599416362899</c:v>
                </c:pt>
                <c:pt idx="126">
                  <c:v>22.804860971048701</c:v>
                </c:pt>
                <c:pt idx="127">
                  <c:v>25.712712496159401</c:v>
                </c:pt>
                <c:pt idx="128">
                  <c:v>21.229006007676102</c:v>
                </c:pt>
                <c:pt idx="129">
                  <c:v>22.7214066819134</c:v>
                </c:pt>
                <c:pt idx="130">
                  <c:v>28.090804211848301</c:v>
                </c:pt>
                <c:pt idx="131">
                  <c:v>24.032832942094998</c:v>
                </c:pt>
                <c:pt idx="132">
                  <c:v>24.226713507445201</c:v>
                </c:pt>
                <c:pt idx="133">
                  <c:v>23.8517474075142</c:v>
                </c:pt>
                <c:pt idx="134">
                  <c:v>22.8534779886016</c:v>
                </c:pt>
                <c:pt idx="135">
                  <c:v>19.333284669034299</c:v>
                </c:pt>
                <c:pt idx="136">
                  <c:v>25.543720914059701</c:v>
                </c:pt>
                <c:pt idx="137">
                  <c:v>24.456459070653601</c:v>
                </c:pt>
                <c:pt idx="138">
                  <c:v>20.2266338550419</c:v>
                </c:pt>
                <c:pt idx="139">
                  <c:v>25.099674399065002</c:v>
                </c:pt>
                <c:pt idx="140">
                  <c:v>25.433378075200899</c:v>
                </c:pt>
                <c:pt idx="141">
                  <c:v>22.959213854233301</c:v>
                </c:pt>
                <c:pt idx="142">
                  <c:v>17.958866237706399</c:v>
                </c:pt>
                <c:pt idx="143">
                  <c:v>20.796192205235901</c:v>
                </c:pt>
                <c:pt idx="144">
                  <c:v>20.3257622362466</c:v>
                </c:pt>
                <c:pt idx="145">
                  <c:v>23.657246752018601</c:v>
                </c:pt>
                <c:pt idx="146">
                  <c:v>21.098989607440402</c:v>
                </c:pt>
                <c:pt idx="147">
                  <c:v>23.107956035947598</c:v>
                </c:pt>
                <c:pt idx="148">
                  <c:v>24.950857404871201</c:v>
                </c:pt>
                <c:pt idx="149">
                  <c:v>19.863850827941</c:v>
                </c:pt>
                <c:pt idx="150">
                  <c:v>23.560294556175901</c:v>
                </c:pt>
                <c:pt idx="151">
                  <c:v>21.832639381028802</c:v>
                </c:pt>
                <c:pt idx="152">
                  <c:v>19.130983713124699</c:v>
                </c:pt>
                <c:pt idx="153">
                  <c:v>21.272143928893701</c:v>
                </c:pt>
                <c:pt idx="154">
                  <c:v>18.737341380458599</c:v>
                </c:pt>
                <c:pt idx="155">
                  <c:v>24.953967415051199</c:v>
                </c:pt>
                <c:pt idx="156">
                  <c:v>18.1473357710782</c:v>
                </c:pt>
                <c:pt idx="157">
                  <c:v>19.847769700359699</c:v>
                </c:pt>
                <c:pt idx="158">
                  <c:v>21.473940565268698</c:v>
                </c:pt>
                <c:pt idx="159">
                  <c:v>23.203684622656301</c:v>
                </c:pt>
                <c:pt idx="160">
                  <c:v>22.725213193301698</c:v>
                </c:pt>
                <c:pt idx="161">
                  <c:v>18.233374694192701</c:v>
                </c:pt>
                <c:pt idx="162">
                  <c:v>21.622309908616</c:v>
                </c:pt>
                <c:pt idx="163">
                  <c:v>20.3717992900681</c:v>
                </c:pt>
                <c:pt idx="164">
                  <c:v>21.593151834443201</c:v>
                </c:pt>
                <c:pt idx="165">
                  <c:v>17.444255254352601</c:v>
                </c:pt>
                <c:pt idx="166">
                  <c:v>20.295326365660401</c:v>
                </c:pt>
                <c:pt idx="167">
                  <c:v>24.219305729551898</c:v>
                </c:pt>
                <c:pt idx="168">
                  <c:v>19.688224935378798</c:v>
                </c:pt>
                <c:pt idx="169">
                  <c:v>21.636295258920502</c:v>
                </c:pt>
                <c:pt idx="170">
                  <c:v>21.081376159192999</c:v>
                </c:pt>
                <c:pt idx="171">
                  <c:v>21.326735116698998</c:v>
                </c:pt>
                <c:pt idx="172">
                  <c:v>20.677062161670399</c:v>
                </c:pt>
                <c:pt idx="173">
                  <c:v>21.134206643459699</c:v>
                </c:pt>
                <c:pt idx="174">
                  <c:v>17.728102061604002</c:v>
                </c:pt>
                <c:pt idx="175">
                  <c:v>19.497504706864099</c:v>
                </c:pt>
                <c:pt idx="176">
                  <c:v>19.873907577081599</c:v>
                </c:pt>
                <c:pt idx="177">
                  <c:v>19.0854223787893</c:v>
                </c:pt>
                <c:pt idx="178">
                  <c:v>20.4335050173623</c:v>
                </c:pt>
                <c:pt idx="179">
                  <c:v>17.608313079117401</c:v>
                </c:pt>
                <c:pt idx="180">
                  <c:v>20.368197702501799</c:v>
                </c:pt>
                <c:pt idx="181">
                  <c:v>18.024483020565199</c:v>
                </c:pt>
                <c:pt idx="182">
                  <c:v>19.619550217760999</c:v>
                </c:pt>
                <c:pt idx="183">
                  <c:v>20.668579731947201</c:v>
                </c:pt>
                <c:pt idx="184">
                  <c:v>20.0217135106525</c:v>
                </c:pt>
                <c:pt idx="185">
                  <c:v>17.585405682686702</c:v>
                </c:pt>
                <c:pt idx="186">
                  <c:v>22.067462679599799</c:v>
                </c:pt>
                <c:pt idx="187">
                  <c:v>19.9774555182813</c:v>
                </c:pt>
                <c:pt idx="188">
                  <c:v>19.554253316281599</c:v>
                </c:pt>
                <c:pt idx="189">
                  <c:v>17.628104030471</c:v>
                </c:pt>
                <c:pt idx="190">
                  <c:v>19.154624622899501</c:v>
                </c:pt>
                <c:pt idx="191">
                  <c:v>19.300903969172499</c:v>
                </c:pt>
                <c:pt idx="192">
                  <c:v>23.851532254051101</c:v>
                </c:pt>
                <c:pt idx="193">
                  <c:v>16.544309369506799</c:v>
                </c:pt>
                <c:pt idx="194">
                  <c:v>16.534570294616501</c:v>
                </c:pt>
                <c:pt idx="195">
                  <c:v>18.026213660582801</c:v>
                </c:pt>
                <c:pt idx="196">
                  <c:v>17.750831729490901</c:v>
                </c:pt>
                <c:pt idx="197">
                  <c:v>19.062261573228199</c:v>
                </c:pt>
                <c:pt idx="198">
                  <c:v>20.4669841659451</c:v>
                </c:pt>
                <c:pt idx="199">
                  <c:v>20.573475269840301</c:v>
                </c:pt>
                <c:pt idx="200">
                  <c:v>19.656602158642901</c:v>
                </c:pt>
                <c:pt idx="201">
                  <c:v>19.2349774426538</c:v>
                </c:pt>
                <c:pt idx="202">
                  <c:v>20.269919020991999</c:v>
                </c:pt>
                <c:pt idx="203">
                  <c:v>20.7312289305642</c:v>
                </c:pt>
                <c:pt idx="204">
                  <c:v>18.808125552201101</c:v>
                </c:pt>
                <c:pt idx="205">
                  <c:v>19.721955220531001</c:v>
                </c:pt>
                <c:pt idx="206">
                  <c:v>18.6012645009863</c:v>
                </c:pt>
                <c:pt idx="207">
                  <c:v>15.830057253823</c:v>
                </c:pt>
                <c:pt idx="208">
                  <c:v>22.750516248451898</c:v>
                </c:pt>
                <c:pt idx="209">
                  <c:v>17.9218231220331</c:v>
                </c:pt>
                <c:pt idx="210">
                  <c:v>14.8140317644866</c:v>
                </c:pt>
                <c:pt idx="211">
                  <c:v>20.027478654465401</c:v>
                </c:pt>
                <c:pt idx="212">
                  <c:v>21.347423297896398</c:v>
                </c:pt>
                <c:pt idx="213">
                  <c:v>16.670504945854599</c:v>
                </c:pt>
                <c:pt idx="214">
                  <c:v>20.128330527884899</c:v>
                </c:pt>
                <c:pt idx="215">
                  <c:v>17.496647591974099</c:v>
                </c:pt>
                <c:pt idx="216">
                  <c:v>20.7987029187296</c:v>
                </c:pt>
                <c:pt idx="217">
                  <c:v>19.170903376498998</c:v>
                </c:pt>
                <c:pt idx="218">
                  <c:v>18.679553445937302</c:v>
                </c:pt>
                <c:pt idx="219">
                  <c:v>21.313365786842301</c:v>
                </c:pt>
                <c:pt idx="220">
                  <c:v>18.945866855667699</c:v>
                </c:pt>
                <c:pt idx="221">
                  <c:v>15.662284498178201</c:v>
                </c:pt>
                <c:pt idx="222">
                  <c:v>18.2050951909487</c:v>
                </c:pt>
                <c:pt idx="223">
                  <c:v>17.338520715658099</c:v>
                </c:pt>
                <c:pt idx="224">
                  <c:v>12.975314814309501</c:v>
                </c:pt>
                <c:pt idx="225">
                  <c:v>19.938042836327298</c:v>
                </c:pt>
                <c:pt idx="226">
                  <c:v>16.371259786854701</c:v>
                </c:pt>
                <c:pt idx="227">
                  <c:v>17.7593996843379</c:v>
                </c:pt>
                <c:pt idx="228">
                  <c:v>16.140020118767001</c:v>
                </c:pt>
                <c:pt idx="229">
                  <c:v>17.818165917376799</c:v>
                </c:pt>
                <c:pt idx="230">
                  <c:v>16.912511128875298</c:v>
                </c:pt>
                <c:pt idx="231">
                  <c:v>15.6012356601357</c:v>
                </c:pt>
                <c:pt idx="232">
                  <c:v>14.0581944653233</c:v>
                </c:pt>
                <c:pt idx="233">
                  <c:v>14.775491820924699</c:v>
                </c:pt>
                <c:pt idx="234">
                  <c:v>19.719782555166599</c:v>
                </c:pt>
                <c:pt idx="235">
                  <c:v>20.648510095817699</c:v>
                </c:pt>
                <c:pt idx="236">
                  <c:v>15.4372659704818</c:v>
                </c:pt>
                <c:pt idx="237">
                  <c:v>16.827672907070099</c:v>
                </c:pt>
                <c:pt idx="238">
                  <c:v>16.219481008722699</c:v>
                </c:pt>
                <c:pt idx="239">
                  <c:v>16.4005425849675</c:v>
                </c:pt>
                <c:pt idx="240">
                  <c:v>15.749592644721901</c:v>
                </c:pt>
                <c:pt idx="241">
                  <c:v>16.378347917991501</c:v>
                </c:pt>
                <c:pt idx="242">
                  <c:v>19.707035441255499</c:v>
                </c:pt>
                <c:pt idx="243">
                  <c:v>14.6711883849255</c:v>
                </c:pt>
                <c:pt idx="244">
                  <c:v>16.4545255637127</c:v>
                </c:pt>
                <c:pt idx="245">
                  <c:v>16.2362170626864</c:v>
                </c:pt>
                <c:pt idx="246">
                  <c:v>20.0557918814056</c:v>
                </c:pt>
                <c:pt idx="247">
                  <c:v>17.871727198218899</c:v>
                </c:pt>
                <c:pt idx="248">
                  <c:v>16.106227169415</c:v>
                </c:pt>
                <c:pt idx="249">
                  <c:v>15.6406532270514</c:v>
                </c:pt>
                <c:pt idx="250">
                  <c:v>16.588623221344299</c:v>
                </c:pt>
                <c:pt idx="251">
                  <c:v>14.938697282023799</c:v>
                </c:pt>
                <c:pt idx="252">
                  <c:v>15.930668655537501</c:v>
                </c:pt>
                <c:pt idx="253">
                  <c:v>15.595059745003899</c:v>
                </c:pt>
                <c:pt idx="254">
                  <c:v>14.1743467775427</c:v>
                </c:pt>
                <c:pt idx="255">
                  <c:v>13.643322169613</c:v>
                </c:pt>
                <c:pt idx="256">
                  <c:v>17.556125200610701</c:v>
                </c:pt>
                <c:pt idx="257">
                  <c:v>20.523246151661901</c:v>
                </c:pt>
                <c:pt idx="258">
                  <c:v>14.840008804921499</c:v>
                </c:pt>
                <c:pt idx="259">
                  <c:v>15.923736445052</c:v>
                </c:pt>
                <c:pt idx="260">
                  <c:v>17.201466781447301</c:v>
                </c:pt>
                <c:pt idx="261">
                  <c:v>14.6032632598228</c:v>
                </c:pt>
                <c:pt idx="262">
                  <c:v>15.0153106530359</c:v>
                </c:pt>
                <c:pt idx="263">
                  <c:v>15.750099135999401</c:v>
                </c:pt>
                <c:pt idx="264">
                  <c:v>14.679521587212101</c:v>
                </c:pt>
                <c:pt idx="265">
                  <c:v>15.3220962511155</c:v>
                </c:pt>
                <c:pt idx="266">
                  <c:v>16.6722330037158</c:v>
                </c:pt>
                <c:pt idx="267">
                  <c:v>19.523716267861801</c:v>
                </c:pt>
                <c:pt idx="268">
                  <c:v>14.501342702740599</c:v>
                </c:pt>
                <c:pt idx="269">
                  <c:v>14.9320792238631</c:v>
                </c:pt>
                <c:pt idx="270">
                  <c:v>14.752306541903399</c:v>
                </c:pt>
                <c:pt idx="271">
                  <c:v>16.656150943833602</c:v>
                </c:pt>
                <c:pt idx="272">
                  <c:v>15.5156557568459</c:v>
                </c:pt>
                <c:pt idx="273">
                  <c:v>16.530448276697399</c:v>
                </c:pt>
                <c:pt idx="274">
                  <c:v>16.838256448496502</c:v>
                </c:pt>
                <c:pt idx="275">
                  <c:v>13.829503272526001</c:v>
                </c:pt>
                <c:pt idx="276">
                  <c:v>12.922080991589301</c:v>
                </c:pt>
                <c:pt idx="277">
                  <c:v>13.776091040091201</c:v>
                </c:pt>
                <c:pt idx="278">
                  <c:v>14.8806279545527</c:v>
                </c:pt>
                <c:pt idx="279">
                  <c:v>14.873591977508299</c:v>
                </c:pt>
                <c:pt idx="280">
                  <c:v>14.9672523394294</c:v>
                </c:pt>
                <c:pt idx="281">
                  <c:v>15.984204459323401</c:v>
                </c:pt>
                <c:pt idx="282">
                  <c:v>17.010717479773501</c:v>
                </c:pt>
                <c:pt idx="283">
                  <c:v>16.452884731034001</c:v>
                </c:pt>
                <c:pt idx="284">
                  <c:v>16.106990677673501</c:v>
                </c:pt>
                <c:pt idx="285">
                  <c:v>13.539426382988101</c:v>
                </c:pt>
                <c:pt idx="286">
                  <c:v>14.913798034643699</c:v>
                </c:pt>
                <c:pt idx="287">
                  <c:v>16.086498718297499</c:v>
                </c:pt>
                <c:pt idx="288">
                  <c:v>17.659157260476299</c:v>
                </c:pt>
                <c:pt idx="289">
                  <c:v>14.5210452092405</c:v>
                </c:pt>
                <c:pt idx="290">
                  <c:v>14.8026828546163</c:v>
                </c:pt>
                <c:pt idx="291">
                  <c:v>15.835077444432899</c:v>
                </c:pt>
                <c:pt idx="292">
                  <c:v>14.3515539482717</c:v>
                </c:pt>
                <c:pt idx="293">
                  <c:v>14.5426448278282</c:v>
                </c:pt>
                <c:pt idx="294">
                  <c:v>13.9586294436114</c:v>
                </c:pt>
                <c:pt idx="295">
                  <c:v>13.617137125860401</c:v>
                </c:pt>
                <c:pt idx="296">
                  <c:v>13.355626101723599</c:v>
                </c:pt>
                <c:pt idx="297">
                  <c:v>15.077197070075099</c:v>
                </c:pt>
                <c:pt idx="298">
                  <c:v>15.2573501024342</c:v>
                </c:pt>
                <c:pt idx="299">
                  <c:v>13.2789613275565</c:v>
                </c:pt>
                <c:pt idx="300">
                  <c:v>19.117821641811702</c:v>
                </c:pt>
                <c:pt idx="301">
                  <c:v>15.3917606324326</c:v>
                </c:pt>
                <c:pt idx="302">
                  <c:v>14.5629171343507</c:v>
                </c:pt>
                <c:pt idx="303">
                  <c:v>12.5354741662115</c:v>
                </c:pt>
                <c:pt idx="304">
                  <c:v>13.302165119067199</c:v>
                </c:pt>
                <c:pt idx="305">
                  <c:v>15.782257303805601</c:v>
                </c:pt>
                <c:pt idx="306">
                  <c:v>13.237841107467</c:v>
                </c:pt>
                <c:pt idx="307">
                  <c:v>14.484182805407601</c:v>
                </c:pt>
                <c:pt idx="308">
                  <c:v>15.445371548888</c:v>
                </c:pt>
                <c:pt idx="309">
                  <c:v>16.4008189463447</c:v>
                </c:pt>
                <c:pt idx="310">
                  <c:v>16.4749511224142</c:v>
                </c:pt>
                <c:pt idx="311">
                  <c:v>14.507049187404601</c:v>
                </c:pt>
                <c:pt idx="312">
                  <c:v>16.232276625156501</c:v>
                </c:pt>
                <c:pt idx="313">
                  <c:v>13.264691632052999</c:v>
                </c:pt>
                <c:pt idx="314">
                  <c:v>17.306082907093401</c:v>
                </c:pt>
                <c:pt idx="315">
                  <c:v>15.693951382986899</c:v>
                </c:pt>
                <c:pt idx="316">
                  <c:v>15.2428767499334</c:v>
                </c:pt>
                <c:pt idx="317">
                  <c:v>17.908679456426899</c:v>
                </c:pt>
                <c:pt idx="318">
                  <c:v>13.432517673427</c:v>
                </c:pt>
                <c:pt idx="319">
                  <c:v>14.862965594797799</c:v>
                </c:pt>
                <c:pt idx="320">
                  <c:v>14.812414944717601</c:v>
                </c:pt>
                <c:pt idx="321">
                  <c:v>12.058285211356599</c:v>
                </c:pt>
                <c:pt idx="322">
                  <c:v>13.5851984772014</c:v>
                </c:pt>
                <c:pt idx="323">
                  <c:v>13.227157539551399</c:v>
                </c:pt>
                <c:pt idx="324">
                  <c:v>12.0515926092024</c:v>
                </c:pt>
                <c:pt idx="325">
                  <c:v>12.9438242332765</c:v>
                </c:pt>
                <c:pt idx="326">
                  <c:v>12.5614642534167</c:v>
                </c:pt>
                <c:pt idx="327">
                  <c:v>13.353318604269401</c:v>
                </c:pt>
                <c:pt idx="328">
                  <c:v>10.5326201038663</c:v>
                </c:pt>
                <c:pt idx="329">
                  <c:v>15.878249513071401</c:v>
                </c:pt>
                <c:pt idx="330">
                  <c:v>12.902562342822399</c:v>
                </c:pt>
                <c:pt idx="331">
                  <c:v>12.2494785173278</c:v>
                </c:pt>
                <c:pt idx="332">
                  <c:v>9.2749189732828796</c:v>
                </c:pt>
                <c:pt idx="333">
                  <c:v>12.393746770593101</c:v>
                </c:pt>
                <c:pt idx="334">
                  <c:v>14.0537195871755</c:v>
                </c:pt>
                <c:pt idx="335">
                  <c:v>11.9341036803902</c:v>
                </c:pt>
                <c:pt idx="336">
                  <c:v>12.6236049841597</c:v>
                </c:pt>
                <c:pt idx="337">
                  <c:v>13.415256346424499</c:v>
                </c:pt>
                <c:pt idx="338">
                  <c:v>11.715073447841601</c:v>
                </c:pt>
                <c:pt idx="339">
                  <c:v>14.9412588273014</c:v>
                </c:pt>
                <c:pt idx="340">
                  <c:v>10.239727726644899</c:v>
                </c:pt>
                <c:pt idx="341">
                  <c:v>11.905835688925</c:v>
                </c:pt>
                <c:pt idx="342">
                  <c:v>12.8402807825814</c:v>
                </c:pt>
                <c:pt idx="343">
                  <c:v>13.5132543840585</c:v>
                </c:pt>
                <c:pt idx="344">
                  <c:v>12.8810468436403</c:v>
                </c:pt>
                <c:pt idx="345">
                  <c:v>12.524981820926699</c:v>
                </c:pt>
                <c:pt idx="346">
                  <c:v>9.7482387400422894</c:v>
                </c:pt>
                <c:pt idx="347">
                  <c:v>11.5491162782834</c:v>
                </c:pt>
                <c:pt idx="348">
                  <c:v>12.8371698174368</c:v>
                </c:pt>
                <c:pt idx="349">
                  <c:v>13.477241376140899</c:v>
                </c:pt>
                <c:pt idx="350">
                  <c:v>13.872587714791999</c:v>
                </c:pt>
                <c:pt idx="351">
                  <c:v>11.5135122154795</c:v>
                </c:pt>
                <c:pt idx="352">
                  <c:v>11.630710757402801</c:v>
                </c:pt>
                <c:pt idx="353">
                  <c:v>12.9024950180247</c:v>
                </c:pt>
                <c:pt idx="354">
                  <c:v>14.2730698216794</c:v>
                </c:pt>
                <c:pt idx="355">
                  <c:v>15.278995170770701</c:v>
                </c:pt>
                <c:pt idx="356">
                  <c:v>15.199602408217199</c:v>
                </c:pt>
                <c:pt idx="357">
                  <c:v>12.4123945294038</c:v>
                </c:pt>
                <c:pt idx="358">
                  <c:v>14.164327865264401</c:v>
                </c:pt>
                <c:pt idx="359">
                  <c:v>13.586439899736099</c:v>
                </c:pt>
                <c:pt idx="360">
                  <c:v>11.707149283217101</c:v>
                </c:pt>
                <c:pt idx="361">
                  <c:v>10.173331086732</c:v>
                </c:pt>
                <c:pt idx="362">
                  <c:v>11.646162428668999</c:v>
                </c:pt>
                <c:pt idx="363">
                  <c:v>11.844055496865099</c:v>
                </c:pt>
                <c:pt idx="364">
                  <c:v>13.533449542498399</c:v>
                </c:pt>
                <c:pt idx="365">
                  <c:v>10.319513494483401</c:v>
                </c:pt>
                <c:pt idx="366">
                  <c:v>13.277132236926199</c:v>
                </c:pt>
                <c:pt idx="367">
                  <c:v>13.2481351950708</c:v>
                </c:pt>
                <c:pt idx="368">
                  <c:v>13.2399860467689</c:v>
                </c:pt>
                <c:pt idx="369">
                  <c:v>11.368741486233599</c:v>
                </c:pt>
                <c:pt idx="370">
                  <c:v>14.461562868509599</c:v>
                </c:pt>
                <c:pt idx="371">
                  <c:v>12.314309148095999</c:v>
                </c:pt>
                <c:pt idx="372">
                  <c:v>12.3936661939874</c:v>
                </c:pt>
                <c:pt idx="373">
                  <c:v>10.686991184172401</c:v>
                </c:pt>
                <c:pt idx="374">
                  <c:v>12.1112648590042</c:v>
                </c:pt>
                <c:pt idx="375">
                  <c:v>10.890329101627101</c:v>
                </c:pt>
                <c:pt idx="376">
                  <c:v>13.425503886017299</c:v>
                </c:pt>
                <c:pt idx="377">
                  <c:v>12.7799579275362</c:v>
                </c:pt>
                <c:pt idx="378">
                  <c:v>13.2834243730421</c:v>
                </c:pt>
                <c:pt idx="379">
                  <c:v>11.6512044437595</c:v>
                </c:pt>
                <c:pt idx="380">
                  <c:v>13.6230254073891</c:v>
                </c:pt>
                <c:pt idx="381">
                  <c:v>13.4474130735699</c:v>
                </c:pt>
                <c:pt idx="382">
                  <c:v>11.9163564978751</c:v>
                </c:pt>
                <c:pt idx="383">
                  <c:v>10.8886878962781</c:v>
                </c:pt>
                <c:pt idx="384">
                  <c:v>11.237340102091</c:v>
                </c:pt>
                <c:pt idx="385">
                  <c:v>12.713555870316799</c:v>
                </c:pt>
                <c:pt idx="386">
                  <c:v>11.0630131948464</c:v>
                </c:pt>
                <c:pt idx="387">
                  <c:v>12.7810842006445</c:v>
                </c:pt>
                <c:pt idx="388">
                  <c:v>12.221046093661901</c:v>
                </c:pt>
                <c:pt idx="389">
                  <c:v>11.206950183310701</c:v>
                </c:pt>
                <c:pt idx="390">
                  <c:v>12.280578757696301</c:v>
                </c:pt>
                <c:pt idx="391">
                  <c:v>13.5445973957173</c:v>
                </c:pt>
                <c:pt idx="392">
                  <c:v>12.103646018854599</c:v>
                </c:pt>
                <c:pt idx="393">
                  <c:v>11.488979524123801</c:v>
                </c:pt>
                <c:pt idx="394">
                  <c:v>10.5002576664247</c:v>
                </c:pt>
                <c:pt idx="395">
                  <c:v>11.927561189738199</c:v>
                </c:pt>
                <c:pt idx="396">
                  <c:v>11.358878423636</c:v>
                </c:pt>
                <c:pt idx="397">
                  <c:v>11.5467134852053</c:v>
                </c:pt>
                <c:pt idx="398">
                  <c:v>10.0400698004681</c:v>
                </c:pt>
                <c:pt idx="399">
                  <c:v>10.325444573499199</c:v>
                </c:pt>
                <c:pt idx="400">
                  <c:v>13.0755728241376</c:v>
                </c:pt>
                <c:pt idx="401">
                  <c:v>9.7726112616686596</c:v>
                </c:pt>
                <c:pt idx="402">
                  <c:v>12.2142287485956</c:v>
                </c:pt>
                <c:pt idx="403">
                  <c:v>11.8167132598092</c:v>
                </c:pt>
                <c:pt idx="404">
                  <c:v>8.9062784417105298</c:v>
                </c:pt>
                <c:pt idx="405">
                  <c:v>11.703003367148201</c:v>
                </c:pt>
                <c:pt idx="406">
                  <c:v>10.6915606496267</c:v>
                </c:pt>
                <c:pt idx="407">
                  <c:v>13.507107484374099</c:v>
                </c:pt>
                <c:pt idx="408">
                  <c:v>10.8327740681592</c:v>
                </c:pt>
                <c:pt idx="409">
                  <c:v>13.122417728769699</c:v>
                </c:pt>
                <c:pt idx="410">
                  <c:v>9.8113143233047708</c:v>
                </c:pt>
                <c:pt idx="411">
                  <c:v>10.7745633662412</c:v>
                </c:pt>
                <c:pt idx="412">
                  <c:v>11.3886414461386</c:v>
                </c:pt>
                <c:pt idx="413">
                  <c:v>9.8684088463413797</c:v>
                </c:pt>
                <c:pt idx="414">
                  <c:v>9.8346972890710394</c:v>
                </c:pt>
                <c:pt idx="415">
                  <c:v>10.576133720461799</c:v>
                </c:pt>
                <c:pt idx="416">
                  <c:v>9.9852803504757102</c:v>
                </c:pt>
                <c:pt idx="417">
                  <c:v>12.8084995674123</c:v>
                </c:pt>
                <c:pt idx="418">
                  <c:v>9.2687686030512406</c:v>
                </c:pt>
                <c:pt idx="419">
                  <c:v>11.569845472441999</c:v>
                </c:pt>
                <c:pt idx="420">
                  <c:v>12.7055007412355</c:v>
                </c:pt>
                <c:pt idx="421">
                  <c:v>11.4504677855927</c:v>
                </c:pt>
                <c:pt idx="422">
                  <c:v>10.8645526703597</c:v>
                </c:pt>
                <c:pt idx="423">
                  <c:v>10.0621199347756</c:v>
                </c:pt>
                <c:pt idx="424">
                  <c:v>10.8117354132219</c:v>
                </c:pt>
                <c:pt idx="425">
                  <c:v>11.6889813670516</c:v>
                </c:pt>
                <c:pt idx="426">
                  <c:v>11.390812454530399</c:v>
                </c:pt>
                <c:pt idx="427">
                  <c:v>12.628506787229799</c:v>
                </c:pt>
                <c:pt idx="428">
                  <c:v>10.2512712804635</c:v>
                </c:pt>
                <c:pt idx="429">
                  <c:v>10.159257198765699</c:v>
                </c:pt>
                <c:pt idx="430">
                  <c:v>10.2470776184883</c:v>
                </c:pt>
                <c:pt idx="431">
                  <c:v>9.41911439346873</c:v>
                </c:pt>
                <c:pt idx="432">
                  <c:v>9.7752548392840595</c:v>
                </c:pt>
                <c:pt idx="433">
                  <c:v>9.3187380200947398</c:v>
                </c:pt>
                <c:pt idx="434">
                  <c:v>11.3258816448086</c:v>
                </c:pt>
                <c:pt idx="435">
                  <c:v>9.7222847499392699</c:v>
                </c:pt>
                <c:pt idx="436">
                  <c:v>13.180988831037901</c:v>
                </c:pt>
                <c:pt idx="437">
                  <c:v>10.570564734617699</c:v>
                </c:pt>
                <c:pt idx="438">
                  <c:v>8.0915992310960991</c:v>
                </c:pt>
                <c:pt idx="439">
                  <c:v>8.5525661552552705</c:v>
                </c:pt>
                <c:pt idx="440">
                  <c:v>10.2957971845667</c:v>
                </c:pt>
                <c:pt idx="441">
                  <c:v>10.3917921166274</c:v>
                </c:pt>
                <c:pt idx="442">
                  <c:v>12.3087510940792</c:v>
                </c:pt>
                <c:pt idx="443">
                  <c:v>11.042800605862199</c:v>
                </c:pt>
                <c:pt idx="444">
                  <c:v>10.713625426809299</c:v>
                </c:pt>
                <c:pt idx="445">
                  <c:v>9.9021952824092097</c:v>
                </c:pt>
                <c:pt idx="446">
                  <c:v>11.799059924623</c:v>
                </c:pt>
                <c:pt idx="447">
                  <c:v>10.9371661419707</c:v>
                </c:pt>
                <c:pt idx="448">
                  <c:v>10.077017513435299</c:v>
                </c:pt>
                <c:pt idx="449">
                  <c:v>11.7535798993973</c:v>
                </c:pt>
                <c:pt idx="450">
                  <c:v>11.870780918275001</c:v>
                </c:pt>
                <c:pt idx="451">
                  <c:v>11.5007513886771</c:v>
                </c:pt>
                <c:pt idx="452">
                  <c:v>10.484028124233401</c:v>
                </c:pt>
                <c:pt idx="453">
                  <c:v>9.0832315197885301</c:v>
                </c:pt>
                <c:pt idx="454">
                  <c:v>9.9488549657372491</c:v>
                </c:pt>
                <c:pt idx="455">
                  <c:v>13.536798617517199</c:v>
                </c:pt>
                <c:pt idx="456">
                  <c:v>10.3416123356225</c:v>
                </c:pt>
                <c:pt idx="457">
                  <c:v>10.7488818516428</c:v>
                </c:pt>
                <c:pt idx="458">
                  <c:v>9.3015393609633996</c:v>
                </c:pt>
                <c:pt idx="459">
                  <c:v>10.591786610381</c:v>
                </c:pt>
                <c:pt idx="460">
                  <c:v>10.4440753549167</c:v>
                </c:pt>
                <c:pt idx="461">
                  <c:v>10.160298590104601</c:v>
                </c:pt>
                <c:pt idx="462">
                  <c:v>10.995508554860001</c:v>
                </c:pt>
                <c:pt idx="463">
                  <c:v>9.6130227355036695</c:v>
                </c:pt>
                <c:pt idx="464">
                  <c:v>11.460426698375199</c:v>
                </c:pt>
                <c:pt idx="465">
                  <c:v>7.8238800006093197</c:v>
                </c:pt>
                <c:pt idx="466">
                  <c:v>10.4763455165523</c:v>
                </c:pt>
                <c:pt idx="467">
                  <c:v>9.4717244479419698</c:v>
                </c:pt>
                <c:pt idx="468">
                  <c:v>9.9342991235533091</c:v>
                </c:pt>
                <c:pt idx="469">
                  <c:v>10.251767248491999</c:v>
                </c:pt>
                <c:pt idx="470">
                  <c:v>8.6688654863924004</c:v>
                </c:pt>
                <c:pt idx="471">
                  <c:v>9.9944093136033008</c:v>
                </c:pt>
                <c:pt idx="472">
                  <c:v>11.6048828335081</c:v>
                </c:pt>
                <c:pt idx="473">
                  <c:v>10.5464224360319</c:v>
                </c:pt>
                <c:pt idx="474">
                  <c:v>9.2094043008086892</c:v>
                </c:pt>
                <c:pt idx="475">
                  <c:v>10.3391060119525</c:v>
                </c:pt>
                <c:pt idx="476">
                  <c:v>8.6426281139489607</c:v>
                </c:pt>
                <c:pt idx="477">
                  <c:v>10.703148010052301</c:v>
                </c:pt>
                <c:pt idx="478">
                  <c:v>9.6466802214216898</c:v>
                </c:pt>
                <c:pt idx="479">
                  <c:v>7.2368096974061302</c:v>
                </c:pt>
                <c:pt idx="480">
                  <c:v>9.0400077126958696</c:v>
                </c:pt>
                <c:pt idx="481">
                  <c:v>10.658387820313701</c:v>
                </c:pt>
                <c:pt idx="482">
                  <c:v>9.4956435369370205</c:v>
                </c:pt>
                <c:pt idx="483">
                  <c:v>9.9548828717753306</c:v>
                </c:pt>
                <c:pt idx="484">
                  <c:v>9.3946817187349296</c:v>
                </c:pt>
                <c:pt idx="485">
                  <c:v>10.262721961396499</c:v>
                </c:pt>
                <c:pt idx="486">
                  <c:v>10.7354053642871</c:v>
                </c:pt>
                <c:pt idx="487">
                  <c:v>10.1632346495179</c:v>
                </c:pt>
                <c:pt idx="488">
                  <c:v>9.2345137782574191</c:v>
                </c:pt>
                <c:pt idx="489">
                  <c:v>11.201783330795401</c:v>
                </c:pt>
                <c:pt idx="490">
                  <c:v>12.2289534229163</c:v>
                </c:pt>
                <c:pt idx="491">
                  <c:v>11.1864193842726</c:v>
                </c:pt>
                <c:pt idx="492">
                  <c:v>11.144110008348999</c:v>
                </c:pt>
                <c:pt idx="493">
                  <c:v>6.8083056951141296</c:v>
                </c:pt>
                <c:pt idx="494">
                  <c:v>9.7171891081765391</c:v>
                </c:pt>
                <c:pt idx="495">
                  <c:v>10.460344324914599</c:v>
                </c:pt>
                <c:pt idx="496">
                  <c:v>9.5041109335626803</c:v>
                </c:pt>
                <c:pt idx="497">
                  <c:v>10.155530794058199</c:v>
                </c:pt>
                <c:pt idx="498">
                  <c:v>9.5216702186231092</c:v>
                </c:pt>
                <c:pt idx="499">
                  <c:v>9.4895522096339899</c:v>
                </c:pt>
                <c:pt idx="500">
                  <c:v>9.6337037528635605</c:v>
                </c:pt>
                <c:pt idx="501">
                  <c:v>7.2754800391646404</c:v>
                </c:pt>
                <c:pt idx="502">
                  <c:v>9.4431576563133106</c:v>
                </c:pt>
                <c:pt idx="503">
                  <c:v>7.6809174470060499</c:v>
                </c:pt>
                <c:pt idx="504">
                  <c:v>8.3076097827053808</c:v>
                </c:pt>
                <c:pt idx="505">
                  <c:v>9.1872802229890098</c:v>
                </c:pt>
                <c:pt idx="506">
                  <c:v>6.0836340175905903</c:v>
                </c:pt>
                <c:pt idx="507">
                  <c:v>7.3131089366949302</c:v>
                </c:pt>
                <c:pt idx="508">
                  <c:v>9.1652665786778407</c:v>
                </c:pt>
                <c:pt idx="509">
                  <c:v>9.2400059531903391</c:v>
                </c:pt>
                <c:pt idx="510">
                  <c:v>10.3359326545401</c:v>
                </c:pt>
                <c:pt idx="511">
                  <c:v>8.89824477936161</c:v>
                </c:pt>
                <c:pt idx="512">
                  <c:v>8.6642082547008208</c:v>
                </c:pt>
                <c:pt idx="513">
                  <c:v>8.8837329019748097</c:v>
                </c:pt>
                <c:pt idx="514">
                  <c:v>8.2598041770851793</c:v>
                </c:pt>
                <c:pt idx="515">
                  <c:v>9.9846316520314993</c:v>
                </c:pt>
                <c:pt idx="516">
                  <c:v>9.3071521265879902</c:v>
                </c:pt>
                <c:pt idx="517">
                  <c:v>9.4478512212067294</c:v>
                </c:pt>
                <c:pt idx="518">
                  <c:v>9.7750503574724306</c:v>
                </c:pt>
                <c:pt idx="519">
                  <c:v>9.3947517191912997</c:v>
                </c:pt>
                <c:pt idx="520">
                  <c:v>10.040895038680899</c:v>
                </c:pt>
                <c:pt idx="521">
                  <c:v>10.3642449384465</c:v>
                </c:pt>
                <c:pt idx="522">
                  <c:v>9.0451308810505502</c:v>
                </c:pt>
                <c:pt idx="523">
                  <c:v>9.5740119935655894</c:v>
                </c:pt>
                <c:pt idx="524">
                  <c:v>9.2816137708448299</c:v>
                </c:pt>
                <c:pt idx="525">
                  <c:v>9.3076515856923301</c:v>
                </c:pt>
                <c:pt idx="526">
                  <c:v>9.2813997815043798</c:v>
                </c:pt>
                <c:pt idx="527">
                  <c:v>10.479219898931801</c:v>
                </c:pt>
                <c:pt idx="528">
                  <c:v>8.8095234560273301</c:v>
                </c:pt>
                <c:pt idx="529">
                  <c:v>9.6505511907391401</c:v>
                </c:pt>
                <c:pt idx="530">
                  <c:v>11.225746420461601</c:v>
                </c:pt>
                <c:pt idx="531">
                  <c:v>10.6010867231112</c:v>
                </c:pt>
                <c:pt idx="532">
                  <c:v>10.1916765189253</c:v>
                </c:pt>
                <c:pt idx="533">
                  <c:v>8.2384396576944106</c:v>
                </c:pt>
                <c:pt idx="534">
                  <c:v>11.134294040865701</c:v>
                </c:pt>
                <c:pt idx="535">
                  <c:v>6.8967833468125299</c:v>
                </c:pt>
                <c:pt idx="536">
                  <c:v>6.2236692263695597</c:v>
                </c:pt>
                <c:pt idx="537">
                  <c:v>11.201028429869</c:v>
                </c:pt>
                <c:pt idx="538">
                  <c:v>8.9678023140837997</c:v>
                </c:pt>
                <c:pt idx="539">
                  <c:v>10.919084116588801</c:v>
                </c:pt>
                <c:pt idx="540">
                  <c:v>8.9586467837621502</c:v>
                </c:pt>
                <c:pt idx="541">
                  <c:v>9.8314543561484804</c:v>
                </c:pt>
                <c:pt idx="542">
                  <c:v>9.1970942318871298</c:v>
                </c:pt>
                <c:pt idx="543">
                  <c:v>10.434435559774199</c:v>
                </c:pt>
                <c:pt idx="544">
                  <c:v>9.0148179289852308</c:v>
                </c:pt>
                <c:pt idx="545">
                  <c:v>6.3707219153706998</c:v>
                </c:pt>
                <c:pt idx="546">
                  <c:v>9.1781376999459603</c:v>
                </c:pt>
                <c:pt idx="547">
                  <c:v>8.6088991752155497</c:v>
                </c:pt>
                <c:pt idx="548">
                  <c:v>10.483657144253399</c:v>
                </c:pt>
                <c:pt idx="549">
                  <c:v>9.7959611793646495</c:v>
                </c:pt>
                <c:pt idx="550">
                  <c:v>8.6244354423391698</c:v>
                </c:pt>
                <c:pt idx="551">
                  <c:v>7.2821249147556601</c:v>
                </c:pt>
                <c:pt idx="552">
                  <c:v>9.0779995405174407</c:v>
                </c:pt>
                <c:pt idx="553">
                  <c:v>11.163678314485599</c:v>
                </c:pt>
                <c:pt idx="554">
                  <c:v>10.460692363501099</c:v>
                </c:pt>
                <c:pt idx="555">
                  <c:v>8.2809168760440102</c:v>
                </c:pt>
                <c:pt idx="556">
                  <c:v>10.757484081906</c:v>
                </c:pt>
                <c:pt idx="557">
                  <c:v>10.408955069432</c:v>
                </c:pt>
                <c:pt idx="558">
                  <c:v>11.264993426337099</c:v>
                </c:pt>
                <c:pt idx="559">
                  <c:v>10.3913563602159</c:v>
                </c:pt>
                <c:pt idx="560">
                  <c:v>9.0005985681223102</c:v>
                </c:pt>
                <c:pt idx="561">
                  <c:v>9.2435755931031007</c:v>
                </c:pt>
                <c:pt idx="562">
                  <c:v>11.8356028403535</c:v>
                </c:pt>
                <c:pt idx="563">
                  <c:v>8.0016233952414009</c:v>
                </c:pt>
                <c:pt idx="564">
                  <c:v>9.7401008308381698</c:v>
                </c:pt>
                <c:pt idx="565">
                  <c:v>8.1318088694566306</c:v>
                </c:pt>
                <c:pt idx="566">
                  <c:v>10.2793144937891</c:v>
                </c:pt>
                <c:pt idx="567">
                  <c:v>9.15081061917477</c:v>
                </c:pt>
                <c:pt idx="568">
                  <c:v>7.9902230809905204</c:v>
                </c:pt>
                <c:pt idx="569">
                  <c:v>6.5029936946069098</c:v>
                </c:pt>
                <c:pt idx="570">
                  <c:v>9.2783687497459493</c:v>
                </c:pt>
                <c:pt idx="571">
                  <c:v>8.9065901166992596</c:v>
                </c:pt>
                <c:pt idx="572">
                  <c:v>8.1750277868606194</c:v>
                </c:pt>
                <c:pt idx="573">
                  <c:v>7.2379721619540902</c:v>
                </c:pt>
                <c:pt idx="574">
                  <c:v>8.4192599559280001</c:v>
                </c:pt>
                <c:pt idx="575">
                  <c:v>8.8798778574316</c:v>
                </c:pt>
                <c:pt idx="576">
                  <c:v>8.4699978515828906</c:v>
                </c:pt>
                <c:pt idx="577">
                  <c:v>8.0224359840511497</c:v>
                </c:pt>
                <c:pt idx="578">
                  <c:v>8.5924347690877205</c:v>
                </c:pt>
                <c:pt idx="579">
                  <c:v>8.7617341071863599</c:v>
                </c:pt>
                <c:pt idx="580">
                  <c:v>7.3259427338096401</c:v>
                </c:pt>
                <c:pt idx="581">
                  <c:v>9.2849635691125005</c:v>
                </c:pt>
                <c:pt idx="582">
                  <c:v>6.4882940680335697</c:v>
                </c:pt>
                <c:pt idx="583">
                  <c:v>9.36113639535046</c:v>
                </c:pt>
                <c:pt idx="584">
                  <c:v>9.9506222588785391</c:v>
                </c:pt>
                <c:pt idx="585">
                  <c:v>7.5936971270799303</c:v>
                </c:pt>
                <c:pt idx="586">
                  <c:v>10.493378765983699</c:v>
                </c:pt>
                <c:pt idx="587">
                  <c:v>8.9504548391026599</c:v>
                </c:pt>
                <c:pt idx="588">
                  <c:v>7.4787992819195601</c:v>
                </c:pt>
                <c:pt idx="589">
                  <c:v>7.9754816202450796</c:v>
                </c:pt>
                <c:pt idx="590">
                  <c:v>7.2210827698472002</c:v>
                </c:pt>
                <c:pt idx="591">
                  <c:v>7.8322025669309898</c:v>
                </c:pt>
                <c:pt idx="592">
                  <c:v>8.75622891229572</c:v>
                </c:pt>
                <c:pt idx="593">
                  <c:v>7.9475799200823403</c:v>
                </c:pt>
                <c:pt idx="594">
                  <c:v>9.3597191890232594</c:v>
                </c:pt>
                <c:pt idx="595">
                  <c:v>8.1973200511047306</c:v>
                </c:pt>
                <c:pt idx="596">
                  <c:v>7.8124099864298602</c:v>
                </c:pt>
                <c:pt idx="597">
                  <c:v>7.4707916412387698</c:v>
                </c:pt>
                <c:pt idx="598">
                  <c:v>6.6230498499882504</c:v>
                </c:pt>
                <c:pt idx="599">
                  <c:v>10.101542333444399</c:v>
                </c:pt>
                <c:pt idx="600">
                  <c:v>9.3363183253320798</c:v>
                </c:pt>
                <c:pt idx="601">
                  <c:v>9.3956254439763605</c:v>
                </c:pt>
                <c:pt idx="602">
                  <c:v>10.434677106436199</c:v>
                </c:pt>
                <c:pt idx="603">
                  <c:v>9.7735090644360998</c:v>
                </c:pt>
                <c:pt idx="604">
                  <c:v>7.2243394496351598</c:v>
                </c:pt>
                <c:pt idx="605">
                  <c:v>9.7294019721473095</c:v>
                </c:pt>
                <c:pt idx="606">
                  <c:v>8.6209630945145097</c:v>
                </c:pt>
                <c:pt idx="607">
                  <c:v>7.9484276254119903</c:v>
                </c:pt>
                <c:pt idx="608">
                  <c:v>10.441544836768101</c:v>
                </c:pt>
                <c:pt idx="609">
                  <c:v>7.8070769260020301</c:v>
                </c:pt>
                <c:pt idx="610">
                  <c:v>7.4781087629740099</c:v>
                </c:pt>
                <c:pt idx="611">
                  <c:v>7.4507770925233601</c:v>
                </c:pt>
                <c:pt idx="612">
                  <c:v>10.622763352006601</c:v>
                </c:pt>
                <c:pt idx="613">
                  <c:v>9.2539376955143595</c:v>
                </c:pt>
                <c:pt idx="614">
                  <c:v>9.1699329760558097</c:v>
                </c:pt>
                <c:pt idx="615">
                  <c:v>9.9940633995729495</c:v>
                </c:pt>
                <c:pt idx="616">
                  <c:v>7.6229595588682599</c:v>
                </c:pt>
                <c:pt idx="617">
                  <c:v>9.4235391004608609</c:v>
                </c:pt>
                <c:pt idx="618">
                  <c:v>7.7585432146111604</c:v>
                </c:pt>
                <c:pt idx="619">
                  <c:v>10.326032231827201</c:v>
                </c:pt>
                <c:pt idx="620">
                  <c:v>7.4073151717962702</c:v>
                </c:pt>
                <c:pt idx="621">
                  <c:v>9.1362242691483893</c:v>
                </c:pt>
                <c:pt idx="622">
                  <c:v>9.7837242077521491</c:v>
                </c:pt>
                <c:pt idx="623">
                  <c:v>6.4114235435434299</c:v>
                </c:pt>
                <c:pt idx="624">
                  <c:v>8.2724803415226393</c:v>
                </c:pt>
                <c:pt idx="625">
                  <c:v>8.1820420211480709</c:v>
                </c:pt>
                <c:pt idx="626">
                  <c:v>8.2076008012353796</c:v>
                </c:pt>
                <c:pt idx="627">
                  <c:v>9.7629804592028204</c:v>
                </c:pt>
                <c:pt idx="628">
                  <c:v>8.9732800916896398</c:v>
                </c:pt>
                <c:pt idx="629">
                  <c:v>6.6004337907319597</c:v>
                </c:pt>
                <c:pt idx="630">
                  <c:v>9.8935987869619204</c:v>
                </c:pt>
                <c:pt idx="631">
                  <c:v>7.8566455505832504</c:v>
                </c:pt>
                <c:pt idx="632">
                  <c:v>9.0421150296303505</c:v>
                </c:pt>
                <c:pt idx="633">
                  <c:v>8.6376515016991409</c:v>
                </c:pt>
                <c:pt idx="634">
                  <c:v>8.41014555110511</c:v>
                </c:pt>
                <c:pt idx="635">
                  <c:v>9.9128664387433698</c:v>
                </c:pt>
                <c:pt idx="636">
                  <c:v>7.67986323051732</c:v>
                </c:pt>
                <c:pt idx="637">
                  <c:v>8.1860188393348494</c:v>
                </c:pt>
                <c:pt idx="638">
                  <c:v>8.4502664060311101</c:v>
                </c:pt>
                <c:pt idx="639">
                  <c:v>7.81665582136851</c:v>
                </c:pt>
                <c:pt idx="640">
                  <c:v>9.7150555910755791</c:v>
                </c:pt>
                <c:pt idx="641">
                  <c:v>8.3585322720813604</c:v>
                </c:pt>
                <c:pt idx="642">
                  <c:v>10.9823833000211</c:v>
                </c:pt>
                <c:pt idx="643">
                  <c:v>10.9527278909359</c:v>
                </c:pt>
                <c:pt idx="644">
                  <c:v>8.7709823882722695</c:v>
                </c:pt>
                <c:pt idx="645">
                  <c:v>8.0420119054170396</c:v>
                </c:pt>
                <c:pt idx="646">
                  <c:v>7.2983821756385998</c:v>
                </c:pt>
                <c:pt idx="647">
                  <c:v>9.4407337495866397</c:v>
                </c:pt>
                <c:pt idx="648">
                  <c:v>8.2410603356984602</c:v>
                </c:pt>
                <c:pt idx="649">
                  <c:v>7.8728333638985797</c:v>
                </c:pt>
                <c:pt idx="650">
                  <c:v>9.2576520062390308</c:v>
                </c:pt>
                <c:pt idx="651">
                  <c:v>9.0036577882511395</c:v>
                </c:pt>
                <c:pt idx="652">
                  <c:v>7.8433317438905998</c:v>
                </c:pt>
                <c:pt idx="653">
                  <c:v>8.8371503004449092</c:v>
                </c:pt>
                <c:pt idx="654">
                  <c:v>7.3621916827496303</c:v>
                </c:pt>
                <c:pt idx="655">
                  <c:v>8.9957429148885399</c:v>
                </c:pt>
                <c:pt idx="656">
                  <c:v>10.349806565943901</c:v>
                </c:pt>
                <c:pt idx="657">
                  <c:v>6.8288815036250199</c:v>
                </c:pt>
                <c:pt idx="658">
                  <c:v>7.0393318149049602</c:v>
                </c:pt>
                <c:pt idx="659">
                  <c:v>9.4409858397901907</c:v>
                </c:pt>
                <c:pt idx="660">
                  <c:v>9.1313383399095294</c:v>
                </c:pt>
                <c:pt idx="661">
                  <c:v>6.7972990925520396</c:v>
                </c:pt>
                <c:pt idx="662">
                  <c:v>6.6782177826720197</c:v>
                </c:pt>
                <c:pt idx="663">
                  <c:v>9.0076354081315309</c:v>
                </c:pt>
                <c:pt idx="664">
                  <c:v>8.1105885505022801</c:v>
                </c:pt>
                <c:pt idx="665">
                  <c:v>7.7237194496128803</c:v>
                </c:pt>
                <c:pt idx="666">
                  <c:v>10.7643569709451</c:v>
                </c:pt>
                <c:pt idx="667">
                  <c:v>8.6443499608690804</c:v>
                </c:pt>
                <c:pt idx="668">
                  <c:v>8.3155538452223308</c:v>
                </c:pt>
                <c:pt idx="669">
                  <c:v>10.2872639282522</c:v>
                </c:pt>
                <c:pt idx="670">
                  <c:v>7.6304477085659101</c:v>
                </c:pt>
                <c:pt idx="671">
                  <c:v>7.4375784170994201</c:v>
                </c:pt>
                <c:pt idx="672">
                  <c:v>10.182347351509501</c:v>
                </c:pt>
                <c:pt idx="673">
                  <c:v>8.6834775697886908</c:v>
                </c:pt>
                <c:pt idx="674">
                  <c:v>8.7690140239606897</c:v>
                </c:pt>
                <c:pt idx="675">
                  <c:v>6.7241542451342102</c:v>
                </c:pt>
                <c:pt idx="676">
                  <c:v>6.2346499034551304</c:v>
                </c:pt>
                <c:pt idx="677">
                  <c:v>7.9154001381268699</c:v>
                </c:pt>
                <c:pt idx="678">
                  <c:v>9.8507759288901404</c:v>
                </c:pt>
                <c:pt idx="679">
                  <c:v>7.60773426222607</c:v>
                </c:pt>
                <c:pt idx="680">
                  <c:v>9.2342928187836701</c:v>
                </c:pt>
                <c:pt idx="681">
                  <c:v>9.7604692531416593</c:v>
                </c:pt>
                <c:pt idx="682">
                  <c:v>8.6351526700399504</c:v>
                </c:pt>
                <c:pt idx="683">
                  <c:v>8.8887867249016104</c:v>
                </c:pt>
                <c:pt idx="684">
                  <c:v>7.5402371823462797</c:v>
                </c:pt>
                <c:pt idx="685">
                  <c:v>8.2678543414508407</c:v>
                </c:pt>
                <c:pt idx="686">
                  <c:v>8.5595713847256807</c:v>
                </c:pt>
                <c:pt idx="687">
                  <c:v>9.5393238015109407</c:v>
                </c:pt>
                <c:pt idx="688">
                  <c:v>7.6922341930421902</c:v>
                </c:pt>
                <c:pt idx="689">
                  <c:v>7.8269277137158104</c:v>
                </c:pt>
                <c:pt idx="690">
                  <c:v>8.3141790877077497</c:v>
                </c:pt>
                <c:pt idx="691">
                  <c:v>9.9739290264723302</c:v>
                </c:pt>
                <c:pt idx="692">
                  <c:v>8.4316064542664702</c:v>
                </c:pt>
                <c:pt idx="693">
                  <c:v>8.7995394207784496</c:v>
                </c:pt>
                <c:pt idx="694">
                  <c:v>8.1951258007111694</c:v>
                </c:pt>
                <c:pt idx="695">
                  <c:v>8.0478686323361401</c:v>
                </c:pt>
                <c:pt idx="696">
                  <c:v>9.2525233791391397</c:v>
                </c:pt>
                <c:pt idx="697">
                  <c:v>8.4301699194724602</c:v>
                </c:pt>
                <c:pt idx="698">
                  <c:v>9.5879404820598193</c:v>
                </c:pt>
                <c:pt idx="699">
                  <c:v>7.6383345848436601</c:v>
                </c:pt>
                <c:pt idx="700">
                  <c:v>8.1520583824368895</c:v>
                </c:pt>
                <c:pt idx="701">
                  <c:v>8.9676189032670397</c:v>
                </c:pt>
                <c:pt idx="702">
                  <c:v>9.6819901607539407</c:v>
                </c:pt>
                <c:pt idx="703">
                  <c:v>6.2449519901779098</c:v>
                </c:pt>
                <c:pt idx="704">
                  <c:v>10.976811122448501</c:v>
                </c:pt>
                <c:pt idx="705">
                  <c:v>7.8015747679135004</c:v>
                </c:pt>
                <c:pt idx="706">
                  <c:v>8.6211106931234802</c:v>
                </c:pt>
                <c:pt idx="707">
                  <c:v>5.7108737158352296</c:v>
                </c:pt>
                <c:pt idx="708">
                  <c:v>7.3837453809859301</c:v>
                </c:pt>
                <c:pt idx="709">
                  <c:v>8.7981850051912804</c:v>
                </c:pt>
                <c:pt idx="710">
                  <c:v>8.7348895455945197</c:v>
                </c:pt>
                <c:pt idx="711">
                  <c:v>8.8346424418898195</c:v>
                </c:pt>
                <c:pt idx="712">
                  <c:v>8.4194082704795203</c:v>
                </c:pt>
                <c:pt idx="713">
                  <c:v>6.2054431830394901</c:v>
                </c:pt>
                <c:pt idx="714">
                  <c:v>6.7293538607180201</c:v>
                </c:pt>
                <c:pt idx="715">
                  <c:v>9.5759484611777008</c:v>
                </c:pt>
                <c:pt idx="716">
                  <c:v>9.0848077754726404</c:v>
                </c:pt>
                <c:pt idx="717">
                  <c:v>8.241399831351</c:v>
                </c:pt>
                <c:pt idx="718">
                  <c:v>7.7552046641096002</c:v>
                </c:pt>
                <c:pt idx="719">
                  <c:v>10.696268918332301</c:v>
                </c:pt>
                <c:pt idx="720">
                  <c:v>8.5615680390956701</c:v>
                </c:pt>
                <c:pt idx="721">
                  <c:v>8.3390761289197304</c:v>
                </c:pt>
                <c:pt idx="722">
                  <c:v>6.5018326287363504</c:v>
                </c:pt>
                <c:pt idx="723">
                  <c:v>9.5849739029176302</c:v>
                </c:pt>
                <c:pt idx="724">
                  <c:v>9.9359688511190605</c:v>
                </c:pt>
                <c:pt idx="725">
                  <c:v>10.224038873337101</c:v>
                </c:pt>
                <c:pt idx="726">
                  <c:v>7.9415802234275201</c:v>
                </c:pt>
                <c:pt idx="727">
                  <c:v>10.867347556946401</c:v>
                </c:pt>
                <c:pt idx="728">
                  <c:v>7.5060176517552701</c:v>
                </c:pt>
                <c:pt idx="729">
                  <c:v>12.203422637768201</c:v>
                </c:pt>
                <c:pt idx="730">
                  <c:v>8.6008447614853907</c:v>
                </c:pt>
                <c:pt idx="731">
                  <c:v>9.7500127860958496</c:v>
                </c:pt>
                <c:pt idx="732">
                  <c:v>8.1929279975442402</c:v>
                </c:pt>
                <c:pt idx="733">
                  <c:v>7.6628566218669496</c:v>
                </c:pt>
                <c:pt idx="734">
                  <c:v>7.0947821565877396</c:v>
                </c:pt>
                <c:pt idx="735">
                  <c:v>8.5712269221408999</c:v>
                </c:pt>
                <c:pt idx="736">
                  <c:v>8.6716556803542009</c:v>
                </c:pt>
                <c:pt idx="737">
                  <c:v>10.6514312375466</c:v>
                </c:pt>
                <c:pt idx="738">
                  <c:v>9.2508498059178503</c:v>
                </c:pt>
                <c:pt idx="739">
                  <c:v>9.1968078007858693</c:v>
                </c:pt>
                <c:pt idx="740">
                  <c:v>7.6851103756111101</c:v>
                </c:pt>
                <c:pt idx="741">
                  <c:v>8.8422980583420596</c:v>
                </c:pt>
                <c:pt idx="742">
                  <c:v>8.28324621235571</c:v>
                </c:pt>
                <c:pt idx="743">
                  <c:v>8.1442821881199698</c:v>
                </c:pt>
                <c:pt idx="744">
                  <c:v>5.9192277133261797</c:v>
                </c:pt>
                <c:pt idx="745">
                  <c:v>8.1860475390535008</c:v>
                </c:pt>
                <c:pt idx="746">
                  <c:v>7.41843855645683</c:v>
                </c:pt>
                <c:pt idx="747">
                  <c:v>9.7257104827046597</c:v>
                </c:pt>
                <c:pt idx="748">
                  <c:v>8.4579074744514298</c:v>
                </c:pt>
                <c:pt idx="749">
                  <c:v>8.4876600877612791</c:v>
                </c:pt>
                <c:pt idx="750">
                  <c:v>8.8572851956034899</c:v>
                </c:pt>
                <c:pt idx="751">
                  <c:v>10.7241600337194</c:v>
                </c:pt>
                <c:pt idx="752">
                  <c:v>10.1938523046421</c:v>
                </c:pt>
                <c:pt idx="753">
                  <c:v>9.0279199329415292</c:v>
                </c:pt>
                <c:pt idx="754">
                  <c:v>8.5223737959315393</c:v>
                </c:pt>
                <c:pt idx="755">
                  <c:v>11.0453704734367</c:v>
                </c:pt>
                <c:pt idx="756">
                  <c:v>10.537453841375999</c:v>
                </c:pt>
                <c:pt idx="757">
                  <c:v>9.7314383509306097</c:v>
                </c:pt>
                <c:pt idx="758">
                  <c:v>9.9672953596693894</c:v>
                </c:pt>
                <c:pt idx="759">
                  <c:v>7.6121978677864597</c:v>
                </c:pt>
                <c:pt idx="760">
                  <c:v>8.8876944534126103</c:v>
                </c:pt>
                <c:pt idx="761">
                  <c:v>8.2471563304456996</c:v>
                </c:pt>
                <c:pt idx="762">
                  <c:v>8.9169342148244706</c:v>
                </c:pt>
                <c:pt idx="763">
                  <c:v>9.0304764385405303</c:v>
                </c:pt>
                <c:pt idx="764">
                  <c:v>9.2905816504832792</c:v>
                </c:pt>
                <c:pt idx="765">
                  <c:v>8.9945536259129195</c:v>
                </c:pt>
                <c:pt idx="766">
                  <c:v>9.6645330210643401</c:v>
                </c:pt>
                <c:pt idx="767">
                  <c:v>10.098967270215301</c:v>
                </c:pt>
                <c:pt idx="768">
                  <c:v>6.5437789186907303</c:v>
                </c:pt>
                <c:pt idx="769">
                  <c:v>9.9303364609257994</c:v>
                </c:pt>
                <c:pt idx="770">
                  <c:v>8.3859470394385003</c:v>
                </c:pt>
                <c:pt idx="771">
                  <c:v>7.8260720612236598</c:v>
                </c:pt>
                <c:pt idx="772">
                  <c:v>9.6300611399486105</c:v>
                </c:pt>
                <c:pt idx="773">
                  <c:v>9.0752689516522906</c:v>
                </c:pt>
                <c:pt idx="774">
                  <c:v>9.2684713636065705</c:v>
                </c:pt>
                <c:pt idx="775">
                  <c:v>11.0908246259169</c:v>
                </c:pt>
                <c:pt idx="776">
                  <c:v>6.9530368695545999</c:v>
                </c:pt>
                <c:pt idx="777">
                  <c:v>8.9571846151182601</c:v>
                </c:pt>
                <c:pt idx="778">
                  <c:v>11.055438947149</c:v>
                </c:pt>
                <c:pt idx="779">
                  <c:v>10.198924527509901</c:v>
                </c:pt>
                <c:pt idx="780">
                  <c:v>12.360821486602401</c:v>
                </c:pt>
                <c:pt idx="781">
                  <c:v>13.130136200674601</c:v>
                </c:pt>
                <c:pt idx="782">
                  <c:v>15.0236672769643</c:v>
                </c:pt>
                <c:pt idx="783">
                  <c:v>17.0531795644672</c:v>
                </c:pt>
                <c:pt idx="784">
                  <c:v>19.4988002571965</c:v>
                </c:pt>
                <c:pt idx="785">
                  <c:v>22.808722230129401</c:v>
                </c:pt>
                <c:pt idx="786">
                  <c:v>26.818262611363899</c:v>
                </c:pt>
                <c:pt idx="787">
                  <c:v>27.568473597099999</c:v>
                </c:pt>
                <c:pt idx="788">
                  <c:v>28.501958707210001</c:v>
                </c:pt>
                <c:pt idx="789">
                  <c:v>27.512078127578299</c:v>
                </c:pt>
                <c:pt idx="790">
                  <c:v>28.1974840717732</c:v>
                </c:pt>
                <c:pt idx="791">
                  <c:v>29.600231330106201</c:v>
                </c:pt>
                <c:pt idx="792">
                  <c:v>31.1413267807275</c:v>
                </c:pt>
                <c:pt idx="793">
                  <c:v>29.6210422865426</c:v>
                </c:pt>
                <c:pt idx="794">
                  <c:v>26.479332322630299</c:v>
                </c:pt>
                <c:pt idx="795">
                  <c:v>27.508843175883602</c:v>
                </c:pt>
                <c:pt idx="796">
                  <c:v>22.772261197198802</c:v>
                </c:pt>
                <c:pt idx="797">
                  <c:v>24.788885018106502</c:v>
                </c:pt>
                <c:pt idx="798">
                  <c:v>23.815263007360699</c:v>
                </c:pt>
                <c:pt idx="799">
                  <c:v>21.857250711807598</c:v>
                </c:pt>
                <c:pt idx="800">
                  <c:v>16.842515794157499</c:v>
                </c:pt>
                <c:pt idx="801">
                  <c:v>17.26491128488</c:v>
                </c:pt>
                <c:pt idx="802">
                  <c:v>16.432763869331399</c:v>
                </c:pt>
                <c:pt idx="803">
                  <c:v>18.173695688007101</c:v>
                </c:pt>
                <c:pt idx="804">
                  <c:v>13.5097577382247</c:v>
                </c:pt>
                <c:pt idx="805">
                  <c:v>13.5852166117624</c:v>
                </c:pt>
                <c:pt idx="806">
                  <c:v>12.3890671942361</c:v>
                </c:pt>
                <c:pt idx="807">
                  <c:v>11.233660403570401</c:v>
                </c:pt>
                <c:pt idx="808">
                  <c:v>11.3373703051791</c:v>
                </c:pt>
                <c:pt idx="809">
                  <c:v>12.4515629254833</c:v>
                </c:pt>
                <c:pt idx="810">
                  <c:v>11.464039477122199</c:v>
                </c:pt>
                <c:pt idx="811">
                  <c:v>8.4924275582099895</c:v>
                </c:pt>
                <c:pt idx="812">
                  <c:v>11.514571494651699</c:v>
                </c:pt>
                <c:pt idx="813">
                  <c:v>15.165181266362399</c:v>
                </c:pt>
                <c:pt idx="814">
                  <c:v>21.029421838653398</c:v>
                </c:pt>
                <c:pt idx="815">
                  <c:v>28.006207197343301</c:v>
                </c:pt>
                <c:pt idx="816">
                  <c:v>37.700908797235499</c:v>
                </c:pt>
                <c:pt idx="817">
                  <c:v>44.374470974500802</c:v>
                </c:pt>
                <c:pt idx="818">
                  <c:v>49.143536332322498</c:v>
                </c:pt>
                <c:pt idx="819">
                  <c:v>58.942386793645703</c:v>
                </c:pt>
                <c:pt idx="820">
                  <c:v>61.735422259183402</c:v>
                </c:pt>
                <c:pt idx="821">
                  <c:v>67.060465100913703</c:v>
                </c:pt>
                <c:pt idx="822">
                  <c:v>68.1944026541711</c:v>
                </c:pt>
                <c:pt idx="823">
                  <c:v>78.3826347024348</c:v>
                </c:pt>
                <c:pt idx="824">
                  <c:v>71.960511976793697</c:v>
                </c:pt>
                <c:pt idx="825">
                  <c:v>75.265936614563302</c:v>
                </c:pt>
                <c:pt idx="826">
                  <c:v>75.060877020586304</c:v>
                </c:pt>
                <c:pt idx="827">
                  <c:v>88.6106461501398</c:v>
                </c:pt>
                <c:pt idx="828">
                  <c:v>83.657253363772497</c:v>
                </c:pt>
                <c:pt idx="829">
                  <c:v>95.656837098648296</c:v>
                </c:pt>
                <c:pt idx="830">
                  <c:v>83.0677488127982</c:v>
                </c:pt>
                <c:pt idx="831">
                  <c:v>97.119657020125103</c:v>
                </c:pt>
                <c:pt idx="832">
                  <c:v>88.286396181680701</c:v>
                </c:pt>
                <c:pt idx="833">
                  <c:v>87.472244153452195</c:v>
                </c:pt>
                <c:pt idx="834">
                  <c:v>85.7186279465475</c:v>
                </c:pt>
                <c:pt idx="835">
                  <c:v>92.228859063072804</c:v>
                </c:pt>
                <c:pt idx="836">
                  <c:v>85.5722889004563</c:v>
                </c:pt>
                <c:pt idx="837">
                  <c:v>91.419575340060305</c:v>
                </c:pt>
                <c:pt idx="838">
                  <c:v>88.444921564244297</c:v>
                </c:pt>
                <c:pt idx="839">
                  <c:v>91.752565158573205</c:v>
                </c:pt>
                <c:pt idx="840">
                  <c:v>92.490409049526306</c:v>
                </c:pt>
                <c:pt idx="841">
                  <c:v>88.6042448035966</c:v>
                </c:pt>
                <c:pt idx="842">
                  <c:v>90.419522869682893</c:v>
                </c:pt>
                <c:pt idx="843">
                  <c:v>87.408599268591104</c:v>
                </c:pt>
                <c:pt idx="844">
                  <c:v>94.264609233456795</c:v>
                </c:pt>
                <c:pt idx="845">
                  <c:v>99.642743874874995</c:v>
                </c:pt>
                <c:pt idx="846">
                  <c:v>97.602995320375996</c:v>
                </c:pt>
                <c:pt idx="847">
                  <c:v>113.77955587544101</c:v>
                </c:pt>
                <c:pt idx="848">
                  <c:v>114.7376699783</c:v>
                </c:pt>
                <c:pt idx="849">
                  <c:v>132.357765178889</c:v>
                </c:pt>
                <c:pt idx="850">
                  <c:v>120.940381250681</c:v>
                </c:pt>
                <c:pt idx="851">
                  <c:v>135.369498882069</c:v>
                </c:pt>
                <c:pt idx="852">
                  <c:v>134.99215512457101</c:v>
                </c:pt>
                <c:pt idx="853">
                  <c:v>137.59333004716399</c:v>
                </c:pt>
                <c:pt idx="854">
                  <c:v>133.53496606668699</c:v>
                </c:pt>
                <c:pt idx="855">
                  <c:v>144.02330010183999</c:v>
                </c:pt>
                <c:pt idx="856">
                  <c:v>139.49219226104799</c:v>
                </c:pt>
                <c:pt idx="857">
                  <c:v>149.75270265430899</c:v>
                </c:pt>
                <c:pt idx="858">
                  <c:v>141.857030655405</c:v>
                </c:pt>
                <c:pt idx="859">
                  <c:v>152.21898713099901</c:v>
                </c:pt>
                <c:pt idx="860">
                  <c:v>154.068685770755</c:v>
                </c:pt>
                <c:pt idx="861">
                  <c:v>154.00745763518799</c:v>
                </c:pt>
                <c:pt idx="862">
                  <c:v>147.669443214426</c:v>
                </c:pt>
                <c:pt idx="863">
                  <c:v>149.13303711080999</c:v>
                </c:pt>
                <c:pt idx="864">
                  <c:v>132.35188169370099</c:v>
                </c:pt>
                <c:pt idx="865">
                  <c:v>131.49385805905101</c:v>
                </c:pt>
                <c:pt idx="866">
                  <c:v>122.618369817253</c:v>
                </c:pt>
                <c:pt idx="867">
                  <c:v>126.744473782936</c:v>
                </c:pt>
                <c:pt idx="868">
                  <c:v>122.265703297424</c:v>
                </c:pt>
                <c:pt idx="869">
                  <c:v>119.136046220818</c:v>
                </c:pt>
                <c:pt idx="870">
                  <c:v>115.488388022823</c:v>
                </c:pt>
                <c:pt idx="871">
                  <c:v>119.41463172370401</c:v>
                </c:pt>
                <c:pt idx="872">
                  <c:v>108.854423213137</c:v>
                </c:pt>
                <c:pt idx="873">
                  <c:v>114.64169631040301</c:v>
                </c:pt>
                <c:pt idx="874">
                  <c:v>109.57912566241301</c:v>
                </c:pt>
                <c:pt idx="875">
                  <c:v>117.552416672977</c:v>
                </c:pt>
                <c:pt idx="876">
                  <c:v>113.86937697720801</c:v>
                </c:pt>
                <c:pt idx="877">
                  <c:v>115.156464831881</c:v>
                </c:pt>
                <c:pt idx="878">
                  <c:v>120.16196295294699</c:v>
                </c:pt>
                <c:pt idx="879">
                  <c:v>128.16755049613599</c:v>
                </c:pt>
                <c:pt idx="880">
                  <c:v>120.310780423271</c:v>
                </c:pt>
                <c:pt idx="881">
                  <c:v>149.07329028040601</c:v>
                </c:pt>
                <c:pt idx="882">
                  <c:v>148.84002162231801</c:v>
                </c:pt>
                <c:pt idx="883">
                  <c:v>154.536717866532</c:v>
                </c:pt>
                <c:pt idx="884">
                  <c:v>155.76863735147199</c:v>
                </c:pt>
                <c:pt idx="885">
                  <c:v>163.98005458144399</c:v>
                </c:pt>
                <c:pt idx="886">
                  <c:v>158.40100057695599</c:v>
                </c:pt>
                <c:pt idx="887">
                  <c:v>157.02393719634901</c:v>
                </c:pt>
                <c:pt idx="888">
                  <c:v>140.35888130977901</c:v>
                </c:pt>
                <c:pt idx="889">
                  <c:v>145.532670121396</c:v>
                </c:pt>
                <c:pt idx="890">
                  <c:v>136.96187326048599</c:v>
                </c:pt>
                <c:pt idx="891">
                  <c:v>136.58093501606601</c:v>
                </c:pt>
                <c:pt idx="892">
                  <c:v>133.865129456528</c:v>
                </c:pt>
                <c:pt idx="893">
                  <c:v>137.744562995156</c:v>
                </c:pt>
                <c:pt idx="894">
                  <c:v>129.38235719425299</c:v>
                </c:pt>
                <c:pt idx="895">
                  <c:v>145.932424246089</c:v>
                </c:pt>
                <c:pt idx="896">
                  <c:v>137.40985134393</c:v>
                </c:pt>
                <c:pt idx="897">
                  <c:v>152.84568320910401</c:v>
                </c:pt>
                <c:pt idx="898">
                  <c:v>139.58441466694799</c:v>
                </c:pt>
                <c:pt idx="899">
                  <c:v>149.80504098056699</c:v>
                </c:pt>
                <c:pt idx="900">
                  <c:v>138.570753248617</c:v>
                </c:pt>
                <c:pt idx="901">
                  <c:v>148.52465690259299</c:v>
                </c:pt>
                <c:pt idx="902">
                  <c:v>134.33887072861199</c:v>
                </c:pt>
                <c:pt idx="903">
                  <c:v>137.52483798943601</c:v>
                </c:pt>
                <c:pt idx="904">
                  <c:v>134.9217924651</c:v>
                </c:pt>
                <c:pt idx="905">
                  <c:v>155.82587157472801</c:v>
                </c:pt>
                <c:pt idx="906">
                  <c:v>150.16547267733901</c:v>
                </c:pt>
                <c:pt idx="907">
                  <c:v>153.38944247220201</c:v>
                </c:pt>
                <c:pt idx="908">
                  <c:v>147.54383314520101</c:v>
                </c:pt>
                <c:pt idx="909">
                  <c:v>160.20759924603101</c:v>
                </c:pt>
                <c:pt idx="910">
                  <c:v>145.51123430351001</c:v>
                </c:pt>
                <c:pt idx="911">
                  <c:v>162.28547164686199</c:v>
                </c:pt>
                <c:pt idx="912">
                  <c:v>148.12247421434699</c:v>
                </c:pt>
                <c:pt idx="913">
                  <c:v>154.91052924005001</c:v>
                </c:pt>
                <c:pt idx="914">
                  <c:v>147.11006827525699</c:v>
                </c:pt>
                <c:pt idx="915">
                  <c:v>169.43840198306901</c:v>
                </c:pt>
                <c:pt idx="916">
                  <c:v>168.186573781124</c:v>
                </c:pt>
                <c:pt idx="917">
                  <c:v>182.835423344487</c:v>
                </c:pt>
                <c:pt idx="918">
                  <c:v>196.10844441461401</c:v>
                </c:pt>
                <c:pt idx="919">
                  <c:v>214.756684305785</c:v>
                </c:pt>
                <c:pt idx="920">
                  <c:v>226.801686697702</c:v>
                </c:pt>
                <c:pt idx="921">
                  <c:v>234.11586276145201</c:v>
                </c:pt>
                <c:pt idx="922">
                  <c:v>227.290156576626</c:v>
                </c:pt>
                <c:pt idx="923">
                  <c:v>237.07118476101701</c:v>
                </c:pt>
                <c:pt idx="924">
                  <c:v>216.183110448039</c:v>
                </c:pt>
                <c:pt idx="925">
                  <c:v>217.37167790972501</c:v>
                </c:pt>
                <c:pt idx="926">
                  <c:v>203.17754773966101</c:v>
                </c:pt>
                <c:pt idx="927">
                  <c:v>196.62937674602</c:v>
                </c:pt>
                <c:pt idx="928">
                  <c:v>173.31311826097101</c:v>
                </c:pt>
                <c:pt idx="929">
                  <c:v>174.87476248661901</c:v>
                </c:pt>
                <c:pt idx="930">
                  <c:v>163.37001038846299</c:v>
                </c:pt>
                <c:pt idx="931">
                  <c:v>159.65993085621</c:v>
                </c:pt>
                <c:pt idx="932">
                  <c:v>156.54743814838599</c:v>
                </c:pt>
                <c:pt idx="933">
                  <c:v>161.61010811601199</c:v>
                </c:pt>
                <c:pt idx="934">
                  <c:v>154.36421148170399</c:v>
                </c:pt>
                <c:pt idx="935">
                  <c:v>161.237878106642</c:v>
                </c:pt>
                <c:pt idx="936">
                  <c:v>159.26811539154099</c:v>
                </c:pt>
                <c:pt idx="937">
                  <c:v>152.22161645926499</c:v>
                </c:pt>
                <c:pt idx="938">
                  <c:v>150.81467442788801</c:v>
                </c:pt>
                <c:pt idx="939">
                  <c:v>161.76044130145499</c:v>
                </c:pt>
                <c:pt idx="940">
                  <c:v>149.10644467028499</c:v>
                </c:pt>
                <c:pt idx="941">
                  <c:v>159.085304646488</c:v>
                </c:pt>
                <c:pt idx="942">
                  <c:v>148.79622449245301</c:v>
                </c:pt>
                <c:pt idx="943">
                  <c:v>154.94256863961101</c:v>
                </c:pt>
                <c:pt idx="944">
                  <c:v>140.70477481073999</c:v>
                </c:pt>
                <c:pt idx="945">
                  <c:v>140.716817935177</c:v>
                </c:pt>
                <c:pt idx="946">
                  <c:v>138.20990247653901</c:v>
                </c:pt>
                <c:pt idx="947">
                  <c:v>142.22004526154799</c:v>
                </c:pt>
                <c:pt idx="948">
                  <c:v>132.490817350931</c:v>
                </c:pt>
                <c:pt idx="949">
                  <c:v>140.27387667353699</c:v>
                </c:pt>
                <c:pt idx="950">
                  <c:v>132.19569055804999</c:v>
                </c:pt>
                <c:pt idx="951">
                  <c:v>135.70914850289901</c:v>
                </c:pt>
                <c:pt idx="952">
                  <c:v>131.62211624022299</c:v>
                </c:pt>
                <c:pt idx="953">
                  <c:v>146.14836485136601</c:v>
                </c:pt>
                <c:pt idx="954">
                  <c:v>138.66836042669399</c:v>
                </c:pt>
                <c:pt idx="955">
                  <c:v>158.101131237358</c:v>
                </c:pt>
                <c:pt idx="956">
                  <c:v>151.85016949919401</c:v>
                </c:pt>
                <c:pt idx="957">
                  <c:v>154.95804678277801</c:v>
                </c:pt>
                <c:pt idx="958">
                  <c:v>149.394962736552</c:v>
                </c:pt>
                <c:pt idx="959">
                  <c:v>155.47399947061601</c:v>
                </c:pt>
                <c:pt idx="960">
                  <c:v>142.10042412486101</c:v>
                </c:pt>
                <c:pt idx="961">
                  <c:v>144.092251317294</c:v>
                </c:pt>
                <c:pt idx="962">
                  <c:v>128.10267960530001</c:v>
                </c:pt>
                <c:pt idx="963">
                  <c:v>141.646311300842</c:v>
                </c:pt>
                <c:pt idx="964">
                  <c:v>130.170957275571</c:v>
                </c:pt>
                <c:pt idx="965">
                  <c:v>126.31438828331601</c:v>
                </c:pt>
                <c:pt idx="966">
                  <c:v>114.979821979558</c:v>
                </c:pt>
                <c:pt idx="967">
                  <c:v>121.20705402261601</c:v>
                </c:pt>
                <c:pt idx="968">
                  <c:v>108.546572031246</c:v>
                </c:pt>
                <c:pt idx="969">
                  <c:v>103.78959323697801</c:v>
                </c:pt>
                <c:pt idx="970">
                  <c:v>101.45634180402701</c:v>
                </c:pt>
                <c:pt idx="971">
                  <c:v>104.930196700853</c:v>
                </c:pt>
                <c:pt idx="972">
                  <c:v>92.4336356325379</c:v>
                </c:pt>
                <c:pt idx="973">
                  <c:v>96.069306872973002</c:v>
                </c:pt>
                <c:pt idx="974">
                  <c:v>88.515393591412803</c:v>
                </c:pt>
                <c:pt idx="975">
                  <c:v>95.806572886535804</c:v>
                </c:pt>
                <c:pt idx="976">
                  <c:v>84.6947455224376</c:v>
                </c:pt>
                <c:pt idx="977">
                  <c:v>88.470431977128101</c:v>
                </c:pt>
                <c:pt idx="978">
                  <c:v>88.167371450310796</c:v>
                </c:pt>
                <c:pt idx="979">
                  <c:v>91.388757457660006</c:v>
                </c:pt>
                <c:pt idx="980">
                  <c:v>82.187203728484903</c:v>
                </c:pt>
                <c:pt idx="981">
                  <c:v>92.332210613255398</c:v>
                </c:pt>
                <c:pt idx="982">
                  <c:v>83.485015579371705</c:v>
                </c:pt>
                <c:pt idx="983">
                  <c:v>101.226100468685</c:v>
                </c:pt>
                <c:pt idx="984">
                  <c:v>95.9583794049354</c:v>
                </c:pt>
                <c:pt idx="985">
                  <c:v>101.330423001074</c:v>
                </c:pt>
                <c:pt idx="986">
                  <c:v>97.588590879985503</c:v>
                </c:pt>
                <c:pt idx="987">
                  <c:v>103.134991565413</c:v>
                </c:pt>
                <c:pt idx="988">
                  <c:v>99.954547631630405</c:v>
                </c:pt>
                <c:pt idx="989">
                  <c:v>110.00091301965701</c:v>
                </c:pt>
                <c:pt idx="990">
                  <c:v>108.310950976388</c:v>
                </c:pt>
                <c:pt idx="991">
                  <c:v>110.871770526856</c:v>
                </c:pt>
                <c:pt idx="992">
                  <c:v>101.97501028268201</c:v>
                </c:pt>
                <c:pt idx="993">
                  <c:v>111.155963367992</c:v>
                </c:pt>
                <c:pt idx="994">
                  <c:v>109.17676774326399</c:v>
                </c:pt>
                <c:pt idx="995">
                  <c:v>116.605325180552</c:v>
                </c:pt>
                <c:pt idx="996">
                  <c:v>112.87829924391001</c:v>
                </c:pt>
                <c:pt idx="997">
                  <c:v>114.368653122775</c:v>
                </c:pt>
                <c:pt idx="998">
                  <c:v>108.594573972013</c:v>
                </c:pt>
                <c:pt idx="999">
                  <c:v>118.300764488658</c:v>
                </c:pt>
                <c:pt idx="1000">
                  <c:v>110.72647130281401</c:v>
                </c:pt>
                <c:pt idx="1001">
                  <c:v>115.920421869772</c:v>
                </c:pt>
                <c:pt idx="1002">
                  <c:v>111.858552143124</c:v>
                </c:pt>
                <c:pt idx="1003">
                  <c:v>117.60176655169801</c:v>
                </c:pt>
                <c:pt idx="1004">
                  <c:v>117.220628539565</c:v>
                </c:pt>
                <c:pt idx="1005">
                  <c:v>126.11153232237901</c:v>
                </c:pt>
                <c:pt idx="1006">
                  <c:v>126.319004980382</c:v>
                </c:pt>
                <c:pt idx="1007">
                  <c:v>133.70401414429699</c:v>
                </c:pt>
                <c:pt idx="1008">
                  <c:v>124.89313710809201</c:v>
                </c:pt>
                <c:pt idx="1009">
                  <c:v>126.75522041073999</c:v>
                </c:pt>
                <c:pt idx="1010">
                  <c:v>121.30480906165801</c:v>
                </c:pt>
                <c:pt idx="1011">
                  <c:v>121.872661615712</c:v>
                </c:pt>
                <c:pt idx="1012">
                  <c:v>105.115221149837</c:v>
                </c:pt>
                <c:pt idx="1013">
                  <c:v>117.88425136505199</c:v>
                </c:pt>
                <c:pt idx="1014">
                  <c:v>106.34637618795701</c:v>
                </c:pt>
                <c:pt idx="1015">
                  <c:v>114.87910895186199</c:v>
                </c:pt>
                <c:pt idx="1016">
                  <c:v>106.270817332958</c:v>
                </c:pt>
                <c:pt idx="1017">
                  <c:v>111.49632296277299</c:v>
                </c:pt>
                <c:pt idx="1018">
                  <c:v>102.19126012656</c:v>
                </c:pt>
                <c:pt idx="1019">
                  <c:v>100.515957606528</c:v>
                </c:pt>
                <c:pt idx="1020">
                  <c:v>94.714361918473202</c:v>
                </c:pt>
                <c:pt idx="1021">
                  <c:v>100.344138603102</c:v>
                </c:pt>
                <c:pt idx="1022">
                  <c:v>91.438901833956706</c:v>
                </c:pt>
                <c:pt idx="1023">
                  <c:v>91.038098107955307</c:v>
                </c:pt>
                <c:pt idx="1024">
                  <c:v>93.472544764644795</c:v>
                </c:pt>
                <c:pt idx="1025">
                  <c:v>97.821464557057098</c:v>
                </c:pt>
                <c:pt idx="1026">
                  <c:v>92.092061768361205</c:v>
                </c:pt>
                <c:pt idx="1027">
                  <c:v>97.3283661798461</c:v>
                </c:pt>
                <c:pt idx="1028">
                  <c:v>94.880770133312097</c:v>
                </c:pt>
                <c:pt idx="1029">
                  <c:v>103.38609608440601</c:v>
                </c:pt>
                <c:pt idx="1030">
                  <c:v>105.38273944577401</c:v>
                </c:pt>
                <c:pt idx="1031">
                  <c:v>109.83571341275299</c:v>
                </c:pt>
                <c:pt idx="1032">
                  <c:v>104.475576256259</c:v>
                </c:pt>
                <c:pt idx="1033">
                  <c:v>111.205695217718</c:v>
                </c:pt>
                <c:pt idx="1034">
                  <c:v>100.29511628889701</c:v>
                </c:pt>
                <c:pt idx="1035">
                  <c:v>100.244904365037</c:v>
                </c:pt>
                <c:pt idx="1036">
                  <c:v>95.729214763404798</c:v>
                </c:pt>
                <c:pt idx="1037">
                  <c:v>97.657246404974501</c:v>
                </c:pt>
                <c:pt idx="1038">
                  <c:v>93.264264043860607</c:v>
                </c:pt>
                <c:pt idx="1039">
                  <c:v>96.411964444821095</c:v>
                </c:pt>
                <c:pt idx="1040">
                  <c:v>91.593192482034496</c:v>
                </c:pt>
                <c:pt idx="1041">
                  <c:v>92.765367508636203</c:v>
                </c:pt>
                <c:pt idx="1042">
                  <c:v>88.148546627822299</c:v>
                </c:pt>
                <c:pt idx="1043">
                  <c:v>94.065221984957404</c:v>
                </c:pt>
                <c:pt idx="1044">
                  <c:v>89.796288375594401</c:v>
                </c:pt>
                <c:pt idx="1045">
                  <c:v>94.354193358981703</c:v>
                </c:pt>
                <c:pt idx="1046">
                  <c:v>90.431023802028605</c:v>
                </c:pt>
                <c:pt idx="1047">
                  <c:v>85.739296910597503</c:v>
                </c:pt>
                <c:pt idx="1048">
                  <c:v>87.547267907810607</c:v>
                </c:pt>
                <c:pt idx="1049">
                  <c:v>90.456683617971194</c:v>
                </c:pt>
                <c:pt idx="1050">
                  <c:v>80.857377997332193</c:v>
                </c:pt>
                <c:pt idx="1051">
                  <c:v>89.429770560823698</c:v>
                </c:pt>
                <c:pt idx="1052">
                  <c:v>78.328985720140096</c:v>
                </c:pt>
                <c:pt idx="1053">
                  <c:v>85.024225196992603</c:v>
                </c:pt>
                <c:pt idx="1054">
                  <c:v>77.998562410823496</c:v>
                </c:pt>
                <c:pt idx="1055">
                  <c:v>79.536924510367996</c:v>
                </c:pt>
                <c:pt idx="1056">
                  <c:v>73.059410481022198</c:v>
                </c:pt>
                <c:pt idx="1057">
                  <c:v>77.793305105164507</c:v>
                </c:pt>
                <c:pt idx="1058">
                  <c:v>75.380161355728404</c:v>
                </c:pt>
                <c:pt idx="1059">
                  <c:v>71.000232403682602</c:v>
                </c:pt>
                <c:pt idx="1060">
                  <c:v>70.3030038384493</c:v>
                </c:pt>
                <c:pt idx="1061">
                  <c:v>74.112729202812204</c:v>
                </c:pt>
                <c:pt idx="1062">
                  <c:v>72.820148190373502</c:v>
                </c:pt>
                <c:pt idx="1063">
                  <c:v>76.901802180001695</c:v>
                </c:pt>
                <c:pt idx="1064">
                  <c:v>72.160222897432206</c:v>
                </c:pt>
                <c:pt idx="1065">
                  <c:v>74.557772243991494</c:v>
                </c:pt>
                <c:pt idx="1066">
                  <c:v>74.232368983669602</c:v>
                </c:pt>
                <c:pt idx="1067">
                  <c:v>79.853786407837703</c:v>
                </c:pt>
                <c:pt idx="1068">
                  <c:v>76.566361706985703</c:v>
                </c:pt>
                <c:pt idx="1069">
                  <c:v>84.883277697091103</c:v>
                </c:pt>
                <c:pt idx="1070">
                  <c:v>73.890690622397102</c:v>
                </c:pt>
                <c:pt idx="1071">
                  <c:v>82.885343520640404</c:v>
                </c:pt>
                <c:pt idx="1072">
                  <c:v>72.442283055451696</c:v>
                </c:pt>
                <c:pt idx="1073">
                  <c:v>71.771333040936199</c:v>
                </c:pt>
                <c:pt idx="1074">
                  <c:v>62.3909894271032</c:v>
                </c:pt>
                <c:pt idx="1075">
                  <c:v>64.130728677104202</c:v>
                </c:pt>
                <c:pt idx="1076">
                  <c:v>59.307855035361897</c:v>
                </c:pt>
                <c:pt idx="1077">
                  <c:v>56.6539396428565</c:v>
                </c:pt>
                <c:pt idx="1078">
                  <c:v>54.487756754503501</c:v>
                </c:pt>
                <c:pt idx="1079">
                  <c:v>53.7465401259917</c:v>
                </c:pt>
                <c:pt idx="1080">
                  <c:v>49.223632381785897</c:v>
                </c:pt>
                <c:pt idx="1081">
                  <c:v>42.992316123095598</c:v>
                </c:pt>
                <c:pt idx="1082">
                  <c:v>44.235014032747401</c:v>
                </c:pt>
                <c:pt idx="1083">
                  <c:v>42.456736515659998</c:v>
                </c:pt>
                <c:pt idx="1084">
                  <c:v>40.812741152247298</c:v>
                </c:pt>
                <c:pt idx="1085">
                  <c:v>35.597955767470403</c:v>
                </c:pt>
                <c:pt idx="1086">
                  <c:v>34.015222111566402</c:v>
                </c:pt>
                <c:pt idx="1087">
                  <c:v>28.467760950409399</c:v>
                </c:pt>
                <c:pt idx="1088">
                  <c:v>31.009155807943401</c:v>
                </c:pt>
                <c:pt idx="1089">
                  <c:v>26.6463493213185</c:v>
                </c:pt>
                <c:pt idx="1090">
                  <c:v>25.2427255947348</c:v>
                </c:pt>
                <c:pt idx="1091">
                  <c:v>23.1529304477003</c:v>
                </c:pt>
                <c:pt idx="1092">
                  <c:v>22.86430684494</c:v>
                </c:pt>
                <c:pt idx="1093">
                  <c:v>23.8109930510909</c:v>
                </c:pt>
                <c:pt idx="1094">
                  <c:v>20.8020972867598</c:v>
                </c:pt>
                <c:pt idx="1095">
                  <c:v>19.192606104617401</c:v>
                </c:pt>
                <c:pt idx="1096">
                  <c:v>16.882559063224399</c:v>
                </c:pt>
                <c:pt idx="1097">
                  <c:v>16.822855876215101</c:v>
                </c:pt>
                <c:pt idx="1098">
                  <c:v>18.1585005503727</c:v>
                </c:pt>
                <c:pt idx="1099">
                  <c:v>13.983936241771</c:v>
                </c:pt>
                <c:pt idx="1100">
                  <c:v>13.030063886366399</c:v>
                </c:pt>
                <c:pt idx="1101">
                  <c:v>15.2322417546388</c:v>
                </c:pt>
                <c:pt idx="1102">
                  <c:v>13.1342292148422</c:v>
                </c:pt>
                <c:pt idx="1103">
                  <c:v>12.409521446374599</c:v>
                </c:pt>
                <c:pt idx="1104">
                  <c:v>10.949943735484</c:v>
                </c:pt>
                <c:pt idx="1105">
                  <c:v>10.295675723878</c:v>
                </c:pt>
                <c:pt idx="1106">
                  <c:v>11.090639606248001</c:v>
                </c:pt>
                <c:pt idx="1107">
                  <c:v>10.56998166676</c:v>
                </c:pt>
                <c:pt idx="1108">
                  <c:v>11.4144691705103</c:v>
                </c:pt>
                <c:pt idx="1109">
                  <c:v>12.282067043984499</c:v>
                </c:pt>
                <c:pt idx="1110">
                  <c:v>10.946944315994999</c:v>
                </c:pt>
                <c:pt idx="1111">
                  <c:v>11.777650740575799</c:v>
                </c:pt>
                <c:pt idx="1112">
                  <c:v>10.9625723641613</c:v>
                </c:pt>
                <c:pt idx="1113">
                  <c:v>10.2685458957931</c:v>
                </c:pt>
                <c:pt idx="1114">
                  <c:v>12.649006394931099</c:v>
                </c:pt>
                <c:pt idx="1115">
                  <c:v>9.2389378101232698</c:v>
                </c:pt>
                <c:pt idx="1116">
                  <c:v>9.3765457427549794</c:v>
                </c:pt>
                <c:pt idx="1117">
                  <c:v>9.4098297894164293</c:v>
                </c:pt>
                <c:pt idx="1118">
                  <c:v>9.1051693767958497</c:v>
                </c:pt>
                <c:pt idx="1119">
                  <c:v>9.3677075573438593</c:v>
                </c:pt>
                <c:pt idx="1120">
                  <c:v>7.44445216766775</c:v>
                </c:pt>
                <c:pt idx="1121">
                  <c:v>10.185631798323501</c:v>
                </c:pt>
                <c:pt idx="1122">
                  <c:v>9.3587889082281297</c:v>
                </c:pt>
                <c:pt idx="1123">
                  <c:v>6.5755168269318798</c:v>
                </c:pt>
                <c:pt idx="1124">
                  <c:v>7.5451443838721497</c:v>
                </c:pt>
                <c:pt idx="1125">
                  <c:v>8.1200087424899898</c:v>
                </c:pt>
                <c:pt idx="1126">
                  <c:v>7.9902930081856196</c:v>
                </c:pt>
                <c:pt idx="1127">
                  <c:v>8.6710880952801705</c:v>
                </c:pt>
                <c:pt idx="1128">
                  <c:v>7.2560009878925102</c:v>
                </c:pt>
                <c:pt idx="1129">
                  <c:v>8.3186457979226596</c:v>
                </c:pt>
                <c:pt idx="1130">
                  <c:v>8.1947572771936397</c:v>
                </c:pt>
                <c:pt idx="1131">
                  <c:v>8.6769472613540799</c:v>
                </c:pt>
                <c:pt idx="1132">
                  <c:v>6.88993924061747</c:v>
                </c:pt>
                <c:pt idx="1133">
                  <c:v>8.6541275910425206</c:v>
                </c:pt>
                <c:pt idx="1134">
                  <c:v>8.3945990905820107</c:v>
                </c:pt>
                <c:pt idx="1135">
                  <c:v>7.3075669436036099</c:v>
                </c:pt>
                <c:pt idx="1136">
                  <c:v>9.4740572534511092</c:v>
                </c:pt>
                <c:pt idx="1137">
                  <c:v>8.8336390781610099</c:v>
                </c:pt>
                <c:pt idx="1138">
                  <c:v>7.70198964919358</c:v>
                </c:pt>
                <c:pt idx="1139">
                  <c:v>7.1922613971586902</c:v>
                </c:pt>
                <c:pt idx="1140">
                  <c:v>7.3595507722489497</c:v>
                </c:pt>
                <c:pt idx="1141">
                  <c:v>8.7142853462239191</c:v>
                </c:pt>
                <c:pt idx="1142">
                  <c:v>7.2363197343698999</c:v>
                </c:pt>
                <c:pt idx="1143">
                  <c:v>8.3656450516625096</c:v>
                </c:pt>
                <c:pt idx="1144">
                  <c:v>6.2240848707693699</c:v>
                </c:pt>
                <c:pt idx="1145">
                  <c:v>8.2608634867867092</c:v>
                </c:pt>
                <c:pt idx="1146">
                  <c:v>8.5629483912984199</c:v>
                </c:pt>
                <c:pt idx="1147">
                  <c:v>8.4757248130571305</c:v>
                </c:pt>
                <c:pt idx="1148">
                  <c:v>7.5409953744830904</c:v>
                </c:pt>
                <c:pt idx="1149">
                  <c:v>7.6442006104266396</c:v>
                </c:pt>
                <c:pt idx="1150">
                  <c:v>8.3417081692253792</c:v>
                </c:pt>
                <c:pt idx="1151">
                  <c:v>7.0520974584868501</c:v>
                </c:pt>
                <c:pt idx="1152">
                  <c:v>6.9973819701588997</c:v>
                </c:pt>
                <c:pt idx="1153">
                  <c:v>8.3928364390399501</c:v>
                </c:pt>
                <c:pt idx="1154">
                  <c:v>7.5855841260317103</c:v>
                </c:pt>
                <c:pt idx="1155">
                  <c:v>7.0211267947577696</c:v>
                </c:pt>
                <c:pt idx="1156">
                  <c:v>8.3413610719242204</c:v>
                </c:pt>
                <c:pt idx="1157">
                  <c:v>9.6498444852701102</c:v>
                </c:pt>
                <c:pt idx="1158">
                  <c:v>8.9725185561069303</c:v>
                </c:pt>
                <c:pt idx="1159">
                  <c:v>5.9008498156656</c:v>
                </c:pt>
                <c:pt idx="1160">
                  <c:v>8.5577308974128901</c:v>
                </c:pt>
                <c:pt idx="1161">
                  <c:v>6.6964705002327598</c:v>
                </c:pt>
                <c:pt idx="1162">
                  <c:v>6.5074467653853398</c:v>
                </c:pt>
                <c:pt idx="1163">
                  <c:v>8.1921641071483098</c:v>
                </c:pt>
                <c:pt idx="1164">
                  <c:v>7.7231511580036702</c:v>
                </c:pt>
                <c:pt idx="1165">
                  <c:v>8.4684316155958399</c:v>
                </c:pt>
                <c:pt idx="1166">
                  <c:v>6.6788556296795898</c:v>
                </c:pt>
                <c:pt idx="1167">
                  <c:v>5.7936864518620101</c:v>
                </c:pt>
                <c:pt idx="1168">
                  <c:v>8.5397934074650799</c:v>
                </c:pt>
                <c:pt idx="1169">
                  <c:v>10.2424455906799</c:v>
                </c:pt>
                <c:pt idx="1170">
                  <c:v>8.2938782342658097</c:v>
                </c:pt>
                <c:pt idx="1171">
                  <c:v>9.9578912621411302</c:v>
                </c:pt>
              </c:numCache>
            </c:numRef>
          </c:yVal>
          <c:smooth val="1"/>
        </c:ser>
        <c:ser>
          <c:idx val="34"/>
          <c:order val="34"/>
          <c:tx>
            <c:strRef>
              <c:f>Sheet1!$AL$1</c:f>
              <c:strCache>
                <c:ptCount val="1"/>
                <c:pt idx="0">
                  <c:v>50475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Sheet1!$AL$2:$AL$16384</c:f>
              <c:numCache>
                <c:formatCode>General</c:formatCode>
                <c:ptCount val="16383"/>
                <c:pt idx="0">
                  <c:v>17.298709295299901</c:v>
                </c:pt>
                <c:pt idx="1">
                  <c:v>17.085999080001699</c:v>
                </c:pt>
                <c:pt idx="2">
                  <c:v>17.110325946471299</c:v>
                </c:pt>
                <c:pt idx="3">
                  <c:v>17.115063524739</c:v>
                </c:pt>
                <c:pt idx="4">
                  <c:v>17.146088789109498</c:v>
                </c:pt>
                <c:pt idx="5">
                  <c:v>17.330333722410799</c:v>
                </c:pt>
                <c:pt idx="6">
                  <c:v>17.2535516453671</c:v>
                </c:pt>
                <c:pt idx="7">
                  <c:v>17.111790176046</c:v>
                </c:pt>
                <c:pt idx="8">
                  <c:v>17.0700486005525</c:v>
                </c:pt>
                <c:pt idx="9">
                  <c:v>17.3207850183625</c:v>
                </c:pt>
                <c:pt idx="10">
                  <c:v>17.284506857265001</c:v>
                </c:pt>
                <c:pt idx="11">
                  <c:v>17.090393304196098</c:v>
                </c:pt>
                <c:pt idx="12">
                  <c:v>17.211102380174001</c:v>
                </c:pt>
                <c:pt idx="13">
                  <c:v>16.991782067539202</c:v>
                </c:pt>
                <c:pt idx="14">
                  <c:v>16.785121395659001</c:v>
                </c:pt>
                <c:pt idx="15">
                  <c:v>17.1073763910968</c:v>
                </c:pt>
                <c:pt idx="16">
                  <c:v>16.7657636949011</c:v>
                </c:pt>
                <c:pt idx="17">
                  <c:v>16.767177071540999</c:v>
                </c:pt>
                <c:pt idx="18">
                  <c:v>17.192628187372701</c:v>
                </c:pt>
                <c:pt idx="19">
                  <c:v>16.981094348467401</c:v>
                </c:pt>
                <c:pt idx="20">
                  <c:v>16.898615736163499</c:v>
                </c:pt>
                <c:pt idx="21">
                  <c:v>16.508957262750702</c:v>
                </c:pt>
                <c:pt idx="22">
                  <c:v>16.542070146614002</c:v>
                </c:pt>
                <c:pt idx="23">
                  <c:v>17.079656708114499</c:v>
                </c:pt>
                <c:pt idx="24">
                  <c:v>16.938452784601001</c:v>
                </c:pt>
                <c:pt idx="25">
                  <c:v>16.808478228038801</c:v>
                </c:pt>
                <c:pt idx="26">
                  <c:v>16.4664036472501</c:v>
                </c:pt>
                <c:pt idx="27">
                  <c:v>16.674140854761198</c:v>
                </c:pt>
                <c:pt idx="28">
                  <c:v>16.813966455164699</c:v>
                </c:pt>
                <c:pt idx="29">
                  <c:v>16.542698962838699</c:v>
                </c:pt>
                <c:pt idx="30">
                  <c:v>16.433210680538799</c:v>
                </c:pt>
                <c:pt idx="31">
                  <c:v>16.352320035480201</c:v>
                </c:pt>
                <c:pt idx="32">
                  <c:v>16.6294101512506</c:v>
                </c:pt>
                <c:pt idx="33">
                  <c:v>16.903867058133301</c:v>
                </c:pt>
                <c:pt idx="34">
                  <c:v>16.4897129120342</c:v>
                </c:pt>
                <c:pt idx="35">
                  <c:v>16.8222038598668</c:v>
                </c:pt>
                <c:pt idx="36">
                  <c:v>16.450768636632699</c:v>
                </c:pt>
                <c:pt idx="37">
                  <c:v>16.5909234736237</c:v>
                </c:pt>
                <c:pt idx="38">
                  <c:v>16.680013166076201</c:v>
                </c:pt>
                <c:pt idx="39">
                  <c:v>16.591718243523399</c:v>
                </c:pt>
                <c:pt idx="40">
                  <c:v>16.412065538825001</c:v>
                </c:pt>
                <c:pt idx="41">
                  <c:v>16.584876999062502</c:v>
                </c:pt>
                <c:pt idx="42">
                  <c:v>16.3318079900342</c:v>
                </c:pt>
                <c:pt idx="43">
                  <c:v>16.3551402752908</c:v>
                </c:pt>
                <c:pt idx="44">
                  <c:v>16.214310173468501</c:v>
                </c:pt>
                <c:pt idx="45">
                  <c:v>16.1137530471708</c:v>
                </c:pt>
                <c:pt idx="46">
                  <c:v>16.203208205339799</c:v>
                </c:pt>
                <c:pt idx="47">
                  <c:v>15.8504511090231</c:v>
                </c:pt>
                <c:pt idx="48">
                  <c:v>16.128210409943499</c:v>
                </c:pt>
                <c:pt idx="49">
                  <c:v>16.1575299924143</c:v>
                </c:pt>
                <c:pt idx="50">
                  <c:v>16.020792052207401</c:v>
                </c:pt>
                <c:pt idx="51">
                  <c:v>15.814399917879999</c:v>
                </c:pt>
                <c:pt idx="52">
                  <c:v>16.012847754859099</c:v>
                </c:pt>
                <c:pt idx="53">
                  <c:v>15.6674658082161</c:v>
                </c:pt>
                <c:pt idx="54">
                  <c:v>15.6666146219296</c:v>
                </c:pt>
                <c:pt idx="55">
                  <c:v>15.722210165117801</c:v>
                </c:pt>
                <c:pt idx="56">
                  <c:v>15.686243943431</c:v>
                </c:pt>
                <c:pt idx="57">
                  <c:v>15.501465325348599</c:v>
                </c:pt>
                <c:pt idx="58">
                  <c:v>15.826292057071701</c:v>
                </c:pt>
                <c:pt idx="59">
                  <c:v>15.813672812834399</c:v>
                </c:pt>
                <c:pt idx="60">
                  <c:v>15.539514144569701</c:v>
                </c:pt>
                <c:pt idx="61">
                  <c:v>16.009449973112702</c:v>
                </c:pt>
                <c:pt idx="62">
                  <c:v>15.725210032454701</c:v>
                </c:pt>
                <c:pt idx="63">
                  <c:v>15.8038232206611</c:v>
                </c:pt>
                <c:pt idx="64">
                  <c:v>15.508822884174201</c:v>
                </c:pt>
                <c:pt idx="65">
                  <c:v>15.724385152839201</c:v>
                </c:pt>
                <c:pt idx="66">
                  <c:v>15.5411566192838</c:v>
                </c:pt>
                <c:pt idx="67">
                  <c:v>15.3904090032909</c:v>
                </c:pt>
                <c:pt idx="68">
                  <c:v>15.5743392886728</c:v>
                </c:pt>
                <c:pt idx="69">
                  <c:v>15.635836796405799</c:v>
                </c:pt>
                <c:pt idx="70">
                  <c:v>15.458806404128699</c:v>
                </c:pt>
                <c:pt idx="71">
                  <c:v>15.5157902620975</c:v>
                </c:pt>
                <c:pt idx="72">
                  <c:v>15.667577625532701</c:v>
                </c:pt>
                <c:pt idx="73">
                  <c:v>15.1999062030769</c:v>
                </c:pt>
                <c:pt idx="74">
                  <c:v>15.029616059091801</c:v>
                </c:pt>
                <c:pt idx="75">
                  <c:v>15.618825069351701</c:v>
                </c:pt>
                <c:pt idx="76">
                  <c:v>15.551340904028001</c:v>
                </c:pt>
                <c:pt idx="77">
                  <c:v>15.3838380341079</c:v>
                </c:pt>
                <c:pt idx="78">
                  <c:v>15.235466982319901</c:v>
                </c:pt>
                <c:pt idx="79">
                  <c:v>14.996964190188899</c:v>
                </c:pt>
                <c:pt idx="80">
                  <c:v>15.2113699020308</c:v>
                </c:pt>
                <c:pt idx="81">
                  <c:v>15.1112885876598</c:v>
                </c:pt>
                <c:pt idx="82">
                  <c:v>15.0472896035247</c:v>
                </c:pt>
                <c:pt idx="83">
                  <c:v>14.8909764408491</c:v>
                </c:pt>
                <c:pt idx="84">
                  <c:v>14.806037811413701</c:v>
                </c:pt>
                <c:pt idx="85">
                  <c:v>14.7857055548467</c:v>
                </c:pt>
                <c:pt idx="86">
                  <c:v>14.703008283156199</c:v>
                </c:pt>
                <c:pt idx="87">
                  <c:v>14.686237168490999</c:v>
                </c:pt>
                <c:pt idx="88">
                  <c:v>14.7367347045542</c:v>
                </c:pt>
                <c:pt idx="89">
                  <c:v>14.485396433843601</c:v>
                </c:pt>
                <c:pt idx="90">
                  <c:v>14.5619814723186</c:v>
                </c:pt>
                <c:pt idx="91">
                  <c:v>14.6324936628133</c:v>
                </c:pt>
                <c:pt idx="92">
                  <c:v>14.671291310165399</c:v>
                </c:pt>
                <c:pt idx="93">
                  <c:v>14.7776426977141</c:v>
                </c:pt>
                <c:pt idx="94">
                  <c:v>14.614035858758101</c:v>
                </c:pt>
                <c:pt idx="95">
                  <c:v>14.780017003778299</c:v>
                </c:pt>
                <c:pt idx="96">
                  <c:v>14.4039608831112</c:v>
                </c:pt>
                <c:pt idx="97">
                  <c:v>14.4097024729179</c:v>
                </c:pt>
                <c:pt idx="98">
                  <c:v>14.20460139505</c:v>
                </c:pt>
                <c:pt idx="99">
                  <c:v>14.1594147793658</c:v>
                </c:pt>
                <c:pt idx="100">
                  <c:v>14.2535547752928</c:v>
                </c:pt>
                <c:pt idx="101">
                  <c:v>14.236271562635601</c:v>
                </c:pt>
                <c:pt idx="102">
                  <c:v>14.0813874970084</c:v>
                </c:pt>
                <c:pt idx="103">
                  <c:v>13.993570138250201</c:v>
                </c:pt>
                <c:pt idx="104">
                  <c:v>13.752075924376401</c:v>
                </c:pt>
                <c:pt idx="105">
                  <c:v>13.991196313214701</c:v>
                </c:pt>
                <c:pt idx="106">
                  <c:v>13.8625752358844</c:v>
                </c:pt>
                <c:pt idx="107">
                  <c:v>13.869350370316999</c:v>
                </c:pt>
                <c:pt idx="108">
                  <c:v>13.9028168507699</c:v>
                </c:pt>
                <c:pt idx="109">
                  <c:v>13.636783197350599</c:v>
                </c:pt>
                <c:pt idx="110">
                  <c:v>13.8738918880625</c:v>
                </c:pt>
                <c:pt idx="111">
                  <c:v>13.933523561402399</c:v>
                </c:pt>
                <c:pt idx="112">
                  <c:v>13.7664466356253</c:v>
                </c:pt>
                <c:pt idx="113">
                  <c:v>13.8399243131684</c:v>
                </c:pt>
                <c:pt idx="114">
                  <c:v>13.241081277122801</c:v>
                </c:pt>
                <c:pt idx="115">
                  <c:v>13.629776745062101</c:v>
                </c:pt>
                <c:pt idx="116">
                  <c:v>13.6886093745571</c:v>
                </c:pt>
                <c:pt idx="117">
                  <c:v>13.6939874374249</c:v>
                </c:pt>
                <c:pt idx="118">
                  <c:v>13.679889743947401</c:v>
                </c:pt>
                <c:pt idx="119">
                  <c:v>13.6881818226275</c:v>
                </c:pt>
                <c:pt idx="120">
                  <c:v>13.5350681106452</c:v>
                </c:pt>
                <c:pt idx="121">
                  <c:v>13.275973248769199</c:v>
                </c:pt>
                <c:pt idx="122">
                  <c:v>13.6044616475158</c:v>
                </c:pt>
                <c:pt idx="123">
                  <c:v>13.148463453333701</c:v>
                </c:pt>
                <c:pt idx="124">
                  <c:v>13.2546712926219</c:v>
                </c:pt>
                <c:pt idx="125">
                  <c:v>12.945017929066999</c:v>
                </c:pt>
                <c:pt idx="126">
                  <c:v>13.129881283954401</c:v>
                </c:pt>
                <c:pt idx="127">
                  <c:v>13.178907732424699</c:v>
                </c:pt>
                <c:pt idx="128">
                  <c:v>13.1658879001976</c:v>
                </c:pt>
                <c:pt idx="129">
                  <c:v>13.245075260942</c:v>
                </c:pt>
                <c:pt idx="130">
                  <c:v>13.1342863400906</c:v>
                </c:pt>
                <c:pt idx="131">
                  <c:v>12.938984448387</c:v>
                </c:pt>
                <c:pt idx="132">
                  <c:v>13.051878768850401</c:v>
                </c:pt>
                <c:pt idx="133">
                  <c:v>12.860081565276101</c:v>
                </c:pt>
                <c:pt idx="134">
                  <c:v>12.871778968941999</c:v>
                </c:pt>
                <c:pt idx="135">
                  <c:v>12.7737809873127</c:v>
                </c:pt>
                <c:pt idx="136">
                  <c:v>12.679230499707201</c:v>
                </c:pt>
                <c:pt idx="137">
                  <c:v>12.5890935629584</c:v>
                </c:pt>
                <c:pt idx="138">
                  <c:v>12.8058227266697</c:v>
                </c:pt>
                <c:pt idx="139">
                  <c:v>12.677626485676701</c:v>
                </c:pt>
                <c:pt idx="140">
                  <c:v>12.8313735050238</c:v>
                </c:pt>
                <c:pt idx="141">
                  <c:v>12.862990489341099</c:v>
                </c:pt>
                <c:pt idx="142">
                  <c:v>12.518573074818701</c:v>
                </c:pt>
                <c:pt idx="143">
                  <c:v>12.434477031558</c:v>
                </c:pt>
                <c:pt idx="144">
                  <c:v>12.2797174592222</c:v>
                </c:pt>
                <c:pt idx="145">
                  <c:v>12.146093610709601</c:v>
                </c:pt>
                <c:pt idx="146">
                  <c:v>12.512960490972</c:v>
                </c:pt>
                <c:pt idx="147">
                  <c:v>12.3417195448868</c:v>
                </c:pt>
                <c:pt idx="148">
                  <c:v>12.024002625186199</c:v>
                </c:pt>
                <c:pt idx="149">
                  <c:v>12.2080170631423</c:v>
                </c:pt>
                <c:pt idx="150">
                  <c:v>12.1103764303961</c:v>
                </c:pt>
                <c:pt idx="151">
                  <c:v>12.1924202140967</c:v>
                </c:pt>
                <c:pt idx="152">
                  <c:v>11.964080540905799</c:v>
                </c:pt>
                <c:pt idx="153">
                  <c:v>12.1535310243117</c:v>
                </c:pt>
                <c:pt idx="154">
                  <c:v>11.826455318307501</c:v>
                </c:pt>
                <c:pt idx="155">
                  <c:v>12.1879819812281</c:v>
                </c:pt>
                <c:pt idx="156">
                  <c:v>12.1760024681746</c:v>
                </c:pt>
                <c:pt idx="157">
                  <c:v>11.9614351554669</c:v>
                </c:pt>
                <c:pt idx="158">
                  <c:v>11.797808084742099</c:v>
                </c:pt>
                <c:pt idx="159">
                  <c:v>11.926186139634099</c:v>
                </c:pt>
                <c:pt idx="160">
                  <c:v>11.6658141931145</c:v>
                </c:pt>
                <c:pt idx="161">
                  <c:v>11.552345520750301</c:v>
                </c:pt>
                <c:pt idx="162">
                  <c:v>11.777312982643</c:v>
                </c:pt>
                <c:pt idx="163">
                  <c:v>11.7111705983168</c:v>
                </c:pt>
                <c:pt idx="164">
                  <c:v>11.834991915310001</c:v>
                </c:pt>
                <c:pt idx="165">
                  <c:v>11.697653175582101</c:v>
                </c:pt>
                <c:pt idx="166">
                  <c:v>11.7058623375168</c:v>
                </c:pt>
                <c:pt idx="167">
                  <c:v>11.9789011096702</c:v>
                </c:pt>
                <c:pt idx="168">
                  <c:v>11.6249216736585</c:v>
                </c:pt>
                <c:pt idx="169">
                  <c:v>11.5145843743834</c:v>
                </c:pt>
                <c:pt idx="170">
                  <c:v>11.428848618001799</c:v>
                </c:pt>
                <c:pt idx="171">
                  <c:v>11.769916750001901</c:v>
                </c:pt>
                <c:pt idx="172">
                  <c:v>11.7490384411763</c:v>
                </c:pt>
                <c:pt idx="173">
                  <c:v>11.365113661391399</c:v>
                </c:pt>
                <c:pt idx="174">
                  <c:v>11.614440236322199</c:v>
                </c:pt>
                <c:pt idx="175">
                  <c:v>11.365419182117501</c:v>
                </c:pt>
                <c:pt idx="176">
                  <c:v>11.360637358738201</c:v>
                </c:pt>
                <c:pt idx="177">
                  <c:v>11.1778467872343</c:v>
                </c:pt>
                <c:pt idx="178">
                  <c:v>11.258195697840501</c:v>
                </c:pt>
                <c:pt idx="179">
                  <c:v>11.1853506893799</c:v>
                </c:pt>
                <c:pt idx="180">
                  <c:v>11.2500475135044</c:v>
                </c:pt>
                <c:pt idx="181">
                  <c:v>11.092627388222899</c:v>
                </c:pt>
                <c:pt idx="182">
                  <c:v>11.1443752886642</c:v>
                </c:pt>
                <c:pt idx="183">
                  <c:v>11.050122040263799</c:v>
                </c:pt>
                <c:pt idx="184">
                  <c:v>10.9284944900126</c:v>
                </c:pt>
                <c:pt idx="185">
                  <c:v>11.266257635069501</c:v>
                </c:pt>
                <c:pt idx="186">
                  <c:v>10.8237155443591</c:v>
                </c:pt>
                <c:pt idx="187">
                  <c:v>10.8613583230538</c:v>
                </c:pt>
                <c:pt idx="188">
                  <c:v>10.9965104530954</c:v>
                </c:pt>
                <c:pt idx="189">
                  <c:v>10.821374742817</c:v>
                </c:pt>
                <c:pt idx="190">
                  <c:v>10.7650231793997</c:v>
                </c:pt>
                <c:pt idx="191">
                  <c:v>10.8028312972362</c:v>
                </c:pt>
                <c:pt idx="192">
                  <c:v>10.573146306831701</c:v>
                </c:pt>
                <c:pt idx="193">
                  <c:v>10.716761496460199</c:v>
                </c:pt>
                <c:pt idx="194">
                  <c:v>10.5469685360392</c:v>
                </c:pt>
                <c:pt idx="195">
                  <c:v>10.8210192029185</c:v>
                </c:pt>
                <c:pt idx="196">
                  <c:v>10.6892056877168</c:v>
                </c:pt>
                <c:pt idx="197">
                  <c:v>10.4873560863994</c:v>
                </c:pt>
                <c:pt idx="198">
                  <c:v>10.6234935186726</c:v>
                </c:pt>
                <c:pt idx="199">
                  <c:v>10.5794262745962</c:v>
                </c:pt>
                <c:pt idx="200">
                  <c:v>10.4948328815334</c:v>
                </c:pt>
                <c:pt idx="201">
                  <c:v>10.5395673170904</c:v>
                </c:pt>
                <c:pt idx="202">
                  <c:v>10.603824286239799</c:v>
                </c:pt>
                <c:pt idx="203">
                  <c:v>10.446149740352199</c:v>
                </c:pt>
                <c:pt idx="204">
                  <c:v>10.6248838784648</c:v>
                </c:pt>
                <c:pt idx="205">
                  <c:v>10.2432495864362</c:v>
                </c:pt>
                <c:pt idx="206">
                  <c:v>10.024395562408399</c:v>
                </c:pt>
                <c:pt idx="207">
                  <c:v>10.447069541264099</c:v>
                </c:pt>
                <c:pt idx="208">
                  <c:v>10.1510431751905</c:v>
                </c:pt>
                <c:pt idx="209">
                  <c:v>10.157720369605601</c:v>
                </c:pt>
                <c:pt idx="210">
                  <c:v>10.225131826437201</c:v>
                </c:pt>
                <c:pt idx="211">
                  <c:v>10.263597987430501</c:v>
                </c:pt>
                <c:pt idx="212">
                  <c:v>10.0162226332223</c:v>
                </c:pt>
                <c:pt idx="213">
                  <c:v>10.236569795588</c:v>
                </c:pt>
                <c:pt idx="214">
                  <c:v>10.080598852368199</c:v>
                </c:pt>
                <c:pt idx="215">
                  <c:v>10.2622793458229</c:v>
                </c:pt>
                <c:pt idx="216">
                  <c:v>9.9953198704299897</c:v>
                </c:pt>
                <c:pt idx="217">
                  <c:v>9.9820391852124093</c:v>
                </c:pt>
                <c:pt idx="218">
                  <c:v>10.087501287478601</c:v>
                </c:pt>
                <c:pt idx="219">
                  <c:v>9.77429204628476</c:v>
                </c:pt>
                <c:pt idx="220">
                  <c:v>9.9344088378121302</c:v>
                </c:pt>
                <c:pt idx="221">
                  <c:v>10.095541809159601</c:v>
                </c:pt>
                <c:pt idx="222">
                  <c:v>9.8226111049905391</c:v>
                </c:pt>
                <c:pt idx="223">
                  <c:v>9.5595708469901304</c:v>
                </c:pt>
                <c:pt idx="224">
                  <c:v>9.6380088594698794</c:v>
                </c:pt>
                <c:pt idx="225">
                  <c:v>9.7135195522320998</c:v>
                </c:pt>
                <c:pt idx="226">
                  <c:v>9.8200044997520504</c:v>
                </c:pt>
                <c:pt idx="227">
                  <c:v>9.64047820322698</c:v>
                </c:pt>
                <c:pt idx="228">
                  <c:v>9.5430065652287492</c:v>
                </c:pt>
                <c:pt idx="229">
                  <c:v>9.6639583438769101</c:v>
                </c:pt>
                <c:pt idx="230">
                  <c:v>9.4555286450456002</c:v>
                </c:pt>
                <c:pt idx="231">
                  <c:v>9.3629759286531105</c:v>
                </c:pt>
                <c:pt idx="232">
                  <c:v>9.7743875483604405</c:v>
                </c:pt>
                <c:pt idx="233">
                  <c:v>9.4410228846938899</c:v>
                </c:pt>
                <c:pt idx="234">
                  <c:v>9.4621786871553706</c:v>
                </c:pt>
                <c:pt idx="235">
                  <c:v>9.6374606820987498</c:v>
                </c:pt>
                <c:pt idx="236">
                  <c:v>9.5788701866856094</c:v>
                </c:pt>
                <c:pt idx="237">
                  <c:v>9.6255736838805408</c:v>
                </c:pt>
                <c:pt idx="238">
                  <c:v>9.4332334477888296</c:v>
                </c:pt>
                <c:pt idx="239">
                  <c:v>9.3903883916921007</c:v>
                </c:pt>
                <c:pt idx="240">
                  <c:v>8.9447638532027298</c:v>
                </c:pt>
                <c:pt idx="241">
                  <c:v>9.08508585697464</c:v>
                </c:pt>
                <c:pt idx="242">
                  <c:v>9.1861439707068495</c:v>
                </c:pt>
                <c:pt idx="243">
                  <c:v>9.3306617840703101</c:v>
                </c:pt>
                <c:pt idx="244">
                  <c:v>9.1966884262128108</c:v>
                </c:pt>
                <c:pt idx="245">
                  <c:v>9.3822353430041101</c:v>
                </c:pt>
                <c:pt idx="246">
                  <c:v>9.2491258386822501</c:v>
                </c:pt>
                <c:pt idx="247">
                  <c:v>9.4139271816247003</c:v>
                </c:pt>
                <c:pt idx="248">
                  <c:v>9.2869041941287396</c:v>
                </c:pt>
                <c:pt idx="249">
                  <c:v>9.3013448861737196</c:v>
                </c:pt>
                <c:pt idx="250">
                  <c:v>9.1284255367446701</c:v>
                </c:pt>
                <c:pt idx="251">
                  <c:v>9.1187671393508598</c:v>
                </c:pt>
                <c:pt idx="252">
                  <c:v>9.1188180351840593</c:v>
                </c:pt>
                <c:pt idx="253">
                  <c:v>9.2167021517686205</c:v>
                </c:pt>
                <c:pt idx="254">
                  <c:v>8.8677069742430099</c:v>
                </c:pt>
                <c:pt idx="255">
                  <c:v>9.0378355573856393</c:v>
                </c:pt>
                <c:pt idx="256">
                  <c:v>8.9399696725120901</c:v>
                </c:pt>
                <c:pt idx="257">
                  <c:v>9.0272131372373092</c:v>
                </c:pt>
                <c:pt idx="258">
                  <c:v>8.9757488200607494</c:v>
                </c:pt>
                <c:pt idx="259">
                  <c:v>9.1453157452788805</c:v>
                </c:pt>
                <c:pt idx="260">
                  <c:v>8.7625990287294897</c:v>
                </c:pt>
                <c:pt idx="261">
                  <c:v>8.8447555278277203</c:v>
                </c:pt>
                <c:pt idx="262">
                  <c:v>8.9579986714277293</c:v>
                </c:pt>
                <c:pt idx="263">
                  <c:v>8.8052114270044992</c:v>
                </c:pt>
                <c:pt idx="264">
                  <c:v>8.9121619288918996</c:v>
                </c:pt>
                <c:pt idx="265">
                  <c:v>8.7888153757166201</c:v>
                </c:pt>
                <c:pt idx="266">
                  <c:v>8.6573447037365003</c:v>
                </c:pt>
                <c:pt idx="267">
                  <c:v>8.6127254497889894</c:v>
                </c:pt>
                <c:pt idx="268">
                  <c:v>8.6083865480780499</c:v>
                </c:pt>
                <c:pt idx="269">
                  <c:v>8.88629149183223</c:v>
                </c:pt>
                <c:pt idx="270">
                  <c:v>8.5795696351481006</c:v>
                </c:pt>
                <c:pt idx="271">
                  <c:v>8.8037815032576408</c:v>
                </c:pt>
                <c:pt idx="272">
                  <c:v>8.6744888581051391</c:v>
                </c:pt>
                <c:pt idx="273">
                  <c:v>8.6914865729681399</c:v>
                </c:pt>
                <c:pt idx="274">
                  <c:v>8.5814142193522098</c:v>
                </c:pt>
                <c:pt idx="275">
                  <c:v>8.5531266597149305</c:v>
                </c:pt>
                <c:pt idx="276">
                  <c:v>8.5363783539592504</c:v>
                </c:pt>
                <c:pt idx="277">
                  <c:v>8.2376866530784696</c:v>
                </c:pt>
                <c:pt idx="278">
                  <c:v>8.3402435490667806</c:v>
                </c:pt>
                <c:pt idx="279">
                  <c:v>8.3465850683989302</c:v>
                </c:pt>
                <c:pt idx="280">
                  <c:v>8.04043136641892</c:v>
                </c:pt>
                <c:pt idx="281">
                  <c:v>8.3690508212362307</c:v>
                </c:pt>
                <c:pt idx="282">
                  <c:v>8.1349488435103403</c:v>
                </c:pt>
                <c:pt idx="283">
                  <c:v>8.2593763673697804</c:v>
                </c:pt>
                <c:pt idx="284">
                  <c:v>8.0827746227134991</c:v>
                </c:pt>
                <c:pt idx="285">
                  <c:v>8.2086861055666098</c:v>
                </c:pt>
                <c:pt idx="286">
                  <c:v>7.9735964788465896</c:v>
                </c:pt>
                <c:pt idx="287">
                  <c:v>8.3804525434953501</c:v>
                </c:pt>
                <c:pt idx="288">
                  <c:v>8.18919487162119</c:v>
                </c:pt>
                <c:pt idx="289">
                  <c:v>8.1952122903965101</c:v>
                </c:pt>
                <c:pt idx="290">
                  <c:v>8.3323494986989104</c:v>
                </c:pt>
                <c:pt idx="291">
                  <c:v>8.1430936752658294</c:v>
                </c:pt>
                <c:pt idx="292">
                  <c:v>7.9774742904603704</c:v>
                </c:pt>
                <c:pt idx="293">
                  <c:v>7.9960231940802799</c:v>
                </c:pt>
                <c:pt idx="294">
                  <c:v>8.0969511232888092</c:v>
                </c:pt>
                <c:pt idx="295">
                  <c:v>8.1062288527969706</c:v>
                </c:pt>
                <c:pt idx="296">
                  <c:v>8.0051872676429507</c:v>
                </c:pt>
                <c:pt idx="297">
                  <c:v>8.0103171435984795</c:v>
                </c:pt>
                <c:pt idx="298">
                  <c:v>8.0033627668784995</c:v>
                </c:pt>
                <c:pt idx="299">
                  <c:v>7.9884610045211897</c:v>
                </c:pt>
                <c:pt idx="300">
                  <c:v>7.9487908068979403</c:v>
                </c:pt>
                <c:pt idx="301">
                  <c:v>7.8192431760837797</c:v>
                </c:pt>
                <c:pt idx="302">
                  <c:v>7.7991475012571598</c:v>
                </c:pt>
                <c:pt idx="303">
                  <c:v>7.6983634224888799</c:v>
                </c:pt>
                <c:pt idx="304">
                  <c:v>7.7808879064845797</c:v>
                </c:pt>
                <c:pt idx="305">
                  <c:v>7.7788577454768104</c:v>
                </c:pt>
                <c:pt idx="306">
                  <c:v>7.6552226408984803</c:v>
                </c:pt>
                <c:pt idx="307">
                  <c:v>7.8370718026578698</c:v>
                </c:pt>
                <c:pt idx="308">
                  <c:v>7.5683473595569897</c:v>
                </c:pt>
                <c:pt idx="309">
                  <c:v>7.6914662028702301</c:v>
                </c:pt>
                <c:pt idx="310">
                  <c:v>7.6651044722343</c:v>
                </c:pt>
                <c:pt idx="311">
                  <c:v>7.6556431520891204</c:v>
                </c:pt>
                <c:pt idx="312">
                  <c:v>7.7098284072824503</c:v>
                </c:pt>
                <c:pt idx="313">
                  <c:v>7.7365101600102602</c:v>
                </c:pt>
                <c:pt idx="314">
                  <c:v>7.66223106721388</c:v>
                </c:pt>
                <c:pt idx="315">
                  <c:v>7.7330107477256602</c:v>
                </c:pt>
                <c:pt idx="316">
                  <c:v>7.5059298757985502</c:v>
                </c:pt>
                <c:pt idx="317">
                  <c:v>7.6117758575077801</c:v>
                </c:pt>
                <c:pt idx="318">
                  <c:v>7.6934466612500003</c:v>
                </c:pt>
                <c:pt idx="319">
                  <c:v>7.55475738829983</c:v>
                </c:pt>
                <c:pt idx="320">
                  <c:v>7.5132398864945102</c:v>
                </c:pt>
                <c:pt idx="321">
                  <c:v>7.6236860915066904</c:v>
                </c:pt>
                <c:pt idx="322">
                  <c:v>7.4286274963123802</c:v>
                </c:pt>
                <c:pt idx="323">
                  <c:v>7.6992597245181198</c:v>
                </c:pt>
                <c:pt idx="324">
                  <c:v>7.4591998918308402</c:v>
                </c:pt>
                <c:pt idx="325">
                  <c:v>7.5185407439892096</c:v>
                </c:pt>
                <c:pt idx="326">
                  <c:v>7.48636679358387</c:v>
                </c:pt>
                <c:pt idx="327">
                  <c:v>7.4829469103463504</c:v>
                </c:pt>
                <c:pt idx="328">
                  <c:v>7.4713808288654997</c:v>
                </c:pt>
                <c:pt idx="329">
                  <c:v>7.4520603950042599</c:v>
                </c:pt>
                <c:pt idx="330">
                  <c:v>7.4733109224262204</c:v>
                </c:pt>
                <c:pt idx="331">
                  <c:v>7.2854941475324004</c:v>
                </c:pt>
                <c:pt idx="332">
                  <c:v>7.3935026449874099</c:v>
                </c:pt>
                <c:pt idx="333">
                  <c:v>7.2698727198270001</c:v>
                </c:pt>
                <c:pt idx="334">
                  <c:v>7.4748776142734199</c:v>
                </c:pt>
                <c:pt idx="335">
                  <c:v>7.2233305777236101</c:v>
                </c:pt>
                <c:pt idx="336">
                  <c:v>7.0235985144629796</c:v>
                </c:pt>
                <c:pt idx="337">
                  <c:v>7.2243596352678496</c:v>
                </c:pt>
                <c:pt idx="338">
                  <c:v>7.1058619295867498</c:v>
                </c:pt>
                <c:pt idx="339">
                  <c:v>7.2088697167382598</c:v>
                </c:pt>
                <c:pt idx="340">
                  <c:v>7.2249212000971603</c:v>
                </c:pt>
                <c:pt idx="341">
                  <c:v>7.3178435396134303</c:v>
                </c:pt>
                <c:pt idx="342">
                  <c:v>7.1946461109737898</c:v>
                </c:pt>
                <c:pt idx="343">
                  <c:v>7.3406655284434503</c:v>
                </c:pt>
                <c:pt idx="344">
                  <c:v>7.1342504477017004</c:v>
                </c:pt>
                <c:pt idx="345">
                  <c:v>7.0898576045997999</c:v>
                </c:pt>
                <c:pt idx="346">
                  <c:v>7.1029397782259602</c:v>
                </c:pt>
                <c:pt idx="347">
                  <c:v>7.0330822207705701</c:v>
                </c:pt>
                <c:pt idx="348">
                  <c:v>6.9209131330895604</c:v>
                </c:pt>
                <c:pt idx="349">
                  <c:v>7.2360800262147</c:v>
                </c:pt>
                <c:pt idx="350">
                  <c:v>6.9041031131120096</c:v>
                </c:pt>
                <c:pt idx="351">
                  <c:v>6.9651852771235898</c:v>
                </c:pt>
                <c:pt idx="352">
                  <c:v>6.9646018015101996</c:v>
                </c:pt>
                <c:pt idx="353">
                  <c:v>7.2116230401799601</c:v>
                </c:pt>
                <c:pt idx="354">
                  <c:v>6.8852301713871702</c:v>
                </c:pt>
                <c:pt idx="355">
                  <c:v>6.9711464185664003</c:v>
                </c:pt>
                <c:pt idx="356">
                  <c:v>7.0262054953473898</c:v>
                </c:pt>
                <c:pt idx="357">
                  <c:v>7.0195508371223596</c:v>
                </c:pt>
                <c:pt idx="358">
                  <c:v>6.9255817146310896</c:v>
                </c:pt>
                <c:pt idx="359">
                  <c:v>6.6719106077644499</c:v>
                </c:pt>
                <c:pt idx="360">
                  <c:v>6.9857613053111001</c:v>
                </c:pt>
                <c:pt idx="361">
                  <c:v>6.8500863451280303</c:v>
                </c:pt>
                <c:pt idx="362">
                  <c:v>6.8919693511853</c:v>
                </c:pt>
                <c:pt idx="363">
                  <c:v>6.8275322728130599</c:v>
                </c:pt>
                <c:pt idx="364">
                  <c:v>6.7898919791883898</c:v>
                </c:pt>
                <c:pt idx="365">
                  <c:v>6.7826880389417301</c:v>
                </c:pt>
                <c:pt idx="366">
                  <c:v>6.7642713468537901</c:v>
                </c:pt>
                <c:pt idx="367">
                  <c:v>6.7206981299625603</c:v>
                </c:pt>
                <c:pt idx="368">
                  <c:v>6.8100760511333798</c:v>
                </c:pt>
                <c:pt idx="369">
                  <c:v>6.7070437372951499</c:v>
                </c:pt>
                <c:pt idx="370">
                  <c:v>6.6928174366498698</c:v>
                </c:pt>
                <c:pt idx="371">
                  <c:v>6.7115469639064704</c:v>
                </c:pt>
                <c:pt idx="372">
                  <c:v>6.7861158034806497</c:v>
                </c:pt>
                <c:pt idx="373">
                  <c:v>6.7532610679482401</c:v>
                </c:pt>
                <c:pt idx="374">
                  <c:v>6.7989374956951503</c:v>
                </c:pt>
                <c:pt idx="375">
                  <c:v>6.7401747508382801</c:v>
                </c:pt>
                <c:pt idx="376">
                  <c:v>6.6628905031950296</c:v>
                </c:pt>
                <c:pt idx="377">
                  <c:v>6.70912129345077</c:v>
                </c:pt>
                <c:pt idx="378">
                  <c:v>6.5648191288287601</c:v>
                </c:pt>
                <c:pt idx="379">
                  <c:v>6.6637447008539601</c:v>
                </c:pt>
                <c:pt idx="380">
                  <c:v>6.6762823041428199</c:v>
                </c:pt>
                <c:pt idx="381">
                  <c:v>6.5748798964320203</c:v>
                </c:pt>
                <c:pt idx="382">
                  <c:v>6.5056693933011598</c:v>
                </c:pt>
                <c:pt idx="383">
                  <c:v>6.7107733493642598</c:v>
                </c:pt>
                <c:pt idx="384">
                  <c:v>6.4933553085943601</c:v>
                </c:pt>
                <c:pt idx="385">
                  <c:v>6.6271706867777196</c:v>
                </c:pt>
                <c:pt idx="386">
                  <c:v>6.5039634512137399</c:v>
                </c:pt>
                <c:pt idx="387">
                  <c:v>6.4251271942998898</c:v>
                </c:pt>
                <c:pt idx="388">
                  <c:v>6.4876052154359698</c:v>
                </c:pt>
                <c:pt idx="389">
                  <c:v>6.4737019730457996</c:v>
                </c:pt>
                <c:pt idx="390">
                  <c:v>6.5973260046014799</c:v>
                </c:pt>
                <c:pt idx="391">
                  <c:v>6.5865831651721001</c:v>
                </c:pt>
                <c:pt idx="392">
                  <c:v>6.3527855970892704</c:v>
                </c:pt>
                <c:pt idx="393">
                  <c:v>6.4757433824954296</c:v>
                </c:pt>
                <c:pt idx="394">
                  <c:v>6.3972491710317003</c:v>
                </c:pt>
                <c:pt idx="395">
                  <c:v>6.3591012285717801</c:v>
                </c:pt>
                <c:pt idx="396">
                  <c:v>6.4184105091085097</c:v>
                </c:pt>
                <c:pt idx="397">
                  <c:v>6.3380631575485697</c:v>
                </c:pt>
                <c:pt idx="398">
                  <c:v>6.2204481566073504</c:v>
                </c:pt>
                <c:pt idx="399">
                  <c:v>6.2380387044278498</c:v>
                </c:pt>
                <c:pt idx="400">
                  <c:v>6.1842245647500498</c:v>
                </c:pt>
                <c:pt idx="401">
                  <c:v>6.3250680674155904</c:v>
                </c:pt>
                <c:pt idx="402">
                  <c:v>6.2086994349111997</c:v>
                </c:pt>
                <c:pt idx="403">
                  <c:v>6.3549084444347903</c:v>
                </c:pt>
                <c:pt idx="404">
                  <c:v>6.3135709815145198</c:v>
                </c:pt>
                <c:pt idx="405">
                  <c:v>6.2338820458651396</c:v>
                </c:pt>
                <c:pt idx="406">
                  <c:v>6.1016154999635202</c:v>
                </c:pt>
                <c:pt idx="407">
                  <c:v>6.2560790859547</c:v>
                </c:pt>
                <c:pt idx="408">
                  <c:v>6.2715881038728902</c:v>
                </c:pt>
                <c:pt idx="409">
                  <c:v>6.2260314604999403</c:v>
                </c:pt>
                <c:pt idx="410">
                  <c:v>6.19774709741991</c:v>
                </c:pt>
                <c:pt idx="411">
                  <c:v>6.2464003641683501</c:v>
                </c:pt>
                <c:pt idx="412">
                  <c:v>6.3397507497053596</c:v>
                </c:pt>
                <c:pt idx="413">
                  <c:v>6.1049665886908802</c:v>
                </c:pt>
                <c:pt idx="414">
                  <c:v>6.1803694721362703</c:v>
                </c:pt>
                <c:pt idx="415">
                  <c:v>6.1460190114631397</c:v>
                </c:pt>
                <c:pt idx="416">
                  <c:v>6.2584517170585201</c:v>
                </c:pt>
                <c:pt idx="417">
                  <c:v>6.20581922911364</c:v>
                </c:pt>
                <c:pt idx="418">
                  <c:v>6.1302759435565903</c:v>
                </c:pt>
                <c:pt idx="419">
                  <c:v>6.0860979345981701</c:v>
                </c:pt>
                <c:pt idx="420">
                  <c:v>6.0645266246782299</c:v>
                </c:pt>
                <c:pt idx="421">
                  <c:v>6.07968527618661</c:v>
                </c:pt>
                <c:pt idx="422">
                  <c:v>6.2279863127100397</c:v>
                </c:pt>
                <c:pt idx="423">
                  <c:v>6.1215458544051398</c:v>
                </c:pt>
                <c:pt idx="424">
                  <c:v>6.2123023120071901</c:v>
                </c:pt>
                <c:pt idx="425">
                  <c:v>6.1122154905767996</c:v>
                </c:pt>
                <c:pt idx="426">
                  <c:v>6.07498695054817</c:v>
                </c:pt>
                <c:pt idx="427">
                  <c:v>5.9178791853382897</c:v>
                </c:pt>
                <c:pt idx="428">
                  <c:v>6.0160792304845998</c:v>
                </c:pt>
                <c:pt idx="429">
                  <c:v>5.9636894080412102</c:v>
                </c:pt>
                <c:pt idx="430">
                  <c:v>6.1047819760073301</c:v>
                </c:pt>
                <c:pt idx="431">
                  <c:v>5.9973632684609104</c:v>
                </c:pt>
                <c:pt idx="432">
                  <c:v>5.96265084431134</c:v>
                </c:pt>
                <c:pt idx="433">
                  <c:v>6.0130494503370304</c:v>
                </c:pt>
                <c:pt idx="434">
                  <c:v>5.9493605750477698</c:v>
                </c:pt>
                <c:pt idx="435">
                  <c:v>5.7747212990973003</c:v>
                </c:pt>
                <c:pt idx="436">
                  <c:v>5.7763070135775401</c:v>
                </c:pt>
                <c:pt idx="437">
                  <c:v>5.8941159506140304</c:v>
                </c:pt>
                <c:pt idx="438">
                  <c:v>5.9443227736392696</c:v>
                </c:pt>
                <c:pt idx="439">
                  <c:v>5.8843587696881299</c:v>
                </c:pt>
                <c:pt idx="440">
                  <c:v>5.8384306329987501</c:v>
                </c:pt>
                <c:pt idx="441">
                  <c:v>5.7842377448144697</c:v>
                </c:pt>
                <c:pt idx="442">
                  <c:v>5.6529436101329402</c:v>
                </c:pt>
                <c:pt idx="443">
                  <c:v>5.9661012027448601</c:v>
                </c:pt>
                <c:pt idx="444">
                  <c:v>5.79605373867241</c:v>
                </c:pt>
                <c:pt idx="445">
                  <c:v>5.8048119066255897</c:v>
                </c:pt>
                <c:pt idx="446">
                  <c:v>5.7224051226961503</c:v>
                </c:pt>
                <c:pt idx="447">
                  <c:v>5.8841765893381801</c:v>
                </c:pt>
                <c:pt idx="448">
                  <c:v>5.7413870898419503</c:v>
                </c:pt>
                <c:pt idx="449">
                  <c:v>5.8243314508237498</c:v>
                </c:pt>
                <c:pt idx="450">
                  <c:v>5.6982699201911897</c:v>
                </c:pt>
                <c:pt idx="451">
                  <c:v>5.7851046608418297</c:v>
                </c:pt>
                <c:pt idx="452">
                  <c:v>5.7787147134821897</c:v>
                </c:pt>
                <c:pt idx="453">
                  <c:v>5.7689490749742998</c:v>
                </c:pt>
                <c:pt idx="454">
                  <c:v>5.5518299734100696</c:v>
                </c:pt>
                <c:pt idx="455">
                  <c:v>5.6248974721682403</c:v>
                </c:pt>
                <c:pt idx="456">
                  <c:v>5.8974479497124603</c:v>
                </c:pt>
                <c:pt idx="457">
                  <c:v>5.6065558031476801</c:v>
                </c:pt>
                <c:pt idx="458">
                  <c:v>5.6620695941637802</c:v>
                </c:pt>
                <c:pt idx="459">
                  <c:v>5.7053149274904698</c:v>
                </c:pt>
                <c:pt idx="460">
                  <c:v>5.5324666667786104</c:v>
                </c:pt>
                <c:pt idx="461">
                  <c:v>5.6267110789121002</c:v>
                </c:pt>
                <c:pt idx="462">
                  <c:v>5.4868284529903804</c:v>
                </c:pt>
                <c:pt idx="463">
                  <c:v>5.6259861370264801</c:v>
                </c:pt>
                <c:pt idx="464">
                  <c:v>5.56627889562911</c:v>
                </c:pt>
                <c:pt idx="465">
                  <c:v>5.6817010008529696</c:v>
                </c:pt>
                <c:pt idx="466">
                  <c:v>5.6256992190109498</c:v>
                </c:pt>
                <c:pt idx="467">
                  <c:v>5.6660649271093204</c:v>
                </c:pt>
                <c:pt idx="468">
                  <c:v>5.5755231757645802</c:v>
                </c:pt>
                <c:pt idx="469">
                  <c:v>5.6508618596005498</c:v>
                </c:pt>
                <c:pt idx="470">
                  <c:v>5.4750039127196199</c:v>
                </c:pt>
                <c:pt idx="471">
                  <c:v>5.6069518409539301</c:v>
                </c:pt>
                <c:pt idx="472">
                  <c:v>5.54851435955376</c:v>
                </c:pt>
                <c:pt idx="473">
                  <c:v>5.4895487722499796</c:v>
                </c:pt>
                <c:pt idx="474">
                  <c:v>5.6725766935968203</c:v>
                </c:pt>
                <c:pt idx="475">
                  <c:v>5.5488440369197596</c:v>
                </c:pt>
                <c:pt idx="476">
                  <c:v>5.38711462447095</c:v>
                </c:pt>
                <c:pt idx="477">
                  <c:v>5.4451703467108299</c:v>
                </c:pt>
                <c:pt idx="478">
                  <c:v>5.4400759811798904</c:v>
                </c:pt>
                <c:pt idx="479">
                  <c:v>5.4770053221700596</c:v>
                </c:pt>
                <c:pt idx="480">
                  <c:v>5.4492818097574798</c:v>
                </c:pt>
                <c:pt idx="481">
                  <c:v>5.6125844324807801</c:v>
                </c:pt>
                <c:pt idx="482">
                  <c:v>5.5102082261749299</c:v>
                </c:pt>
                <c:pt idx="483">
                  <c:v>5.4738294792853504</c:v>
                </c:pt>
                <c:pt idx="484">
                  <c:v>5.5293698377523102</c:v>
                </c:pt>
                <c:pt idx="485">
                  <c:v>5.5383379259446901</c:v>
                </c:pt>
                <c:pt idx="486">
                  <c:v>5.4422694368014302</c:v>
                </c:pt>
                <c:pt idx="487">
                  <c:v>5.5166384509331401</c:v>
                </c:pt>
                <c:pt idx="488">
                  <c:v>5.4186496634377397</c:v>
                </c:pt>
                <c:pt idx="489">
                  <c:v>5.4181534313299196</c:v>
                </c:pt>
                <c:pt idx="490">
                  <c:v>5.3727308329226497</c:v>
                </c:pt>
                <c:pt idx="491">
                  <c:v>5.4388667577397003</c:v>
                </c:pt>
                <c:pt idx="492">
                  <c:v>5.4656293421458697</c:v>
                </c:pt>
                <c:pt idx="493">
                  <c:v>5.39529175377342</c:v>
                </c:pt>
                <c:pt idx="494">
                  <c:v>5.4753890879735501</c:v>
                </c:pt>
                <c:pt idx="495">
                  <c:v>5.2931358671195499</c:v>
                </c:pt>
                <c:pt idx="496">
                  <c:v>5.5075788199901403</c:v>
                </c:pt>
                <c:pt idx="497">
                  <c:v>5.3965819539188997</c:v>
                </c:pt>
                <c:pt idx="498">
                  <c:v>5.3318994187259099</c:v>
                </c:pt>
                <c:pt idx="499">
                  <c:v>5.3778391265550702</c:v>
                </c:pt>
                <c:pt idx="500">
                  <c:v>5.27602401468961</c:v>
                </c:pt>
                <c:pt idx="501">
                  <c:v>5.3382382221253204</c:v>
                </c:pt>
                <c:pt idx="502">
                  <c:v>5.3450943939069697</c:v>
                </c:pt>
                <c:pt idx="503">
                  <c:v>5.3995220186999804</c:v>
                </c:pt>
                <c:pt idx="504">
                  <c:v>5.2147669445914504</c:v>
                </c:pt>
                <c:pt idx="505">
                  <c:v>5.2341414917356799</c:v>
                </c:pt>
                <c:pt idx="506">
                  <c:v>5.1705036371792099</c:v>
                </c:pt>
                <c:pt idx="507">
                  <c:v>5.11200067388374</c:v>
                </c:pt>
                <c:pt idx="508">
                  <c:v>5.4276681032639402</c:v>
                </c:pt>
                <c:pt idx="509">
                  <c:v>5.2211992073251903</c:v>
                </c:pt>
                <c:pt idx="510">
                  <c:v>5.2787891287656397</c:v>
                </c:pt>
                <c:pt idx="511">
                  <c:v>5.28055985216574</c:v>
                </c:pt>
                <c:pt idx="512">
                  <c:v>5.41090734416328</c:v>
                </c:pt>
                <c:pt idx="513">
                  <c:v>5.2616811625172097</c:v>
                </c:pt>
                <c:pt idx="514">
                  <c:v>5.2291197613039202</c:v>
                </c:pt>
                <c:pt idx="515">
                  <c:v>5.2244277536105601</c:v>
                </c:pt>
                <c:pt idx="516">
                  <c:v>5.3805283804491202</c:v>
                </c:pt>
                <c:pt idx="517">
                  <c:v>5.2102130146373202</c:v>
                </c:pt>
                <c:pt idx="518">
                  <c:v>5.27545783954033</c:v>
                </c:pt>
                <c:pt idx="519">
                  <c:v>5.2207479782161199</c:v>
                </c:pt>
                <c:pt idx="520">
                  <c:v>5.2081440606236997</c:v>
                </c:pt>
                <c:pt idx="521">
                  <c:v>5.1947366269464599</c:v>
                </c:pt>
                <c:pt idx="522">
                  <c:v>5.23426951544758</c:v>
                </c:pt>
                <c:pt idx="523">
                  <c:v>5.2539753110293201</c:v>
                </c:pt>
                <c:pt idx="524">
                  <c:v>5.1564302917537503</c:v>
                </c:pt>
                <c:pt idx="525">
                  <c:v>5.2348937921895304</c:v>
                </c:pt>
                <c:pt idx="526">
                  <c:v>5.2334396291032599</c:v>
                </c:pt>
                <c:pt idx="527">
                  <c:v>5.2581377420480298</c:v>
                </c:pt>
                <c:pt idx="528">
                  <c:v>5.0364223777114203</c:v>
                </c:pt>
                <c:pt idx="529">
                  <c:v>5.0309319659391996</c:v>
                </c:pt>
                <c:pt idx="530">
                  <c:v>5.11225156079378</c:v>
                </c:pt>
                <c:pt idx="531">
                  <c:v>5.0038477270256898</c:v>
                </c:pt>
                <c:pt idx="532">
                  <c:v>5.2098650106585298</c:v>
                </c:pt>
                <c:pt idx="533">
                  <c:v>5.3352084947900797</c:v>
                </c:pt>
                <c:pt idx="534">
                  <c:v>5.1010939625387097</c:v>
                </c:pt>
                <c:pt idx="535">
                  <c:v>5.1535575959462898</c:v>
                </c:pt>
                <c:pt idx="536">
                  <c:v>5.0771481297107801</c:v>
                </c:pt>
                <c:pt idx="537">
                  <c:v>5.2795011041797704</c:v>
                </c:pt>
                <c:pt idx="538">
                  <c:v>4.9642223044331297</c:v>
                </c:pt>
                <c:pt idx="539">
                  <c:v>5.0404996455803497</c:v>
                </c:pt>
                <c:pt idx="540">
                  <c:v>5.1497673506388999</c:v>
                </c:pt>
                <c:pt idx="541">
                  <c:v>5.1710464881901599</c:v>
                </c:pt>
                <c:pt idx="542">
                  <c:v>5.07286626978863</c:v>
                </c:pt>
                <c:pt idx="543">
                  <c:v>5.0480521380247101</c:v>
                </c:pt>
                <c:pt idx="544">
                  <c:v>4.9706033709540502</c:v>
                </c:pt>
                <c:pt idx="545">
                  <c:v>5.2204499169779304</c:v>
                </c:pt>
                <c:pt idx="546">
                  <c:v>4.93090422232072</c:v>
                </c:pt>
                <c:pt idx="547">
                  <c:v>5.0320617287062204</c:v>
                </c:pt>
                <c:pt idx="548">
                  <c:v>5.05548665905064</c:v>
                </c:pt>
                <c:pt idx="549">
                  <c:v>5.0195335337613596</c:v>
                </c:pt>
                <c:pt idx="550">
                  <c:v>4.8109214235414504</c:v>
                </c:pt>
                <c:pt idx="551">
                  <c:v>4.9798245812057402</c:v>
                </c:pt>
                <c:pt idx="552">
                  <c:v>5.1714215663335104</c:v>
                </c:pt>
                <c:pt idx="553">
                  <c:v>4.9789177735422996</c:v>
                </c:pt>
                <c:pt idx="554">
                  <c:v>4.9728175815749296</c:v>
                </c:pt>
                <c:pt idx="555">
                  <c:v>5.0749716795597397</c:v>
                </c:pt>
                <c:pt idx="556">
                  <c:v>4.9824790119665598</c:v>
                </c:pt>
                <c:pt idx="557">
                  <c:v>5.0054721607955699</c:v>
                </c:pt>
                <c:pt idx="558">
                  <c:v>4.9032258734992604</c:v>
                </c:pt>
                <c:pt idx="559">
                  <c:v>4.8358396488113904</c:v>
                </c:pt>
                <c:pt idx="560">
                  <c:v>4.8627680326347997</c:v>
                </c:pt>
                <c:pt idx="561">
                  <c:v>4.8828185839277101</c:v>
                </c:pt>
                <c:pt idx="562">
                  <c:v>4.9560538539074201</c:v>
                </c:pt>
                <c:pt idx="563">
                  <c:v>4.9264631567043198</c:v>
                </c:pt>
                <c:pt idx="564">
                  <c:v>4.9990611882083904</c:v>
                </c:pt>
                <c:pt idx="565">
                  <c:v>5.0070990434829898</c:v>
                </c:pt>
                <c:pt idx="566">
                  <c:v>4.8843257345509503</c:v>
                </c:pt>
                <c:pt idx="567">
                  <c:v>5.0008556856918096</c:v>
                </c:pt>
                <c:pt idx="568">
                  <c:v>5.0309924655190104</c:v>
                </c:pt>
                <c:pt idx="569">
                  <c:v>4.72756474030012</c:v>
                </c:pt>
                <c:pt idx="570">
                  <c:v>4.9689962600095896</c:v>
                </c:pt>
                <c:pt idx="571">
                  <c:v>4.8146888399960996</c:v>
                </c:pt>
                <c:pt idx="572">
                  <c:v>4.9028377302900896</c:v>
                </c:pt>
                <c:pt idx="573">
                  <c:v>4.8818706345659599</c:v>
                </c:pt>
                <c:pt idx="574">
                  <c:v>4.88362398367748</c:v>
                </c:pt>
                <c:pt idx="575">
                  <c:v>4.8830628478673397</c:v>
                </c:pt>
                <c:pt idx="576">
                  <c:v>4.8893058391276396</c:v>
                </c:pt>
                <c:pt idx="577">
                  <c:v>4.8189912079758601</c:v>
                </c:pt>
                <c:pt idx="578">
                  <c:v>4.8832585599879099</c:v>
                </c:pt>
                <c:pt idx="579">
                  <c:v>4.7872414984886804</c:v>
                </c:pt>
                <c:pt idx="580">
                  <c:v>4.8361045136931802</c:v>
                </c:pt>
                <c:pt idx="581">
                  <c:v>4.9392201418499599</c:v>
                </c:pt>
                <c:pt idx="582">
                  <c:v>4.9108718788836603</c:v>
                </c:pt>
                <c:pt idx="583">
                  <c:v>4.9207080684819999</c:v>
                </c:pt>
                <c:pt idx="584">
                  <c:v>5.0538947033100099</c:v>
                </c:pt>
                <c:pt idx="585">
                  <c:v>4.7969582183856998</c:v>
                </c:pt>
                <c:pt idx="586">
                  <c:v>4.8815857213953704</c:v>
                </c:pt>
                <c:pt idx="587">
                  <c:v>5.0366504836088302</c:v>
                </c:pt>
                <c:pt idx="588">
                  <c:v>4.8827828778549396</c:v>
                </c:pt>
                <c:pt idx="589">
                  <c:v>4.8512213348380504</c:v>
                </c:pt>
                <c:pt idx="590">
                  <c:v>4.8236417481721698</c:v>
                </c:pt>
                <c:pt idx="591">
                  <c:v>4.9250332331524502</c:v>
                </c:pt>
                <c:pt idx="592">
                  <c:v>4.7410412486606397</c:v>
                </c:pt>
                <c:pt idx="593">
                  <c:v>4.8592795514113503</c:v>
                </c:pt>
                <c:pt idx="594">
                  <c:v>4.8609465912321301</c:v>
                </c:pt>
                <c:pt idx="595">
                  <c:v>4.9623448180355201</c:v>
                </c:pt>
                <c:pt idx="596">
                  <c:v>4.5605037656663896</c:v>
                </c:pt>
                <c:pt idx="597">
                  <c:v>4.8279709762152896</c:v>
                </c:pt>
                <c:pt idx="598">
                  <c:v>4.6985076859718298</c:v>
                </c:pt>
                <c:pt idx="599">
                  <c:v>4.9387389861165403</c:v>
                </c:pt>
                <c:pt idx="600">
                  <c:v>4.7931470218493297</c:v>
                </c:pt>
                <c:pt idx="601">
                  <c:v>4.8808866020896797</c:v>
                </c:pt>
                <c:pt idx="602">
                  <c:v>4.7555908759418797</c:v>
                </c:pt>
                <c:pt idx="603">
                  <c:v>4.8017430509968397</c:v>
                </c:pt>
                <c:pt idx="604">
                  <c:v>4.7249006601961696</c:v>
                </c:pt>
                <c:pt idx="605">
                  <c:v>4.7266372951255002</c:v>
                </c:pt>
                <c:pt idx="606">
                  <c:v>4.8458862142195196</c:v>
                </c:pt>
                <c:pt idx="607">
                  <c:v>4.7886680437711098</c:v>
                </c:pt>
                <c:pt idx="608">
                  <c:v>4.7587018122217799</c:v>
                </c:pt>
                <c:pt idx="609">
                  <c:v>4.6942294947192797</c:v>
                </c:pt>
                <c:pt idx="610">
                  <c:v>4.6003182625984396</c:v>
                </c:pt>
                <c:pt idx="611">
                  <c:v>4.7431954062505097</c:v>
                </c:pt>
                <c:pt idx="612">
                  <c:v>4.7749286748948201</c:v>
                </c:pt>
                <c:pt idx="613">
                  <c:v>4.7842095609332098</c:v>
                </c:pt>
                <c:pt idx="614">
                  <c:v>4.86546309037164</c:v>
                </c:pt>
                <c:pt idx="615">
                  <c:v>4.7052558144620296</c:v>
                </c:pt>
                <c:pt idx="616">
                  <c:v>4.70795076846042</c:v>
                </c:pt>
                <c:pt idx="617">
                  <c:v>4.7409515933851196</c:v>
                </c:pt>
                <c:pt idx="618">
                  <c:v>4.8231548509828697</c:v>
                </c:pt>
                <c:pt idx="619">
                  <c:v>4.8222563509553504</c:v>
                </c:pt>
                <c:pt idx="620">
                  <c:v>4.7430140233675298</c:v>
                </c:pt>
                <c:pt idx="621">
                  <c:v>4.7170481449241297</c:v>
                </c:pt>
                <c:pt idx="622">
                  <c:v>4.75707690045492</c:v>
                </c:pt>
                <c:pt idx="623">
                  <c:v>4.8100702253266601</c:v>
                </c:pt>
                <c:pt idx="624">
                  <c:v>4.6904364701004697</c:v>
                </c:pt>
                <c:pt idx="625">
                  <c:v>4.6805519156729103</c:v>
                </c:pt>
                <c:pt idx="626">
                  <c:v>4.7825968333453099</c:v>
                </c:pt>
                <c:pt idx="627">
                  <c:v>4.7227050902965804</c:v>
                </c:pt>
                <c:pt idx="628">
                  <c:v>4.7431520107463303</c:v>
                </c:pt>
                <c:pt idx="629">
                  <c:v>4.8168288906990799</c:v>
                </c:pt>
                <c:pt idx="630">
                  <c:v>4.7454358872800597</c:v>
                </c:pt>
                <c:pt idx="631">
                  <c:v>4.6803085891053096</c:v>
                </c:pt>
                <c:pt idx="632">
                  <c:v>4.6533772505683801</c:v>
                </c:pt>
                <c:pt idx="633">
                  <c:v>4.7541263408176899</c:v>
                </c:pt>
                <c:pt idx="634">
                  <c:v>4.8046359314390799</c:v>
                </c:pt>
                <c:pt idx="635">
                  <c:v>4.8435769628758303</c:v>
                </c:pt>
                <c:pt idx="636">
                  <c:v>4.5536910914502204</c:v>
                </c:pt>
                <c:pt idx="637">
                  <c:v>4.8865756657715398</c:v>
                </c:pt>
                <c:pt idx="638">
                  <c:v>4.8680484619718403</c:v>
                </c:pt>
                <c:pt idx="639">
                  <c:v>4.6179371340690603</c:v>
                </c:pt>
                <c:pt idx="640">
                  <c:v>4.5444719719781004</c:v>
                </c:pt>
                <c:pt idx="641">
                  <c:v>4.7253569263942996</c:v>
                </c:pt>
                <c:pt idx="642">
                  <c:v>4.7253544847747602</c:v>
                </c:pt>
                <c:pt idx="643">
                  <c:v>4.64507652824404</c:v>
                </c:pt>
                <c:pt idx="644">
                  <c:v>4.6604877507191498</c:v>
                </c:pt>
                <c:pt idx="645">
                  <c:v>4.7601148544088403</c:v>
                </c:pt>
                <c:pt idx="646">
                  <c:v>4.5807643596783603</c:v>
                </c:pt>
                <c:pt idx="647">
                  <c:v>4.7108257255905901</c:v>
                </c:pt>
                <c:pt idx="648">
                  <c:v>4.6121690233898196</c:v>
                </c:pt>
                <c:pt idx="649">
                  <c:v>4.6711395684671499</c:v>
                </c:pt>
                <c:pt idx="650">
                  <c:v>4.6372493265649304</c:v>
                </c:pt>
                <c:pt idx="651">
                  <c:v>4.6387402749557296</c:v>
                </c:pt>
                <c:pt idx="652">
                  <c:v>4.57369112866518</c:v>
                </c:pt>
                <c:pt idx="653">
                  <c:v>4.5916458931574704</c:v>
                </c:pt>
                <c:pt idx="654">
                  <c:v>4.4898882206073898</c:v>
                </c:pt>
                <c:pt idx="655">
                  <c:v>4.6750053115439103</c:v>
                </c:pt>
                <c:pt idx="656">
                  <c:v>4.7008730406155896</c:v>
                </c:pt>
                <c:pt idx="657">
                  <c:v>4.6674533900191797</c:v>
                </c:pt>
                <c:pt idx="658">
                  <c:v>4.56487694616456</c:v>
                </c:pt>
                <c:pt idx="659">
                  <c:v>4.6362732489620697</c:v>
                </c:pt>
                <c:pt idx="660">
                  <c:v>4.6194011836552598</c:v>
                </c:pt>
                <c:pt idx="661">
                  <c:v>4.6996529850891902</c:v>
                </c:pt>
                <c:pt idx="662">
                  <c:v>4.6011536607829502</c:v>
                </c:pt>
                <c:pt idx="663">
                  <c:v>4.5641929560779397</c:v>
                </c:pt>
                <c:pt idx="664">
                  <c:v>4.6828318738734698</c:v>
                </c:pt>
                <c:pt idx="665">
                  <c:v>4.6461464002898198</c:v>
                </c:pt>
                <c:pt idx="666">
                  <c:v>4.5705913048711899</c:v>
                </c:pt>
                <c:pt idx="667">
                  <c:v>4.5703181931135601</c:v>
                </c:pt>
                <c:pt idx="668">
                  <c:v>4.6454092006564798</c:v>
                </c:pt>
                <c:pt idx="669">
                  <c:v>4.6613449127761699</c:v>
                </c:pt>
                <c:pt idx="670">
                  <c:v>4.5852322133674397</c:v>
                </c:pt>
                <c:pt idx="671">
                  <c:v>4.7055801704797302</c:v>
                </c:pt>
                <c:pt idx="672">
                  <c:v>4.6629115821477001</c:v>
                </c:pt>
                <c:pt idx="673">
                  <c:v>4.5906364441967398</c:v>
                </c:pt>
                <c:pt idx="674">
                  <c:v>4.4715089998354696</c:v>
                </c:pt>
                <c:pt idx="675">
                  <c:v>4.6375940730992999</c:v>
                </c:pt>
                <c:pt idx="676">
                  <c:v>4.5787298847623896</c:v>
                </c:pt>
                <c:pt idx="677">
                  <c:v>4.6458472010520797</c:v>
                </c:pt>
                <c:pt idx="678">
                  <c:v>4.5741783412064096</c:v>
                </c:pt>
                <c:pt idx="679">
                  <c:v>4.5963893172987103</c:v>
                </c:pt>
                <c:pt idx="680">
                  <c:v>4.5890750401204796</c:v>
                </c:pt>
                <c:pt idx="681">
                  <c:v>4.48427400142499</c:v>
                </c:pt>
                <c:pt idx="682">
                  <c:v>4.6502553888121003</c:v>
                </c:pt>
                <c:pt idx="683">
                  <c:v>4.55340203764022</c:v>
                </c:pt>
                <c:pt idx="684">
                  <c:v>4.6150276279802798</c:v>
                </c:pt>
                <c:pt idx="685">
                  <c:v>4.59563170312925</c:v>
                </c:pt>
                <c:pt idx="686">
                  <c:v>4.5143912556852097</c:v>
                </c:pt>
                <c:pt idx="687">
                  <c:v>4.5744786078536901</c:v>
                </c:pt>
                <c:pt idx="688">
                  <c:v>4.5842471110544398</c:v>
                </c:pt>
                <c:pt idx="689">
                  <c:v>4.49315490223207</c:v>
                </c:pt>
                <c:pt idx="690">
                  <c:v>4.57268986199806</c:v>
                </c:pt>
                <c:pt idx="691">
                  <c:v>4.6073906439562498</c:v>
                </c:pt>
                <c:pt idx="692">
                  <c:v>4.3451469000706098</c:v>
                </c:pt>
                <c:pt idx="693">
                  <c:v>4.5111394035207004</c:v>
                </c:pt>
                <c:pt idx="694">
                  <c:v>4.6641063391239399</c:v>
                </c:pt>
                <c:pt idx="695">
                  <c:v>4.6866272226766803</c:v>
                </c:pt>
                <c:pt idx="696">
                  <c:v>4.4979312795216204</c:v>
                </c:pt>
                <c:pt idx="697">
                  <c:v>4.6375636888356899</c:v>
                </c:pt>
                <c:pt idx="698">
                  <c:v>4.5846924798512996</c:v>
                </c:pt>
                <c:pt idx="699">
                  <c:v>4.4687176434149896</c:v>
                </c:pt>
                <c:pt idx="700">
                  <c:v>4.4909300996580699</c:v>
                </c:pt>
                <c:pt idx="701">
                  <c:v>4.5008229850035697</c:v>
                </c:pt>
                <c:pt idx="702">
                  <c:v>4.4235467092799903</c:v>
                </c:pt>
                <c:pt idx="703">
                  <c:v>4.4110657948326404</c:v>
                </c:pt>
                <c:pt idx="704">
                  <c:v>4.4935802214719596</c:v>
                </c:pt>
                <c:pt idx="705">
                  <c:v>4.5775840248861002</c:v>
                </c:pt>
                <c:pt idx="706">
                  <c:v>4.3365195452646903</c:v>
                </c:pt>
                <c:pt idx="707">
                  <c:v>4.5869858158171404</c:v>
                </c:pt>
                <c:pt idx="708">
                  <c:v>4.34936706917438</c:v>
                </c:pt>
                <c:pt idx="709">
                  <c:v>4.5681926662740997</c:v>
                </c:pt>
                <c:pt idx="710">
                  <c:v>4.5572302971774503</c:v>
                </c:pt>
                <c:pt idx="711">
                  <c:v>4.61921002227455</c:v>
                </c:pt>
                <c:pt idx="712">
                  <c:v>4.5594939547875297</c:v>
                </c:pt>
                <c:pt idx="713">
                  <c:v>4.4553072812874497</c:v>
                </c:pt>
                <c:pt idx="714">
                  <c:v>4.4426070226936396</c:v>
                </c:pt>
                <c:pt idx="715">
                  <c:v>4.5221463248488298</c:v>
                </c:pt>
                <c:pt idx="716">
                  <c:v>4.4310426724726399</c:v>
                </c:pt>
                <c:pt idx="717">
                  <c:v>4.5848831749677101</c:v>
                </c:pt>
                <c:pt idx="718">
                  <c:v>4.48367627788965</c:v>
                </c:pt>
                <c:pt idx="719">
                  <c:v>4.6371912864631701</c:v>
                </c:pt>
                <c:pt idx="720">
                  <c:v>4.5646230083041601</c:v>
                </c:pt>
                <c:pt idx="721">
                  <c:v>4.4993246137848297</c:v>
                </c:pt>
                <c:pt idx="722">
                  <c:v>4.5195605363205598</c:v>
                </c:pt>
                <c:pt idx="723">
                  <c:v>4.4315909449084199</c:v>
                </c:pt>
                <c:pt idx="724">
                  <c:v>4.5696359461459402</c:v>
                </c:pt>
                <c:pt idx="725">
                  <c:v>4.5959181813188801</c:v>
                </c:pt>
                <c:pt idx="726">
                  <c:v>4.4917039494145499</c:v>
                </c:pt>
                <c:pt idx="727">
                  <c:v>4.5768885921644102</c:v>
                </c:pt>
                <c:pt idx="728">
                  <c:v>4.6248896596641096</c:v>
                </c:pt>
                <c:pt idx="729">
                  <c:v>4.5720478691415103</c:v>
                </c:pt>
                <c:pt idx="730">
                  <c:v>4.4400469658540302</c:v>
                </c:pt>
                <c:pt idx="731">
                  <c:v>4.4154208857226003</c:v>
                </c:pt>
                <c:pt idx="732">
                  <c:v>4.59928571250025</c:v>
                </c:pt>
                <c:pt idx="733">
                  <c:v>4.5096230248411802</c:v>
                </c:pt>
                <c:pt idx="734">
                  <c:v>4.4966953481666101</c:v>
                </c:pt>
                <c:pt idx="735">
                  <c:v>4.5153671456829203</c:v>
                </c:pt>
                <c:pt idx="736">
                  <c:v>4.6436901774466799</c:v>
                </c:pt>
                <c:pt idx="737">
                  <c:v>4.6614945070871396</c:v>
                </c:pt>
                <c:pt idx="738">
                  <c:v>4.4472708103946603</c:v>
                </c:pt>
                <c:pt idx="739">
                  <c:v>4.6933063866780298</c:v>
                </c:pt>
                <c:pt idx="740">
                  <c:v>4.6049218483552696</c:v>
                </c:pt>
                <c:pt idx="741">
                  <c:v>4.5488823393244999</c:v>
                </c:pt>
                <c:pt idx="742">
                  <c:v>4.5354732422260096</c:v>
                </c:pt>
                <c:pt idx="743">
                  <c:v>4.4408845267501098</c:v>
                </c:pt>
                <c:pt idx="744">
                  <c:v>4.5346120278239397</c:v>
                </c:pt>
                <c:pt idx="745">
                  <c:v>4.5063493024299897</c:v>
                </c:pt>
                <c:pt idx="746">
                  <c:v>4.6383982243707296</c:v>
                </c:pt>
                <c:pt idx="747">
                  <c:v>4.7176342114780896</c:v>
                </c:pt>
                <c:pt idx="748">
                  <c:v>4.6397941178283997</c:v>
                </c:pt>
                <c:pt idx="749">
                  <c:v>4.6300238014737198</c:v>
                </c:pt>
                <c:pt idx="750">
                  <c:v>4.8052724630529502</c:v>
                </c:pt>
                <c:pt idx="751">
                  <c:v>4.7514146448930301</c:v>
                </c:pt>
                <c:pt idx="752">
                  <c:v>4.6543306860439202</c:v>
                </c:pt>
                <c:pt idx="753">
                  <c:v>4.6974234359719498</c:v>
                </c:pt>
                <c:pt idx="754">
                  <c:v>4.7315722981620096</c:v>
                </c:pt>
                <c:pt idx="755">
                  <c:v>4.9252453783488797</c:v>
                </c:pt>
                <c:pt idx="756">
                  <c:v>4.68502800426515</c:v>
                </c:pt>
                <c:pt idx="757">
                  <c:v>4.76960503744119</c:v>
                </c:pt>
                <c:pt idx="758">
                  <c:v>4.8685112792325196</c:v>
                </c:pt>
                <c:pt idx="759">
                  <c:v>4.7669412412368004</c:v>
                </c:pt>
                <c:pt idx="760">
                  <c:v>4.6172789761516597</c:v>
                </c:pt>
                <c:pt idx="761">
                  <c:v>4.7314819823303598</c:v>
                </c:pt>
                <c:pt idx="762">
                  <c:v>4.7770441983362497</c:v>
                </c:pt>
                <c:pt idx="763">
                  <c:v>4.7988260317801998</c:v>
                </c:pt>
                <c:pt idx="764">
                  <c:v>4.7848640387865897</c:v>
                </c:pt>
                <c:pt idx="765">
                  <c:v>4.7481507510957899</c:v>
                </c:pt>
                <c:pt idx="766">
                  <c:v>4.7719672632890902</c:v>
                </c:pt>
                <c:pt idx="767">
                  <c:v>4.9385349566264001</c:v>
                </c:pt>
                <c:pt idx="768">
                  <c:v>4.9194693970812704</c:v>
                </c:pt>
                <c:pt idx="769">
                  <c:v>4.7830709699025897</c:v>
                </c:pt>
                <c:pt idx="770">
                  <c:v>4.7351331053144401</c:v>
                </c:pt>
                <c:pt idx="771">
                  <c:v>5.0209242649495698</c:v>
                </c:pt>
                <c:pt idx="772">
                  <c:v>4.9248006148630799</c:v>
                </c:pt>
                <c:pt idx="773">
                  <c:v>4.9207247864974297</c:v>
                </c:pt>
                <c:pt idx="774">
                  <c:v>5.1291358556370996</c:v>
                </c:pt>
                <c:pt idx="775">
                  <c:v>5.0590336427312996</c:v>
                </c:pt>
                <c:pt idx="776">
                  <c:v>5.2106876627040597</c:v>
                </c:pt>
                <c:pt idx="777">
                  <c:v>5.36925327940373</c:v>
                </c:pt>
                <c:pt idx="778">
                  <c:v>5.5225999293990702</c:v>
                </c:pt>
                <c:pt idx="779">
                  <c:v>5.7857468565729899</c:v>
                </c:pt>
                <c:pt idx="780">
                  <c:v>5.9770380832313004</c:v>
                </c:pt>
                <c:pt idx="781">
                  <c:v>6.44268043516671</c:v>
                </c:pt>
                <c:pt idx="782">
                  <c:v>7.0204896787903399</c:v>
                </c:pt>
                <c:pt idx="783">
                  <c:v>7.8047729450010497</c:v>
                </c:pt>
                <c:pt idx="784">
                  <c:v>8.2463644929071496</c:v>
                </c:pt>
                <c:pt idx="785">
                  <c:v>9.0614922182528304</c:v>
                </c:pt>
                <c:pt idx="786">
                  <c:v>9.49894190614914</c:v>
                </c:pt>
                <c:pt idx="787">
                  <c:v>9.5092715594245494</c:v>
                </c:pt>
                <c:pt idx="788">
                  <c:v>9.9177221105277091</c:v>
                </c:pt>
                <c:pt idx="789">
                  <c:v>9.9535261491743103</c:v>
                </c:pt>
                <c:pt idx="790">
                  <c:v>10.270605745053899</c:v>
                </c:pt>
                <c:pt idx="791">
                  <c:v>10.177195472180401</c:v>
                </c:pt>
                <c:pt idx="792">
                  <c:v>10.2576498971851</c:v>
                </c:pt>
                <c:pt idx="793">
                  <c:v>9.8532805521415199</c:v>
                </c:pt>
                <c:pt idx="794">
                  <c:v>9.8109332212562208</c:v>
                </c:pt>
                <c:pt idx="795">
                  <c:v>9.2852328694785005</c:v>
                </c:pt>
                <c:pt idx="796">
                  <c:v>9.1155588396767406</c:v>
                </c:pt>
                <c:pt idx="797">
                  <c:v>8.6879367527686497</c:v>
                </c:pt>
                <c:pt idx="798">
                  <c:v>8.5689597079550399</c:v>
                </c:pt>
                <c:pt idx="799">
                  <c:v>8.44043194025455</c:v>
                </c:pt>
                <c:pt idx="800">
                  <c:v>8.0042531900492904</c:v>
                </c:pt>
                <c:pt idx="801">
                  <c:v>7.8077391695154201</c:v>
                </c:pt>
                <c:pt idx="802">
                  <c:v>7.5320260050333703</c:v>
                </c:pt>
                <c:pt idx="803">
                  <c:v>7.2530762181415103</c:v>
                </c:pt>
                <c:pt idx="804">
                  <c:v>6.9496567610369997</c:v>
                </c:pt>
                <c:pt idx="805">
                  <c:v>6.5552054328803697</c:v>
                </c:pt>
                <c:pt idx="806">
                  <c:v>6.1546989253562296</c:v>
                </c:pt>
                <c:pt idx="807">
                  <c:v>5.9190133847676796</c:v>
                </c:pt>
                <c:pt idx="808">
                  <c:v>5.8575645663325604</c:v>
                </c:pt>
                <c:pt idx="809">
                  <c:v>5.4497673125005903</c:v>
                </c:pt>
                <c:pt idx="810">
                  <c:v>5.6728395590368601</c:v>
                </c:pt>
                <c:pt idx="811">
                  <c:v>5.6874153221521304</c:v>
                </c:pt>
                <c:pt idx="812">
                  <c:v>6.10807955844344</c:v>
                </c:pt>
                <c:pt idx="813">
                  <c:v>6.9402740459439904</c:v>
                </c:pt>
                <c:pt idx="814">
                  <c:v>8.48677084875251</c:v>
                </c:pt>
                <c:pt idx="815">
                  <c:v>10.0636779406833</c:v>
                </c:pt>
                <c:pt idx="816">
                  <c:v>11.934500385447199</c:v>
                </c:pt>
                <c:pt idx="817">
                  <c:v>13.3911649348877</c:v>
                </c:pt>
                <c:pt idx="818">
                  <c:v>15.278339185339499</c:v>
                </c:pt>
                <c:pt idx="819">
                  <c:v>17.156135514446198</c:v>
                </c:pt>
                <c:pt idx="820">
                  <c:v>19.1317987093021</c:v>
                </c:pt>
                <c:pt idx="821">
                  <c:v>21.035377857631701</c:v>
                </c:pt>
                <c:pt idx="822">
                  <c:v>23.249127711833001</c:v>
                </c:pt>
                <c:pt idx="823">
                  <c:v>24.341578943214</c:v>
                </c:pt>
                <c:pt idx="824">
                  <c:v>24.583333846782701</c:v>
                </c:pt>
                <c:pt idx="825">
                  <c:v>25.593651425399099</c:v>
                </c:pt>
                <c:pt idx="826">
                  <c:v>26.522746127048801</c:v>
                </c:pt>
                <c:pt idx="827">
                  <c:v>28.711228264331101</c:v>
                </c:pt>
                <c:pt idx="828">
                  <c:v>29.8006394897299</c:v>
                </c:pt>
                <c:pt idx="829">
                  <c:v>31.653056704422799</c:v>
                </c:pt>
                <c:pt idx="830">
                  <c:v>32.090358228693198</c:v>
                </c:pt>
                <c:pt idx="831">
                  <c:v>32.219771514534401</c:v>
                </c:pt>
                <c:pt idx="832">
                  <c:v>31.7693029315564</c:v>
                </c:pt>
                <c:pt idx="833">
                  <c:v>31.607332607202601</c:v>
                </c:pt>
                <c:pt idx="834">
                  <c:v>31.8071644434897</c:v>
                </c:pt>
                <c:pt idx="835">
                  <c:v>31.6063971786078</c:v>
                </c:pt>
                <c:pt idx="836">
                  <c:v>31.980382361151701</c:v>
                </c:pt>
                <c:pt idx="837">
                  <c:v>32.365771975660898</c:v>
                </c:pt>
                <c:pt idx="838">
                  <c:v>32.7346418987294</c:v>
                </c:pt>
                <c:pt idx="839">
                  <c:v>33.444728331342802</c:v>
                </c:pt>
                <c:pt idx="840">
                  <c:v>33.472529337034999</c:v>
                </c:pt>
                <c:pt idx="841">
                  <c:v>33.848985222956401</c:v>
                </c:pt>
                <c:pt idx="842">
                  <c:v>33.816852389052301</c:v>
                </c:pt>
                <c:pt idx="843">
                  <c:v>36.376933470029201</c:v>
                </c:pt>
                <c:pt idx="844">
                  <c:v>39.276765334114401</c:v>
                </c:pt>
                <c:pt idx="845">
                  <c:v>41.9268578955487</c:v>
                </c:pt>
                <c:pt idx="846">
                  <c:v>44.596527849239699</c:v>
                </c:pt>
                <c:pt idx="847">
                  <c:v>47.722642225339698</c:v>
                </c:pt>
                <c:pt idx="848">
                  <c:v>52.1028361253016</c:v>
                </c:pt>
                <c:pt idx="849">
                  <c:v>56.738867615212698</c:v>
                </c:pt>
                <c:pt idx="850">
                  <c:v>60.713019438547001</c:v>
                </c:pt>
                <c:pt idx="851">
                  <c:v>66.014660475981302</c:v>
                </c:pt>
                <c:pt idx="852">
                  <c:v>70.061151430682798</c:v>
                </c:pt>
                <c:pt idx="853">
                  <c:v>71.250206423111294</c:v>
                </c:pt>
                <c:pt idx="854">
                  <c:v>71.734919292095498</c:v>
                </c:pt>
                <c:pt idx="855">
                  <c:v>70.943595559774195</c:v>
                </c:pt>
                <c:pt idx="856">
                  <c:v>71.799440858001503</c:v>
                </c:pt>
                <c:pt idx="857">
                  <c:v>71.589706275583197</c:v>
                </c:pt>
                <c:pt idx="858">
                  <c:v>72.801332017574595</c:v>
                </c:pt>
                <c:pt idx="859">
                  <c:v>73.457213342095599</c:v>
                </c:pt>
                <c:pt idx="860">
                  <c:v>74.657054139942204</c:v>
                </c:pt>
                <c:pt idx="861">
                  <c:v>74.073425667592801</c:v>
                </c:pt>
                <c:pt idx="862">
                  <c:v>73.440089006428295</c:v>
                </c:pt>
                <c:pt idx="863">
                  <c:v>70.177222597978599</c:v>
                </c:pt>
                <c:pt idx="864">
                  <c:v>66.178683769267295</c:v>
                </c:pt>
                <c:pt idx="865">
                  <c:v>63.374020029709499</c:v>
                </c:pt>
                <c:pt idx="866">
                  <c:v>59.968721290763298</c:v>
                </c:pt>
                <c:pt idx="867">
                  <c:v>57.378938711870298</c:v>
                </c:pt>
                <c:pt idx="868">
                  <c:v>55.850860394718197</c:v>
                </c:pt>
                <c:pt idx="869">
                  <c:v>53.593461757634103</c:v>
                </c:pt>
                <c:pt idx="870">
                  <c:v>52.632253520367101</c:v>
                </c:pt>
                <c:pt idx="871">
                  <c:v>52.141698905360698</c:v>
                </c:pt>
                <c:pt idx="872">
                  <c:v>52.348147567186899</c:v>
                </c:pt>
                <c:pt idx="873">
                  <c:v>52.570645307705099</c:v>
                </c:pt>
                <c:pt idx="874">
                  <c:v>52.455864529383398</c:v>
                </c:pt>
                <c:pt idx="875">
                  <c:v>52.3110674280233</c:v>
                </c:pt>
                <c:pt idx="876">
                  <c:v>52.271449093109801</c:v>
                </c:pt>
                <c:pt idx="877">
                  <c:v>52.6897144243733</c:v>
                </c:pt>
                <c:pt idx="878">
                  <c:v>54.1837601866618</c:v>
                </c:pt>
                <c:pt idx="879">
                  <c:v>56.329506664443699</c:v>
                </c:pt>
                <c:pt idx="880">
                  <c:v>58.064480147171203</c:v>
                </c:pt>
                <c:pt idx="881">
                  <c:v>61.253736698017299</c:v>
                </c:pt>
                <c:pt idx="882">
                  <c:v>65.333310176966805</c:v>
                </c:pt>
                <c:pt idx="883">
                  <c:v>69.2648478533347</c:v>
                </c:pt>
                <c:pt idx="884">
                  <c:v>73.058153234761406</c:v>
                </c:pt>
                <c:pt idx="885">
                  <c:v>73.992418109698093</c:v>
                </c:pt>
                <c:pt idx="886">
                  <c:v>72.191765534891601</c:v>
                </c:pt>
                <c:pt idx="887">
                  <c:v>70.641226166368895</c:v>
                </c:pt>
                <c:pt idx="888">
                  <c:v>69.8812882745314</c:v>
                </c:pt>
                <c:pt idx="889">
                  <c:v>69.102328678156098</c:v>
                </c:pt>
                <c:pt idx="890">
                  <c:v>68.571208396699902</c:v>
                </c:pt>
                <c:pt idx="891">
                  <c:v>66.996733728966802</c:v>
                </c:pt>
                <c:pt idx="892">
                  <c:v>65.773997295242097</c:v>
                </c:pt>
                <c:pt idx="893">
                  <c:v>65.679092970642998</c:v>
                </c:pt>
                <c:pt idx="894">
                  <c:v>66.032776254623499</c:v>
                </c:pt>
                <c:pt idx="895">
                  <c:v>67.599576125348804</c:v>
                </c:pt>
                <c:pt idx="896">
                  <c:v>67.129944576788603</c:v>
                </c:pt>
                <c:pt idx="897">
                  <c:v>68.129161130441403</c:v>
                </c:pt>
                <c:pt idx="898">
                  <c:v>68.031893016237305</c:v>
                </c:pt>
                <c:pt idx="899">
                  <c:v>66.771443948304906</c:v>
                </c:pt>
                <c:pt idx="900">
                  <c:v>64.524821398367195</c:v>
                </c:pt>
                <c:pt idx="901">
                  <c:v>63.185051665863703</c:v>
                </c:pt>
                <c:pt idx="902">
                  <c:v>62.664056674203401</c:v>
                </c:pt>
                <c:pt idx="903">
                  <c:v>63.063430407313298</c:v>
                </c:pt>
                <c:pt idx="904">
                  <c:v>62.551851406200001</c:v>
                </c:pt>
                <c:pt idx="905">
                  <c:v>64.586432666253899</c:v>
                </c:pt>
                <c:pt idx="906">
                  <c:v>64.699094403536094</c:v>
                </c:pt>
                <c:pt idx="907">
                  <c:v>65.073792759107704</c:v>
                </c:pt>
                <c:pt idx="908">
                  <c:v>63.299977854069397</c:v>
                </c:pt>
                <c:pt idx="909">
                  <c:v>63.015893685043501</c:v>
                </c:pt>
                <c:pt idx="910">
                  <c:v>62.070640006240502</c:v>
                </c:pt>
                <c:pt idx="911">
                  <c:v>63.236417858670499</c:v>
                </c:pt>
                <c:pt idx="912">
                  <c:v>63.9213997283087</c:v>
                </c:pt>
                <c:pt idx="913">
                  <c:v>66.366506392052301</c:v>
                </c:pt>
                <c:pt idx="914">
                  <c:v>69.340985381424801</c:v>
                </c:pt>
                <c:pt idx="915">
                  <c:v>73.548122812939297</c:v>
                </c:pt>
                <c:pt idx="916">
                  <c:v>77.837035606434895</c:v>
                </c:pt>
                <c:pt idx="917">
                  <c:v>83.0454382344615</c:v>
                </c:pt>
                <c:pt idx="918">
                  <c:v>88.855560055153305</c:v>
                </c:pt>
                <c:pt idx="919">
                  <c:v>96.200000111526805</c:v>
                </c:pt>
                <c:pt idx="920">
                  <c:v>102.08050620217401</c:v>
                </c:pt>
                <c:pt idx="921">
                  <c:v>104.503491517724</c:v>
                </c:pt>
                <c:pt idx="922">
                  <c:v>105.864066398871</c:v>
                </c:pt>
                <c:pt idx="923">
                  <c:v>104.202577653316</c:v>
                </c:pt>
                <c:pt idx="924">
                  <c:v>100.243569360845</c:v>
                </c:pt>
                <c:pt idx="925">
                  <c:v>95.9449288541839</c:v>
                </c:pt>
                <c:pt idx="926">
                  <c:v>91.042087585063101</c:v>
                </c:pt>
                <c:pt idx="927">
                  <c:v>86.825604536766207</c:v>
                </c:pt>
                <c:pt idx="928">
                  <c:v>81.763715767465101</c:v>
                </c:pt>
                <c:pt idx="929">
                  <c:v>77.614100226560296</c:v>
                </c:pt>
                <c:pt idx="930">
                  <c:v>75.523628149317304</c:v>
                </c:pt>
                <c:pt idx="931">
                  <c:v>73.301290799563901</c:v>
                </c:pt>
                <c:pt idx="932">
                  <c:v>72.062765264948595</c:v>
                </c:pt>
                <c:pt idx="933">
                  <c:v>72.349769335276505</c:v>
                </c:pt>
                <c:pt idx="934">
                  <c:v>71.084767098908898</c:v>
                </c:pt>
                <c:pt idx="935">
                  <c:v>69.891920725525097</c:v>
                </c:pt>
                <c:pt idx="936">
                  <c:v>68.808012167085593</c:v>
                </c:pt>
                <c:pt idx="937">
                  <c:v>67.882133864721098</c:v>
                </c:pt>
                <c:pt idx="938">
                  <c:v>66.7458824932434</c:v>
                </c:pt>
                <c:pt idx="939">
                  <c:v>65.950859837907998</c:v>
                </c:pt>
                <c:pt idx="940">
                  <c:v>64.136911890337004</c:v>
                </c:pt>
                <c:pt idx="941">
                  <c:v>63.227958439700103</c:v>
                </c:pt>
                <c:pt idx="942">
                  <c:v>61.598110133580498</c:v>
                </c:pt>
                <c:pt idx="943">
                  <c:v>61.094546991367501</c:v>
                </c:pt>
                <c:pt idx="944">
                  <c:v>57.747694808053502</c:v>
                </c:pt>
                <c:pt idx="945">
                  <c:v>56.940213946209397</c:v>
                </c:pt>
                <c:pt idx="946">
                  <c:v>55.867889575683002</c:v>
                </c:pt>
                <c:pt idx="947">
                  <c:v>55.287651286379102</c:v>
                </c:pt>
                <c:pt idx="948">
                  <c:v>55.488429510998301</c:v>
                </c:pt>
                <c:pt idx="949">
                  <c:v>55.182993317611697</c:v>
                </c:pt>
                <c:pt idx="950">
                  <c:v>55.839589136314501</c:v>
                </c:pt>
                <c:pt idx="951">
                  <c:v>57.655061642313797</c:v>
                </c:pt>
                <c:pt idx="952">
                  <c:v>58.885367733492401</c:v>
                </c:pt>
                <c:pt idx="953">
                  <c:v>60.806346475812902</c:v>
                </c:pt>
                <c:pt idx="954">
                  <c:v>61.336915809535498</c:v>
                </c:pt>
                <c:pt idx="955">
                  <c:v>62.764323878051798</c:v>
                </c:pt>
                <c:pt idx="956">
                  <c:v>63.155864023222897</c:v>
                </c:pt>
                <c:pt idx="957">
                  <c:v>64.495442981866802</c:v>
                </c:pt>
                <c:pt idx="958">
                  <c:v>64.929584809720495</c:v>
                </c:pt>
                <c:pt idx="959">
                  <c:v>65.0552172161469</c:v>
                </c:pt>
                <c:pt idx="960">
                  <c:v>60.939760985943998</c:v>
                </c:pt>
                <c:pt idx="961">
                  <c:v>58.720348469419598</c:v>
                </c:pt>
                <c:pt idx="962">
                  <c:v>55.053058457417301</c:v>
                </c:pt>
                <c:pt idx="963">
                  <c:v>53.285764488288699</c:v>
                </c:pt>
                <c:pt idx="964">
                  <c:v>50.8559979163037</c:v>
                </c:pt>
                <c:pt idx="965">
                  <c:v>48.115664714464103</c:v>
                </c:pt>
                <c:pt idx="966">
                  <c:v>46.031930677394101</c:v>
                </c:pt>
                <c:pt idx="967">
                  <c:v>44.600580394644503</c:v>
                </c:pt>
                <c:pt idx="968">
                  <c:v>41.9118512290529</c:v>
                </c:pt>
                <c:pt idx="969">
                  <c:v>40.186525766990997</c:v>
                </c:pt>
                <c:pt idx="970">
                  <c:v>38.468111926603498</c:v>
                </c:pt>
                <c:pt idx="971">
                  <c:v>36.318029326093203</c:v>
                </c:pt>
                <c:pt idx="972">
                  <c:v>34.517632369118097</c:v>
                </c:pt>
                <c:pt idx="973">
                  <c:v>33.374013794183497</c:v>
                </c:pt>
                <c:pt idx="974">
                  <c:v>32.050317341925499</c:v>
                </c:pt>
                <c:pt idx="975">
                  <c:v>31.642658282024701</c:v>
                </c:pt>
                <c:pt idx="976">
                  <c:v>31.446364124798201</c:v>
                </c:pt>
                <c:pt idx="977">
                  <c:v>31.000136795210899</c:v>
                </c:pt>
                <c:pt idx="978">
                  <c:v>30.700277621840801</c:v>
                </c:pt>
                <c:pt idx="979">
                  <c:v>30.285324625249</c:v>
                </c:pt>
                <c:pt idx="980">
                  <c:v>30.7412920082438</c:v>
                </c:pt>
                <c:pt idx="981">
                  <c:v>31.119926384293102</c:v>
                </c:pt>
                <c:pt idx="982">
                  <c:v>31.8338383594559</c:v>
                </c:pt>
                <c:pt idx="983">
                  <c:v>32.802802903756501</c:v>
                </c:pt>
                <c:pt idx="984">
                  <c:v>33.706161499597002</c:v>
                </c:pt>
                <c:pt idx="985">
                  <c:v>34.335038127967699</c:v>
                </c:pt>
                <c:pt idx="986">
                  <c:v>35.541343397060103</c:v>
                </c:pt>
                <c:pt idx="987">
                  <c:v>36.3340639012658</c:v>
                </c:pt>
                <c:pt idx="988">
                  <c:v>37.786730512695499</c:v>
                </c:pt>
                <c:pt idx="989">
                  <c:v>39.098153032140097</c:v>
                </c:pt>
                <c:pt idx="990">
                  <c:v>39.4593920984927</c:v>
                </c:pt>
                <c:pt idx="991">
                  <c:v>40.309030186388199</c:v>
                </c:pt>
                <c:pt idx="992">
                  <c:v>39.888353129804599</c:v>
                </c:pt>
                <c:pt idx="993">
                  <c:v>40.821713671688897</c:v>
                </c:pt>
                <c:pt idx="994">
                  <c:v>41.334321187842498</c:v>
                </c:pt>
                <c:pt idx="995">
                  <c:v>43.041913291947402</c:v>
                </c:pt>
                <c:pt idx="996">
                  <c:v>43.530170640176301</c:v>
                </c:pt>
                <c:pt idx="997">
                  <c:v>43.983843159660701</c:v>
                </c:pt>
                <c:pt idx="998">
                  <c:v>43.790565604854599</c:v>
                </c:pt>
                <c:pt idx="999">
                  <c:v>43.318407501302801</c:v>
                </c:pt>
                <c:pt idx="1000">
                  <c:v>42.413937149126198</c:v>
                </c:pt>
                <c:pt idx="1001">
                  <c:v>42.575022277423201</c:v>
                </c:pt>
                <c:pt idx="1002">
                  <c:v>42.989145257472003</c:v>
                </c:pt>
                <c:pt idx="1003">
                  <c:v>43.844646720054598</c:v>
                </c:pt>
                <c:pt idx="1004">
                  <c:v>44.046946139244</c:v>
                </c:pt>
                <c:pt idx="1005">
                  <c:v>45.719567796792099</c:v>
                </c:pt>
                <c:pt idx="1006">
                  <c:v>45.8208092976827</c:v>
                </c:pt>
                <c:pt idx="1007">
                  <c:v>46.085205535229797</c:v>
                </c:pt>
                <c:pt idx="1008">
                  <c:v>46.190399689390503</c:v>
                </c:pt>
                <c:pt idx="1009">
                  <c:v>46.013368487897701</c:v>
                </c:pt>
                <c:pt idx="1010">
                  <c:v>43.964776293167802</c:v>
                </c:pt>
                <c:pt idx="1011">
                  <c:v>41.979807347219698</c:v>
                </c:pt>
                <c:pt idx="1012">
                  <c:v>39.9109966099739</c:v>
                </c:pt>
                <c:pt idx="1013">
                  <c:v>39.108175674586199</c:v>
                </c:pt>
                <c:pt idx="1014">
                  <c:v>38.199137732047198</c:v>
                </c:pt>
                <c:pt idx="1015">
                  <c:v>38.334636504050799</c:v>
                </c:pt>
                <c:pt idx="1016">
                  <c:v>37.5691296714038</c:v>
                </c:pt>
                <c:pt idx="1017">
                  <c:v>36.373397169660599</c:v>
                </c:pt>
                <c:pt idx="1018">
                  <c:v>35.941887815462103</c:v>
                </c:pt>
                <c:pt idx="1019">
                  <c:v>34.692076599783597</c:v>
                </c:pt>
                <c:pt idx="1020">
                  <c:v>33.912907543401403</c:v>
                </c:pt>
                <c:pt idx="1021">
                  <c:v>33.177848945550103</c:v>
                </c:pt>
                <c:pt idx="1022">
                  <c:v>32.658465679160798</c:v>
                </c:pt>
                <c:pt idx="1023">
                  <c:v>32.663093342328096</c:v>
                </c:pt>
                <c:pt idx="1024">
                  <c:v>32.585371699370199</c:v>
                </c:pt>
                <c:pt idx="1025">
                  <c:v>32.376692919586603</c:v>
                </c:pt>
                <c:pt idx="1026">
                  <c:v>32.579744354920102</c:v>
                </c:pt>
                <c:pt idx="1027">
                  <c:v>33.336591711705999</c:v>
                </c:pt>
                <c:pt idx="1028">
                  <c:v>33.851539162918797</c:v>
                </c:pt>
                <c:pt idx="1029">
                  <c:v>35.1718971905904</c:v>
                </c:pt>
                <c:pt idx="1030">
                  <c:v>36.100331854117201</c:v>
                </c:pt>
                <c:pt idx="1031">
                  <c:v>36.214908933355403</c:v>
                </c:pt>
                <c:pt idx="1032">
                  <c:v>36.570085032201398</c:v>
                </c:pt>
                <c:pt idx="1033">
                  <c:v>36.630380508341403</c:v>
                </c:pt>
                <c:pt idx="1034">
                  <c:v>35.856616504366201</c:v>
                </c:pt>
                <c:pt idx="1035">
                  <c:v>35.570697813935602</c:v>
                </c:pt>
                <c:pt idx="1036">
                  <c:v>33.987934343803403</c:v>
                </c:pt>
                <c:pt idx="1037">
                  <c:v>33.372092422929803</c:v>
                </c:pt>
                <c:pt idx="1038">
                  <c:v>33.000379056078302</c:v>
                </c:pt>
                <c:pt idx="1039">
                  <c:v>33.038892733436597</c:v>
                </c:pt>
                <c:pt idx="1040">
                  <c:v>31.789441837350399</c:v>
                </c:pt>
                <c:pt idx="1041">
                  <c:v>31.275772600362501</c:v>
                </c:pt>
                <c:pt idx="1042">
                  <c:v>30.878674991361201</c:v>
                </c:pt>
                <c:pt idx="1043">
                  <c:v>30.194237416203599</c:v>
                </c:pt>
                <c:pt idx="1044">
                  <c:v>29.904005272988599</c:v>
                </c:pt>
                <c:pt idx="1045">
                  <c:v>29.785404074438901</c:v>
                </c:pt>
                <c:pt idx="1046">
                  <c:v>28.802639106397798</c:v>
                </c:pt>
                <c:pt idx="1047">
                  <c:v>28.2680835599155</c:v>
                </c:pt>
                <c:pt idx="1048">
                  <c:v>26.9336246825379</c:v>
                </c:pt>
                <c:pt idx="1049">
                  <c:v>26.369493225232102</c:v>
                </c:pt>
                <c:pt idx="1050">
                  <c:v>25.5557145488986</c:v>
                </c:pt>
                <c:pt idx="1051">
                  <c:v>24.970121431121299</c:v>
                </c:pt>
                <c:pt idx="1052">
                  <c:v>24.3556357916354</c:v>
                </c:pt>
                <c:pt idx="1053">
                  <c:v>24.0354969265845</c:v>
                </c:pt>
                <c:pt idx="1054">
                  <c:v>23.4031099416285</c:v>
                </c:pt>
                <c:pt idx="1055">
                  <c:v>22.842494054424002</c:v>
                </c:pt>
                <c:pt idx="1056">
                  <c:v>22.1624302362479</c:v>
                </c:pt>
                <c:pt idx="1057">
                  <c:v>22.122061426114701</c:v>
                </c:pt>
                <c:pt idx="1058">
                  <c:v>21.746029585475501</c:v>
                </c:pt>
                <c:pt idx="1059">
                  <c:v>21.513520580864</c:v>
                </c:pt>
                <c:pt idx="1060">
                  <c:v>21.263672412697598</c:v>
                </c:pt>
                <c:pt idx="1061">
                  <c:v>21.235342192711599</c:v>
                </c:pt>
                <c:pt idx="1062">
                  <c:v>21.2803930760128</c:v>
                </c:pt>
                <c:pt idx="1063">
                  <c:v>21.773643473001499</c:v>
                </c:pt>
                <c:pt idx="1064">
                  <c:v>21.664693765260399</c:v>
                </c:pt>
                <c:pt idx="1065">
                  <c:v>21.858226317439598</c:v>
                </c:pt>
                <c:pt idx="1066">
                  <c:v>22.026676302275</c:v>
                </c:pt>
                <c:pt idx="1067">
                  <c:v>22.671131112831599</c:v>
                </c:pt>
                <c:pt idx="1068">
                  <c:v>23.198689995391799</c:v>
                </c:pt>
                <c:pt idx="1069">
                  <c:v>23.301419368826998</c:v>
                </c:pt>
                <c:pt idx="1070">
                  <c:v>23.6990139091068</c:v>
                </c:pt>
                <c:pt idx="1071">
                  <c:v>23.658622542500702</c:v>
                </c:pt>
                <c:pt idx="1072">
                  <c:v>22.426920929106199</c:v>
                </c:pt>
                <c:pt idx="1073">
                  <c:v>21.2317772710527</c:v>
                </c:pt>
                <c:pt idx="1074">
                  <c:v>19.890953804254</c:v>
                </c:pt>
                <c:pt idx="1075">
                  <c:v>18.544124464231</c:v>
                </c:pt>
                <c:pt idx="1076">
                  <c:v>17.406589562921098</c:v>
                </c:pt>
                <c:pt idx="1077">
                  <c:v>16.596459183108099</c:v>
                </c:pt>
                <c:pt idx="1078">
                  <c:v>15.6604400641348</c:v>
                </c:pt>
                <c:pt idx="1079">
                  <c:v>14.9548281713147</c:v>
                </c:pt>
                <c:pt idx="1080">
                  <c:v>14.271506014023201</c:v>
                </c:pt>
                <c:pt idx="1081">
                  <c:v>13.923051446018199</c:v>
                </c:pt>
                <c:pt idx="1082">
                  <c:v>13.346945899631301</c:v>
                </c:pt>
                <c:pt idx="1083">
                  <c:v>12.6459124595915</c:v>
                </c:pt>
                <c:pt idx="1084">
                  <c:v>12.1337745132934</c:v>
                </c:pt>
                <c:pt idx="1085">
                  <c:v>11.4325944771756</c:v>
                </c:pt>
                <c:pt idx="1086">
                  <c:v>10.776061609689</c:v>
                </c:pt>
                <c:pt idx="1087">
                  <c:v>9.9917711212773597</c:v>
                </c:pt>
                <c:pt idx="1088">
                  <c:v>9.7178595994502199</c:v>
                </c:pt>
                <c:pt idx="1089">
                  <c:v>9.2467668505832492</c:v>
                </c:pt>
                <c:pt idx="1090">
                  <c:v>8.9051534658603195</c:v>
                </c:pt>
                <c:pt idx="1091">
                  <c:v>8.6460189662636093</c:v>
                </c:pt>
                <c:pt idx="1092">
                  <c:v>8.4554735182091907</c:v>
                </c:pt>
                <c:pt idx="1093">
                  <c:v>8.1416950897833793</c:v>
                </c:pt>
                <c:pt idx="1094">
                  <c:v>8.1027347462351695</c:v>
                </c:pt>
                <c:pt idx="1095">
                  <c:v>7.6180964320016802</c:v>
                </c:pt>
                <c:pt idx="1096">
                  <c:v>7.5064150442072597</c:v>
                </c:pt>
                <c:pt idx="1097">
                  <c:v>7.04526527551194</c:v>
                </c:pt>
                <c:pt idx="1098">
                  <c:v>7.1372064591261299</c:v>
                </c:pt>
                <c:pt idx="1099">
                  <c:v>7.0208635402352702</c:v>
                </c:pt>
                <c:pt idx="1100">
                  <c:v>6.9210265499670403</c:v>
                </c:pt>
                <c:pt idx="1101">
                  <c:v>6.4730089863854499</c:v>
                </c:pt>
                <c:pt idx="1102">
                  <c:v>6.5015962566296004</c:v>
                </c:pt>
                <c:pt idx="1103">
                  <c:v>6.3841970416802596</c:v>
                </c:pt>
                <c:pt idx="1104">
                  <c:v>6.3284736791460796</c:v>
                </c:pt>
                <c:pt idx="1105">
                  <c:v>6.2975851551906601</c:v>
                </c:pt>
                <c:pt idx="1106">
                  <c:v>6.1885416290492401</c:v>
                </c:pt>
                <c:pt idx="1107">
                  <c:v>6.2626452577696403</c:v>
                </c:pt>
                <c:pt idx="1108">
                  <c:v>6.2504738961546797</c:v>
                </c:pt>
                <c:pt idx="1109">
                  <c:v>6.3591878032780498</c:v>
                </c:pt>
                <c:pt idx="1110">
                  <c:v>5.8765174118016903</c:v>
                </c:pt>
                <c:pt idx="1111">
                  <c:v>5.8054300265496197</c:v>
                </c:pt>
                <c:pt idx="1112">
                  <c:v>5.7822263193107197</c:v>
                </c:pt>
                <c:pt idx="1113">
                  <c:v>5.6761689324833204</c:v>
                </c:pt>
                <c:pt idx="1114">
                  <c:v>5.65962217180157</c:v>
                </c:pt>
                <c:pt idx="1115">
                  <c:v>5.5653651565533098</c:v>
                </c:pt>
                <c:pt idx="1116">
                  <c:v>5.3155614852428101</c:v>
                </c:pt>
                <c:pt idx="1117">
                  <c:v>5.2092484771494796</c:v>
                </c:pt>
                <c:pt idx="1118">
                  <c:v>5.0762594742085403</c:v>
                </c:pt>
                <c:pt idx="1119">
                  <c:v>5.0482009897613498</c:v>
                </c:pt>
                <c:pt idx="1120">
                  <c:v>4.9840508967560302</c:v>
                </c:pt>
                <c:pt idx="1121">
                  <c:v>4.8907000422113898</c:v>
                </c:pt>
                <c:pt idx="1122">
                  <c:v>4.8946711270256804</c:v>
                </c:pt>
                <c:pt idx="1123">
                  <c:v>4.6344635885657199</c:v>
                </c:pt>
                <c:pt idx="1124">
                  <c:v>4.6030850902004996</c:v>
                </c:pt>
                <c:pt idx="1125">
                  <c:v>4.6887620225071203</c:v>
                </c:pt>
                <c:pt idx="1126">
                  <c:v>4.6525597683695503</c:v>
                </c:pt>
                <c:pt idx="1127">
                  <c:v>4.6545308111942596</c:v>
                </c:pt>
                <c:pt idx="1128">
                  <c:v>4.5067758604574504</c:v>
                </c:pt>
                <c:pt idx="1129">
                  <c:v>4.6266509284761499</c:v>
                </c:pt>
                <c:pt idx="1130">
                  <c:v>4.3023177153619798</c:v>
                </c:pt>
                <c:pt idx="1131">
                  <c:v>4.3447024642639702</c:v>
                </c:pt>
                <c:pt idx="1132">
                  <c:v>4.4685701831576798</c:v>
                </c:pt>
                <c:pt idx="1133">
                  <c:v>4.4331719758538499</c:v>
                </c:pt>
                <c:pt idx="1134">
                  <c:v>4.5095907015789702</c:v>
                </c:pt>
                <c:pt idx="1135">
                  <c:v>4.48738899268242</c:v>
                </c:pt>
                <c:pt idx="1136">
                  <c:v>4.2928720832613196</c:v>
                </c:pt>
                <c:pt idx="1137">
                  <c:v>4.4218488974824703</c:v>
                </c:pt>
                <c:pt idx="1138">
                  <c:v>4.37950877739849</c:v>
                </c:pt>
                <c:pt idx="1139">
                  <c:v>4.4464558431634398</c:v>
                </c:pt>
                <c:pt idx="1140">
                  <c:v>4.4291098803868003</c:v>
                </c:pt>
                <c:pt idx="1141">
                  <c:v>4.5642778762666403</c:v>
                </c:pt>
                <c:pt idx="1142">
                  <c:v>4.3365503389087099</c:v>
                </c:pt>
                <c:pt idx="1143">
                  <c:v>4.3884656029951001</c:v>
                </c:pt>
                <c:pt idx="1144">
                  <c:v>4.3732700270664902</c:v>
                </c:pt>
                <c:pt idx="1145">
                  <c:v>4.3902579329469704</c:v>
                </c:pt>
                <c:pt idx="1146">
                  <c:v>4.4187498348147196</c:v>
                </c:pt>
                <c:pt idx="1147">
                  <c:v>4.4728705190949798</c:v>
                </c:pt>
                <c:pt idx="1148">
                  <c:v>4.2493995018547697</c:v>
                </c:pt>
                <c:pt idx="1149">
                  <c:v>4.3392244017281003</c:v>
                </c:pt>
                <c:pt idx="1150">
                  <c:v>4.4140185593348003</c:v>
                </c:pt>
                <c:pt idx="1151">
                  <c:v>4.3862584609353501</c:v>
                </c:pt>
                <c:pt idx="1152">
                  <c:v>4.4022647983206697</c:v>
                </c:pt>
                <c:pt idx="1153">
                  <c:v>4.3384317668746002</c:v>
                </c:pt>
                <c:pt idx="1154">
                  <c:v>4.2008585839674497</c:v>
                </c:pt>
                <c:pt idx="1155">
                  <c:v>4.3351626582230098</c:v>
                </c:pt>
                <c:pt idx="1156">
                  <c:v>4.2072549263801697</c:v>
                </c:pt>
                <c:pt idx="1157">
                  <c:v>4.3307473537364398</c:v>
                </c:pt>
                <c:pt idx="1158">
                  <c:v>4.1935534962657801</c:v>
                </c:pt>
                <c:pt idx="1159">
                  <c:v>4.4894375493250198</c:v>
                </c:pt>
                <c:pt idx="1160">
                  <c:v>4.3892082514621196</c:v>
                </c:pt>
                <c:pt idx="1161">
                  <c:v>4.3445709124002398</c:v>
                </c:pt>
                <c:pt idx="1162">
                  <c:v>4.2826692947524299</c:v>
                </c:pt>
                <c:pt idx="1163">
                  <c:v>4.4314210800028002</c:v>
                </c:pt>
                <c:pt idx="1164">
                  <c:v>4.3443873671807003</c:v>
                </c:pt>
                <c:pt idx="1165">
                  <c:v>4.2568904176968898</c:v>
                </c:pt>
                <c:pt idx="1166">
                  <c:v>4.3038445735391297</c:v>
                </c:pt>
                <c:pt idx="1167">
                  <c:v>4.2443006700680197</c:v>
                </c:pt>
                <c:pt idx="1168">
                  <c:v>4.2940884563422301</c:v>
                </c:pt>
                <c:pt idx="1169">
                  <c:v>4.2707695919468698</c:v>
                </c:pt>
                <c:pt idx="1170">
                  <c:v>4.4621110400313704</c:v>
                </c:pt>
                <c:pt idx="1171">
                  <c:v>4.3793864428987197</c:v>
                </c:pt>
              </c:numCache>
            </c:numRef>
          </c:yVal>
          <c:smooth val="1"/>
        </c:ser>
        <c:ser>
          <c:idx val="35"/>
          <c:order val="35"/>
          <c:tx>
            <c:strRef>
              <c:f>Sheet1!$AM$1</c:f>
              <c:strCache>
                <c:ptCount val="1"/>
                <c:pt idx="0">
                  <c:v>51849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Sheet1!$AM$2:$AM$16384</c:f>
              <c:numCache>
                <c:formatCode>General</c:formatCode>
                <c:ptCount val="16383"/>
                <c:pt idx="0">
                  <c:v>14.042051635672999</c:v>
                </c:pt>
                <c:pt idx="1">
                  <c:v>13.703806537507701</c:v>
                </c:pt>
                <c:pt idx="2">
                  <c:v>13.8875280036814</c:v>
                </c:pt>
                <c:pt idx="3">
                  <c:v>13.5233113224379</c:v>
                </c:pt>
                <c:pt idx="4">
                  <c:v>13.787476717551799</c:v>
                </c:pt>
                <c:pt idx="5">
                  <c:v>13.895316306559801</c:v>
                </c:pt>
                <c:pt idx="6">
                  <c:v>13.650820161835499</c:v>
                </c:pt>
                <c:pt idx="7">
                  <c:v>13.957383538306599</c:v>
                </c:pt>
                <c:pt idx="8">
                  <c:v>13.826845190792</c:v>
                </c:pt>
                <c:pt idx="9">
                  <c:v>13.802942271126801</c:v>
                </c:pt>
                <c:pt idx="10">
                  <c:v>13.7803686709762</c:v>
                </c:pt>
                <c:pt idx="11">
                  <c:v>13.884152669810501</c:v>
                </c:pt>
                <c:pt idx="12">
                  <c:v>13.489409097739699</c:v>
                </c:pt>
                <c:pt idx="13">
                  <c:v>13.082319859536</c:v>
                </c:pt>
                <c:pt idx="14">
                  <c:v>13.998804930048401</c:v>
                </c:pt>
                <c:pt idx="15">
                  <c:v>13.455065912252699</c:v>
                </c:pt>
                <c:pt idx="16">
                  <c:v>13.896264778471901</c:v>
                </c:pt>
                <c:pt idx="17">
                  <c:v>13.586807171514099</c:v>
                </c:pt>
                <c:pt idx="18">
                  <c:v>13.75218540581</c:v>
                </c:pt>
                <c:pt idx="19">
                  <c:v>13.571823829824</c:v>
                </c:pt>
                <c:pt idx="20">
                  <c:v>13.7846317395057</c:v>
                </c:pt>
                <c:pt idx="21">
                  <c:v>13.649551114217701</c:v>
                </c:pt>
                <c:pt idx="22">
                  <c:v>13.194671098754201</c:v>
                </c:pt>
                <c:pt idx="23">
                  <c:v>13.1412941700787</c:v>
                </c:pt>
                <c:pt idx="24">
                  <c:v>13.423024073290099</c:v>
                </c:pt>
                <c:pt idx="25">
                  <c:v>13.196466105338899</c:v>
                </c:pt>
                <c:pt idx="26">
                  <c:v>13.3880498990879</c:v>
                </c:pt>
                <c:pt idx="27">
                  <c:v>13.3499003127978</c:v>
                </c:pt>
                <c:pt idx="28">
                  <c:v>12.834131494292</c:v>
                </c:pt>
                <c:pt idx="29">
                  <c:v>13.3161114232815</c:v>
                </c:pt>
                <c:pt idx="30">
                  <c:v>13.200558177991001</c:v>
                </c:pt>
                <c:pt idx="31">
                  <c:v>12.986555650836801</c:v>
                </c:pt>
                <c:pt idx="32">
                  <c:v>12.743648624045299</c:v>
                </c:pt>
                <c:pt idx="33">
                  <c:v>13.157318781464401</c:v>
                </c:pt>
                <c:pt idx="34">
                  <c:v>13.8571600513521</c:v>
                </c:pt>
                <c:pt idx="35">
                  <c:v>13.289533852417399</c:v>
                </c:pt>
                <c:pt idx="36">
                  <c:v>13.3493304633134</c:v>
                </c:pt>
                <c:pt idx="37">
                  <c:v>13.340851365762999</c:v>
                </c:pt>
                <c:pt idx="38">
                  <c:v>13.0646962440498</c:v>
                </c:pt>
                <c:pt idx="39">
                  <c:v>13.0301387014688</c:v>
                </c:pt>
                <c:pt idx="40">
                  <c:v>13.291566813244801</c:v>
                </c:pt>
                <c:pt idx="41">
                  <c:v>13.5233322435798</c:v>
                </c:pt>
                <c:pt idx="42">
                  <c:v>13.760463908433</c:v>
                </c:pt>
                <c:pt idx="43">
                  <c:v>12.2987618148029</c:v>
                </c:pt>
                <c:pt idx="44">
                  <c:v>12.751076393014401</c:v>
                </c:pt>
                <c:pt idx="45">
                  <c:v>12.886685501349801</c:v>
                </c:pt>
                <c:pt idx="46">
                  <c:v>12.7175411817267</c:v>
                </c:pt>
                <c:pt idx="47">
                  <c:v>12.7389026193392</c:v>
                </c:pt>
                <c:pt idx="48">
                  <c:v>12.7948964609483</c:v>
                </c:pt>
                <c:pt idx="49">
                  <c:v>13.050958514825499</c:v>
                </c:pt>
                <c:pt idx="50">
                  <c:v>12.8928905780042</c:v>
                </c:pt>
                <c:pt idx="51">
                  <c:v>13.142778449811001</c:v>
                </c:pt>
                <c:pt idx="52">
                  <c:v>12.608616673194399</c:v>
                </c:pt>
                <c:pt idx="53">
                  <c:v>13.0180494056476</c:v>
                </c:pt>
                <c:pt idx="54">
                  <c:v>12.1736612734933</c:v>
                </c:pt>
                <c:pt idx="55">
                  <c:v>12.5350786134034</c:v>
                </c:pt>
                <c:pt idx="56">
                  <c:v>12.535917517740501</c:v>
                </c:pt>
                <c:pt idx="57">
                  <c:v>12.7699370287409</c:v>
                </c:pt>
                <c:pt idx="58">
                  <c:v>12.654230839859</c:v>
                </c:pt>
                <c:pt idx="59">
                  <c:v>12.7068608673674</c:v>
                </c:pt>
                <c:pt idx="60">
                  <c:v>12.305985013699001</c:v>
                </c:pt>
                <c:pt idx="61">
                  <c:v>13.004122659660799</c:v>
                </c:pt>
                <c:pt idx="62">
                  <c:v>12.6955650582183</c:v>
                </c:pt>
                <c:pt idx="63">
                  <c:v>12.5698563756323</c:v>
                </c:pt>
                <c:pt idx="64">
                  <c:v>12.576206930742099</c:v>
                </c:pt>
                <c:pt idx="65">
                  <c:v>12.4054506923869</c:v>
                </c:pt>
                <c:pt idx="66">
                  <c:v>12.3818960800229</c:v>
                </c:pt>
                <c:pt idx="67">
                  <c:v>13.088458473654899</c:v>
                </c:pt>
                <c:pt idx="68">
                  <c:v>12.3789098651269</c:v>
                </c:pt>
                <c:pt idx="69">
                  <c:v>12.626745086861099</c:v>
                </c:pt>
                <c:pt idx="70">
                  <c:v>12.6447737889215</c:v>
                </c:pt>
                <c:pt idx="71">
                  <c:v>12.3043023448133</c:v>
                </c:pt>
                <c:pt idx="72">
                  <c:v>12.3354133351224</c:v>
                </c:pt>
                <c:pt idx="73">
                  <c:v>12.495061225936499</c:v>
                </c:pt>
                <c:pt idx="74">
                  <c:v>11.913463733066299</c:v>
                </c:pt>
                <c:pt idx="75">
                  <c:v>12.035033272232999</c:v>
                </c:pt>
                <c:pt idx="76">
                  <c:v>12.0401810179323</c:v>
                </c:pt>
                <c:pt idx="77">
                  <c:v>12.387718165640299</c:v>
                </c:pt>
                <c:pt idx="78">
                  <c:v>12.1823419129837</c:v>
                </c:pt>
                <c:pt idx="79">
                  <c:v>12.2580703267506</c:v>
                </c:pt>
                <c:pt idx="80">
                  <c:v>11.6674499971418</c:v>
                </c:pt>
                <c:pt idx="81">
                  <c:v>11.3215977166768</c:v>
                </c:pt>
                <c:pt idx="82">
                  <c:v>11.7782808711654</c:v>
                </c:pt>
                <c:pt idx="83">
                  <c:v>12.334868144224201</c:v>
                </c:pt>
                <c:pt idx="84">
                  <c:v>11.880938317871401</c:v>
                </c:pt>
                <c:pt idx="85">
                  <c:v>12.1947678296424</c:v>
                </c:pt>
                <c:pt idx="86">
                  <c:v>11.720757705232201</c:v>
                </c:pt>
                <c:pt idx="87">
                  <c:v>11.6799978040874</c:v>
                </c:pt>
                <c:pt idx="88">
                  <c:v>12.0856363471732</c:v>
                </c:pt>
                <c:pt idx="89">
                  <c:v>11.816770594628601</c:v>
                </c:pt>
                <c:pt idx="90">
                  <c:v>11.993430203033601</c:v>
                </c:pt>
                <c:pt idx="91">
                  <c:v>12.2542382117899</c:v>
                </c:pt>
                <c:pt idx="92">
                  <c:v>11.702985510052301</c:v>
                </c:pt>
                <c:pt idx="93">
                  <c:v>11.4607941442786</c:v>
                </c:pt>
                <c:pt idx="94">
                  <c:v>11.556366264323801</c:v>
                </c:pt>
                <c:pt idx="95">
                  <c:v>11.5533810474567</c:v>
                </c:pt>
                <c:pt idx="96">
                  <c:v>11.377869334060501</c:v>
                </c:pt>
                <c:pt idx="97">
                  <c:v>11.3427316864134</c:v>
                </c:pt>
                <c:pt idx="98">
                  <c:v>10.9498407628023</c:v>
                </c:pt>
                <c:pt idx="99">
                  <c:v>11.343083754781601</c:v>
                </c:pt>
                <c:pt idx="100">
                  <c:v>11.381015911121599</c:v>
                </c:pt>
                <c:pt idx="101">
                  <c:v>11.1697892292564</c:v>
                </c:pt>
                <c:pt idx="102">
                  <c:v>11.6709421202776</c:v>
                </c:pt>
                <c:pt idx="103">
                  <c:v>11.165138387327101</c:v>
                </c:pt>
                <c:pt idx="104">
                  <c:v>11.096931803408999</c:v>
                </c:pt>
                <c:pt idx="105">
                  <c:v>11.2289224220458</c:v>
                </c:pt>
                <c:pt idx="106">
                  <c:v>10.9160809502589</c:v>
                </c:pt>
                <c:pt idx="107">
                  <c:v>11.002981335529601</c:v>
                </c:pt>
                <c:pt idx="108">
                  <c:v>11.23545558887</c:v>
                </c:pt>
                <c:pt idx="109">
                  <c:v>10.6369255134803</c:v>
                </c:pt>
                <c:pt idx="110">
                  <c:v>10.9547249805678</c:v>
                </c:pt>
                <c:pt idx="111">
                  <c:v>10.8545702901277</c:v>
                </c:pt>
                <c:pt idx="112">
                  <c:v>10.905842893126801</c:v>
                </c:pt>
                <c:pt idx="113">
                  <c:v>11.180639008643601</c:v>
                </c:pt>
                <c:pt idx="114">
                  <c:v>10.6372028545437</c:v>
                </c:pt>
                <c:pt idx="115">
                  <c:v>10.9606059561156</c:v>
                </c:pt>
                <c:pt idx="116">
                  <c:v>10.698820772926799</c:v>
                </c:pt>
                <c:pt idx="117">
                  <c:v>11.7574883050974</c:v>
                </c:pt>
                <c:pt idx="118">
                  <c:v>11.0423414802388</c:v>
                </c:pt>
                <c:pt idx="119">
                  <c:v>10.9752327978381</c:v>
                </c:pt>
                <c:pt idx="120">
                  <c:v>10.9169874761738</c:v>
                </c:pt>
                <c:pt idx="121">
                  <c:v>9.9124337443927892</c:v>
                </c:pt>
                <c:pt idx="122">
                  <c:v>10.9671152217251</c:v>
                </c:pt>
                <c:pt idx="123">
                  <c:v>10.608852102577901</c:v>
                </c:pt>
                <c:pt idx="124">
                  <c:v>10.591410444868</c:v>
                </c:pt>
                <c:pt idx="125">
                  <c:v>10.5836626392712</c:v>
                </c:pt>
                <c:pt idx="126">
                  <c:v>10.4979358306637</c:v>
                </c:pt>
                <c:pt idx="127">
                  <c:v>10.136270545736</c:v>
                </c:pt>
                <c:pt idx="128">
                  <c:v>10.642482991768199</c:v>
                </c:pt>
                <c:pt idx="129">
                  <c:v>10.5635760367225</c:v>
                </c:pt>
                <c:pt idx="130">
                  <c:v>10.4558635012654</c:v>
                </c:pt>
                <c:pt idx="131">
                  <c:v>10.283362771451101</c:v>
                </c:pt>
                <c:pt idx="132">
                  <c:v>10.3899389623658</c:v>
                </c:pt>
                <c:pt idx="133">
                  <c:v>10.593943828394799</c:v>
                </c:pt>
                <c:pt idx="134">
                  <c:v>10.487797636731401</c:v>
                </c:pt>
                <c:pt idx="135">
                  <c:v>10.2441388720882</c:v>
                </c:pt>
                <c:pt idx="136">
                  <c:v>10.435079679846901</c:v>
                </c:pt>
                <c:pt idx="137">
                  <c:v>10.2696591927815</c:v>
                </c:pt>
                <c:pt idx="138">
                  <c:v>9.9876583186595305</c:v>
                </c:pt>
                <c:pt idx="139">
                  <c:v>10.618447393468699</c:v>
                </c:pt>
                <c:pt idx="140">
                  <c:v>10.351829388693099</c:v>
                </c:pt>
                <c:pt idx="141">
                  <c:v>10.1533826393935</c:v>
                </c:pt>
                <c:pt idx="142">
                  <c:v>10.302496798442901</c:v>
                </c:pt>
                <c:pt idx="143">
                  <c:v>10.3644079821362</c:v>
                </c:pt>
                <c:pt idx="144">
                  <c:v>9.8491383791801805</c:v>
                </c:pt>
                <c:pt idx="145">
                  <c:v>9.5588719868247392</c:v>
                </c:pt>
                <c:pt idx="146">
                  <c:v>9.5056784119868691</c:v>
                </c:pt>
                <c:pt idx="147">
                  <c:v>9.4519765071989603</c:v>
                </c:pt>
                <c:pt idx="148">
                  <c:v>9.8090852533187505</c:v>
                </c:pt>
                <c:pt idx="149">
                  <c:v>9.5925920988888702</c:v>
                </c:pt>
                <c:pt idx="150">
                  <c:v>9.8714065012989494</c:v>
                </c:pt>
                <c:pt idx="151">
                  <c:v>9.4637936934588804</c:v>
                </c:pt>
                <c:pt idx="152">
                  <c:v>9.4855174468906398</c:v>
                </c:pt>
                <c:pt idx="153">
                  <c:v>9.6035631289782302</c:v>
                </c:pt>
                <c:pt idx="154">
                  <c:v>9.3515159985282104</c:v>
                </c:pt>
                <c:pt idx="155">
                  <c:v>10.2483300510732</c:v>
                </c:pt>
                <c:pt idx="156">
                  <c:v>9.8255442095162095</c:v>
                </c:pt>
                <c:pt idx="157">
                  <c:v>9.5308957772766192</c:v>
                </c:pt>
                <c:pt idx="158">
                  <c:v>9.3671150079558796</c:v>
                </c:pt>
                <c:pt idx="159">
                  <c:v>9.1897518146523502</c:v>
                </c:pt>
                <c:pt idx="160">
                  <c:v>9.2048920944003303</c:v>
                </c:pt>
                <c:pt idx="161">
                  <c:v>9.2389803856660908</c:v>
                </c:pt>
                <c:pt idx="162">
                  <c:v>9.6122806899459103</c:v>
                </c:pt>
                <c:pt idx="163">
                  <c:v>9.2435256388837903</c:v>
                </c:pt>
                <c:pt idx="164">
                  <c:v>9.5947110346736597</c:v>
                </c:pt>
                <c:pt idx="165">
                  <c:v>9.0211492498458696</c:v>
                </c:pt>
                <c:pt idx="166">
                  <c:v>9.0370359908650393</c:v>
                </c:pt>
                <c:pt idx="167">
                  <c:v>9.4710085797784096</c:v>
                </c:pt>
                <c:pt idx="168">
                  <c:v>9.3233533653373506</c:v>
                </c:pt>
                <c:pt idx="169">
                  <c:v>9.2433642542134997</c:v>
                </c:pt>
                <c:pt idx="170">
                  <c:v>9.0547722054072892</c:v>
                </c:pt>
                <c:pt idx="171">
                  <c:v>9.1114040923626298</c:v>
                </c:pt>
                <c:pt idx="172">
                  <c:v>9.0435086133051001</c:v>
                </c:pt>
                <c:pt idx="173">
                  <c:v>8.6041670250652906</c:v>
                </c:pt>
                <c:pt idx="174">
                  <c:v>9.2238046281458601</c:v>
                </c:pt>
                <c:pt idx="175">
                  <c:v>9.2701507970925405</c:v>
                </c:pt>
                <c:pt idx="176">
                  <c:v>8.7217135985238095</c:v>
                </c:pt>
                <c:pt idx="177">
                  <c:v>8.9895485708287097</c:v>
                </c:pt>
                <c:pt idx="178">
                  <c:v>8.6263902787864097</c:v>
                </c:pt>
                <c:pt idx="179">
                  <c:v>8.8170496541321608</c:v>
                </c:pt>
                <c:pt idx="180">
                  <c:v>9.0444773765564399</c:v>
                </c:pt>
                <c:pt idx="181">
                  <c:v>8.4847830020559094</c:v>
                </c:pt>
                <c:pt idx="182">
                  <c:v>9.0645187795381492</c:v>
                </c:pt>
                <c:pt idx="183">
                  <c:v>8.9187663715817393</c:v>
                </c:pt>
                <c:pt idx="184">
                  <c:v>8.9762667384213604</c:v>
                </c:pt>
                <c:pt idx="185">
                  <c:v>8.6299454792288</c:v>
                </c:pt>
                <c:pt idx="186">
                  <c:v>9.1272840416813406</c:v>
                </c:pt>
                <c:pt idx="187">
                  <c:v>8.6044588957353891</c:v>
                </c:pt>
                <c:pt idx="188">
                  <c:v>8.2085398259346007</c:v>
                </c:pt>
                <c:pt idx="189">
                  <c:v>8.5709656976718094</c:v>
                </c:pt>
                <c:pt idx="190">
                  <c:v>8.8646009495584295</c:v>
                </c:pt>
                <c:pt idx="191">
                  <c:v>8.5493946631778304</c:v>
                </c:pt>
                <c:pt idx="192">
                  <c:v>8.51171694293323</c:v>
                </c:pt>
                <c:pt idx="193">
                  <c:v>8.7052201079811304</c:v>
                </c:pt>
                <c:pt idx="194">
                  <c:v>8.3708765011643909</c:v>
                </c:pt>
                <c:pt idx="195">
                  <c:v>8.7402157230551794</c:v>
                </c:pt>
                <c:pt idx="196">
                  <c:v>8.6186581655253907</c:v>
                </c:pt>
                <c:pt idx="197">
                  <c:v>8.5686535517661095</c:v>
                </c:pt>
                <c:pt idx="198">
                  <c:v>8.5849244248519199</c:v>
                </c:pt>
                <c:pt idx="199">
                  <c:v>8.3355095521446696</c:v>
                </c:pt>
                <c:pt idx="200">
                  <c:v>8.2020986718155893</c:v>
                </c:pt>
                <c:pt idx="201">
                  <c:v>8.6831795570327106</c:v>
                </c:pt>
                <c:pt idx="202">
                  <c:v>8.4109418416734094</c:v>
                </c:pt>
                <c:pt idx="203">
                  <c:v>8.3905747886836402</c:v>
                </c:pt>
                <c:pt idx="204">
                  <c:v>8.3436800815086798</c:v>
                </c:pt>
                <c:pt idx="205">
                  <c:v>8.2124116370292803</c:v>
                </c:pt>
                <c:pt idx="206">
                  <c:v>7.7779542488189097</c:v>
                </c:pt>
                <c:pt idx="207">
                  <c:v>8.0951940715856807</c:v>
                </c:pt>
                <c:pt idx="208">
                  <c:v>8.1722320828949098</c:v>
                </c:pt>
                <c:pt idx="209">
                  <c:v>8.1205024963779202</c:v>
                </c:pt>
                <c:pt idx="210">
                  <c:v>8.1316135026926908</c:v>
                </c:pt>
                <c:pt idx="211">
                  <c:v>7.9046302350158504</c:v>
                </c:pt>
                <c:pt idx="212">
                  <c:v>8.1582985617358297</c:v>
                </c:pt>
                <c:pt idx="213">
                  <c:v>8.1527309231561897</c:v>
                </c:pt>
                <c:pt idx="214">
                  <c:v>8.2023996491914897</c:v>
                </c:pt>
                <c:pt idx="215">
                  <c:v>7.8234677510094199</c:v>
                </c:pt>
                <c:pt idx="216">
                  <c:v>8.3635903138575998</c:v>
                </c:pt>
                <c:pt idx="217">
                  <c:v>8.0109556163708309</c:v>
                </c:pt>
                <c:pt idx="218">
                  <c:v>7.5978205686840203</c:v>
                </c:pt>
                <c:pt idx="219">
                  <c:v>7.8891613675990104</c:v>
                </c:pt>
                <c:pt idx="220">
                  <c:v>7.6696607972698798</c:v>
                </c:pt>
                <c:pt idx="221">
                  <c:v>7.8973820629761402</c:v>
                </c:pt>
                <c:pt idx="222">
                  <c:v>7.5120470226580398</c:v>
                </c:pt>
                <c:pt idx="223">
                  <c:v>7.5524621080525103</c:v>
                </c:pt>
                <c:pt idx="224">
                  <c:v>7.7681226761738298</c:v>
                </c:pt>
                <c:pt idx="225">
                  <c:v>7.6210065485526703</c:v>
                </c:pt>
                <c:pt idx="226">
                  <c:v>7.8566426926249404</c:v>
                </c:pt>
                <c:pt idx="227">
                  <c:v>7.77479530840795</c:v>
                </c:pt>
                <c:pt idx="228">
                  <c:v>8.1581055144832195</c:v>
                </c:pt>
                <c:pt idx="229">
                  <c:v>7.6953714676522598</c:v>
                </c:pt>
                <c:pt idx="230">
                  <c:v>7.3792394163168602</c:v>
                </c:pt>
                <c:pt idx="231">
                  <c:v>7.4845627945104596</c:v>
                </c:pt>
                <c:pt idx="232">
                  <c:v>7.6400166023832297</c:v>
                </c:pt>
                <c:pt idx="233">
                  <c:v>7.6862764314922902</c:v>
                </c:pt>
                <c:pt idx="234">
                  <c:v>7.6836474528695096</c:v>
                </c:pt>
                <c:pt idx="235">
                  <c:v>7.9002851838618904</c:v>
                </c:pt>
                <c:pt idx="236">
                  <c:v>7.3508648535707097</c:v>
                </c:pt>
                <c:pt idx="237">
                  <c:v>7.7362396097190196</c:v>
                </c:pt>
                <c:pt idx="238">
                  <c:v>7.5361112466663096</c:v>
                </c:pt>
                <c:pt idx="239">
                  <c:v>7.77968288761494</c:v>
                </c:pt>
                <c:pt idx="240">
                  <c:v>7.3802786157542597</c:v>
                </c:pt>
                <c:pt idx="241">
                  <c:v>7.6984872955033703</c:v>
                </c:pt>
                <c:pt idx="242">
                  <c:v>7.3277174652128201</c:v>
                </c:pt>
                <c:pt idx="243">
                  <c:v>7.3403459509254398</c:v>
                </c:pt>
                <c:pt idx="244">
                  <c:v>7.5008972028609202</c:v>
                </c:pt>
                <c:pt idx="245">
                  <c:v>7.8578481495175101</c:v>
                </c:pt>
                <c:pt idx="246">
                  <c:v>7.3322607429192201</c:v>
                </c:pt>
                <c:pt idx="247">
                  <c:v>7.7747562691660903</c:v>
                </c:pt>
                <c:pt idx="248">
                  <c:v>7.3978239053507302</c:v>
                </c:pt>
                <c:pt idx="249">
                  <c:v>7.3922844404010899</c:v>
                </c:pt>
                <c:pt idx="250">
                  <c:v>7.4439512307730702</c:v>
                </c:pt>
                <c:pt idx="251">
                  <c:v>7.2842781329492796</c:v>
                </c:pt>
                <c:pt idx="252">
                  <c:v>6.9524963149681298</c:v>
                </c:pt>
                <c:pt idx="253">
                  <c:v>7.4655461707011002</c:v>
                </c:pt>
                <c:pt idx="254">
                  <c:v>7.0105339825041302</c:v>
                </c:pt>
                <c:pt idx="255">
                  <c:v>7.17703773499513</c:v>
                </c:pt>
                <c:pt idx="256">
                  <c:v>7.1547942103484603</c:v>
                </c:pt>
                <c:pt idx="257">
                  <c:v>7.5488030236974701</c:v>
                </c:pt>
                <c:pt idx="258">
                  <c:v>7.4868323630648597</c:v>
                </c:pt>
                <c:pt idx="259">
                  <c:v>7.1856304456538203</c:v>
                </c:pt>
                <c:pt idx="260">
                  <c:v>7.3409144341499699</c:v>
                </c:pt>
                <c:pt idx="261">
                  <c:v>7.0952566043065701</c:v>
                </c:pt>
                <c:pt idx="262">
                  <c:v>6.98795308379965</c:v>
                </c:pt>
                <c:pt idx="263">
                  <c:v>6.9726894958210401</c:v>
                </c:pt>
                <c:pt idx="264">
                  <c:v>7.2261568787872204</c:v>
                </c:pt>
                <c:pt idx="265">
                  <c:v>7.2253693903343796</c:v>
                </c:pt>
                <c:pt idx="266">
                  <c:v>6.5651972669349998</c:v>
                </c:pt>
                <c:pt idx="267">
                  <c:v>6.6579767815805297</c:v>
                </c:pt>
                <c:pt idx="268">
                  <c:v>6.9790834965365596</c:v>
                </c:pt>
                <c:pt idx="269">
                  <c:v>7.4885450619471898</c:v>
                </c:pt>
                <c:pt idx="270">
                  <c:v>7.2273716783523598</c:v>
                </c:pt>
                <c:pt idx="271">
                  <c:v>7.1601944040132697</c:v>
                </c:pt>
                <c:pt idx="272">
                  <c:v>7.0014426657551896</c:v>
                </c:pt>
                <c:pt idx="273">
                  <c:v>6.7109214313328902</c:v>
                </c:pt>
                <c:pt idx="274">
                  <c:v>6.5797686421703698</c:v>
                </c:pt>
                <c:pt idx="275">
                  <c:v>6.4946424193837</c:v>
                </c:pt>
                <c:pt idx="276">
                  <c:v>6.6068849194904899</c:v>
                </c:pt>
                <c:pt idx="277">
                  <c:v>6.6416488059115002</c:v>
                </c:pt>
                <c:pt idx="278">
                  <c:v>6.8051104478229103</c:v>
                </c:pt>
                <c:pt idx="279">
                  <c:v>6.8467482526629801</c:v>
                </c:pt>
                <c:pt idx="280">
                  <c:v>6.65449861316677</c:v>
                </c:pt>
                <c:pt idx="281">
                  <c:v>6.7349827741492403</c:v>
                </c:pt>
                <c:pt idx="282">
                  <c:v>6.5608846756247496</c:v>
                </c:pt>
                <c:pt idx="283">
                  <c:v>6.57384292685507</c:v>
                </c:pt>
                <c:pt idx="284">
                  <c:v>6.6059904386953496</c:v>
                </c:pt>
                <c:pt idx="285">
                  <c:v>6.4201869423640598</c:v>
                </c:pt>
                <c:pt idx="286">
                  <c:v>6.9015903844104196</c:v>
                </c:pt>
                <c:pt idx="287">
                  <c:v>6.8271687513181298</c:v>
                </c:pt>
                <c:pt idx="288">
                  <c:v>6.5022972344875001</c:v>
                </c:pt>
                <c:pt idx="289">
                  <c:v>6.6427852157877796</c:v>
                </c:pt>
                <c:pt idx="290">
                  <c:v>6.3958017669620402</c:v>
                </c:pt>
                <c:pt idx="291">
                  <c:v>6.4219748694810503</c:v>
                </c:pt>
                <c:pt idx="292">
                  <c:v>6.3444851896355603</c:v>
                </c:pt>
                <c:pt idx="293">
                  <c:v>6.6249549001647603</c:v>
                </c:pt>
                <c:pt idx="294">
                  <c:v>6.2990040181826004</c:v>
                </c:pt>
                <c:pt idx="295">
                  <c:v>6.2669431333306198</c:v>
                </c:pt>
                <c:pt idx="296">
                  <c:v>6.4629738896842301</c:v>
                </c:pt>
                <c:pt idx="297">
                  <c:v>6.2427872335282801</c:v>
                </c:pt>
                <c:pt idx="298">
                  <c:v>6.39117427520286</c:v>
                </c:pt>
                <c:pt idx="299">
                  <c:v>6.2370009962614299</c:v>
                </c:pt>
                <c:pt idx="300">
                  <c:v>6.1434081047532398</c:v>
                </c:pt>
                <c:pt idx="301">
                  <c:v>6.3482434964768499</c:v>
                </c:pt>
                <c:pt idx="302">
                  <c:v>6.3717402283189397</c:v>
                </c:pt>
                <c:pt idx="303">
                  <c:v>6.3568480179574802</c:v>
                </c:pt>
                <c:pt idx="304">
                  <c:v>6.0304489932219898</c:v>
                </c:pt>
                <c:pt idx="305">
                  <c:v>6.5009927119270099</c:v>
                </c:pt>
                <c:pt idx="306">
                  <c:v>5.96958673393127</c:v>
                </c:pt>
                <c:pt idx="307">
                  <c:v>6.4727318567075303</c:v>
                </c:pt>
                <c:pt idx="308">
                  <c:v>5.9475888775349501</c:v>
                </c:pt>
                <c:pt idx="309">
                  <c:v>6.1148786050090704</c:v>
                </c:pt>
                <c:pt idx="310">
                  <c:v>6.5218937391559599</c:v>
                </c:pt>
                <c:pt idx="311">
                  <c:v>6.0863412937740602</c:v>
                </c:pt>
                <c:pt idx="312">
                  <c:v>6.3580691468642696</c:v>
                </c:pt>
                <c:pt idx="313">
                  <c:v>5.9272364328110996</c:v>
                </c:pt>
                <c:pt idx="314">
                  <c:v>6.0961198403300996</c:v>
                </c:pt>
                <c:pt idx="315">
                  <c:v>6.3075831802181801</c:v>
                </c:pt>
                <c:pt idx="316">
                  <c:v>6.0645673998446998</c:v>
                </c:pt>
                <c:pt idx="317">
                  <c:v>6.2983041942926796</c:v>
                </c:pt>
                <c:pt idx="318">
                  <c:v>6.2041828208376204</c:v>
                </c:pt>
                <c:pt idx="319">
                  <c:v>6.2779535146596697</c:v>
                </c:pt>
                <c:pt idx="320">
                  <c:v>5.8347144180363504</c:v>
                </c:pt>
                <c:pt idx="321">
                  <c:v>6.2736883373536401</c:v>
                </c:pt>
                <c:pt idx="322">
                  <c:v>5.8286612212286304</c:v>
                </c:pt>
                <c:pt idx="323">
                  <c:v>6.0013250004638197</c:v>
                </c:pt>
                <c:pt idx="324">
                  <c:v>5.8557784747866997</c:v>
                </c:pt>
                <c:pt idx="325">
                  <c:v>5.9978305284762898</c:v>
                </c:pt>
                <c:pt idx="326">
                  <c:v>5.8687012469730204</c:v>
                </c:pt>
                <c:pt idx="327">
                  <c:v>6.11153265963571</c:v>
                </c:pt>
                <c:pt idx="328">
                  <c:v>5.7356173193363604</c:v>
                </c:pt>
                <c:pt idx="329">
                  <c:v>5.8228296503809496</c:v>
                </c:pt>
                <c:pt idx="330">
                  <c:v>5.8719327912642401</c:v>
                </c:pt>
                <c:pt idx="331">
                  <c:v>6.2339443798335701</c:v>
                </c:pt>
                <c:pt idx="332">
                  <c:v>5.9550664110441298</c:v>
                </c:pt>
                <c:pt idx="333">
                  <c:v>5.77213075228447</c:v>
                </c:pt>
                <c:pt idx="334">
                  <c:v>5.8534742473403503</c:v>
                </c:pt>
                <c:pt idx="335">
                  <c:v>5.5441547003597798</c:v>
                </c:pt>
                <c:pt idx="336">
                  <c:v>5.4847802447042104</c:v>
                </c:pt>
                <c:pt idx="337">
                  <c:v>5.8607164635481697</c:v>
                </c:pt>
                <c:pt idx="338">
                  <c:v>5.9077662245710796</c:v>
                </c:pt>
                <c:pt idx="339">
                  <c:v>5.3704422146171398</c:v>
                </c:pt>
                <c:pt idx="340">
                  <c:v>5.9926498715371697</c:v>
                </c:pt>
                <c:pt idx="341">
                  <c:v>5.79664917352454</c:v>
                </c:pt>
                <c:pt idx="342">
                  <c:v>5.5400856134448997</c:v>
                </c:pt>
                <c:pt idx="343">
                  <c:v>5.6554387899059098</c:v>
                </c:pt>
                <c:pt idx="344">
                  <c:v>5.5140761586764597</c:v>
                </c:pt>
                <c:pt idx="345">
                  <c:v>5.58346019631343</c:v>
                </c:pt>
                <c:pt idx="346">
                  <c:v>5.9220711061723703</c:v>
                </c:pt>
                <c:pt idx="347">
                  <c:v>5.7599071252224396</c:v>
                </c:pt>
                <c:pt idx="348">
                  <c:v>5.5602584222257496</c:v>
                </c:pt>
                <c:pt idx="349">
                  <c:v>5.3823427719128301</c:v>
                </c:pt>
                <c:pt idx="350">
                  <c:v>5.7760957625256202</c:v>
                </c:pt>
                <c:pt idx="351">
                  <c:v>5.4761838339573004</c:v>
                </c:pt>
                <c:pt idx="352">
                  <c:v>5.6790792564901098</c:v>
                </c:pt>
                <c:pt idx="353">
                  <c:v>5.4712978772061396</c:v>
                </c:pt>
                <c:pt idx="354">
                  <c:v>5.6290065306696198</c:v>
                </c:pt>
                <c:pt idx="355">
                  <c:v>5.7415743901507499</c:v>
                </c:pt>
                <c:pt idx="356">
                  <c:v>5.3687611639592498</c:v>
                </c:pt>
                <c:pt idx="357">
                  <c:v>5.4396006256424103</c:v>
                </c:pt>
                <c:pt idx="358">
                  <c:v>5.5208452201629399</c:v>
                </c:pt>
                <c:pt idx="359">
                  <c:v>5.5188311647875103</c:v>
                </c:pt>
                <c:pt idx="360">
                  <c:v>5.3784454433632796</c:v>
                </c:pt>
                <c:pt idx="361">
                  <c:v>5.6801496874090702</c:v>
                </c:pt>
                <c:pt idx="362">
                  <c:v>5.11625555144823</c:v>
                </c:pt>
                <c:pt idx="363">
                  <c:v>5.79572630931498</c:v>
                </c:pt>
                <c:pt idx="364">
                  <c:v>5.3484030160840499</c:v>
                </c:pt>
                <c:pt idx="365">
                  <c:v>5.7322508568603601</c:v>
                </c:pt>
                <c:pt idx="366">
                  <c:v>5.7184024379913199</c:v>
                </c:pt>
                <c:pt idx="367">
                  <c:v>5.6187826166497699</c:v>
                </c:pt>
                <c:pt idx="368">
                  <c:v>5.3970593253374401</c:v>
                </c:pt>
                <c:pt idx="369">
                  <c:v>5.6072557822633096</c:v>
                </c:pt>
                <c:pt idx="370">
                  <c:v>5.7439597739599897</c:v>
                </c:pt>
                <c:pt idx="371">
                  <c:v>5.5196142840136497</c:v>
                </c:pt>
                <c:pt idx="372">
                  <c:v>5.4379996560459603</c:v>
                </c:pt>
                <c:pt idx="373">
                  <c:v>5.4924634412720499</c:v>
                </c:pt>
                <c:pt idx="374">
                  <c:v>5.6157136095773499</c:v>
                </c:pt>
                <c:pt idx="375">
                  <c:v>5.3447762450551304</c:v>
                </c:pt>
                <c:pt idx="376">
                  <c:v>5.3668968726116502</c:v>
                </c:pt>
                <c:pt idx="377">
                  <c:v>5.3388659695454601</c:v>
                </c:pt>
                <c:pt idx="378">
                  <c:v>5.1341362575111003</c:v>
                </c:pt>
                <c:pt idx="379">
                  <c:v>5.2010693709097797</c:v>
                </c:pt>
                <c:pt idx="380">
                  <c:v>5.4700659741197697</c:v>
                </c:pt>
                <c:pt idx="381">
                  <c:v>5.0700859428312697</c:v>
                </c:pt>
                <c:pt idx="382">
                  <c:v>4.97907111407571</c:v>
                </c:pt>
                <c:pt idx="383">
                  <c:v>5.3973484777545799</c:v>
                </c:pt>
                <c:pt idx="384">
                  <c:v>5.1422464399406298</c:v>
                </c:pt>
                <c:pt idx="385">
                  <c:v>5.34700698299448</c:v>
                </c:pt>
                <c:pt idx="386">
                  <c:v>5.05532819028</c:v>
                </c:pt>
                <c:pt idx="387">
                  <c:v>5.21802748993544</c:v>
                </c:pt>
                <c:pt idx="388">
                  <c:v>5.1951808337051304</c:v>
                </c:pt>
                <c:pt idx="389">
                  <c:v>5.0433948892282396</c:v>
                </c:pt>
                <c:pt idx="390">
                  <c:v>4.9992386315430899</c:v>
                </c:pt>
                <c:pt idx="391">
                  <c:v>5.2602133755517197</c:v>
                </c:pt>
                <c:pt idx="392">
                  <c:v>5.2043645107189</c:v>
                </c:pt>
                <c:pt idx="393">
                  <c:v>5.3609666619571499</c:v>
                </c:pt>
                <c:pt idx="394">
                  <c:v>5.3073717961013402</c:v>
                </c:pt>
                <c:pt idx="395">
                  <c:v>4.9695950421432098</c:v>
                </c:pt>
                <c:pt idx="396">
                  <c:v>4.9388400422969596</c:v>
                </c:pt>
                <c:pt idx="397">
                  <c:v>4.8862499515790399</c:v>
                </c:pt>
                <c:pt idx="398">
                  <c:v>5.1088592136357196</c:v>
                </c:pt>
                <c:pt idx="399">
                  <c:v>4.7401108848684697</c:v>
                </c:pt>
                <c:pt idx="400">
                  <c:v>5.1344859559271399</c:v>
                </c:pt>
                <c:pt idx="401">
                  <c:v>5.00269834192388</c:v>
                </c:pt>
                <c:pt idx="402">
                  <c:v>5.0110745585610399</c:v>
                </c:pt>
                <c:pt idx="403">
                  <c:v>4.8874905185635704</c:v>
                </c:pt>
                <c:pt idx="404">
                  <c:v>5.1902122477456798</c:v>
                </c:pt>
                <c:pt idx="405">
                  <c:v>5.5263285528824797</c:v>
                </c:pt>
                <c:pt idx="406">
                  <c:v>4.7311260650917104</c:v>
                </c:pt>
                <c:pt idx="407">
                  <c:v>4.8352716911089502</c:v>
                </c:pt>
                <c:pt idx="408">
                  <c:v>4.97025471599021</c:v>
                </c:pt>
                <c:pt idx="409">
                  <c:v>5.1299881445964202</c:v>
                </c:pt>
                <c:pt idx="410">
                  <c:v>4.9075258220653897</c:v>
                </c:pt>
                <c:pt idx="411">
                  <c:v>5.0552077510047297</c:v>
                </c:pt>
                <c:pt idx="412">
                  <c:v>4.8402496883787203</c:v>
                </c:pt>
                <c:pt idx="413">
                  <c:v>4.6388744059095597</c:v>
                </c:pt>
                <c:pt idx="414">
                  <c:v>4.9174779824040096</c:v>
                </c:pt>
                <c:pt idx="415">
                  <c:v>5.0630693891760696</c:v>
                </c:pt>
                <c:pt idx="416">
                  <c:v>5.0452623655223698</c:v>
                </c:pt>
                <c:pt idx="417">
                  <c:v>4.9003746441914204</c:v>
                </c:pt>
                <c:pt idx="418">
                  <c:v>4.4500984439505302</c:v>
                </c:pt>
                <c:pt idx="419">
                  <c:v>4.9822362089510603</c:v>
                </c:pt>
                <c:pt idx="420">
                  <c:v>5.0024003036076099</c:v>
                </c:pt>
                <c:pt idx="421">
                  <c:v>4.7756764698349503</c:v>
                </c:pt>
                <c:pt idx="422">
                  <c:v>4.9537438004158201</c:v>
                </c:pt>
                <c:pt idx="423">
                  <c:v>4.6898392736050196</c:v>
                </c:pt>
                <c:pt idx="424">
                  <c:v>4.6483199532174799</c:v>
                </c:pt>
                <c:pt idx="425">
                  <c:v>5.0343954344460897</c:v>
                </c:pt>
                <c:pt idx="426">
                  <c:v>4.5874661147005202</c:v>
                </c:pt>
                <c:pt idx="427">
                  <c:v>4.8844957553694499</c:v>
                </c:pt>
                <c:pt idx="428">
                  <c:v>4.8359315459628798</c:v>
                </c:pt>
                <c:pt idx="429">
                  <c:v>4.7286428143795396</c:v>
                </c:pt>
                <c:pt idx="430">
                  <c:v>4.6359630939557999</c:v>
                </c:pt>
                <c:pt idx="431">
                  <c:v>4.7254406638384303</c:v>
                </c:pt>
                <c:pt idx="432">
                  <c:v>4.6942396232961796</c:v>
                </c:pt>
                <c:pt idx="433">
                  <c:v>4.8172113761678199</c:v>
                </c:pt>
                <c:pt idx="434">
                  <c:v>4.7776822173873201</c:v>
                </c:pt>
                <c:pt idx="435">
                  <c:v>4.5071490531380203</c:v>
                </c:pt>
                <c:pt idx="436">
                  <c:v>4.6685673895024697</c:v>
                </c:pt>
                <c:pt idx="437">
                  <c:v>4.9197701959635403</c:v>
                </c:pt>
                <c:pt idx="438">
                  <c:v>4.6718909828399999</c:v>
                </c:pt>
                <c:pt idx="439">
                  <c:v>4.7232185218018703</c:v>
                </c:pt>
                <c:pt idx="440">
                  <c:v>4.4922790176218896</c:v>
                </c:pt>
                <c:pt idx="441">
                  <c:v>4.7037392671495102</c:v>
                </c:pt>
                <c:pt idx="442">
                  <c:v>4.72718382075041</c:v>
                </c:pt>
                <c:pt idx="443">
                  <c:v>4.5666663102300804</c:v>
                </c:pt>
                <c:pt idx="444">
                  <c:v>4.7597480770861003</c:v>
                </c:pt>
                <c:pt idx="445">
                  <c:v>4.5413645849524098</c:v>
                </c:pt>
                <c:pt idx="446">
                  <c:v>4.6987306921799199</c:v>
                </c:pt>
                <c:pt idx="447">
                  <c:v>4.85792766185389</c:v>
                </c:pt>
                <c:pt idx="448">
                  <c:v>4.47524521240274</c:v>
                </c:pt>
                <c:pt idx="449">
                  <c:v>4.6214903297233798</c:v>
                </c:pt>
                <c:pt idx="450">
                  <c:v>4.5757087343157998</c:v>
                </c:pt>
                <c:pt idx="451">
                  <c:v>4.7387948171807404</c:v>
                </c:pt>
                <c:pt idx="452">
                  <c:v>4.9485608574350604</c:v>
                </c:pt>
                <c:pt idx="453">
                  <c:v>4.7551267464147502</c:v>
                </c:pt>
                <c:pt idx="454">
                  <c:v>4.6345937812139804</c:v>
                </c:pt>
                <c:pt idx="455">
                  <c:v>4.2164896132978704</c:v>
                </c:pt>
                <c:pt idx="456">
                  <c:v>4.4733885769571398</c:v>
                </c:pt>
                <c:pt idx="457">
                  <c:v>4.4417925122443798</c:v>
                </c:pt>
                <c:pt idx="458">
                  <c:v>4.6218643220121702</c:v>
                </c:pt>
                <c:pt idx="459">
                  <c:v>4.3933290272833103</c:v>
                </c:pt>
                <c:pt idx="460">
                  <c:v>4.5459216538362197</c:v>
                </c:pt>
                <c:pt idx="461">
                  <c:v>4.7407936464342297</c:v>
                </c:pt>
                <c:pt idx="462">
                  <c:v>4.6234811406840102</c:v>
                </c:pt>
                <c:pt idx="463">
                  <c:v>4.5262342561502802</c:v>
                </c:pt>
                <c:pt idx="464">
                  <c:v>4.3277946955863804</c:v>
                </c:pt>
                <c:pt idx="465">
                  <c:v>4.6077948712293599</c:v>
                </c:pt>
                <c:pt idx="466">
                  <c:v>4.6396354815300596</c:v>
                </c:pt>
                <c:pt idx="467">
                  <c:v>4.6635969635666896</c:v>
                </c:pt>
                <c:pt idx="468">
                  <c:v>4.4898364279665399</c:v>
                </c:pt>
                <c:pt idx="469">
                  <c:v>4.1605200547504602</c:v>
                </c:pt>
                <c:pt idx="470">
                  <c:v>4.0695384045054501</c:v>
                </c:pt>
                <c:pt idx="471">
                  <c:v>4.4803326880623997</c:v>
                </c:pt>
                <c:pt idx="472">
                  <c:v>4.3796672138135699</c:v>
                </c:pt>
                <c:pt idx="473">
                  <c:v>4.4753953786904503</c:v>
                </c:pt>
                <c:pt idx="474">
                  <c:v>4.2951481971054397</c:v>
                </c:pt>
                <c:pt idx="475">
                  <c:v>4.3594425455580703</c:v>
                </c:pt>
                <c:pt idx="476">
                  <c:v>4.5939119844777103</c:v>
                </c:pt>
                <c:pt idx="477">
                  <c:v>4.3862032015616697</c:v>
                </c:pt>
                <c:pt idx="478">
                  <c:v>4.4286437228770499</c:v>
                </c:pt>
                <c:pt idx="479">
                  <c:v>4.5046030527112597</c:v>
                </c:pt>
                <c:pt idx="480">
                  <c:v>4.2060170871219302</c:v>
                </c:pt>
                <c:pt idx="481">
                  <c:v>4.1810549340785199</c:v>
                </c:pt>
                <c:pt idx="482">
                  <c:v>4.5019803803124701</c:v>
                </c:pt>
                <c:pt idx="483">
                  <c:v>4.4853452941443299</c:v>
                </c:pt>
                <c:pt idx="484">
                  <c:v>4.44313510392836</c:v>
                </c:pt>
                <c:pt idx="485">
                  <c:v>4.3706970323830898</c:v>
                </c:pt>
                <c:pt idx="486">
                  <c:v>4.6048742150125497</c:v>
                </c:pt>
                <c:pt idx="487">
                  <c:v>4.21885349868485</c:v>
                </c:pt>
                <c:pt idx="488">
                  <c:v>4.5633416585085298</c:v>
                </c:pt>
                <c:pt idx="489">
                  <c:v>4.4291566659445696</c:v>
                </c:pt>
                <c:pt idx="490">
                  <c:v>4.3957216614394801</c:v>
                </c:pt>
                <c:pt idx="491">
                  <c:v>4.4923836569294799</c:v>
                </c:pt>
                <c:pt idx="492">
                  <c:v>4.1651588590658601</c:v>
                </c:pt>
                <c:pt idx="493">
                  <c:v>4.4600701338059103</c:v>
                </c:pt>
                <c:pt idx="494">
                  <c:v>4.0433400308294898</c:v>
                </c:pt>
                <c:pt idx="495">
                  <c:v>4.5886225576710302</c:v>
                </c:pt>
                <c:pt idx="496">
                  <c:v>4.2367735175922903</c:v>
                </c:pt>
                <c:pt idx="497">
                  <c:v>4.1849778489416796</c:v>
                </c:pt>
                <c:pt idx="498">
                  <c:v>4.28670838104685</c:v>
                </c:pt>
                <c:pt idx="499">
                  <c:v>4.0845005573483997</c:v>
                </c:pt>
                <c:pt idx="500">
                  <c:v>4.4871446040983596</c:v>
                </c:pt>
                <c:pt idx="501">
                  <c:v>4.3759055944641503</c:v>
                </c:pt>
                <c:pt idx="502">
                  <c:v>4.28778403622219</c:v>
                </c:pt>
                <c:pt idx="503">
                  <c:v>4.4426002168674597</c:v>
                </c:pt>
                <c:pt idx="504">
                  <c:v>4.4329550645573796</c:v>
                </c:pt>
                <c:pt idx="505">
                  <c:v>4.3504819370078804</c:v>
                </c:pt>
                <c:pt idx="506">
                  <c:v>4.2677517160877496</c:v>
                </c:pt>
                <c:pt idx="507">
                  <c:v>4.4790313030420901</c:v>
                </c:pt>
                <c:pt idx="508">
                  <c:v>3.9813419824493801</c:v>
                </c:pt>
                <c:pt idx="509">
                  <c:v>3.7592226695425102</c:v>
                </c:pt>
                <c:pt idx="510">
                  <c:v>4.1026782636374604</c:v>
                </c:pt>
                <c:pt idx="511">
                  <c:v>4.3610119459720602</c:v>
                </c:pt>
                <c:pt idx="512">
                  <c:v>4.2694221982623004</c:v>
                </c:pt>
                <c:pt idx="513">
                  <c:v>4.3135970627347797</c:v>
                </c:pt>
                <c:pt idx="514">
                  <c:v>4.38429658893617</c:v>
                </c:pt>
                <c:pt idx="515">
                  <c:v>4.1871287939134501</c:v>
                </c:pt>
                <c:pt idx="516">
                  <c:v>4.2075600658462502</c:v>
                </c:pt>
                <c:pt idx="517">
                  <c:v>4.4813732653388003</c:v>
                </c:pt>
                <c:pt idx="518">
                  <c:v>4.0967319339379102</c:v>
                </c:pt>
                <c:pt idx="519">
                  <c:v>4.0366318161583301</c:v>
                </c:pt>
                <c:pt idx="520">
                  <c:v>3.9893406891235901</c:v>
                </c:pt>
                <c:pt idx="521">
                  <c:v>4.4047544266869298</c:v>
                </c:pt>
                <c:pt idx="522">
                  <c:v>4.1828624620932304</c:v>
                </c:pt>
                <c:pt idx="523">
                  <c:v>4.0708108231714801</c:v>
                </c:pt>
                <c:pt idx="524">
                  <c:v>4.3402156965737504</c:v>
                </c:pt>
                <c:pt idx="525">
                  <c:v>4.1456336140405501</c:v>
                </c:pt>
                <c:pt idx="526">
                  <c:v>4.08577126413189</c:v>
                </c:pt>
                <c:pt idx="527">
                  <c:v>4.10258908043948</c:v>
                </c:pt>
                <c:pt idx="528">
                  <c:v>4.1188922384569997</c:v>
                </c:pt>
                <c:pt idx="529">
                  <c:v>4.3003967519870496</c:v>
                </c:pt>
                <c:pt idx="530">
                  <c:v>4.2649964884442699</c:v>
                </c:pt>
                <c:pt idx="531">
                  <c:v>3.9941272719501502</c:v>
                </c:pt>
                <c:pt idx="532">
                  <c:v>3.9422322432390602</c:v>
                </c:pt>
                <c:pt idx="533">
                  <c:v>4.2121621326790804</c:v>
                </c:pt>
                <c:pt idx="534">
                  <c:v>4.2465912099788001</c:v>
                </c:pt>
                <c:pt idx="535">
                  <c:v>4.4076500029477197</c:v>
                </c:pt>
                <c:pt idx="536">
                  <c:v>4.2065881114216204</c:v>
                </c:pt>
                <c:pt idx="537">
                  <c:v>4.0178992072014204</c:v>
                </c:pt>
                <c:pt idx="538">
                  <c:v>4.3111084396128803</c:v>
                </c:pt>
                <c:pt idx="539">
                  <c:v>3.7162945542147399</c:v>
                </c:pt>
                <c:pt idx="540">
                  <c:v>3.9216427109070402</c:v>
                </c:pt>
                <c:pt idx="541">
                  <c:v>4.1296639666808801</c:v>
                </c:pt>
                <c:pt idx="542">
                  <c:v>3.9686689707026401</c:v>
                </c:pt>
                <c:pt idx="543">
                  <c:v>4.0520525239373804</c:v>
                </c:pt>
                <c:pt idx="544">
                  <c:v>3.9777799350423302</c:v>
                </c:pt>
                <c:pt idx="545">
                  <c:v>4.1081733108012504</c:v>
                </c:pt>
                <c:pt idx="546">
                  <c:v>4.1841779567875896</c:v>
                </c:pt>
                <c:pt idx="547">
                  <c:v>4.0737188760779697</c:v>
                </c:pt>
                <c:pt idx="548">
                  <c:v>3.7823184852048302</c:v>
                </c:pt>
                <c:pt idx="549">
                  <c:v>4.0253340995948301</c:v>
                </c:pt>
                <c:pt idx="550">
                  <c:v>4.0259042783904198</c:v>
                </c:pt>
                <c:pt idx="551">
                  <c:v>4.1897286952139297</c:v>
                </c:pt>
                <c:pt idx="552">
                  <c:v>4.09706347138206</c:v>
                </c:pt>
                <c:pt idx="553">
                  <c:v>4.0314737929816298</c:v>
                </c:pt>
                <c:pt idx="554">
                  <c:v>4.0199481107191799</c:v>
                </c:pt>
                <c:pt idx="555">
                  <c:v>4.1170351587005296</c:v>
                </c:pt>
                <c:pt idx="556">
                  <c:v>3.8683416207902002</c:v>
                </c:pt>
                <c:pt idx="557">
                  <c:v>3.6530781031561501</c:v>
                </c:pt>
                <c:pt idx="558">
                  <c:v>3.74948042315423</c:v>
                </c:pt>
                <c:pt idx="559">
                  <c:v>3.9767411750874602</c:v>
                </c:pt>
                <c:pt idx="560">
                  <c:v>4.0577761765934497</c:v>
                </c:pt>
                <c:pt idx="561">
                  <c:v>3.8659229602766101</c:v>
                </c:pt>
                <c:pt idx="562">
                  <c:v>4.0000866463611198</c:v>
                </c:pt>
                <c:pt idx="563">
                  <c:v>4.1407271119897704</c:v>
                </c:pt>
                <c:pt idx="564">
                  <c:v>3.9970318218538399</c:v>
                </c:pt>
                <c:pt idx="565">
                  <c:v>4.0600538416490197</c:v>
                </c:pt>
                <c:pt idx="566">
                  <c:v>3.9462451334932398</c:v>
                </c:pt>
                <c:pt idx="567">
                  <c:v>3.80973338452038</c:v>
                </c:pt>
                <c:pt idx="568">
                  <c:v>3.9867877639406299</c:v>
                </c:pt>
                <c:pt idx="569">
                  <c:v>3.7743000215692302</c:v>
                </c:pt>
                <c:pt idx="570">
                  <c:v>3.8819801233399498</c:v>
                </c:pt>
                <c:pt idx="571">
                  <c:v>4.3264538091575302</c:v>
                </c:pt>
                <c:pt idx="572">
                  <c:v>3.8977089769162498</c:v>
                </c:pt>
                <c:pt idx="573">
                  <c:v>4.0267856859371296</c:v>
                </c:pt>
                <c:pt idx="574">
                  <c:v>3.9064994108743201</c:v>
                </c:pt>
                <c:pt idx="575">
                  <c:v>3.9643174650353501</c:v>
                </c:pt>
                <c:pt idx="576">
                  <c:v>3.8558567235280199</c:v>
                </c:pt>
                <c:pt idx="577">
                  <c:v>4.0014779988328204</c:v>
                </c:pt>
                <c:pt idx="578">
                  <c:v>3.96356416661737</c:v>
                </c:pt>
                <c:pt idx="579">
                  <c:v>3.8932887977519601</c:v>
                </c:pt>
                <c:pt idx="580">
                  <c:v>3.8046328961609399</c:v>
                </c:pt>
                <c:pt idx="581">
                  <c:v>3.8987260128665899</c:v>
                </c:pt>
                <c:pt idx="582">
                  <c:v>3.94866503213537</c:v>
                </c:pt>
                <c:pt idx="583">
                  <c:v>4.0091652819401098</c:v>
                </c:pt>
                <c:pt idx="584">
                  <c:v>3.9372148211739799</c:v>
                </c:pt>
                <c:pt idx="585">
                  <c:v>4.0481770112998001</c:v>
                </c:pt>
                <c:pt idx="586">
                  <c:v>3.6444123413854999</c:v>
                </c:pt>
                <c:pt idx="587">
                  <c:v>3.9509554695236502</c:v>
                </c:pt>
                <c:pt idx="588">
                  <c:v>3.9703307208080298</c:v>
                </c:pt>
                <c:pt idx="589">
                  <c:v>3.9206469798660599</c:v>
                </c:pt>
                <c:pt idx="590">
                  <c:v>3.9662502387590002</c:v>
                </c:pt>
                <c:pt idx="591">
                  <c:v>3.9842645794816698</c:v>
                </c:pt>
                <c:pt idx="592">
                  <c:v>3.9519780525151802</c:v>
                </c:pt>
                <c:pt idx="593">
                  <c:v>3.5953870716013299</c:v>
                </c:pt>
                <c:pt idx="594">
                  <c:v>3.76003277903598</c:v>
                </c:pt>
                <c:pt idx="595">
                  <c:v>3.7542605530647699</c:v>
                </c:pt>
                <c:pt idx="596">
                  <c:v>3.8025990329092001</c:v>
                </c:pt>
                <c:pt idx="597">
                  <c:v>3.7769084807086601</c:v>
                </c:pt>
                <c:pt idx="598">
                  <c:v>3.5582709722450199</c:v>
                </c:pt>
                <c:pt idx="599">
                  <c:v>3.8426301710783499</c:v>
                </c:pt>
                <c:pt idx="600">
                  <c:v>3.8761499465975202</c:v>
                </c:pt>
                <c:pt idx="601">
                  <c:v>4.2298501043199197</c:v>
                </c:pt>
                <c:pt idx="602">
                  <c:v>3.9183712149842802</c:v>
                </c:pt>
                <c:pt idx="603">
                  <c:v>3.7635765088029398</c:v>
                </c:pt>
                <c:pt idx="604">
                  <c:v>3.91638325515606</c:v>
                </c:pt>
                <c:pt idx="605">
                  <c:v>3.8105874430981199</c:v>
                </c:pt>
                <c:pt idx="606">
                  <c:v>3.76915369798439</c:v>
                </c:pt>
                <c:pt idx="607">
                  <c:v>3.7537466555898198</c:v>
                </c:pt>
                <c:pt idx="608">
                  <c:v>3.9056336030188299</c:v>
                </c:pt>
                <c:pt idx="609">
                  <c:v>3.79486898365252</c:v>
                </c:pt>
                <c:pt idx="610">
                  <c:v>3.81637755641832</c:v>
                </c:pt>
                <c:pt idx="611">
                  <c:v>3.9061025384647099</c:v>
                </c:pt>
                <c:pt idx="612">
                  <c:v>3.8080733691713302</c:v>
                </c:pt>
                <c:pt idx="613">
                  <c:v>3.9256254161955701</c:v>
                </c:pt>
                <c:pt idx="614">
                  <c:v>3.7483290244343501</c:v>
                </c:pt>
                <c:pt idx="615">
                  <c:v>3.9617948994302399</c:v>
                </c:pt>
                <c:pt idx="616">
                  <c:v>3.70471352352626</c:v>
                </c:pt>
                <c:pt idx="617">
                  <c:v>3.39634638040499</c:v>
                </c:pt>
                <c:pt idx="618">
                  <c:v>3.43212667323133</c:v>
                </c:pt>
                <c:pt idx="619">
                  <c:v>3.8133941888743799</c:v>
                </c:pt>
                <c:pt idx="620">
                  <c:v>3.74132159004292</c:v>
                </c:pt>
                <c:pt idx="621">
                  <c:v>3.83743748943068</c:v>
                </c:pt>
                <c:pt idx="622">
                  <c:v>3.9601826570149399</c:v>
                </c:pt>
                <c:pt idx="623">
                  <c:v>4.0232851402963004</c:v>
                </c:pt>
                <c:pt idx="624">
                  <c:v>3.7216233388773898</c:v>
                </c:pt>
                <c:pt idx="625">
                  <c:v>3.6320830093462999</c:v>
                </c:pt>
                <c:pt idx="626">
                  <c:v>3.6335993514849299</c:v>
                </c:pt>
                <c:pt idx="627">
                  <c:v>3.69910333776664</c:v>
                </c:pt>
                <c:pt idx="628">
                  <c:v>3.72678801703763</c:v>
                </c:pt>
                <c:pt idx="629">
                  <c:v>3.6017692971598101</c:v>
                </c:pt>
                <c:pt idx="630">
                  <c:v>3.7074153171009798</c:v>
                </c:pt>
                <c:pt idx="631">
                  <c:v>3.80619721118252</c:v>
                </c:pt>
                <c:pt idx="632">
                  <c:v>3.70807772314354</c:v>
                </c:pt>
                <c:pt idx="633">
                  <c:v>3.6993790950449501</c:v>
                </c:pt>
                <c:pt idx="634">
                  <c:v>3.8541183322240502</c:v>
                </c:pt>
                <c:pt idx="635">
                  <c:v>3.6244055012448801</c:v>
                </c:pt>
                <c:pt idx="636">
                  <c:v>3.7072356125493799</c:v>
                </c:pt>
                <c:pt idx="637">
                  <c:v>3.8968285592803298</c:v>
                </c:pt>
                <c:pt idx="638">
                  <c:v>3.6665158370794599</c:v>
                </c:pt>
                <c:pt idx="639">
                  <c:v>3.80620643009647</c:v>
                </c:pt>
                <c:pt idx="640">
                  <c:v>3.6448453014261402</c:v>
                </c:pt>
                <c:pt idx="641">
                  <c:v>3.5727483756133802</c:v>
                </c:pt>
                <c:pt idx="642">
                  <c:v>3.7792162404382998</c:v>
                </c:pt>
                <c:pt idx="643">
                  <c:v>3.7050076530303802</c:v>
                </c:pt>
                <c:pt idx="644">
                  <c:v>3.5308212036920001</c:v>
                </c:pt>
                <c:pt idx="645">
                  <c:v>3.6373267353875698</c:v>
                </c:pt>
                <c:pt idx="646">
                  <c:v>3.5760912336739801</c:v>
                </c:pt>
                <c:pt idx="647">
                  <c:v>3.5743066708330402</c:v>
                </c:pt>
                <c:pt idx="648">
                  <c:v>3.63712591810862</c:v>
                </c:pt>
                <c:pt idx="649">
                  <c:v>3.8967511290475798</c:v>
                </c:pt>
                <c:pt idx="650">
                  <c:v>3.8820780844086702</c:v>
                </c:pt>
                <c:pt idx="651">
                  <c:v>3.6393260177466402</c:v>
                </c:pt>
                <c:pt idx="652">
                  <c:v>3.5440484122148601</c:v>
                </c:pt>
                <c:pt idx="653">
                  <c:v>3.9364808331978001</c:v>
                </c:pt>
                <c:pt idx="654">
                  <c:v>3.8413538621448202</c:v>
                </c:pt>
                <c:pt idx="655">
                  <c:v>3.9617719357439598</c:v>
                </c:pt>
                <c:pt idx="656">
                  <c:v>4.0097198654086803</c:v>
                </c:pt>
                <c:pt idx="657">
                  <c:v>3.5682063973714699</c:v>
                </c:pt>
                <c:pt idx="658">
                  <c:v>3.3836796912878899</c:v>
                </c:pt>
                <c:pt idx="659">
                  <c:v>3.92590621696485</c:v>
                </c:pt>
                <c:pt idx="660">
                  <c:v>3.65406793694607</c:v>
                </c:pt>
                <c:pt idx="661">
                  <c:v>3.7481871995949501</c:v>
                </c:pt>
                <c:pt idx="662">
                  <c:v>3.4481428319843501</c:v>
                </c:pt>
                <c:pt idx="663">
                  <c:v>3.6798879063385601</c:v>
                </c:pt>
                <c:pt idx="664">
                  <c:v>3.7317510624505701</c:v>
                </c:pt>
                <c:pt idx="665">
                  <c:v>3.7930533595598499</c:v>
                </c:pt>
                <c:pt idx="666">
                  <c:v>3.4478197061986502</c:v>
                </c:pt>
                <c:pt idx="667">
                  <c:v>3.58990194884854</c:v>
                </c:pt>
                <c:pt idx="668">
                  <c:v>3.7175119025795298</c:v>
                </c:pt>
                <c:pt idx="669">
                  <c:v>3.8626400588986098</c:v>
                </c:pt>
                <c:pt idx="670">
                  <c:v>3.74956643010754</c:v>
                </c:pt>
                <c:pt idx="671">
                  <c:v>3.5411494739221601</c:v>
                </c:pt>
                <c:pt idx="672">
                  <c:v>3.62068835825476</c:v>
                </c:pt>
                <c:pt idx="673">
                  <c:v>3.8801552155294101</c:v>
                </c:pt>
                <c:pt idx="674">
                  <c:v>3.8336933368532402</c:v>
                </c:pt>
                <c:pt idx="675">
                  <c:v>3.6840104960059401</c:v>
                </c:pt>
                <c:pt idx="676">
                  <c:v>3.6781939579671601</c:v>
                </c:pt>
                <c:pt idx="677">
                  <c:v>3.6706390273836398</c:v>
                </c:pt>
                <c:pt idx="678">
                  <c:v>3.46586656173112</c:v>
                </c:pt>
                <c:pt idx="679">
                  <c:v>3.5827868126884299</c:v>
                </c:pt>
                <c:pt idx="680">
                  <c:v>3.6384629754091198</c:v>
                </c:pt>
                <c:pt idx="681">
                  <c:v>3.2336219193932401</c:v>
                </c:pt>
                <c:pt idx="682">
                  <c:v>3.65086296085647</c:v>
                </c:pt>
                <c:pt idx="683">
                  <c:v>3.7368753085230302</c:v>
                </c:pt>
                <c:pt idx="684">
                  <c:v>3.55926448587998</c:v>
                </c:pt>
                <c:pt idx="685">
                  <c:v>3.6498320918584901</c:v>
                </c:pt>
                <c:pt idx="686">
                  <c:v>3.4259977766678098</c:v>
                </c:pt>
                <c:pt idx="687">
                  <c:v>3.8167932503769899</c:v>
                </c:pt>
                <c:pt idx="688">
                  <c:v>3.54325991824774</c:v>
                </c:pt>
                <c:pt idx="689">
                  <c:v>3.6667217059520101</c:v>
                </c:pt>
                <c:pt idx="690">
                  <c:v>3.8409339327174101</c:v>
                </c:pt>
                <c:pt idx="691">
                  <c:v>3.5741384984886202</c:v>
                </c:pt>
                <c:pt idx="692">
                  <c:v>3.5694290546761498</c:v>
                </c:pt>
                <c:pt idx="693">
                  <c:v>3.5192163389411002</c:v>
                </c:pt>
                <c:pt idx="694">
                  <c:v>3.8780698517943502</c:v>
                </c:pt>
                <c:pt idx="695">
                  <c:v>3.4774753246731902</c:v>
                </c:pt>
                <c:pt idx="696">
                  <c:v>3.6338401693725499</c:v>
                </c:pt>
                <c:pt idx="697">
                  <c:v>3.5929481665238101</c:v>
                </c:pt>
                <c:pt idx="698">
                  <c:v>3.4606278084037698</c:v>
                </c:pt>
                <c:pt idx="699">
                  <c:v>3.61443918772911</c:v>
                </c:pt>
                <c:pt idx="700">
                  <c:v>3.5096467934472999</c:v>
                </c:pt>
                <c:pt idx="701">
                  <c:v>3.8090260338169899</c:v>
                </c:pt>
                <c:pt idx="702">
                  <c:v>3.7300776350915901</c:v>
                </c:pt>
                <c:pt idx="703">
                  <c:v>3.6224935377493401</c:v>
                </c:pt>
                <c:pt idx="704">
                  <c:v>3.8284915303170401</c:v>
                </c:pt>
                <c:pt idx="705">
                  <c:v>3.8028311622725202</c:v>
                </c:pt>
                <c:pt idx="706">
                  <c:v>3.7482501889460198</c:v>
                </c:pt>
                <c:pt idx="707">
                  <c:v>3.4187928763156799</c:v>
                </c:pt>
                <c:pt idx="708">
                  <c:v>3.6172892425345098</c:v>
                </c:pt>
                <c:pt idx="709">
                  <c:v>3.58567121498562</c:v>
                </c:pt>
                <c:pt idx="710">
                  <c:v>3.6756012882857001</c:v>
                </c:pt>
                <c:pt idx="711">
                  <c:v>3.7657922087330999</c:v>
                </c:pt>
                <c:pt idx="712">
                  <c:v>3.60644862863803</c:v>
                </c:pt>
                <c:pt idx="713">
                  <c:v>3.7197801022250201</c:v>
                </c:pt>
                <c:pt idx="714">
                  <c:v>3.3582458723995701</c:v>
                </c:pt>
                <c:pt idx="715">
                  <c:v>3.7387095899034799</c:v>
                </c:pt>
                <c:pt idx="716">
                  <c:v>3.56270190898563</c:v>
                </c:pt>
                <c:pt idx="717">
                  <c:v>3.7448319404655299</c:v>
                </c:pt>
                <c:pt idx="718">
                  <c:v>3.8074310615505498</c:v>
                </c:pt>
                <c:pt idx="719">
                  <c:v>3.6020273661137399</c:v>
                </c:pt>
                <c:pt idx="720">
                  <c:v>3.68288577605645</c:v>
                </c:pt>
                <c:pt idx="721">
                  <c:v>3.6090689507272198</c:v>
                </c:pt>
                <c:pt idx="722">
                  <c:v>3.5570627961293702</c:v>
                </c:pt>
                <c:pt idx="723">
                  <c:v>3.7005658734407998</c:v>
                </c:pt>
                <c:pt idx="724">
                  <c:v>3.7543980560927399</c:v>
                </c:pt>
                <c:pt idx="725">
                  <c:v>3.5836061888213901</c:v>
                </c:pt>
                <c:pt idx="726">
                  <c:v>3.9091120432755999</c:v>
                </c:pt>
                <c:pt idx="727">
                  <c:v>3.6881016740184198</c:v>
                </c:pt>
                <c:pt idx="728">
                  <c:v>3.5251748177769802</c:v>
                </c:pt>
                <c:pt idx="729">
                  <c:v>3.4420580527807001</c:v>
                </c:pt>
                <c:pt idx="730">
                  <c:v>3.58309883521349</c:v>
                </c:pt>
                <c:pt idx="731">
                  <c:v>3.5630150182451699</c:v>
                </c:pt>
                <c:pt idx="732">
                  <c:v>3.6686048361593899</c:v>
                </c:pt>
                <c:pt idx="733">
                  <c:v>3.6735970625694199</c:v>
                </c:pt>
                <c:pt idx="734">
                  <c:v>3.7200890182780202</c:v>
                </c:pt>
                <c:pt idx="735">
                  <c:v>3.5515531594040999</c:v>
                </c:pt>
                <c:pt idx="736">
                  <c:v>3.85187080970069</c:v>
                </c:pt>
                <c:pt idx="737">
                  <c:v>3.5650465285330601</c:v>
                </c:pt>
                <c:pt idx="738">
                  <c:v>3.7178885503855699</c:v>
                </c:pt>
                <c:pt idx="739">
                  <c:v>3.7575838865121298</c:v>
                </c:pt>
                <c:pt idx="740">
                  <c:v>3.7130297775737602</c:v>
                </c:pt>
                <c:pt idx="741">
                  <c:v>3.6177025261159499</c:v>
                </c:pt>
                <c:pt idx="742">
                  <c:v>3.39734235734955</c:v>
                </c:pt>
                <c:pt idx="743">
                  <c:v>3.7165905820984402</c:v>
                </c:pt>
                <c:pt idx="744">
                  <c:v>3.6186869579657102</c:v>
                </c:pt>
                <c:pt idx="745">
                  <c:v>3.5754641725939398</c:v>
                </c:pt>
                <c:pt idx="746">
                  <c:v>3.64047913606414</c:v>
                </c:pt>
                <c:pt idx="747">
                  <c:v>3.74892970022601</c:v>
                </c:pt>
                <c:pt idx="748">
                  <c:v>3.4870739706227099</c:v>
                </c:pt>
                <c:pt idx="749">
                  <c:v>3.7302514343248001</c:v>
                </c:pt>
                <c:pt idx="750">
                  <c:v>3.5106089314625901</c:v>
                </c:pt>
                <c:pt idx="751">
                  <c:v>3.5243189412759501</c:v>
                </c:pt>
                <c:pt idx="752">
                  <c:v>3.65783959556533</c:v>
                </c:pt>
                <c:pt idx="753">
                  <c:v>3.7308743324395799</c:v>
                </c:pt>
                <c:pt idx="754">
                  <c:v>3.8829068617843299</c:v>
                </c:pt>
                <c:pt idx="755">
                  <c:v>3.77720278914969</c:v>
                </c:pt>
                <c:pt idx="756">
                  <c:v>3.7055563878892901</c:v>
                </c:pt>
                <c:pt idx="757">
                  <c:v>3.7383098046224901</c:v>
                </c:pt>
                <c:pt idx="758">
                  <c:v>3.7203869834873702</c:v>
                </c:pt>
                <c:pt idx="759">
                  <c:v>3.8725080607447899</c:v>
                </c:pt>
                <c:pt idx="760">
                  <c:v>3.8045008858642699</c:v>
                </c:pt>
                <c:pt idx="761">
                  <c:v>3.6703714395906202</c:v>
                </c:pt>
                <c:pt idx="762">
                  <c:v>3.5178338082535099</c:v>
                </c:pt>
                <c:pt idx="763">
                  <c:v>3.7658835443299399</c:v>
                </c:pt>
                <c:pt idx="764">
                  <c:v>3.7882993706569099</c:v>
                </c:pt>
                <c:pt idx="765">
                  <c:v>3.8077040596152498</c:v>
                </c:pt>
                <c:pt idx="766">
                  <c:v>3.6504924901287299</c:v>
                </c:pt>
                <c:pt idx="767">
                  <c:v>3.69026209686939</c:v>
                </c:pt>
                <c:pt idx="768">
                  <c:v>3.6652624665242799</c:v>
                </c:pt>
                <c:pt idx="769">
                  <c:v>3.7362136633683898</c:v>
                </c:pt>
                <c:pt idx="770">
                  <c:v>3.5155358223466999</c:v>
                </c:pt>
                <c:pt idx="771">
                  <c:v>3.76359606399049</c:v>
                </c:pt>
                <c:pt idx="772">
                  <c:v>3.5810514355301599</c:v>
                </c:pt>
                <c:pt idx="773">
                  <c:v>3.90064730616422</c:v>
                </c:pt>
                <c:pt idx="774">
                  <c:v>3.6708616109107299</c:v>
                </c:pt>
                <c:pt idx="775">
                  <c:v>4.0548170327522</c:v>
                </c:pt>
                <c:pt idx="776">
                  <c:v>3.7468592770432898</c:v>
                </c:pt>
                <c:pt idx="777">
                  <c:v>3.7952190471236</c:v>
                </c:pt>
                <c:pt idx="778">
                  <c:v>3.9567368873343902</c:v>
                </c:pt>
                <c:pt idx="779">
                  <c:v>3.9510361390821802</c:v>
                </c:pt>
                <c:pt idx="780">
                  <c:v>3.7980007366567698</c:v>
                </c:pt>
                <c:pt idx="781">
                  <c:v>3.41345368369285</c:v>
                </c:pt>
                <c:pt idx="782">
                  <c:v>3.3577259231716599</c:v>
                </c:pt>
                <c:pt idx="783">
                  <c:v>3.3843380805999401</c:v>
                </c:pt>
                <c:pt idx="784">
                  <c:v>2.9638156435153</c:v>
                </c:pt>
                <c:pt idx="785">
                  <c:v>2.74269522611467</c:v>
                </c:pt>
                <c:pt idx="786">
                  <c:v>2.3566274147806001</c:v>
                </c:pt>
                <c:pt idx="787">
                  <c:v>2.8295561573488799</c:v>
                </c:pt>
                <c:pt idx="788">
                  <c:v>2.6821019729987401</c:v>
                </c:pt>
                <c:pt idx="789">
                  <c:v>2.6017690781788398</c:v>
                </c:pt>
                <c:pt idx="790">
                  <c:v>2.50847578020415</c:v>
                </c:pt>
                <c:pt idx="791">
                  <c:v>3.0629668218207402</c:v>
                </c:pt>
                <c:pt idx="792">
                  <c:v>2.78904781582477</c:v>
                </c:pt>
                <c:pt idx="793">
                  <c:v>2.8458119168808098</c:v>
                </c:pt>
                <c:pt idx="794">
                  <c:v>2.7363889735837499</c:v>
                </c:pt>
                <c:pt idx="795">
                  <c:v>2.8473184676576002</c:v>
                </c:pt>
                <c:pt idx="796">
                  <c:v>2.75738043865279</c:v>
                </c:pt>
                <c:pt idx="797">
                  <c:v>2.8541393159471302</c:v>
                </c:pt>
                <c:pt idx="798">
                  <c:v>2.7393134354536799</c:v>
                </c:pt>
                <c:pt idx="799">
                  <c:v>2.6202487862427</c:v>
                </c:pt>
                <c:pt idx="800">
                  <c:v>2.8387423597442099</c:v>
                </c:pt>
                <c:pt idx="801">
                  <c:v>3.1748344965778701</c:v>
                </c:pt>
                <c:pt idx="802">
                  <c:v>2.8760624906443302</c:v>
                </c:pt>
                <c:pt idx="803">
                  <c:v>3.66969983852875</c:v>
                </c:pt>
                <c:pt idx="804">
                  <c:v>3.0142763481900601</c:v>
                </c:pt>
                <c:pt idx="805">
                  <c:v>3.6828987730082599</c:v>
                </c:pt>
                <c:pt idx="806">
                  <c:v>3.6123326702263201</c:v>
                </c:pt>
                <c:pt idx="807">
                  <c:v>3.9761756538506998</c:v>
                </c:pt>
                <c:pt idx="808">
                  <c:v>3.6533458166805399</c:v>
                </c:pt>
                <c:pt idx="809">
                  <c:v>3.8353342116004798</c:v>
                </c:pt>
                <c:pt idx="810">
                  <c:v>3.81731880198994</c:v>
                </c:pt>
                <c:pt idx="811">
                  <c:v>4.0597811608003598</c:v>
                </c:pt>
                <c:pt idx="812">
                  <c:v>3.6760173290125802</c:v>
                </c:pt>
                <c:pt idx="813">
                  <c:v>3.2635412043710499</c:v>
                </c:pt>
                <c:pt idx="814">
                  <c:v>2.3062826726364798</c:v>
                </c:pt>
                <c:pt idx="815">
                  <c:v>2.9054049239698401</c:v>
                </c:pt>
                <c:pt idx="816">
                  <c:v>3.5926480721518699</c:v>
                </c:pt>
                <c:pt idx="817">
                  <c:v>3.9685339236377599</c:v>
                </c:pt>
                <c:pt idx="818">
                  <c:v>5.9930588329719798</c:v>
                </c:pt>
                <c:pt idx="819">
                  <c:v>6.8306166025671597</c:v>
                </c:pt>
                <c:pt idx="820">
                  <c:v>9.16238383536583</c:v>
                </c:pt>
                <c:pt idx="821">
                  <c:v>10.274528240266401</c:v>
                </c:pt>
                <c:pt idx="822">
                  <c:v>12.1400869909831</c:v>
                </c:pt>
                <c:pt idx="823">
                  <c:v>13.7075268213339</c:v>
                </c:pt>
                <c:pt idx="824">
                  <c:v>13.588734258197899</c:v>
                </c:pt>
                <c:pt idx="825">
                  <c:v>13.9291657868692</c:v>
                </c:pt>
                <c:pt idx="826">
                  <c:v>15.093737499205201</c:v>
                </c:pt>
                <c:pt idx="827">
                  <c:v>16.288850330635199</c:v>
                </c:pt>
                <c:pt idx="828">
                  <c:v>17.699443338448599</c:v>
                </c:pt>
                <c:pt idx="829">
                  <c:v>18.450985091103199</c:v>
                </c:pt>
                <c:pt idx="830">
                  <c:v>19.597209263363201</c:v>
                </c:pt>
                <c:pt idx="831">
                  <c:v>18.799714928857899</c:v>
                </c:pt>
                <c:pt idx="832">
                  <c:v>19.271500913853298</c:v>
                </c:pt>
                <c:pt idx="833">
                  <c:v>18.411141040764502</c:v>
                </c:pt>
                <c:pt idx="834">
                  <c:v>18.6534447165165</c:v>
                </c:pt>
                <c:pt idx="835">
                  <c:v>18.7302703713714</c:v>
                </c:pt>
                <c:pt idx="836">
                  <c:v>18.964578947077701</c:v>
                </c:pt>
                <c:pt idx="837">
                  <c:v>19.559702044031301</c:v>
                </c:pt>
                <c:pt idx="838">
                  <c:v>20.003662024647099</c:v>
                </c:pt>
                <c:pt idx="839">
                  <c:v>20.105722863213199</c:v>
                </c:pt>
                <c:pt idx="840">
                  <c:v>20.549391015732098</c:v>
                </c:pt>
                <c:pt idx="841">
                  <c:v>20.935150642068798</c:v>
                </c:pt>
                <c:pt idx="842">
                  <c:v>20.8968064574699</c:v>
                </c:pt>
                <c:pt idx="843">
                  <c:v>22.7794200526331</c:v>
                </c:pt>
                <c:pt idx="844">
                  <c:v>25.426787946444399</c:v>
                </c:pt>
                <c:pt idx="845">
                  <c:v>26.931546112164199</c:v>
                </c:pt>
                <c:pt idx="846">
                  <c:v>29.491813552556302</c:v>
                </c:pt>
                <c:pt idx="847">
                  <c:v>31.581244285583399</c:v>
                </c:pt>
                <c:pt idx="848">
                  <c:v>35.1645867167449</c:v>
                </c:pt>
                <c:pt idx="849">
                  <c:v>38.668269763484098</c:v>
                </c:pt>
                <c:pt idx="850">
                  <c:v>42.338527519122998</c:v>
                </c:pt>
                <c:pt idx="851">
                  <c:v>45.902760094887299</c:v>
                </c:pt>
                <c:pt idx="852">
                  <c:v>48.821786447782998</c:v>
                </c:pt>
                <c:pt idx="853">
                  <c:v>49.751611974871103</c:v>
                </c:pt>
                <c:pt idx="854">
                  <c:v>51.050158857260797</c:v>
                </c:pt>
                <c:pt idx="855">
                  <c:v>49.600192228573697</c:v>
                </c:pt>
                <c:pt idx="856">
                  <c:v>51.045016244101298</c:v>
                </c:pt>
                <c:pt idx="857">
                  <c:v>49.683724714535202</c:v>
                </c:pt>
                <c:pt idx="858">
                  <c:v>51.272544555439801</c:v>
                </c:pt>
                <c:pt idx="859">
                  <c:v>51.680221389182002</c:v>
                </c:pt>
                <c:pt idx="860">
                  <c:v>52.997291678695703</c:v>
                </c:pt>
                <c:pt idx="861">
                  <c:v>52.983116687597203</c:v>
                </c:pt>
                <c:pt idx="862">
                  <c:v>52.505041238687802</c:v>
                </c:pt>
                <c:pt idx="863">
                  <c:v>50.607529179557403</c:v>
                </c:pt>
                <c:pt idx="864">
                  <c:v>46.497979253364498</c:v>
                </c:pt>
                <c:pt idx="865">
                  <c:v>44.113586261446798</c:v>
                </c:pt>
                <c:pt idx="866">
                  <c:v>41.009587080810398</c:v>
                </c:pt>
                <c:pt idx="867">
                  <c:v>39.151428911301501</c:v>
                </c:pt>
                <c:pt idx="868">
                  <c:v>38.298839539674702</c:v>
                </c:pt>
                <c:pt idx="869">
                  <c:v>35.970468127925102</c:v>
                </c:pt>
                <c:pt idx="870">
                  <c:v>35.401884558274503</c:v>
                </c:pt>
                <c:pt idx="871">
                  <c:v>35.028113195506997</c:v>
                </c:pt>
                <c:pt idx="872">
                  <c:v>36.025301893518801</c:v>
                </c:pt>
                <c:pt idx="873">
                  <c:v>35.563707374806398</c:v>
                </c:pt>
                <c:pt idx="874">
                  <c:v>35.792505334523597</c:v>
                </c:pt>
                <c:pt idx="875">
                  <c:v>35.954894161305198</c:v>
                </c:pt>
                <c:pt idx="876">
                  <c:v>35.109616903170497</c:v>
                </c:pt>
                <c:pt idx="877">
                  <c:v>35.769105944561403</c:v>
                </c:pt>
                <c:pt idx="878">
                  <c:v>36.908103354791599</c:v>
                </c:pt>
                <c:pt idx="879">
                  <c:v>38.533905021703902</c:v>
                </c:pt>
                <c:pt idx="880">
                  <c:v>39.983583147491302</c:v>
                </c:pt>
                <c:pt idx="881">
                  <c:v>42.897914126208804</c:v>
                </c:pt>
                <c:pt idx="882">
                  <c:v>46.657804974366698</c:v>
                </c:pt>
                <c:pt idx="883">
                  <c:v>49.413308721404299</c:v>
                </c:pt>
                <c:pt idx="884">
                  <c:v>52.098732425036403</c:v>
                </c:pt>
                <c:pt idx="885">
                  <c:v>52.4727976366731</c:v>
                </c:pt>
                <c:pt idx="886">
                  <c:v>51.716701926820797</c:v>
                </c:pt>
                <c:pt idx="887">
                  <c:v>50.280743811950401</c:v>
                </c:pt>
                <c:pt idx="888">
                  <c:v>49.345879516062602</c:v>
                </c:pt>
                <c:pt idx="889">
                  <c:v>48.781385812190301</c:v>
                </c:pt>
                <c:pt idx="890">
                  <c:v>47.818383494977603</c:v>
                </c:pt>
                <c:pt idx="891">
                  <c:v>46.585297483314399</c:v>
                </c:pt>
                <c:pt idx="892">
                  <c:v>45.534246888450802</c:v>
                </c:pt>
                <c:pt idx="893">
                  <c:v>44.646147951638604</c:v>
                </c:pt>
                <c:pt idx="894">
                  <c:v>45.399208121913702</c:v>
                </c:pt>
                <c:pt idx="895">
                  <c:v>45.714717944853803</c:v>
                </c:pt>
                <c:pt idx="896">
                  <c:v>45.831073692558</c:v>
                </c:pt>
                <c:pt idx="897">
                  <c:v>46.296152005812402</c:v>
                </c:pt>
                <c:pt idx="898">
                  <c:v>46.3932869912313</c:v>
                </c:pt>
                <c:pt idx="899">
                  <c:v>45.263148243923702</c:v>
                </c:pt>
                <c:pt idx="900">
                  <c:v>44.420733497527003</c:v>
                </c:pt>
                <c:pt idx="901">
                  <c:v>42.855275449869197</c:v>
                </c:pt>
                <c:pt idx="902">
                  <c:v>42.280378015232898</c:v>
                </c:pt>
                <c:pt idx="903">
                  <c:v>42.838210153812099</c:v>
                </c:pt>
                <c:pt idx="904">
                  <c:v>42.929675427975901</c:v>
                </c:pt>
                <c:pt idx="905">
                  <c:v>44.808120331293402</c:v>
                </c:pt>
                <c:pt idx="906">
                  <c:v>44.819369528409297</c:v>
                </c:pt>
                <c:pt idx="907">
                  <c:v>44.866540751599899</c:v>
                </c:pt>
                <c:pt idx="908">
                  <c:v>43.482181815758203</c:v>
                </c:pt>
                <c:pt idx="909">
                  <c:v>43.487463352262303</c:v>
                </c:pt>
                <c:pt idx="910">
                  <c:v>43.340033363279098</c:v>
                </c:pt>
                <c:pt idx="911">
                  <c:v>43.905672817321403</c:v>
                </c:pt>
                <c:pt idx="912">
                  <c:v>45.324372639292903</c:v>
                </c:pt>
                <c:pt idx="913">
                  <c:v>45.984075529621499</c:v>
                </c:pt>
                <c:pt idx="914">
                  <c:v>48.9257444916894</c:v>
                </c:pt>
                <c:pt idx="915">
                  <c:v>51.821780852387299</c:v>
                </c:pt>
                <c:pt idx="916">
                  <c:v>54.322939188813599</c:v>
                </c:pt>
                <c:pt idx="917">
                  <c:v>58.817436639496698</c:v>
                </c:pt>
                <c:pt idx="918">
                  <c:v>64.002042260408103</c:v>
                </c:pt>
                <c:pt idx="919">
                  <c:v>68.820189870286299</c:v>
                </c:pt>
                <c:pt idx="920">
                  <c:v>73.935838172881503</c:v>
                </c:pt>
                <c:pt idx="921">
                  <c:v>75.898686895602296</c:v>
                </c:pt>
                <c:pt idx="922">
                  <c:v>77.293474823612101</c:v>
                </c:pt>
                <c:pt idx="923">
                  <c:v>77.187372023609299</c:v>
                </c:pt>
                <c:pt idx="924">
                  <c:v>72.956078932758402</c:v>
                </c:pt>
                <c:pt idx="925">
                  <c:v>70.459481823773501</c:v>
                </c:pt>
                <c:pt idx="926">
                  <c:v>67.023720590268795</c:v>
                </c:pt>
                <c:pt idx="927">
                  <c:v>62.8644819979123</c:v>
                </c:pt>
                <c:pt idx="928">
                  <c:v>59.699914705535697</c:v>
                </c:pt>
                <c:pt idx="929">
                  <c:v>55.822603269136003</c:v>
                </c:pt>
                <c:pt idx="930">
                  <c:v>54.415392732333501</c:v>
                </c:pt>
                <c:pt idx="931">
                  <c:v>52.683932873144101</c:v>
                </c:pt>
                <c:pt idx="932">
                  <c:v>50.684936106899002</c:v>
                </c:pt>
                <c:pt idx="933">
                  <c:v>50.813764066424497</c:v>
                </c:pt>
                <c:pt idx="934">
                  <c:v>49.985194868053703</c:v>
                </c:pt>
                <c:pt idx="935">
                  <c:v>47.9768715076302</c:v>
                </c:pt>
                <c:pt idx="936">
                  <c:v>47.560673759497597</c:v>
                </c:pt>
                <c:pt idx="937">
                  <c:v>47.085297222349702</c:v>
                </c:pt>
                <c:pt idx="938">
                  <c:v>46.422348087130899</c:v>
                </c:pt>
                <c:pt idx="939">
                  <c:v>44.9008974173395</c:v>
                </c:pt>
                <c:pt idx="940">
                  <c:v>43.956114026939801</c:v>
                </c:pt>
                <c:pt idx="941">
                  <c:v>43.46268136007</c:v>
                </c:pt>
                <c:pt idx="942">
                  <c:v>42.7456042644164</c:v>
                </c:pt>
                <c:pt idx="943">
                  <c:v>41.942770372482201</c:v>
                </c:pt>
                <c:pt idx="944">
                  <c:v>39.729392557460301</c:v>
                </c:pt>
                <c:pt idx="945">
                  <c:v>38.440480379860801</c:v>
                </c:pt>
                <c:pt idx="946">
                  <c:v>37.568983987582698</c:v>
                </c:pt>
                <c:pt idx="947">
                  <c:v>37.556658582100603</c:v>
                </c:pt>
                <c:pt idx="948">
                  <c:v>37.338243925687699</c:v>
                </c:pt>
                <c:pt idx="949">
                  <c:v>37.174606983717901</c:v>
                </c:pt>
                <c:pt idx="950">
                  <c:v>38.309611184816198</c:v>
                </c:pt>
                <c:pt idx="951">
                  <c:v>39.189517586405998</c:v>
                </c:pt>
                <c:pt idx="952">
                  <c:v>40.416911076776103</c:v>
                </c:pt>
                <c:pt idx="953">
                  <c:v>41.386596351863197</c:v>
                </c:pt>
                <c:pt idx="954">
                  <c:v>42.393850754816803</c:v>
                </c:pt>
                <c:pt idx="955">
                  <c:v>43.246582906110298</c:v>
                </c:pt>
                <c:pt idx="956">
                  <c:v>44.178300243952997</c:v>
                </c:pt>
                <c:pt idx="957">
                  <c:v>44.796504422031099</c:v>
                </c:pt>
                <c:pt idx="958">
                  <c:v>45.257412261625397</c:v>
                </c:pt>
                <c:pt idx="959">
                  <c:v>44.786834235428003</c:v>
                </c:pt>
                <c:pt idx="960">
                  <c:v>42.288684716360301</c:v>
                </c:pt>
                <c:pt idx="961">
                  <c:v>40.147015580941201</c:v>
                </c:pt>
                <c:pt idx="962">
                  <c:v>37.119005625385398</c:v>
                </c:pt>
                <c:pt idx="963">
                  <c:v>35.374870324744997</c:v>
                </c:pt>
                <c:pt idx="964">
                  <c:v>33.143345651239798</c:v>
                </c:pt>
                <c:pt idx="965">
                  <c:v>30.4994534267394</c:v>
                </c:pt>
                <c:pt idx="966">
                  <c:v>29.849757012354399</c:v>
                </c:pt>
                <c:pt idx="967">
                  <c:v>28.4768792560523</c:v>
                </c:pt>
                <c:pt idx="968">
                  <c:v>26.789807136312401</c:v>
                </c:pt>
                <c:pt idx="969">
                  <c:v>24.931272352136801</c:v>
                </c:pt>
                <c:pt idx="970">
                  <c:v>23.4490115384971</c:v>
                </c:pt>
                <c:pt idx="971">
                  <c:v>22.4688195361847</c:v>
                </c:pt>
                <c:pt idx="972">
                  <c:v>21.0056559912715</c:v>
                </c:pt>
                <c:pt idx="973">
                  <c:v>19.641628190157999</c:v>
                </c:pt>
                <c:pt idx="974">
                  <c:v>18.622032931665402</c:v>
                </c:pt>
                <c:pt idx="975">
                  <c:v>18.145460352943701</c:v>
                </c:pt>
                <c:pt idx="976">
                  <c:v>18.624416075870901</c:v>
                </c:pt>
                <c:pt idx="977">
                  <c:v>17.985879048556601</c:v>
                </c:pt>
                <c:pt idx="978">
                  <c:v>17.594371789958199</c:v>
                </c:pt>
                <c:pt idx="979">
                  <c:v>16.905180647056</c:v>
                </c:pt>
                <c:pt idx="980">
                  <c:v>17.496861453606499</c:v>
                </c:pt>
                <c:pt idx="981">
                  <c:v>17.8461559036365</c:v>
                </c:pt>
                <c:pt idx="982">
                  <c:v>19.158538181716601</c:v>
                </c:pt>
                <c:pt idx="983">
                  <c:v>18.269810256754099</c:v>
                </c:pt>
                <c:pt idx="984">
                  <c:v>19.621102847425401</c:v>
                </c:pt>
                <c:pt idx="985">
                  <c:v>20.3888625739914</c:v>
                </c:pt>
                <c:pt idx="986">
                  <c:v>21.3044752163655</c:v>
                </c:pt>
                <c:pt idx="987">
                  <c:v>21.599908842043199</c:v>
                </c:pt>
                <c:pt idx="988">
                  <c:v>23.236425848378001</c:v>
                </c:pt>
                <c:pt idx="989">
                  <c:v>23.803221502962199</c:v>
                </c:pt>
                <c:pt idx="990">
                  <c:v>24.190025527389398</c:v>
                </c:pt>
                <c:pt idx="991">
                  <c:v>24.9407883980553</c:v>
                </c:pt>
                <c:pt idx="992">
                  <c:v>24.176336708713801</c:v>
                </c:pt>
                <c:pt idx="993">
                  <c:v>25.174386087344502</c:v>
                </c:pt>
                <c:pt idx="994">
                  <c:v>25.5828393212328</c:v>
                </c:pt>
                <c:pt idx="995">
                  <c:v>27.225236018751499</c:v>
                </c:pt>
                <c:pt idx="996">
                  <c:v>27.2267599541598</c:v>
                </c:pt>
                <c:pt idx="997">
                  <c:v>27.3522300957281</c:v>
                </c:pt>
                <c:pt idx="998">
                  <c:v>27.528381451900199</c:v>
                </c:pt>
                <c:pt idx="999">
                  <c:v>26.578719379042699</c:v>
                </c:pt>
                <c:pt idx="1000">
                  <c:v>26.430854693311399</c:v>
                </c:pt>
                <c:pt idx="1001">
                  <c:v>26.207289670787599</c:v>
                </c:pt>
                <c:pt idx="1002">
                  <c:v>26.465702552918302</c:v>
                </c:pt>
                <c:pt idx="1003">
                  <c:v>27.673004775722902</c:v>
                </c:pt>
                <c:pt idx="1004">
                  <c:v>27.980976513165899</c:v>
                </c:pt>
                <c:pt idx="1005">
                  <c:v>29.3550675545454</c:v>
                </c:pt>
                <c:pt idx="1006">
                  <c:v>29.313065166167799</c:v>
                </c:pt>
                <c:pt idx="1007">
                  <c:v>28.806551083798102</c:v>
                </c:pt>
                <c:pt idx="1008">
                  <c:v>30.140795807372101</c:v>
                </c:pt>
                <c:pt idx="1009">
                  <c:v>29.498886856168902</c:v>
                </c:pt>
                <c:pt idx="1010">
                  <c:v>28.510886352145</c:v>
                </c:pt>
                <c:pt idx="1011">
                  <c:v>26.472169696713699</c:v>
                </c:pt>
                <c:pt idx="1012">
                  <c:v>25.453377742327099</c:v>
                </c:pt>
                <c:pt idx="1013">
                  <c:v>24.5641959175077</c:v>
                </c:pt>
                <c:pt idx="1014">
                  <c:v>24.756451306614601</c:v>
                </c:pt>
                <c:pt idx="1015">
                  <c:v>23.749145176028499</c:v>
                </c:pt>
                <c:pt idx="1016">
                  <c:v>23.6146272897961</c:v>
                </c:pt>
                <c:pt idx="1017">
                  <c:v>23.0387436792534</c:v>
                </c:pt>
                <c:pt idx="1018">
                  <c:v>22.226070591310702</c:v>
                </c:pt>
                <c:pt idx="1019">
                  <c:v>20.858375590395301</c:v>
                </c:pt>
                <c:pt idx="1020">
                  <c:v>20.822982779688601</c:v>
                </c:pt>
                <c:pt idx="1021">
                  <c:v>19.681438285848301</c:v>
                </c:pt>
                <c:pt idx="1022">
                  <c:v>19.075570520638099</c:v>
                </c:pt>
                <c:pt idx="1023">
                  <c:v>19.1442436280511</c:v>
                </c:pt>
                <c:pt idx="1024">
                  <c:v>19.078538928402999</c:v>
                </c:pt>
                <c:pt idx="1025">
                  <c:v>18.665706971904701</c:v>
                </c:pt>
                <c:pt idx="1026">
                  <c:v>19.248346095081398</c:v>
                </c:pt>
                <c:pt idx="1027">
                  <c:v>19.4807415021737</c:v>
                </c:pt>
                <c:pt idx="1028">
                  <c:v>20.6851409035581</c:v>
                </c:pt>
                <c:pt idx="1029">
                  <c:v>21.866639275016801</c:v>
                </c:pt>
                <c:pt idx="1030">
                  <c:v>22.2017418404191</c:v>
                </c:pt>
                <c:pt idx="1031">
                  <c:v>22.326973460854301</c:v>
                </c:pt>
                <c:pt idx="1032">
                  <c:v>22.921307224624499</c:v>
                </c:pt>
                <c:pt idx="1033">
                  <c:v>22.3196145602668</c:v>
                </c:pt>
                <c:pt idx="1034">
                  <c:v>21.8673817023802</c:v>
                </c:pt>
                <c:pt idx="1035">
                  <c:v>21.744444113943899</c:v>
                </c:pt>
                <c:pt idx="1036">
                  <c:v>20.487970602801202</c:v>
                </c:pt>
                <c:pt idx="1037">
                  <c:v>20.0897076035038</c:v>
                </c:pt>
                <c:pt idx="1038">
                  <c:v>20.152740401729499</c:v>
                </c:pt>
                <c:pt idx="1039">
                  <c:v>20.336589765035601</c:v>
                </c:pt>
                <c:pt idx="1040">
                  <c:v>19.2881681635963</c:v>
                </c:pt>
                <c:pt idx="1041">
                  <c:v>18.404775195726799</c:v>
                </c:pt>
                <c:pt idx="1042">
                  <c:v>17.853045439431899</c:v>
                </c:pt>
                <c:pt idx="1043">
                  <c:v>17.2220134903122</c:v>
                </c:pt>
                <c:pt idx="1044">
                  <c:v>17.279279014912799</c:v>
                </c:pt>
                <c:pt idx="1045">
                  <c:v>16.796279090527701</c:v>
                </c:pt>
                <c:pt idx="1046">
                  <c:v>16.372296160759099</c:v>
                </c:pt>
                <c:pt idx="1047">
                  <c:v>15.7427716673844</c:v>
                </c:pt>
                <c:pt idx="1048">
                  <c:v>15.1785354714445</c:v>
                </c:pt>
                <c:pt idx="1049">
                  <c:v>13.895783389834801</c:v>
                </c:pt>
                <c:pt idx="1050">
                  <c:v>13.674138273243701</c:v>
                </c:pt>
                <c:pt idx="1051">
                  <c:v>13.297847355929999</c:v>
                </c:pt>
                <c:pt idx="1052">
                  <c:v>13.4095673755587</c:v>
                </c:pt>
                <c:pt idx="1053">
                  <c:v>12.2846218900469</c:v>
                </c:pt>
                <c:pt idx="1054">
                  <c:v>12.0448838646701</c:v>
                </c:pt>
                <c:pt idx="1055">
                  <c:v>11.645757754067599</c:v>
                </c:pt>
                <c:pt idx="1056">
                  <c:v>11.129293149070801</c:v>
                </c:pt>
                <c:pt idx="1057">
                  <c:v>10.7344273460442</c:v>
                </c:pt>
                <c:pt idx="1058">
                  <c:v>11.102269646650999</c:v>
                </c:pt>
                <c:pt idx="1059">
                  <c:v>10.899528470699501</c:v>
                </c:pt>
                <c:pt idx="1060">
                  <c:v>10.6583207504497</c:v>
                </c:pt>
                <c:pt idx="1061">
                  <c:v>10.3341618399366</c:v>
                </c:pt>
                <c:pt idx="1062">
                  <c:v>10.1730450162173</c:v>
                </c:pt>
                <c:pt idx="1063">
                  <c:v>10.751549583554601</c:v>
                </c:pt>
                <c:pt idx="1064">
                  <c:v>10.846320503802</c:v>
                </c:pt>
                <c:pt idx="1065">
                  <c:v>10.934024754462399</c:v>
                </c:pt>
                <c:pt idx="1066">
                  <c:v>11.584090871805399</c:v>
                </c:pt>
                <c:pt idx="1067">
                  <c:v>11.6740176140139</c:v>
                </c:pt>
                <c:pt idx="1068">
                  <c:v>12.224441559072501</c:v>
                </c:pt>
                <c:pt idx="1069">
                  <c:v>12.214892055506301</c:v>
                </c:pt>
                <c:pt idx="1070">
                  <c:v>12.518338700039701</c:v>
                </c:pt>
                <c:pt idx="1071">
                  <c:v>12.615708989942</c:v>
                </c:pt>
                <c:pt idx="1072">
                  <c:v>11.5003047662941</c:v>
                </c:pt>
                <c:pt idx="1073">
                  <c:v>10.865463520042599</c:v>
                </c:pt>
                <c:pt idx="1074">
                  <c:v>9.2421344840508901</c:v>
                </c:pt>
                <c:pt idx="1075">
                  <c:v>7.9968997171109599</c:v>
                </c:pt>
                <c:pt idx="1076">
                  <c:v>7.7220718614593498</c:v>
                </c:pt>
                <c:pt idx="1077">
                  <c:v>6.9931834792323002</c:v>
                </c:pt>
                <c:pt idx="1078">
                  <c:v>5.9930420513716296</c:v>
                </c:pt>
                <c:pt idx="1079">
                  <c:v>5.3354497656140802</c:v>
                </c:pt>
                <c:pt idx="1080">
                  <c:v>5.1548528743777098</c:v>
                </c:pt>
                <c:pt idx="1081">
                  <c:v>4.4900512187572099</c:v>
                </c:pt>
                <c:pt idx="1082">
                  <c:v>4.1778717042003004</c:v>
                </c:pt>
                <c:pt idx="1083">
                  <c:v>3.68245409049256</c:v>
                </c:pt>
                <c:pt idx="1084">
                  <c:v>3.7883407674226701</c:v>
                </c:pt>
                <c:pt idx="1085">
                  <c:v>3.0917010622997299</c:v>
                </c:pt>
                <c:pt idx="1086">
                  <c:v>2.9051955375404099</c:v>
                </c:pt>
                <c:pt idx="1087">
                  <c:v>2.29782198550493</c:v>
                </c:pt>
                <c:pt idx="1088">
                  <c:v>2.54809010425963</c:v>
                </c:pt>
                <c:pt idx="1089">
                  <c:v>2.4115736769742901</c:v>
                </c:pt>
                <c:pt idx="1090">
                  <c:v>2.4294523572546698</c:v>
                </c:pt>
                <c:pt idx="1091">
                  <c:v>2.8022211320797301</c:v>
                </c:pt>
                <c:pt idx="1092">
                  <c:v>2.3447299397924999</c:v>
                </c:pt>
                <c:pt idx="1093">
                  <c:v>2.7231902203683802</c:v>
                </c:pt>
                <c:pt idx="1094">
                  <c:v>2.5216771295687299</c:v>
                </c:pt>
                <c:pt idx="1095">
                  <c:v>2.5013084521316098</c:v>
                </c:pt>
                <c:pt idx="1096">
                  <c:v>2.7948951325136799</c:v>
                </c:pt>
                <c:pt idx="1097">
                  <c:v>3.1091055638780598</c:v>
                </c:pt>
                <c:pt idx="1098">
                  <c:v>2.8233493940993402</c:v>
                </c:pt>
                <c:pt idx="1099">
                  <c:v>3.2005241471805901</c:v>
                </c:pt>
                <c:pt idx="1100">
                  <c:v>3.2951908609528</c:v>
                </c:pt>
                <c:pt idx="1101">
                  <c:v>3.4496272124315199</c:v>
                </c:pt>
                <c:pt idx="1102">
                  <c:v>3.3034432594688301</c:v>
                </c:pt>
                <c:pt idx="1103">
                  <c:v>3.7347945941624499</c:v>
                </c:pt>
                <c:pt idx="1104">
                  <c:v>3.5055177540556901</c:v>
                </c:pt>
                <c:pt idx="1105">
                  <c:v>3.72239623654453</c:v>
                </c:pt>
                <c:pt idx="1106">
                  <c:v>3.30167225131237</c:v>
                </c:pt>
                <c:pt idx="1107">
                  <c:v>3.4587145293104502</c:v>
                </c:pt>
                <c:pt idx="1108">
                  <c:v>3.5816827745558801</c:v>
                </c:pt>
                <c:pt idx="1109">
                  <c:v>3.84251912802194</c:v>
                </c:pt>
                <c:pt idx="1110">
                  <c:v>3.5145840601915301</c:v>
                </c:pt>
                <c:pt idx="1111">
                  <c:v>3.7442582460534699</c:v>
                </c:pt>
                <c:pt idx="1112">
                  <c:v>3.96878034736809</c:v>
                </c:pt>
                <c:pt idx="1113">
                  <c:v>3.6149389566272898</c:v>
                </c:pt>
                <c:pt idx="1114">
                  <c:v>3.4398812612488401</c:v>
                </c:pt>
                <c:pt idx="1115">
                  <c:v>3.8506669557525601</c:v>
                </c:pt>
                <c:pt idx="1116">
                  <c:v>3.6365884922103802</c:v>
                </c:pt>
                <c:pt idx="1117">
                  <c:v>3.91256282706021</c:v>
                </c:pt>
                <c:pt idx="1118">
                  <c:v>3.4984664486503601</c:v>
                </c:pt>
                <c:pt idx="1119">
                  <c:v>3.8697310769131898</c:v>
                </c:pt>
                <c:pt idx="1120">
                  <c:v>3.62697938022241</c:v>
                </c:pt>
                <c:pt idx="1121">
                  <c:v>3.5960776365730101</c:v>
                </c:pt>
                <c:pt idx="1122">
                  <c:v>3.7899527396517798</c:v>
                </c:pt>
                <c:pt idx="1123">
                  <c:v>3.6641454143206702</c:v>
                </c:pt>
                <c:pt idx="1124">
                  <c:v>3.41261604791144</c:v>
                </c:pt>
                <c:pt idx="1125">
                  <c:v>3.5456870990448199</c:v>
                </c:pt>
                <c:pt idx="1126">
                  <c:v>3.51422543582451</c:v>
                </c:pt>
                <c:pt idx="1127">
                  <c:v>3.7800061623807202</c:v>
                </c:pt>
                <c:pt idx="1128">
                  <c:v>3.6612023004004901</c:v>
                </c:pt>
                <c:pt idx="1129">
                  <c:v>3.5845502477417499</c:v>
                </c:pt>
                <c:pt idx="1130">
                  <c:v>3.6503717444289001</c:v>
                </c:pt>
                <c:pt idx="1131">
                  <c:v>3.6359310768667501</c:v>
                </c:pt>
                <c:pt idx="1132">
                  <c:v>3.41038353550003</c:v>
                </c:pt>
                <c:pt idx="1133">
                  <c:v>3.6398365997444202</c:v>
                </c:pt>
                <c:pt idx="1134">
                  <c:v>3.5800526415470899</c:v>
                </c:pt>
                <c:pt idx="1135">
                  <c:v>3.4044283594538198</c:v>
                </c:pt>
                <c:pt idx="1136">
                  <c:v>3.7081143370941798</c:v>
                </c:pt>
                <c:pt idx="1137">
                  <c:v>3.4689924026311898</c:v>
                </c:pt>
                <c:pt idx="1138">
                  <c:v>3.5319823834650199</c:v>
                </c:pt>
                <c:pt idx="1139">
                  <c:v>3.6053039708369599</c:v>
                </c:pt>
                <c:pt idx="1140">
                  <c:v>3.5122434334360402</c:v>
                </c:pt>
                <c:pt idx="1141">
                  <c:v>3.5042455758255602</c:v>
                </c:pt>
                <c:pt idx="1142">
                  <c:v>3.6138177155270799</c:v>
                </c:pt>
                <c:pt idx="1143">
                  <c:v>3.2002002099842501</c:v>
                </c:pt>
                <c:pt idx="1144">
                  <c:v>3.7354238345078898</c:v>
                </c:pt>
                <c:pt idx="1145">
                  <c:v>3.6202355334876501</c:v>
                </c:pt>
                <c:pt idx="1146">
                  <c:v>3.46391250039665</c:v>
                </c:pt>
                <c:pt idx="1147">
                  <c:v>3.41244264706839</c:v>
                </c:pt>
                <c:pt idx="1148">
                  <c:v>3.6232109513310902</c:v>
                </c:pt>
                <c:pt idx="1149">
                  <c:v>3.5084084063961898</c:v>
                </c:pt>
                <c:pt idx="1150">
                  <c:v>3.5142655230100699</c:v>
                </c:pt>
                <c:pt idx="1151">
                  <c:v>3.31505206592306</c:v>
                </c:pt>
                <c:pt idx="1152">
                  <c:v>3.2611262266206902</c:v>
                </c:pt>
                <c:pt idx="1153">
                  <c:v>3.3369089264027201</c:v>
                </c:pt>
                <c:pt idx="1154">
                  <c:v>3.42986494448945</c:v>
                </c:pt>
                <c:pt idx="1155">
                  <c:v>3.57299077825824</c:v>
                </c:pt>
                <c:pt idx="1156">
                  <c:v>3.3853698682642701</c:v>
                </c:pt>
                <c:pt idx="1157">
                  <c:v>3.2311620712845102</c:v>
                </c:pt>
                <c:pt idx="1158">
                  <c:v>3.7623559459013101</c:v>
                </c:pt>
                <c:pt idx="1159">
                  <c:v>3.5528552546566901</c:v>
                </c:pt>
                <c:pt idx="1160">
                  <c:v>3.50117100615316</c:v>
                </c:pt>
                <c:pt idx="1161">
                  <c:v>3.50082629660877</c:v>
                </c:pt>
                <c:pt idx="1162">
                  <c:v>3.1969016807225299</c:v>
                </c:pt>
                <c:pt idx="1163">
                  <c:v>3.4425889510787702</c:v>
                </c:pt>
                <c:pt idx="1164">
                  <c:v>3.6951323701655401</c:v>
                </c:pt>
                <c:pt idx="1165">
                  <c:v>3.3900250988845402</c:v>
                </c:pt>
                <c:pt idx="1166">
                  <c:v>3.5622500929759702</c:v>
                </c:pt>
                <c:pt idx="1167">
                  <c:v>3.37983165708133</c:v>
                </c:pt>
                <c:pt idx="1168">
                  <c:v>3.4513017648583699</c:v>
                </c:pt>
                <c:pt idx="1169">
                  <c:v>3.4911025927337098</c:v>
                </c:pt>
                <c:pt idx="1170">
                  <c:v>3.3023725849957999</c:v>
                </c:pt>
                <c:pt idx="1171">
                  <c:v>3.3665116985331598</c:v>
                </c:pt>
              </c:numCache>
            </c:numRef>
          </c:yVal>
          <c:smooth val="1"/>
        </c:ser>
        <c:ser>
          <c:idx val="36"/>
          <c:order val="36"/>
          <c:tx>
            <c:strRef>
              <c:f>Sheet1!$AN$1</c:f>
              <c:strCache>
                <c:ptCount val="1"/>
                <c:pt idx="0">
                  <c:v>53270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Sheet1!$AN$2:$AN$16384</c:f>
              <c:numCache>
                <c:formatCode>General</c:formatCode>
                <c:ptCount val="16383"/>
                <c:pt idx="0">
                  <c:v>16.8125262180092</c:v>
                </c:pt>
                <c:pt idx="1">
                  <c:v>17.272163226906098</c:v>
                </c:pt>
                <c:pt idx="2">
                  <c:v>17.171062609546698</c:v>
                </c:pt>
                <c:pt idx="3">
                  <c:v>17.052021071231401</c:v>
                </c:pt>
                <c:pt idx="4">
                  <c:v>17.456047383171899</c:v>
                </c:pt>
                <c:pt idx="5">
                  <c:v>17.329478559399</c:v>
                </c:pt>
                <c:pt idx="6">
                  <c:v>17.1491611658879</c:v>
                </c:pt>
                <c:pt idx="7">
                  <c:v>17.4113375706992</c:v>
                </c:pt>
                <c:pt idx="8">
                  <c:v>17.836614560245401</c:v>
                </c:pt>
                <c:pt idx="9">
                  <c:v>16.867829500693599</c:v>
                </c:pt>
                <c:pt idx="10">
                  <c:v>17.649947495697599</c:v>
                </c:pt>
                <c:pt idx="11">
                  <c:v>17.435827702900401</c:v>
                </c:pt>
                <c:pt idx="12">
                  <c:v>17.075473253572799</c:v>
                </c:pt>
                <c:pt idx="13">
                  <c:v>16.944905252400801</c:v>
                </c:pt>
                <c:pt idx="14">
                  <c:v>17.588020746280399</c:v>
                </c:pt>
                <c:pt idx="15">
                  <c:v>17.179714468157101</c:v>
                </c:pt>
                <c:pt idx="16">
                  <c:v>17.681744876549601</c:v>
                </c:pt>
                <c:pt idx="17">
                  <c:v>17.654302920417901</c:v>
                </c:pt>
                <c:pt idx="18">
                  <c:v>17.335533950672399</c:v>
                </c:pt>
                <c:pt idx="19">
                  <c:v>17.3925869616093</c:v>
                </c:pt>
                <c:pt idx="20">
                  <c:v>17.378350953399501</c:v>
                </c:pt>
                <c:pt idx="21">
                  <c:v>17.220271781821101</c:v>
                </c:pt>
                <c:pt idx="22">
                  <c:v>17.365962356310099</c:v>
                </c:pt>
                <c:pt idx="23">
                  <c:v>16.7766183389557</c:v>
                </c:pt>
                <c:pt idx="24">
                  <c:v>17.0130720959366</c:v>
                </c:pt>
                <c:pt idx="25">
                  <c:v>16.9733499371108</c:v>
                </c:pt>
                <c:pt idx="26">
                  <c:v>16.5966921632034</c:v>
                </c:pt>
                <c:pt idx="27">
                  <c:v>17.223818372108902</c:v>
                </c:pt>
                <c:pt idx="28">
                  <c:v>16.849188323208001</c:v>
                </c:pt>
                <c:pt idx="29">
                  <c:v>16.389148796251899</c:v>
                </c:pt>
                <c:pt idx="30">
                  <c:v>16.620669431279499</c:v>
                </c:pt>
                <c:pt idx="31">
                  <c:v>16.3181322192262</c:v>
                </c:pt>
                <c:pt idx="32">
                  <c:v>16.4260141244789</c:v>
                </c:pt>
                <c:pt idx="33">
                  <c:v>17.171569017829199</c:v>
                </c:pt>
                <c:pt idx="34">
                  <c:v>17.319767565084</c:v>
                </c:pt>
                <c:pt idx="35">
                  <c:v>17.014237002470399</c:v>
                </c:pt>
                <c:pt idx="36">
                  <c:v>16.704695282164401</c:v>
                </c:pt>
                <c:pt idx="37">
                  <c:v>16.9877725418797</c:v>
                </c:pt>
                <c:pt idx="38">
                  <c:v>16.509720918657202</c:v>
                </c:pt>
                <c:pt idx="39">
                  <c:v>16.7657821976834</c:v>
                </c:pt>
                <c:pt idx="40">
                  <c:v>16.523912563369901</c:v>
                </c:pt>
                <c:pt idx="41">
                  <c:v>16.455895533628699</c:v>
                </c:pt>
                <c:pt idx="42">
                  <c:v>16.921702112398901</c:v>
                </c:pt>
                <c:pt idx="43">
                  <c:v>16.294294208045802</c:v>
                </c:pt>
                <c:pt idx="44">
                  <c:v>16.7920757279533</c:v>
                </c:pt>
                <c:pt idx="45">
                  <c:v>16.358365411501101</c:v>
                </c:pt>
                <c:pt idx="46">
                  <c:v>16.1699183737265</c:v>
                </c:pt>
                <c:pt idx="47">
                  <c:v>16.561504452819602</c:v>
                </c:pt>
                <c:pt idx="48">
                  <c:v>16.733720219061698</c:v>
                </c:pt>
                <c:pt idx="49">
                  <c:v>16.637903495141298</c:v>
                </c:pt>
                <c:pt idx="50">
                  <c:v>16.405252919538601</c:v>
                </c:pt>
                <c:pt idx="51">
                  <c:v>16.146871094562702</c:v>
                </c:pt>
                <c:pt idx="52">
                  <c:v>16.166873723955302</c:v>
                </c:pt>
                <c:pt idx="53">
                  <c:v>15.8048903532744</c:v>
                </c:pt>
                <c:pt idx="54">
                  <c:v>15.733059867147601</c:v>
                </c:pt>
                <c:pt idx="55">
                  <c:v>15.690805459092701</c:v>
                </c:pt>
                <c:pt idx="56">
                  <c:v>15.534137804283301</c:v>
                </c:pt>
                <c:pt idx="57">
                  <c:v>15.4495393682536</c:v>
                </c:pt>
                <c:pt idx="58">
                  <c:v>15.7775388441371</c:v>
                </c:pt>
                <c:pt idx="59">
                  <c:v>16.204232835843701</c:v>
                </c:pt>
                <c:pt idx="60">
                  <c:v>15.491667728003399</c:v>
                </c:pt>
                <c:pt idx="61">
                  <c:v>15.9322756484683</c:v>
                </c:pt>
                <c:pt idx="62">
                  <c:v>15.402037604877901</c:v>
                </c:pt>
                <c:pt idx="63">
                  <c:v>15.7414467755692</c:v>
                </c:pt>
                <c:pt idx="64">
                  <c:v>15.706431016919501</c:v>
                </c:pt>
                <c:pt idx="65">
                  <c:v>16.081393185724998</c:v>
                </c:pt>
                <c:pt idx="66">
                  <c:v>16.080047942806001</c:v>
                </c:pt>
                <c:pt idx="67">
                  <c:v>15.399387444036799</c:v>
                </c:pt>
                <c:pt idx="68">
                  <c:v>15.137793876792101</c:v>
                </c:pt>
                <c:pt idx="69">
                  <c:v>15.389153976002101</c:v>
                </c:pt>
                <c:pt idx="70">
                  <c:v>16.035232387843699</c:v>
                </c:pt>
                <c:pt idx="71">
                  <c:v>15.710021235724399</c:v>
                </c:pt>
                <c:pt idx="72">
                  <c:v>15.6527716971876</c:v>
                </c:pt>
                <c:pt idx="73">
                  <c:v>15.529124521713401</c:v>
                </c:pt>
                <c:pt idx="74">
                  <c:v>15.400020816024499</c:v>
                </c:pt>
                <c:pt idx="75">
                  <c:v>15.7145737615968</c:v>
                </c:pt>
                <c:pt idx="76">
                  <c:v>15.383129356757999</c:v>
                </c:pt>
                <c:pt idx="77">
                  <c:v>15.813672889962501</c:v>
                </c:pt>
                <c:pt idx="78">
                  <c:v>15.987880288669601</c:v>
                </c:pt>
                <c:pt idx="79">
                  <c:v>15.5342886340928</c:v>
                </c:pt>
                <c:pt idx="80">
                  <c:v>15.4008931862698</c:v>
                </c:pt>
                <c:pt idx="81">
                  <c:v>14.9106070525026</c:v>
                </c:pt>
                <c:pt idx="82">
                  <c:v>14.920886380582999</c:v>
                </c:pt>
                <c:pt idx="83">
                  <c:v>15.361873109868499</c:v>
                </c:pt>
                <c:pt idx="84">
                  <c:v>15.179684679864399</c:v>
                </c:pt>
                <c:pt idx="85">
                  <c:v>15.016060831158599</c:v>
                </c:pt>
                <c:pt idx="86">
                  <c:v>15.5411244831818</c:v>
                </c:pt>
                <c:pt idx="87">
                  <c:v>14.5091625867261</c:v>
                </c:pt>
                <c:pt idx="88">
                  <c:v>15.105004638822299</c:v>
                </c:pt>
                <c:pt idx="89">
                  <c:v>14.4224276375096</c:v>
                </c:pt>
                <c:pt idx="90">
                  <c:v>15.353387206692901</c:v>
                </c:pt>
                <c:pt idx="91">
                  <c:v>14.7616979660101</c:v>
                </c:pt>
                <c:pt idx="92">
                  <c:v>14.9442726173514</c:v>
                </c:pt>
                <c:pt idx="93">
                  <c:v>15.2135157356698</c:v>
                </c:pt>
                <c:pt idx="94">
                  <c:v>15.013125468181</c:v>
                </c:pt>
                <c:pt idx="95">
                  <c:v>14.4638283732434</c:v>
                </c:pt>
                <c:pt idx="96">
                  <c:v>14.754466747555099</c:v>
                </c:pt>
                <c:pt idx="97">
                  <c:v>14.670091187403401</c:v>
                </c:pt>
                <c:pt idx="98">
                  <c:v>14.2046978219261</c:v>
                </c:pt>
                <c:pt idx="99">
                  <c:v>13.889002915145401</c:v>
                </c:pt>
                <c:pt idx="100">
                  <c:v>14.034848974607799</c:v>
                </c:pt>
                <c:pt idx="101">
                  <c:v>14.202029912843299</c:v>
                </c:pt>
                <c:pt idx="102">
                  <c:v>14.482810174803801</c:v>
                </c:pt>
                <c:pt idx="103">
                  <c:v>14.373044167289301</c:v>
                </c:pt>
                <c:pt idx="104">
                  <c:v>13.592150010726099</c:v>
                </c:pt>
                <c:pt idx="105">
                  <c:v>14.2011466353073</c:v>
                </c:pt>
                <c:pt idx="106">
                  <c:v>14.374011267706299</c:v>
                </c:pt>
                <c:pt idx="107">
                  <c:v>14.2371683074602</c:v>
                </c:pt>
                <c:pt idx="108">
                  <c:v>14.009086034878701</c:v>
                </c:pt>
                <c:pt idx="109">
                  <c:v>13.865919363980099</c:v>
                </c:pt>
                <c:pt idx="110">
                  <c:v>13.807259340992101</c:v>
                </c:pt>
                <c:pt idx="111">
                  <c:v>14.326860524074799</c:v>
                </c:pt>
                <c:pt idx="112">
                  <c:v>13.981447459891401</c:v>
                </c:pt>
                <c:pt idx="113">
                  <c:v>13.883051489185601</c:v>
                </c:pt>
                <c:pt idx="114">
                  <c:v>14.2047309041953</c:v>
                </c:pt>
                <c:pt idx="115">
                  <c:v>14.129710816855299</c:v>
                </c:pt>
                <c:pt idx="116">
                  <c:v>13.7209126182789</c:v>
                </c:pt>
                <c:pt idx="117">
                  <c:v>14.1518624926629</c:v>
                </c:pt>
                <c:pt idx="118">
                  <c:v>13.5025394016176</c:v>
                </c:pt>
                <c:pt idx="119">
                  <c:v>13.5293444055196</c:v>
                </c:pt>
                <c:pt idx="120">
                  <c:v>13.8538860678005</c:v>
                </c:pt>
                <c:pt idx="121">
                  <c:v>13.8014135129899</c:v>
                </c:pt>
                <c:pt idx="122">
                  <c:v>13.437651280694499</c:v>
                </c:pt>
                <c:pt idx="123">
                  <c:v>13.2055662014454</c:v>
                </c:pt>
                <c:pt idx="124">
                  <c:v>13.4872219390653</c:v>
                </c:pt>
                <c:pt idx="125">
                  <c:v>13.391704486410701</c:v>
                </c:pt>
                <c:pt idx="126">
                  <c:v>13.7855865930341</c:v>
                </c:pt>
                <c:pt idx="127">
                  <c:v>13.2054043820927</c:v>
                </c:pt>
                <c:pt idx="128">
                  <c:v>13.4744009343756</c:v>
                </c:pt>
                <c:pt idx="129">
                  <c:v>13.422338060327601</c:v>
                </c:pt>
                <c:pt idx="130">
                  <c:v>13.2324088211542</c:v>
                </c:pt>
                <c:pt idx="131">
                  <c:v>13.2546715926152</c:v>
                </c:pt>
                <c:pt idx="132">
                  <c:v>12.691492359292001</c:v>
                </c:pt>
                <c:pt idx="133">
                  <c:v>13.898130422631301</c:v>
                </c:pt>
                <c:pt idx="134">
                  <c:v>12.8004329866151</c:v>
                </c:pt>
                <c:pt idx="135">
                  <c:v>13.2645813903335</c:v>
                </c:pt>
                <c:pt idx="136">
                  <c:v>12.989965243919499</c:v>
                </c:pt>
                <c:pt idx="137">
                  <c:v>12.8490337232718</c:v>
                </c:pt>
                <c:pt idx="138">
                  <c:v>13.2448559918288</c:v>
                </c:pt>
                <c:pt idx="139">
                  <c:v>12.852766116770701</c:v>
                </c:pt>
                <c:pt idx="140">
                  <c:v>12.9903653057745</c:v>
                </c:pt>
                <c:pt idx="141">
                  <c:v>12.5643766412209</c:v>
                </c:pt>
                <c:pt idx="142">
                  <c:v>12.8021235198688</c:v>
                </c:pt>
                <c:pt idx="143">
                  <c:v>13.190817977068001</c:v>
                </c:pt>
                <c:pt idx="144">
                  <c:v>12.618337889390499</c:v>
                </c:pt>
                <c:pt idx="145">
                  <c:v>12.354949103379701</c:v>
                </c:pt>
                <c:pt idx="146">
                  <c:v>12.661085964562099</c:v>
                </c:pt>
                <c:pt idx="147">
                  <c:v>12.246323697736999</c:v>
                </c:pt>
                <c:pt idx="148">
                  <c:v>12.139830718375499</c:v>
                </c:pt>
                <c:pt idx="149">
                  <c:v>12.398498861533801</c:v>
                </c:pt>
                <c:pt idx="150">
                  <c:v>12.258987595607101</c:v>
                </c:pt>
                <c:pt idx="151">
                  <c:v>12.3284847745291</c:v>
                </c:pt>
                <c:pt idx="152">
                  <c:v>12.0061060727963</c:v>
                </c:pt>
                <c:pt idx="153">
                  <c:v>12.061316834497701</c:v>
                </c:pt>
                <c:pt idx="154">
                  <c:v>12.6066780361457</c:v>
                </c:pt>
                <c:pt idx="155">
                  <c:v>12.485618595533101</c:v>
                </c:pt>
                <c:pt idx="156">
                  <c:v>12.679100144651199</c:v>
                </c:pt>
                <c:pt idx="157">
                  <c:v>12.056812941973201</c:v>
                </c:pt>
                <c:pt idx="158">
                  <c:v>11.7727250093394</c:v>
                </c:pt>
                <c:pt idx="159">
                  <c:v>11.856254713682601</c:v>
                </c:pt>
                <c:pt idx="160">
                  <c:v>11.8688508183435</c:v>
                </c:pt>
                <c:pt idx="161">
                  <c:v>11.9891289616785</c:v>
                </c:pt>
                <c:pt idx="162">
                  <c:v>11.6628285359279</c:v>
                </c:pt>
                <c:pt idx="163">
                  <c:v>11.9895421436556</c:v>
                </c:pt>
                <c:pt idx="164">
                  <c:v>12.1092827022094</c:v>
                </c:pt>
                <c:pt idx="165">
                  <c:v>11.9506969288744</c:v>
                </c:pt>
                <c:pt idx="166">
                  <c:v>12.071796600728501</c:v>
                </c:pt>
                <c:pt idx="167">
                  <c:v>11.795433861797401</c:v>
                </c:pt>
                <c:pt idx="168">
                  <c:v>12.0092960977611</c:v>
                </c:pt>
                <c:pt idx="169">
                  <c:v>11.783566840529801</c:v>
                </c:pt>
                <c:pt idx="170">
                  <c:v>11.690194887560599</c:v>
                </c:pt>
                <c:pt idx="171">
                  <c:v>11.909281436580599</c:v>
                </c:pt>
                <c:pt idx="172">
                  <c:v>12.513051242075001</c:v>
                </c:pt>
                <c:pt idx="173">
                  <c:v>11.3068892883788</c:v>
                </c:pt>
                <c:pt idx="174">
                  <c:v>11.420223413350399</c:v>
                </c:pt>
                <c:pt idx="175">
                  <c:v>11.659025482848</c:v>
                </c:pt>
                <c:pt idx="176">
                  <c:v>11.7467300281106</c:v>
                </c:pt>
                <c:pt idx="177">
                  <c:v>11.6131258245982</c:v>
                </c:pt>
                <c:pt idx="178">
                  <c:v>10.9991682255611</c:v>
                </c:pt>
                <c:pt idx="179">
                  <c:v>11.4143844946045</c:v>
                </c:pt>
                <c:pt idx="180">
                  <c:v>11.5136066803306</c:v>
                </c:pt>
                <c:pt idx="181">
                  <c:v>11.0069764043683</c:v>
                </c:pt>
                <c:pt idx="182">
                  <c:v>11.026464021775199</c:v>
                </c:pt>
                <c:pt idx="183">
                  <c:v>11.652007000722399</c:v>
                </c:pt>
                <c:pt idx="184">
                  <c:v>11.344162634376</c:v>
                </c:pt>
                <c:pt idx="185">
                  <c:v>11.716961258958699</c:v>
                </c:pt>
                <c:pt idx="186">
                  <c:v>11.204477186475099</c:v>
                </c:pt>
                <c:pt idx="187">
                  <c:v>11.5213528228252</c:v>
                </c:pt>
                <c:pt idx="188">
                  <c:v>11.2300857164342</c:v>
                </c:pt>
                <c:pt idx="189">
                  <c:v>11.279242918578101</c:v>
                </c:pt>
                <c:pt idx="190">
                  <c:v>11.1814094923313</c:v>
                </c:pt>
                <c:pt idx="191">
                  <c:v>11.0292816381451</c:v>
                </c:pt>
                <c:pt idx="192">
                  <c:v>10.779590282669201</c:v>
                </c:pt>
                <c:pt idx="193">
                  <c:v>10.707178361960001</c:v>
                </c:pt>
                <c:pt idx="194">
                  <c:v>10.609719152566401</c:v>
                </c:pt>
                <c:pt idx="195">
                  <c:v>10.9632026942664</c:v>
                </c:pt>
                <c:pt idx="196">
                  <c:v>10.2838947437481</c:v>
                </c:pt>
                <c:pt idx="197">
                  <c:v>10.8406925682647</c:v>
                </c:pt>
                <c:pt idx="198">
                  <c:v>10.5979708049212</c:v>
                </c:pt>
                <c:pt idx="199">
                  <c:v>10.7910011601367</c:v>
                </c:pt>
                <c:pt idx="200">
                  <c:v>10.584746074225601</c:v>
                </c:pt>
                <c:pt idx="201">
                  <c:v>10.648230682603399</c:v>
                </c:pt>
                <c:pt idx="202">
                  <c:v>10.4888891147121</c:v>
                </c:pt>
                <c:pt idx="203">
                  <c:v>10.6600014350776</c:v>
                </c:pt>
                <c:pt idx="204">
                  <c:v>10.8445192403153</c:v>
                </c:pt>
                <c:pt idx="205">
                  <c:v>10.716734210841601</c:v>
                </c:pt>
                <c:pt idx="206">
                  <c:v>9.9113302739511102</c:v>
                </c:pt>
                <c:pt idx="207">
                  <c:v>10.316422488903401</c:v>
                </c:pt>
                <c:pt idx="208">
                  <c:v>10.122407927296001</c:v>
                </c:pt>
                <c:pt idx="209">
                  <c:v>10.5188953322678</c:v>
                </c:pt>
                <c:pt idx="210">
                  <c:v>10.8071468363748</c:v>
                </c:pt>
                <c:pt idx="211">
                  <c:v>10.3124180675263</c:v>
                </c:pt>
                <c:pt idx="212">
                  <c:v>10.3008695006588</c:v>
                </c:pt>
                <c:pt idx="213">
                  <c:v>10.0449655147178</c:v>
                </c:pt>
                <c:pt idx="214">
                  <c:v>10.3682007734511</c:v>
                </c:pt>
                <c:pt idx="215">
                  <c:v>10.052600614483501</c:v>
                </c:pt>
                <c:pt idx="216">
                  <c:v>9.9544917487900406</c:v>
                </c:pt>
                <c:pt idx="217">
                  <c:v>10.4953457474533</c:v>
                </c:pt>
                <c:pt idx="218">
                  <c:v>10.375086732325601</c:v>
                </c:pt>
                <c:pt idx="219">
                  <c:v>10.5560098817857</c:v>
                </c:pt>
                <c:pt idx="220">
                  <c:v>10.259627923637501</c:v>
                </c:pt>
                <c:pt idx="221">
                  <c:v>10.0363253287387</c:v>
                </c:pt>
                <c:pt idx="222">
                  <c:v>9.9139139464165194</c:v>
                </c:pt>
                <c:pt idx="223">
                  <c:v>9.9686625398956998</c:v>
                </c:pt>
                <c:pt idx="224">
                  <c:v>9.9802098839269604</c:v>
                </c:pt>
                <c:pt idx="225">
                  <c:v>9.9032391722619799</c:v>
                </c:pt>
                <c:pt idx="226">
                  <c:v>10.090240298116401</c:v>
                </c:pt>
                <c:pt idx="227">
                  <c:v>9.9531109018061503</c:v>
                </c:pt>
                <c:pt idx="228">
                  <c:v>9.4618345852449401</c:v>
                </c:pt>
                <c:pt idx="229">
                  <c:v>9.6292390346510004</c:v>
                </c:pt>
                <c:pt idx="230">
                  <c:v>10.0898313074439</c:v>
                </c:pt>
                <c:pt idx="231">
                  <c:v>9.7502932007685192</c:v>
                </c:pt>
                <c:pt idx="232">
                  <c:v>9.6120398718182294</c:v>
                </c:pt>
                <c:pt idx="233">
                  <c:v>9.5157143345268196</c:v>
                </c:pt>
                <c:pt idx="234">
                  <c:v>9.7784954844430807</c:v>
                </c:pt>
                <c:pt idx="235">
                  <c:v>9.45416583782443</c:v>
                </c:pt>
                <c:pt idx="236">
                  <c:v>9.4506042082244104</c:v>
                </c:pt>
                <c:pt idx="237">
                  <c:v>9.6420926282796309</c:v>
                </c:pt>
                <c:pt idx="238">
                  <c:v>9.5078469528407403</c:v>
                </c:pt>
                <c:pt idx="239">
                  <c:v>9.3308356238645693</c:v>
                </c:pt>
                <c:pt idx="240">
                  <c:v>9.7076340776934096</c:v>
                </c:pt>
                <c:pt idx="241">
                  <c:v>10.1527304829355</c:v>
                </c:pt>
                <c:pt idx="242">
                  <c:v>9.1658500595113193</c:v>
                </c:pt>
                <c:pt idx="243">
                  <c:v>8.9459091685758292</c:v>
                </c:pt>
                <c:pt idx="244">
                  <c:v>9.6006316041548896</c:v>
                </c:pt>
                <c:pt idx="245">
                  <c:v>9.5997283284879007</c:v>
                </c:pt>
                <c:pt idx="246">
                  <c:v>9.1502243122105593</c:v>
                </c:pt>
                <c:pt idx="247">
                  <c:v>9.3636887917039004</c:v>
                </c:pt>
                <c:pt idx="248">
                  <c:v>8.9494300157910303</c:v>
                </c:pt>
                <c:pt idx="249">
                  <c:v>9.4069800176663705</c:v>
                </c:pt>
                <c:pt idx="250">
                  <c:v>9.5006411951667697</c:v>
                </c:pt>
                <c:pt idx="251">
                  <c:v>8.8350141278056498</c:v>
                </c:pt>
                <c:pt idx="252">
                  <c:v>9.1692692673298097</c:v>
                </c:pt>
                <c:pt idx="253">
                  <c:v>9.4483792334089003</c:v>
                </c:pt>
                <c:pt idx="254">
                  <c:v>9.3662028004668407</c:v>
                </c:pt>
                <c:pt idx="255">
                  <c:v>9.0232608522612896</c:v>
                </c:pt>
                <c:pt idx="256">
                  <c:v>8.8513173888673204</c:v>
                </c:pt>
                <c:pt idx="257">
                  <c:v>9.5926433589617197</c:v>
                </c:pt>
                <c:pt idx="258">
                  <c:v>9.5018516515413296</c:v>
                </c:pt>
                <c:pt idx="259">
                  <c:v>9.2495700533663392</c:v>
                </c:pt>
                <c:pt idx="260">
                  <c:v>8.8617021367880096</c:v>
                </c:pt>
                <c:pt idx="261">
                  <c:v>9.0564734029984209</c:v>
                </c:pt>
                <c:pt idx="262">
                  <c:v>8.9852979553089494</c:v>
                </c:pt>
                <c:pt idx="263">
                  <c:v>8.6489104632391207</c:v>
                </c:pt>
                <c:pt idx="264">
                  <c:v>8.9651338383744701</c:v>
                </c:pt>
                <c:pt idx="265">
                  <c:v>9.0843987215187294</c:v>
                </c:pt>
                <c:pt idx="266">
                  <c:v>9.0716557840879606</c:v>
                </c:pt>
                <c:pt idx="267">
                  <c:v>8.7302324149667303</c:v>
                </c:pt>
                <c:pt idx="268">
                  <c:v>8.8714338351420103</c:v>
                </c:pt>
                <c:pt idx="269">
                  <c:v>8.7444346666813093</c:v>
                </c:pt>
                <c:pt idx="270">
                  <c:v>8.6859946234727801</c:v>
                </c:pt>
                <c:pt idx="271">
                  <c:v>8.9033839257621903</c:v>
                </c:pt>
                <c:pt idx="272">
                  <c:v>8.8289836148369005</c:v>
                </c:pt>
                <c:pt idx="273">
                  <c:v>8.4042953388664401</c:v>
                </c:pt>
                <c:pt idx="274">
                  <c:v>8.4517394448387009</c:v>
                </c:pt>
                <c:pt idx="275">
                  <c:v>8.7470922307310808</c:v>
                </c:pt>
                <c:pt idx="276">
                  <c:v>8.5731531804893599</c:v>
                </c:pt>
                <c:pt idx="277">
                  <c:v>8.6691735990078307</c:v>
                </c:pt>
                <c:pt idx="278">
                  <c:v>8.6672466126355996</c:v>
                </c:pt>
                <c:pt idx="279">
                  <c:v>8.4063664804740998</c:v>
                </c:pt>
                <c:pt idx="280">
                  <c:v>8.5216330273278107</c:v>
                </c:pt>
                <c:pt idx="281">
                  <c:v>8.3296777852023602</c:v>
                </c:pt>
                <c:pt idx="282">
                  <c:v>8.5649120096615903</c:v>
                </c:pt>
                <c:pt idx="283">
                  <c:v>8.6713736401430896</c:v>
                </c:pt>
                <c:pt idx="284">
                  <c:v>8.2469106861430905</c:v>
                </c:pt>
                <c:pt idx="285">
                  <c:v>8.7145739654266698</c:v>
                </c:pt>
                <c:pt idx="286">
                  <c:v>8.5432291456525906</c:v>
                </c:pt>
                <c:pt idx="287">
                  <c:v>8.12929053487332</c:v>
                </c:pt>
                <c:pt idx="288">
                  <c:v>8.27088392733266</c:v>
                </c:pt>
                <c:pt idx="289">
                  <c:v>8.07216868231205</c:v>
                </c:pt>
                <c:pt idx="290">
                  <c:v>8.0532295943375001</c:v>
                </c:pt>
                <c:pt idx="291">
                  <c:v>8.2251345066311501</c:v>
                </c:pt>
                <c:pt idx="292">
                  <c:v>8.2649032982114594</c:v>
                </c:pt>
                <c:pt idx="293">
                  <c:v>8.4294297226306192</c:v>
                </c:pt>
                <c:pt idx="294">
                  <c:v>8.28351568215529</c:v>
                </c:pt>
                <c:pt idx="295">
                  <c:v>7.9568470279108796</c:v>
                </c:pt>
                <c:pt idx="296">
                  <c:v>8.2180933458548999</c:v>
                </c:pt>
                <c:pt idx="297">
                  <c:v>8.1223806018381293</c:v>
                </c:pt>
                <c:pt idx="298">
                  <c:v>8.1574176439533002</c:v>
                </c:pt>
                <c:pt idx="299">
                  <c:v>7.5704019573260597</c:v>
                </c:pt>
                <c:pt idx="300">
                  <c:v>8.3879756584661802</c:v>
                </c:pt>
                <c:pt idx="301">
                  <c:v>8.1316073539275404</c:v>
                </c:pt>
                <c:pt idx="302">
                  <c:v>8.1982966965789803</c:v>
                </c:pt>
                <c:pt idx="303">
                  <c:v>8.1257454553930799</c:v>
                </c:pt>
                <c:pt idx="304">
                  <c:v>7.9407066261902699</c:v>
                </c:pt>
                <c:pt idx="305">
                  <c:v>8.0005111063704106</c:v>
                </c:pt>
                <c:pt idx="306">
                  <c:v>8.2241349328991493</c:v>
                </c:pt>
                <c:pt idx="307">
                  <c:v>7.93158615942599</c:v>
                </c:pt>
                <c:pt idx="308">
                  <c:v>8.1757101631323401</c:v>
                </c:pt>
                <c:pt idx="309">
                  <c:v>7.7136916543992404</c:v>
                </c:pt>
                <c:pt idx="310">
                  <c:v>7.9438673430311599</c:v>
                </c:pt>
                <c:pt idx="311">
                  <c:v>7.6514264258280997</c:v>
                </c:pt>
                <c:pt idx="312">
                  <c:v>7.5972204532287</c:v>
                </c:pt>
                <c:pt idx="313">
                  <c:v>8.1133744887627905</c:v>
                </c:pt>
                <c:pt idx="314">
                  <c:v>8.0403931886294195</c:v>
                </c:pt>
                <c:pt idx="315">
                  <c:v>7.6400131337745796</c:v>
                </c:pt>
                <c:pt idx="316">
                  <c:v>7.5494706470419697</c:v>
                </c:pt>
                <c:pt idx="317">
                  <c:v>7.8865863810897601</c:v>
                </c:pt>
                <c:pt idx="318">
                  <c:v>8.0751900746751897</c:v>
                </c:pt>
                <c:pt idx="319">
                  <c:v>7.8266014781510904</c:v>
                </c:pt>
                <c:pt idx="320">
                  <c:v>7.9360283838232997</c:v>
                </c:pt>
                <c:pt idx="321">
                  <c:v>7.7235543861804397</c:v>
                </c:pt>
                <c:pt idx="322">
                  <c:v>7.54190351370465</c:v>
                </c:pt>
                <c:pt idx="323">
                  <c:v>7.6484515002747502</c:v>
                </c:pt>
                <c:pt idx="324">
                  <c:v>7.7568182255196003</c:v>
                </c:pt>
                <c:pt idx="325">
                  <c:v>7.4650848433613</c:v>
                </c:pt>
                <c:pt idx="326">
                  <c:v>7.1750591101797996</c:v>
                </c:pt>
                <c:pt idx="327">
                  <c:v>7.68475455855544</c:v>
                </c:pt>
                <c:pt idx="328">
                  <c:v>7.1689957470344901</c:v>
                </c:pt>
                <c:pt idx="329">
                  <c:v>7.7465645793975302</c:v>
                </c:pt>
                <c:pt idx="330">
                  <c:v>7.2351207395321397</c:v>
                </c:pt>
                <c:pt idx="331">
                  <c:v>7.6712793795025904</c:v>
                </c:pt>
                <c:pt idx="332">
                  <c:v>7.6059321282246604</c:v>
                </c:pt>
                <c:pt idx="333">
                  <c:v>7.4800854902045604</c:v>
                </c:pt>
                <c:pt idx="334">
                  <c:v>7.4518909648588796</c:v>
                </c:pt>
                <c:pt idx="335">
                  <c:v>7.14832967115328</c:v>
                </c:pt>
                <c:pt idx="336">
                  <c:v>7.2122811452431703</c:v>
                </c:pt>
                <c:pt idx="337">
                  <c:v>7.6126381232316698</c:v>
                </c:pt>
                <c:pt idx="338">
                  <c:v>6.83439680075087</c:v>
                </c:pt>
                <c:pt idx="339">
                  <c:v>7.3110458012212902</c:v>
                </c:pt>
                <c:pt idx="340">
                  <c:v>7.2636561551360197</c:v>
                </c:pt>
                <c:pt idx="341">
                  <c:v>7.21695701636978</c:v>
                </c:pt>
                <c:pt idx="342">
                  <c:v>7.5007490587327297</c:v>
                </c:pt>
                <c:pt idx="343">
                  <c:v>7.4127991559566304</c:v>
                </c:pt>
                <c:pt idx="344">
                  <c:v>7.20022953971944</c:v>
                </c:pt>
                <c:pt idx="345">
                  <c:v>7.2718348945245399</c:v>
                </c:pt>
                <c:pt idx="346">
                  <c:v>7.0107640566261002</c:v>
                </c:pt>
                <c:pt idx="347">
                  <c:v>6.7943635284339701</c:v>
                </c:pt>
                <c:pt idx="348">
                  <c:v>6.8023596463510998</c:v>
                </c:pt>
                <c:pt idx="349">
                  <c:v>7.1864987026910798</c:v>
                </c:pt>
                <c:pt idx="350">
                  <c:v>6.7677472907807896</c:v>
                </c:pt>
                <c:pt idx="351">
                  <c:v>7.2240247274193399</c:v>
                </c:pt>
                <c:pt idx="352">
                  <c:v>7.2008139297738101</c:v>
                </c:pt>
                <c:pt idx="353">
                  <c:v>6.7937674151156102</c:v>
                </c:pt>
                <c:pt idx="354">
                  <c:v>7.419717560194</c:v>
                </c:pt>
                <c:pt idx="355">
                  <c:v>6.9302748788975999</c:v>
                </c:pt>
                <c:pt idx="356">
                  <c:v>7.08707122756792</c:v>
                </c:pt>
                <c:pt idx="357">
                  <c:v>6.6889041939712897</c:v>
                </c:pt>
                <c:pt idx="358">
                  <c:v>6.90187489782351</c:v>
                </c:pt>
                <c:pt idx="359">
                  <c:v>6.9172659523908804</c:v>
                </c:pt>
                <c:pt idx="360">
                  <c:v>6.8651105580046101</c:v>
                </c:pt>
                <c:pt idx="361">
                  <c:v>6.7154094137551903</c:v>
                </c:pt>
                <c:pt idx="362">
                  <c:v>6.6616261910202503</c:v>
                </c:pt>
                <c:pt idx="363">
                  <c:v>6.6020610796011496</c:v>
                </c:pt>
                <c:pt idx="364">
                  <c:v>6.9465357738862696</c:v>
                </c:pt>
                <c:pt idx="365">
                  <c:v>6.9799537603977804</c:v>
                </c:pt>
                <c:pt idx="366">
                  <c:v>6.5223198132263098</c:v>
                </c:pt>
                <c:pt idx="367">
                  <c:v>6.5865564494189499</c:v>
                </c:pt>
                <c:pt idx="368">
                  <c:v>6.7679781709505402</c:v>
                </c:pt>
                <c:pt idx="369">
                  <c:v>6.8288953947603597</c:v>
                </c:pt>
                <c:pt idx="370">
                  <c:v>6.4417030424184496</c:v>
                </c:pt>
                <c:pt idx="371">
                  <c:v>6.5037850233640304</c:v>
                </c:pt>
                <c:pt idx="372">
                  <c:v>6.9153717247048103</c:v>
                </c:pt>
                <c:pt idx="373">
                  <c:v>6.8775972184317302</c:v>
                </c:pt>
                <c:pt idx="374">
                  <c:v>6.7700871199212198</c:v>
                </c:pt>
                <c:pt idx="375">
                  <c:v>6.7045569327131398</c:v>
                </c:pt>
                <c:pt idx="376">
                  <c:v>6.6016625692208102</c:v>
                </c:pt>
                <c:pt idx="377">
                  <c:v>6.8253729736701603</c:v>
                </c:pt>
                <c:pt idx="378">
                  <c:v>6.8745145325690604</c:v>
                </c:pt>
                <c:pt idx="379">
                  <c:v>6.6088531178800896</c:v>
                </c:pt>
                <c:pt idx="380">
                  <c:v>6.7631970131530696</c:v>
                </c:pt>
                <c:pt idx="381">
                  <c:v>6.6839240878561403</c:v>
                </c:pt>
                <c:pt idx="382">
                  <c:v>6.2658894938633898</c:v>
                </c:pt>
                <c:pt idx="383">
                  <c:v>6.67190470744936</c:v>
                </c:pt>
                <c:pt idx="384">
                  <c:v>6.3073023809720699</c:v>
                </c:pt>
                <c:pt idx="385">
                  <c:v>6.5253526703193501</c:v>
                </c:pt>
                <c:pt idx="386">
                  <c:v>6.5988167800021804</c:v>
                </c:pt>
                <c:pt idx="387">
                  <c:v>6.6749713397274704</c:v>
                </c:pt>
                <c:pt idx="388">
                  <c:v>6.4725832649371497</c:v>
                </c:pt>
                <c:pt idx="389">
                  <c:v>6.6510507106032701</c:v>
                </c:pt>
                <c:pt idx="390">
                  <c:v>6.6928540417267897</c:v>
                </c:pt>
                <c:pt idx="391">
                  <c:v>6.6455344949696</c:v>
                </c:pt>
                <c:pt idx="392">
                  <c:v>6.54257193195994</c:v>
                </c:pt>
                <c:pt idx="393">
                  <c:v>6.4554827091835998</c:v>
                </c:pt>
                <c:pt idx="394">
                  <c:v>6.6912484281383398</c:v>
                </c:pt>
                <c:pt idx="395">
                  <c:v>6.1687177449879602</c:v>
                </c:pt>
                <c:pt idx="396">
                  <c:v>6.5489569884806302</c:v>
                </c:pt>
                <c:pt idx="397">
                  <c:v>6.5102153675247898</c:v>
                </c:pt>
                <c:pt idx="398">
                  <c:v>6.3945760623322103</c:v>
                </c:pt>
                <c:pt idx="399">
                  <c:v>6.4774613987658398</c:v>
                </c:pt>
                <c:pt idx="400">
                  <c:v>6.5595462234483897</c:v>
                </c:pt>
                <c:pt idx="401">
                  <c:v>6.5565835561958599</c:v>
                </c:pt>
                <c:pt idx="402">
                  <c:v>6.44865063268543</c:v>
                </c:pt>
                <c:pt idx="403">
                  <c:v>7.0347618936058796</c:v>
                </c:pt>
                <c:pt idx="404">
                  <c:v>6.1126537685413602</c:v>
                </c:pt>
                <c:pt idx="405">
                  <c:v>6.2937291838587504</c:v>
                </c:pt>
                <c:pt idx="406">
                  <c:v>6.29496285040912</c:v>
                </c:pt>
                <c:pt idx="407">
                  <c:v>6.6798163042390604</c:v>
                </c:pt>
                <c:pt idx="408">
                  <c:v>6.3852942051952901</c:v>
                </c:pt>
                <c:pt idx="409">
                  <c:v>6.2049714065891397</c:v>
                </c:pt>
                <c:pt idx="410">
                  <c:v>6.2426290743626396</c:v>
                </c:pt>
                <c:pt idx="411">
                  <c:v>6.4290951410532502</c:v>
                </c:pt>
                <c:pt idx="412">
                  <c:v>6.2555307646355702</c:v>
                </c:pt>
                <c:pt idx="413">
                  <c:v>6.5432096869900596</c:v>
                </c:pt>
                <c:pt idx="414">
                  <c:v>6.48714178922702</c:v>
                </c:pt>
                <c:pt idx="415">
                  <c:v>6.1650858149295704</c:v>
                </c:pt>
                <c:pt idx="416">
                  <c:v>6.19796932608212</c:v>
                </c:pt>
                <c:pt idx="417">
                  <c:v>6.2625806674357696</c:v>
                </c:pt>
                <c:pt idx="418">
                  <c:v>6.3498384174153601</c:v>
                </c:pt>
                <c:pt idx="419">
                  <c:v>6.3481748820658002</c:v>
                </c:pt>
                <c:pt idx="420">
                  <c:v>6.3385600871286201</c:v>
                </c:pt>
                <c:pt idx="421">
                  <c:v>6.4941183142000796</c:v>
                </c:pt>
                <c:pt idx="422">
                  <c:v>6.0654935336865297</c:v>
                </c:pt>
                <c:pt idx="423">
                  <c:v>6.2627295912307197</c:v>
                </c:pt>
                <c:pt idx="424">
                  <c:v>6.1804545148007799</c:v>
                </c:pt>
                <c:pt idx="425">
                  <c:v>5.9385613218034301</c:v>
                </c:pt>
                <c:pt idx="426">
                  <c:v>5.9178105198159496</c:v>
                </c:pt>
                <c:pt idx="427">
                  <c:v>6.2471902118037104</c:v>
                </c:pt>
                <c:pt idx="428">
                  <c:v>6.1997257193200799</c:v>
                </c:pt>
                <c:pt idx="429">
                  <c:v>6.20156089723148</c:v>
                </c:pt>
                <c:pt idx="430">
                  <c:v>6.1925890452078196</c:v>
                </c:pt>
                <c:pt idx="431">
                  <c:v>6.0800396492389801</c:v>
                </c:pt>
                <c:pt idx="432">
                  <c:v>6.3479836854599396</c:v>
                </c:pt>
                <c:pt idx="433">
                  <c:v>6.0888144606220296</c:v>
                </c:pt>
                <c:pt idx="434">
                  <c:v>6.1599827040177502</c:v>
                </c:pt>
                <c:pt idx="435">
                  <c:v>5.7686825858007298</c:v>
                </c:pt>
                <c:pt idx="436">
                  <c:v>5.91527240674999</c:v>
                </c:pt>
                <c:pt idx="437">
                  <c:v>5.8100026746578699</c:v>
                </c:pt>
                <c:pt idx="438">
                  <c:v>6.0613634971438399</c:v>
                </c:pt>
                <c:pt idx="439">
                  <c:v>5.7573873017133703</c:v>
                </c:pt>
                <c:pt idx="440">
                  <c:v>6.1957388910027698</c:v>
                </c:pt>
                <c:pt idx="441">
                  <c:v>5.9432231439787602</c:v>
                </c:pt>
                <c:pt idx="442">
                  <c:v>5.8845494218740599</c:v>
                </c:pt>
                <c:pt idx="443">
                  <c:v>6.0279769873773299</c:v>
                </c:pt>
                <c:pt idx="444">
                  <c:v>5.8592762573830699</c:v>
                </c:pt>
                <c:pt idx="445">
                  <c:v>5.8985486045510003</c:v>
                </c:pt>
                <c:pt idx="446">
                  <c:v>5.8661641819563703</c:v>
                </c:pt>
                <c:pt idx="447">
                  <c:v>5.7677202056513597</c:v>
                </c:pt>
                <c:pt idx="448">
                  <c:v>5.8563627604415398</c:v>
                </c:pt>
                <c:pt idx="449">
                  <c:v>5.7825446521771804</c:v>
                </c:pt>
                <c:pt idx="450">
                  <c:v>5.77385024215301</c:v>
                </c:pt>
                <c:pt idx="451">
                  <c:v>5.8036658676704196</c:v>
                </c:pt>
                <c:pt idx="452">
                  <c:v>5.7624318495239804</c:v>
                </c:pt>
                <c:pt idx="453">
                  <c:v>5.7783388744114097</c:v>
                </c:pt>
                <c:pt idx="454">
                  <c:v>5.4716000357063104</c:v>
                </c:pt>
                <c:pt idx="455">
                  <c:v>5.8542454389630798</c:v>
                </c:pt>
                <c:pt idx="456">
                  <c:v>5.6750141791591</c:v>
                </c:pt>
                <c:pt idx="457">
                  <c:v>5.5715414382452897</c:v>
                </c:pt>
                <c:pt idx="458">
                  <c:v>5.8543418526103297</c:v>
                </c:pt>
                <c:pt idx="459">
                  <c:v>5.5246014647582298</c:v>
                </c:pt>
                <c:pt idx="460">
                  <c:v>5.8671072812855902</c:v>
                </c:pt>
                <c:pt idx="461">
                  <c:v>5.7695009994178097</c:v>
                </c:pt>
                <c:pt idx="462">
                  <c:v>5.4429007019536302</c:v>
                </c:pt>
                <c:pt idx="463">
                  <c:v>5.8853568391217799</c:v>
                </c:pt>
                <c:pt idx="464">
                  <c:v>5.7156733614907997</c:v>
                </c:pt>
                <c:pt idx="465">
                  <c:v>5.7117084552930999</c:v>
                </c:pt>
                <c:pt idx="466">
                  <c:v>5.4716616058502598</c:v>
                </c:pt>
                <c:pt idx="467">
                  <c:v>5.7917260141849098</c:v>
                </c:pt>
                <c:pt idx="468">
                  <c:v>5.7157012028616299</c:v>
                </c:pt>
                <c:pt idx="469">
                  <c:v>5.8311497915872303</c:v>
                </c:pt>
                <c:pt idx="470">
                  <c:v>5.77397133824112</c:v>
                </c:pt>
                <c:pt idx="471">
                  <c:v>5.5852052384988102</c:v>
                </c:pt>
                <c:pt idx="472">
                  <c:v>5.6429557814655604</c:v>
                </c:pt>
                <c:pt idx="473">
                  <c:v>5.6219432661185396</c:v>
                </c:pt>
                <c:pt idx="474">
                  <c:v>5.4419220789101397</c:v>
                </c:pt>
                <c:pt idx="475">
                  <c:v>5.7800245813994398</c:v>
                </c:pt>
                <c:pt idx="476">
                  <c:v>5.5740177375205002</c:v>
                </c:pt>
                <c:pt idx="477">
                  <c:v>5.6402648680430101</c:v>
                </c:pt>
                <c:pt idx="478">
                  <c:v>5.7110421889011498</c:v>
                </c:pt>
                <c:pt idx="479">
                  <c:v>5.5389910029309304</c:v>
                </c:pt>
                <c:pt idx="480">
                  <c:v>5.7688368952583504</c:v>
                </c:pt>
                <c:pt idx="481">
                  <c:v>5.6483955982926997</c:v>
                </c:pt>
                <c:pt idx="482">
                  <c:v>5.4575299109000097</c:v>
                </c:pt>
                <c:pt idx="483">
                  <c:v>5.8565899157344701</c:v>
                </c:pt>
                <c:pt idx="484">
                  <c:v>5.6030199773915701</c:v>
                </c:pt>
                <c:pt idx="485">
                  <c:v>5.9254289965188196</c:v>
                </c:pt>
                <c:pt idx="486">
                  <c:v>5.5546484243270102</c:v>
                </c:pt>
                <c:pt idx="487">
                  <c:v>5.7418070401635104</c:v>
                </c:pt>
                <c:pt idx="488">
                  <c:v>5.5333224891056503</c:v>
                </c:pt>
                <c:pt idx="489">
                  <c:v>5.4725643801046298</c:v>
                </c:pt>
                <c:pt idx="490">
                  <c:v>5.2180934158753001</c:v>
                </c:pt>
                <c:pt idx="491">
                  <c:v>5.29098839894771</c:v>
                </c:pt>
                <c:pt idx="492">
                  <c:v>5.5184940618028504</c:v>
                </c:pt>
                <c:pt idx="493">
                  <c:v>5.44080940324874</c:v>
                </c:pt>
                <c:pt idx="494">
                  <c:v>5.2769238745058802</c:v>
                </c:pt>
                <c:pt idx="495">
                  <c:v>5.5098035864516</c:v>
                </c:pt>
                <c:pt idx="496">
                  <c:v>5.5397725470111601</c:v>
                </c:pt>
                <c:pt idx="497">
                  <c:v>5.9294507142597501</c:v>
                </c:pt>
                <c:pt idx="498">
                  <c:v>5.3847627237064204</c:v>
                </c:pt>
                <c:pt idx="499">
                  <c:v>5.8456897309902702</c:v>
                </c:pt>
                <c:pt idx="500">
                  <c:v>5.5966011515028402</c:v>
                </c:pt>
                <c:pt idx="501">
                  <c:v>5.56296822796706</c:v>
                </c:pt>
                <c:pt idx="502">
                  <c:v>5.2445525700377704</c:v>
                </c:pt>
                <c:pt idx="503">
                  <c:v>5.43835890492059</c:v>
                </c:pt>
                <c:pt idx="504">
                  <c:v>5.3901674081656399</c:v>
                </c:pt>
                <c:pt idx="505">
                  <c:v>5.2508761255692598</c:v>
                </c:pt>
                <c:pt idx="506">
                  <c:v>5.5198966569702597</c:v>
                </c:pt>
                <c:pt idx="507">
                  <c:v>5.5594179373102097</c:v>
                </c:pt>
                <c:pt idx="508">
                  <c:v>5.37935360083923</c:v>
                </c:pt>
                <c:pt idx="509">
                  <c:v>5.4273688785875196</c:v>
                </c:pt>
                <c:pt idx="510">
                  <c:v>5.3209457751330396</c:v>
                </c:pt>
                <c:pt idx="511">
                  <c:v>5.3049961367509004</c:v>
                </c:pt>
                <c:pt idx="512">
                  <c:v>5.4302395208633696</c:v>
                </c:pt>
                <c:pt idx="513">
                  <c:v>5.5613101320948601</c:v>
                </c:pt>
                <c:pt idx="514">
                  <c:v>5.4191949590737698</c:v>
                </c:pt>
                <c:pt idx="515">
                  <c:v>5.0125645697977603</c:v>
                </c:pt>
                <c:pt idx="516">
                  <c:v>5.1882373909223798</c:v>
                </c:pt>
                <c:pt idx="517">
                  <c:v>5.5122599107338397</c:v>
                </c:pt>
                <c:pt idx="518">
                  <c:v>5.4728489952037496</c:v>
                </c:pt>
                <c:pt idx="519">
                  <c:v>5.2537589200134596</c:v>
                </c:pt>
                <c:pt idx="520">
                  <c:v>5.2786303410249804</c:v>
                </c:pt>
                <c:pt idx="521">
                  <c:v>5.2247378647762304</c:v>
                </c:pt>
                <c:pt idx="522">
                  <c:v>5.2960529186060397</c:v>
                </c:pt>
                <c:pt idx="523">
                  <c:v>5.4020996527621801</c:v>
                </c:pt>
                <c:pt idx="524">
                  <c:v>5.0706239175597299</c:v>
                </c:pt>
                <c:pt idx="525">
                  <c:v>5.6179577863468904</c:v>
                </c:pt>
                <c:pt idx="526">
                  <c:v>5.0555411846449898</c:v>
                </c:pt>
                <c:pt idx="527">
                  <c:v>5.3544981458674803</c:v>
                </c:pt>
                <c:pt idx="528">
                  <c:v>5.1525038899263302</c:v>
                </c:pt>
                <c:pt idx="529">
                  <c:v>5.1531872656170696</c:v>
                </c:pt>
                <c:pt idx="530">
                  <c:v>5.2825632515962901</c:v>
                </c:pt>
                <c:pt idx="531">
                  <c:v>5.3830580958732597</c:v>
                </c:pt>
                <c:pt idx="532">
                  <c:v>5.1840606216568501</c:v>
                </c:pt>
                <c:pt idx="533">
                  <c:v>5.0124136545713904</c:v>
                </c:pt>
                <c:pt idx="534">
                  <c:v>5.0779192567454103</c:v>
                </c:pt>
                <c:pt idx="535">
                  <c:v>5.5737464413041797</c:v>
                </c:pt>
                <c:pt idx="536">
                  <c:v>5.13184208428408</c:v>
                </c:pt>
                <c:pt idx="537">
                  <c:v>4.9678134216425001</c:v>
                </c:pt>
                <c:pt idx="538">
                  <c:v>4.9823798086067903</c:v>
                </c:pt>
                <c:pt idx="539">
                  <c:v>5.4060257016506803</c:v>
                </c:pt>
                <c:pt idx="540">
                  <c:v>4.8993372732079203</c:v>
                </c:pt>
                <c:pt idx="541">
                  <c:v>5.3034167046888001</c:v>
                </c:pt>
                <c:pt idx="542">
                  <c:v>5.3533735327031398</c:v>
                </c:pt>
                <c:pt idx="543">
                  <c:v>5.4424075042986502</c:v>
                </c:pt>
                <c:pt idx="544">
                  <c:v>5.0067123176459498</c:v>
                </c:pt>
                <c:pt idx="545">
                  <c:v>5.2464613613970501</c:v>
                </c:pt>
                <c:pt idx="546">
                  <c:v>5.0697616603293696</c:v>
                </c:pt>
                <c:pt idx="547">
                  <c:v>5.1785385615003401</c:v>
                </c:pt>
                <c:pt idx="548">
                  <c:v>5.0619861427549804</c:v>
                </c:pt>
                <c:pt idx="549">
                  <c:v>5.23663489399667</c:v>
                </c:pt>
                <c:pt idx="550">
                  <c:v>4.9212572762836997</c:v>
                </c:pt>
                <c:pt idx="551">
                  <c:v>4.8917380140618096</c:v>
                </c:pt>
                <c:pt idx="552">
                  <c:v>5.1548727958470399</c:v>
                </c:pt>
                <c:pt idx="553">
                  <c:v>5.0066061229051799</c:v>
                </c:pt>
                <c:pt idx="554">
                  <c:v>5.3243840529409798</c:v>
                </c:pt>
                <c:pt idx="555">
                  <c:v>5.0645869948125304</c:v>
                </c:pt>
                <c:pt idx="556">
                  <c:v>5.0487824678226696</c:v>
                </c:pt>
                <c:pt idx="557">
                  <c:v>5.0469314913171699</c:v>
                </c:pt>
                <c:pt idx="558">
                  <c:v>4.7828717345280998</c:v>
                </c:pt>
                <c:pt idx="559">
                  <c:v>5.2867413495250801</c:v>
                </c:pt>
                <c:pt idx="560">
                  <c:v>4.8110447410944603</c:v>
                </c:pt>
                <c:pt idx="561">
                  <c:v>5.0985984724746602</c:v>
                </c:pt>
                <c:pt idx="562">
                  <c:v>5.1240065297808002</c:v>
                </c:pt>
                <c:pt idx="563">
                  <c:v>5.0663850536193404</c:v>
                </c:pt>
                <c:pt idx="564">
                  <c:v>4.8992918098846499</c:v>
                </c:pt>
                <c:pt idx="565">
                  <c:v>5.2149397863853997</c:v>
                </c:pt>
                <c:pt idx="566">
                  <c:v>4.8911980511507904</c:v>
                </c:pt>
                <c:pt idx="567">
                  <c:v>4.7229044687529802</c:v>
                </c:pt>
                <c:pt idx="568">
                  <c:v>5.09738574774748</c:v>
                </c:pt>
                <c:pt idx="569">
                  <c:v>5.0940930562624098</c:v>
                </c:pt>
                <c:pt idx="570">
                  <c:v>4.5807924936632496</c:v>
                </c:pt>
                <c:pt idx="571">
                  <c:v>4.8255295488804801</c:v>
                </c:pt>
                <c:pt idx="572">
                  <c:v>4.8069383913592798</c:v>
                </c:pt>
                <c:pt idx="573">
                  <c:v>5.0637570002371399</c:v>
                </c:pt>
                <c:pt idx="574">
                  <c:v>4.8801549220321299</c:v>
                </c:pt>
                <c:pt idx="575">
                  <c:v>4.9541707240256301</c:v>
                </c:pt>
                <c:pt idx="576">
                  <c:v>4.6188632847831501</c:v>
                </c:pt>
                <c:pt idx="577">
                  <c:v>4.85582384100843</c:v>
                </c:pt>
                <c:pt idx="578">
                  <c:v>4.90456866365796</c:v>
                </c:pt>
                <c:pt idx="579">
                  <c:v>4.8983657986671103</c:v>
                </c:pt>
                <c:pt idx="580">
                  <c:v>4.6820194293805102</c:v>
                </c:pt>
                <c:pt idx="581">
                  <c:v>4.8929894618816796</c:v>
                </c:pt>
                <c:pt idx="582">
                  <c:v>4.9580486191873003</c:v>
                </c:pt>
                <c:pt idx="583">
                  <c:v>4.96366779334417</c:v>
                </c:pt>
                <c:pt idx="584">
                  <c:v>4.89595933010549</c:v>
                </c:pt>
                <c:pt idx="585">
                  <c:v>4.91932639531107</c:v>
                </c:pt>
                <c:pt idx="586">
                  <c:v>4.6348140106447504</c:v>
                </c:pt>
                <c:pt idx="587">
                  <c:v>4.8407232226701202</c:v>
                </c:pt>
                <c:pt idx="588">
                  <c:v>5.0052709515113296</c:v>
                </c:pt>
                <c:pt idx="589">
                  <c:v>4.8916353195040596</c:v>
                </c:pt>
                <c:pt idx="590">
                  <c:v>4.9087628134819603</c:v>
                </c:pt>
                <c:pt idx="591">
                  <c:v>4.8523017513192404</c:v>
                </c:pt>
                <c:pt idx="592">
                  <c:v>4.9880503409921504</c:v>
                </c:pt>
                <c:pt idx="593">
                  <c:v>4.8117434645513901</c:v>
                </c:pt>
                <c:pt idx="594">
                  <c:v>4.83138076773165</c:v>
                </c:pt>
                <c:pt idx="595">
                  <c:v>4.8092899119904899</c:v>
                </c:pt>
                <c:pt idx="596">
                  <c:v>4.8748791882849503</c:v>
                </c:pt>
                <c:pt idx="597">
                  <c:v>4.8315137441150897</c:v>
                </c:pt>
                <c:pt idx="598">
                  <c:v>4.6331415023190798</c:v>
                </c:pt>
                <c:pt idx="599">
                  <c:v>4.6004164458472898</c:v>
                </c:pt>
                <c:pt idx="600">
                  <c:v>4.9121429284636102</c:v>
                </c:pt>
                <c:pt idx="601">
                  <c:v>4.5608249247754902</c:v>
                </c:pt>
                <c:pt idx="602">
                  <c:v>5.0375304561152303</c:v>
                </c:pt>
                <c:pt idx="603">
                  <c:v>4.7601656469160503</c:v>
                </c:pt>
                <c:pt idx="604">
                  <c:v>4.6541214058789198</c:v>
                </c:pt>
                <c:pt idx="605">
                  <c:v>5.11661108237187</c:v>
                </c:pt>
                <c:pt idx="606">
                  <c:v>4.5932340910788003</c:v>
                </c:pt>
                <c:pt idx="607">
                  <c:v>4.8106199812392196</c:v>
                </c:pt>
                <c:pt idx="608">
                  <c:v>4.9569747241957796</c:v>
                </c:pt>
                <c:pt idx="609">
                  <c:v>4.9997856378602901</c:v>
                </c:pt>
                <c:pt idx="610">
                  <c:v>4.95164530831312</c:v>
                </c:pt>
                <c:pt idx="611">
                  <c:v>4.9534286133873202</c:v>
                </c:pt>
                <c:pt idx="612">
                  <c:v>4.6978309827521896</c:v>
                </c:pt>
                <c:pt idx="613">
                  <c:v>4.5221782544792202</c:v>
                </c:pt>
                <c:pt idx="614">
                  <c:v>4.7271384395172902</c:v>
                </c:pt>
                <c:pt idx="615">
                  <c:v>4.7718437140350698</c:v>
                </c:pt>
                <c:pt idx="616">
                  <c:v>4.8156521591470796</c:v>
                </c:pt>
                <c:pt idx="617">
                  <c:v>4.9156233509591996</c:v>
                </c:pt>
                <c:pt idx="618">
                  <c:v>4.9078722148795997</c:v>
                </c:pt>
                <c:pt idx="619">
                  <c:v>4.8614651832751896</c:v>
                </c:pt>
                <c:pt idx="620">
                  <c:v>4.6349326104180797</c:v>
                </c:pt>
                <c:pt idx="621">
                  <c:v>4.7263057754854803</c:v>
                </c:pt>
                <c:pt idx="622">
                  <c:v>4.5906308795795097</c:v>
                </c:pt>
                <c:pt idx="623">
                  <c:v>4.7047767396941698</c:v>
                </c:pt>
                <c:pt idx="624">
                  <c:v>4.7175344967926502</c:v>
                </c:pt>
                <c:pt idx="625">
                  <c:v>4.85715349016668</c:v>
                </c:pt>
                <c:pt idx="626">
                  <c:v>4.6136493822165203</c:v>
                </c:pt>
                <c:pt idx="627">
                  <c:v>4.3627956031795501</c:v>
                </c:pt>
                <c:pt idx="628">
                  <c:v>4.7183830745058204</c:v>
                </c:pt>
                <c:pt idx="629">
                  <c:v>4.8144816949877196</c:v>
                </c:pt>
                <c:pt idx="630">
                  <c:v>4.9596890957048796</c:v>
                </c:pt>
                <c:pt idx="631">
                  <c:v>4.7926993378888403</c:v>
                </c:pt>
                <c:pt idx="632">
                  <c:v>4.6314102082137802</c:v>
                </c:pt>
                <c:pt idx="633">
                  <c:v>4.56588159657524</c:v>
                </c:pt>
                <c:pt idx="634">
                  <c:v>4.7422308328178504</c:v>
                </c:pt>
                <c:pt idx="635">
                  <c:v>4.8987355682940796</c:v>
                </c:pt>
                <c:pt idx="636">
                  <c:v>4.7095175649861298</c:v>
                </c:pt>
                <c:pt idx="637">
                  <c:v>4.8536916169781996</c:v>
                </c:pt>
                <c:pt idx="638">
                  <c:v>4.5358559266732401</c:v>
                </c:pt>
                <c:pt idx="639">
                  <c:v>4.7240936306311703</c:v>
                </c:pt>
                <c:pt idx="640">
                  <c:v>4.7409962125959302</c:v>
                </c:pt>
                <c:pt idx="641">
                  <c:v>4.40646161734331</c:v>
                </c:pt>
                <c:pt idx="642">
                  <c:v>4.9959261316936798</c:v>
                </c:pt>
                <c:pt idx="643">
                  <c:v>4.9207594581399903</c:v>
                </c:pt>
                <c:pt idx="644">
                  <c:v>4.65059114477911</c:v>
                </c:pt>
                <c:pt idx="645">
                  <c:v>4.7044216563910499</c:v>
                </c:pt>
                <c:pt idx="646">
                  <c:v>4.93050896361322</c:v>
                </c:pt>
                <c:pt idx="647">
                  <c:v>4.7011771378670799</c:v>
                </c:pt>
                <c:pt idx="648">
                  <c:v>4.6110021909845198</c:v>
                </c:pt>
                <c:pt idx="649">
                  <c:v>4.60169056213598</c:v>
                </c:pt>
                <c:pt idx="650">
                  <c:v>4.7892495710624701</c:v>
                </c:pt>
                <c:pt idx="651">
                  <c:v>4.6080788035254896</c:v>
                </c:pt>
                <c:pt idx="652">
                  <c:v>4.5001373336787696</c:v>
                </c:pt>
                <c:pt idx="653">
                  <c:v>4.9460326267746497</c:v>
                </c:pt>
                <c:pt idx="654">
                  <c:v>4.8205874809414899</c:v>
                </c:pt>
                <c:pt idx="655">
                  <c:v>4.58193009489076</c:v>
                </c:pt>
                <c:pt idx="656">
                  <c:v>4.5499518631830496</c:v>
                </c:pt>
                <c:pt idx="657">
                  <c:v>4.6028141650967704</c:v>
                </c:pt>
                <c:pt idx="658">
                  <c:v>4.5515916142108299</c:v>
                </c:pt>
                <c:pt idx="659">
                  <c:v>4.6338948451777098</c:v>
                </c:pt>
                <c:pt idx="660">
                  <c:v>4.68169962512696</c:v>
                </c:pt>
                <c:pt idx="661">
                  <c:v>4.7664479111477398</c:v>
                </c:pt>
                <c:pt idx="662">
                  <c:v>4.8132085758349996</c:v>
                </c:pt>
                <c:pt idx="663">
                  <c:v>4.7672843758603003</c:v>
                </c:pt>
                <c:pt idx="664">
                  <c:v>4.5067660084744601</c:v>
                </c:pt>
                <c:pt idx="665">
                  <c:v>4.6964369320892096</c:v>
                </c:pt>
                <c:pt idx="666">
                  <c:v>4.6348369180407998</c:v>
                </c:pt>
                <c:pt idx="667">
                  <c:v>4.5742743048335397</c:v>
                </c:pt>
                <c:pt idx="668">
                  <c:v>4.7643366623704297</c:v>
                </c:pt>
                <c:pt idx="669">
                  <c:v>4.6179887690010402</c:v>
                </c:pt>
                <c:pt idx="670">
                  <c:v>4.7864265562835104</c:v>
                </c:pt>
                <c:pt idx="671">
                  <c:v>4.7410117339893398</c:v>
                </c:pt>
                <c:pt idx="672">
                  <c:v>4.4737034987265796</c:v>
                </c:pt>
                <c:pt idx="673">
                  <c:v>4.84135051033401</c:v>
                </c:pt>
                <c:pt idx="674">
                  <c:v>4.6334521687401997</c:v>
                </c:pt>
                <c:pt idx="675">
                  <c:v>5.0306310810475701</c:v>
                </c:pt>
                <c:pt idx="676">
                  <c:v>4.6052773218032899</c:v>
                </c:pt>
                <c:pt idx="677">
                  <c:v>4.5862456718805404</c:v>
                </c:pt>
                <c:pt idx="678">
                  <c:v>4.6214053179000603</c:v>
                </c:pt>
                <c:pt idx="679">
                  <c:v>4.8695566125451197</c:v>
                </c:pt>
                <c:pt idx="680">
                  <c:v>4.4469447009674496</c:v>
                </c:pt>
                <c:pt idx="681">
                  <c:v>4.3575749228033596</c:v>
                </c:pt>
                <c:pt idx="682">
                  <c:v>4.9121407962636896</c:v>
                </c:pt>
                <c:pt idx="683">
                  <c:v>4.8948135757486</c:v>
                </c:pt>
                <c:pt idx="684">
                  <c:v>4.8557606158224402</c:v>
                </c:pt>
                <c:pt idx="685">
                  <c:v>4.5994838320743101</c:v>
                </c:pt>
                <c:pt idx="686">
                  <c:v>4.9827892503028099</c:v>
                </c:pt>
                <c:pt idx="687">
                  <c:v>4.3867329131098201</c:v>
                </c:pt>
                <c:pt idx="688">
                  <c:v>4.7227237312184096</c:v>
                </c:pt>
                <c:pt idx="689">
                  <c:v>4.7653741984471401</c:v>
                </c:pt>
                <c:pt idx="690">
                  <c:v>4.60657093350276</c:v>
                </c:pt>
                <c:pt idx="691">
                  <c:v>4.4799789647881001</c:v>
                </c:pt>
                <c:pt idx="692">
                  <c:v>4.5104501635366496</c:v>
                </c:pt>
                <c:pt idx="693">
                  <c:v>4.7963608571444896</c:v>
                </c:pt>
                <c:pt idx="694">
                  <c:v>4.6277769879360502</c:v>
                </c:pt>
                <c:pt idx="695">
                  <c:v>4.67583906324254</c:v>
                </c:pt>
                <c:pt idx="696">
                  <c:v>4.4439422696526796</c:v>
                </c:pt>
                <c:pt idx="697">
                  <c:v>4.7585684777775104</c:v>
                </c:pt>
                <c:pt idx="698">
                  <c:v>4.5321116108896202</c:v>
                </c:pt>
                <c:pt idx="699">
                  <c:v>4.78517113106314</c:v>
                </c:pt>
                <c:pt idx="700">
                  <c:v>4.4006346627606998</c:v>
                </c:pt>
                <c:pt idx="701">
                  <c:v>4.5106135920322101</c:v>
                </c:pt>
                <c:pt idx="702">
                  <c:v>4.5142109161986799</c:v>
                </c:pt>
                <c:pt idx="703">
                  <c:v>4.5967385059166999</c:v>
                </c:pt>
                <c:pt idx="704">
                  <c:v>4.3244140377775002</c:v>
                </c:pt>
                <c:pt idx="705">
                  <c:v>4.4606949596116703</c:v>
                </c:pt>
                <c:pt idx="706">
                  <c:v>4.7265394545407799</c:v>
                </c:pt>
                <c:pt idx="707">
                  <c:v>4.8594524635865604</c:v>
                </c:pt>
                <c:pt idx="708">
                  <c:v>4.5256778623159502</c:v>
                </c:pt>
                <c:pt idx="709">
                  <c:v>4.5748479347958604</c:v>
                </c:pt>
                <c:pt idx="710">
                  <c:v>4.4530963868734501</c:v>
                </c:pt>
                <c:pt idx="711">
                  <c:v>4.6560383626566901</c:v>
                </c:pt>
                <c:pt idx="712">
                  <c:v>4.4410845538155197</c:v>
                </c:pt>
                <c:pt idx="713">
                  <c:v>4.3752619816875802</c:v>
                </c:pt>
                <c:pt idx="714">
                  <c:v>4.6137870876018097</c:v>
                </c:pt>
                <c:pt idx="715">
                  <c:v>4.51311960558807</c:v>
                </c:pt>
                <c:pt idx="716">
                  <c:v>4.4946506185100299</c:v>
                </c:pt>
                <c:pt idx="717">
                  <c:v>4.8068734990071498</c:v>
                </c:pt>
                <c:pt idx="718">
                  <c:v>4.8905477886212401</c:v>
                </c:pt>
                <c:pt idx="719">
                  <c:v>4.5372165060735599</c:v>
                </c:pt>
                <c:pt idx="720">
                  <c:v>4.7510034341497596</c:v>
                </c:pt>
                <c:pt idx="721">
                  <c:v>4.5684695036062903</c:v>
                </c:pt>
                <c:pt idx="722">
                  <c:v>4.8319711897116804</c:v>
                </c:pt>
                <c:pt idx="723">
                  <c:v>4.8021620802880998</c:v>
                </c:pt>
                <c:pt idx="724">
                  <c:v>4.6519329376360803</c:v>
                </c:pt>
                <c:pt idx="725">
                  <c:v>4.6694667794399196</c:v>
                </c:pt>
                <c:pt idx="726">
                  <c:v>4.8551274652461496</c:v>
                </c:pt>
                <c:pt idx="727">
                  <c:v>4.4716527424397601</c:v>
                </c:pt>
                <c:pt idx="728">
                  <c:v>4.5279444483635096</c:v>
                </c:pt>
                <c:pt idx="729">
                  <c:v>4.37799108721729</c:v>
                </c:pt>
                <c:pt idx="730">
                  <c:v>4.7050707454620202</c:v>
                </c:pt>
                <c:pt idx="731">
                  <c:v>4.3656143142759198</c:v>
                </c:pt>
                <c:pt idx="732">
                  <c:v>4.3143826410888604</c:v>
                </c:pt>
                <c:pt idx="733">
                  <c:v>4.5989269132966504</c:v>
                </c:pt>
                <c:pt idx="734">
                  <c:v>4.5263709638843501</c:v>
                </c:pt>
                <c:pt idx="735">
                  <c:v>4.7234333712812102</c:v>
                </c:pt>
                <c:pt idx="736">
                  <c:v>4.3848245453613099</c:v>
                </c:pt>
                <c:pt idx="737">
                  <c:v>4.5100324765639002</c:v>
                </c:pt>
                <c:pt idx="738">
                  <c:v>4.47796575277349</c:v>
                </c:pt>
                <c:pt idx="739">
                  <c:v>4.6191283811541197</c:v>
                </c:pt>
                <c:pt idx="740">
                  <c:v>4.54259041790122</c:v>
                </c:pt>
                <c:pt idx="741">
                  <c:v>5.0576630376691396</c:v>
                </c:pt>
                <c:pt idx="742">
                  <c:v>4.9206442131358799</c:v>
                </c:pt>
                <c:pt idx="743">
                  <c:v>4.6186022154922899</c:v>
                </c:pt>
                <c:pt idx="744">
                  <c:v>4.7531310858417903</c:v>
                </c:pt>
                <c:pt idx="745">
                  <c:v>4.6210331133987301</c:v>
                </c:pt>
                <c:pt idx="746">
                  <c:v>4.5532254668840304</c:v>
                </c:pt>
                <c:pt idx="747">
                  <c:v>4.2134598646316404</c:v>
                </c:pt>
                <c:pt idx="748">
                  <c:v>4.8140935135564904</c:v>
                </c:pt>
                <c:pt idx="749">
                  <c:v>4.9000044455338996</c:v>
                </c:pt>
                <c:pt idx="750">
                  <c:v>4.3444462256471104</c:v>
                </c:pt>
                <c:pt idx="751">
                  <c:v>4.7344247468671501</c:v>
                </c:pt>
                <c:pt idx="752">
                  <c:v>4.6638198007381</c:v>
                </c:pt>
                <c:pt idx="753">
                  <c:v>4.7533436607604598</c:v>
                </c:pt>
                <c:pt idx="754">
                  <c:v>4.7200109706128996</c:v>
                </c:pt>
                <c:pt idx="755">
                  <c:v>4.9412650944756198</c:v>
                </c:pt>
                <c:pt idx="756">
                  <c:v>4.6345339338806202</c:v>
                </c:pt>
                <c:pt idx="757">
                  <c:v>4.7755870200108896</c:v>
                </c:pt>
                <c:pt idx="758">
                  <c:v>4.6356019285319796</c:v>
                </c:pt>
                <c:pt idx="759">
                  <c:v>4.9477580682150304</c:v>
                </c:pt>
                <c:pt idx="760">
                  <c:v>4.82811275916489</c:v>
                </c:pt>
                <c:pt idx="761">
                  <c:v>4.6204844757299099</c:v>
                </c:pt>
                <c:pt idx="762">
                  <c:v>4.68488560151276</c:v>
                </c:pt>
                <c:pt idx="763">
                  <c:v>4.8379491474340304</c:v>
                </c:pt>
                <c:pt idx="764">
                  <c:v>4.8134997511389201</c:v>
                </c:pt>
                <c:pt idx="765">
                  <c:v>5.0410201162841402</c:v>
                </c:pt>
                <c:pt idx="766">
                  <c:v>5.1253812571721697</c:v>
                </c:pt>
                <c:pt idx="767">
                  <c:v>4.7252001531062602</c:v>
                </c:pt>
                <c:pt idx="768">
                  <c:v>5.0243011793739702</c:v>
                </c:pt>
                <c:pt idx="769">
                  <c:v>4.6073722005661804</c:v>
                </c:pt>
                <c:pt idx="770">
                  <c:v>4.7128553393494403</c:v>
                </c:pt>
                <c:pt idx="771">
                  <c:v>4.7345221490772298</c:v>
                </c:pt>
                <c:pt idx="772">
                  <c:v>5.0418392279368103</c:v>
                </c:pt>
                <c:pt idx="773">
                  <c:v>4.9798814215806404</c:v>
                </c:pt>
                <c:pt idx="774">
                  <c:v>4.9225889801246403</c:v>
                </c:pt>
                <c:pt idx="775">
                  <c:v>5.1300660194188001</c:v>
                </c:pt>
                <c:pt idx="776">
                  <c:v>5.12751352240935</c:v>
                </c:pt>
                <c:pt idx="777">
                  <c:v>4.8903628966681003</c:v>
                </c:pt>
                <c:pt idx="778">
                  <c:v>5.3416406368822198</c:v>
                </c:pt>
                <c:pt idx="779">
                  <c:v>5.7169316807434702</c:v>
                </c:pt>
                <c:pt idx="780">
                  <c:v>5.5903594455022203</c:v>
                </c:pt>
                <c:pt idx="781">
                  <c:v>5.9362278103922703</c:v>
                </c:pt>
                <c:pt idx="782">
                  <c:v>5.54541294041202</c:v>
                </c:pt>
                <c:pt idx="783">
                  <c:v>5.8339629330235399</c:v>
                </c:pt>
                <c:pt idx="784">
                  <c:v>6.13836646836564</c:v>
                </c:pt>
                <c:pt idx="785">
                  <c:v>6.4402324001676403</c:v>
                </c:pt>
                <c:pt idx="786">
                  <c:v>6.2303289340028103</c:v>
                </c:pt>
                <c:pt idx="787">
                  <c:v>6.1187259211232696</c:v>
                </c:pt>
                <c:pt idx="788">
                  <c:v>6.77138595852748</c:v>
                </c:pt>
                <c:pt idx="789">
                  <c:v>6.3814588996796804</c:v>
                </c:pt>
                <c:pt idx="790">
                  <c:v>6.5501514283396904</c:v>
                </c:pt>
                <c:pt idx="791">
                  <c:v>6.5908784293915303</c:v>
                </c:pt>
                <c:pt idx="792">
                  <c:v>6.7141514600461099</c:v>
                </c:pt>
                <c:pt idx="793">
                  <c:v>6.55884104081</c:v>
                </c:pt>
                <c:pt idx="794">
                  <c:v>6.1635216418109202</c:v>
                </c:pt>
                <c:pt idx="795">
                  <c:v>6.2564493231025899</c:v>
                </c:pt>
                <c:pt idx="796">
                  <c:v>6.0390917783373501</c:v>
                </c:pt>
                <c:pt idx="797">
                  <c:v>6.2188240286776297</c:v>
                </c:pt>
                <c:pt idx="798">
                  <c:v>5.9360927434634201</c:v>
                </c:pt>
                <c:pt idx="799">
                  <c:v>6.27814541235169</c:v>
                </c:pt>
                <c:pt idx="800">
                  <c:v>6.0889992409755296</c:v>
                </c:pt>
                <c:pt idx="801">
                  <c:v>5.7090495327025499</c:v>
                </c:pt>
                <c:pt idx="802">
                  <c:v>5.9899202301295196</c:v>
                </c:pt>
                <c:pt idx="803">
                  <c:v>6.0449014468029203</c:v>
                </c:pt>
                <c:pt idx="804">
                  <c:v>5.67120643421352</c:v>
                </c:pt>
                <c:pt idx="805">
                  <c:v>5.7156922919773603</c:v>
                </c:pt>
                <c:pt idx="806">
                  <c:v>5.5986022706568797</c:v>
                </c:pt>
                <c:pt idx="807">
                  <c:v>5.7032701573045896</c:v>
                </c:pt>
                <c:pt idx="808">
                  <c:v>5.2612931525910698</c:v>
                </c:pt>
                <c:pt idx="809">
                  <c:v>4.9725892103242302</c:v>
                </c:pt>
                <c:pt idx="810">
                  <c:v>5.2615771338044999</c:v>
                </c:pt>
                <c:pt idx="811">
                  <c:v>5.1581135601769104</c:v>
                </c:pt>
                <c:pt idx="812">
                  <c:v>5.8260163811505397</c:v>
                </c:pt>
                <c:pt idx="813">
                  <c:v>5.8741544674589603</c:v>
                </c:pt>
                <c:pt idx="814">
                  <c:v>6.1325230868868896</c:v>
                </c:pt>
                <c:pt idx="815">
                  <c:v>6.4905035078384499</c:v>
                </c:pt>
                <c:pt idx="816">
                  <c:v>6.3141165065080704</c:v>
                </c:pt>
                <c:pt idx="817">
                  <c:v>6.8272189216181198</c:v>
                </c:pt>
                <c:pt idx="818">
                  <c:v>7.35681635866385</c:v>
                </c:pt>
                <c:pt idx="819">
                  <c:v>7.68096130720064</c:v>
                </c:pt>
                <c:pt idx="820">
                  <c:v>7.8666452840907901</c:v>
                </c:pt>
                <c:pt idx="821">
                  <c:v>8.5760036885042794</c:v>
                </c:pt>
                <c:pt idx="822">
                  <c:v>8.7485475763349498</c:v>
                </c:pt>
                <c:pt idx="823">
                  <c:v>8.7874343746020092</c:v>
                </c:pt>
                <c:pt idx="824">
                  <c:v>9.4898276405280999</c:v>
                </c:pt>
                <c:pt idx="825">
                  <c:v>8.8665422322259797</c:v>
                </c:pt>
                <c:pt idx="826">
                  <c:v>9.0523048876171703</c:v>
                </c:pt>
                <c:pt idx="827">
                  <c:v>9.9689341160318996</c:v>
                </c:pt>
                <c:pt idx="828">
                  <c:v>9.9056340399582901</c:v>
                </c:pt>
                <c:pt idx="829">
                  <c:v>10.4637327893244</c:v>
                </c:pt>
                <c:pt idx="830">
                  <c:v>10.571597338849299</c:v>
                </c:pt>
                <c:pt idx="831">
                  <c:v>10.538924012895601</c:v>
                </c:pt>
                <c:pt idx="832">
                  <c:v>10.195515551962499</c:v>
                </c:pt>
                <c:pt idx="833">
                  <c:v>10.652988090542101</c:v>
                </c:pt>
                <c:pt idx="834">
                  <c:v>10.2132943474419</c:v>
                </c:pt>
                <c:pt idx="835">
                  <c:v>10.8012531923106</c:v>
                </c:pt>
                <c:pt idx="836">
                  <c:v>10.6020664945751</c:v>
                </c:pt>
                <c:pt idx="837">
                  <c:v>10.8208407116466</c:v>
                </c:pt>
                <c:pt idx="838">
                  <c:v>10.8345311439423</c:v>
                </c:pt>
                <c:pt idx="839">
                  <c:v>11.096551995646699</c:v>
                </c:pt>
                <c:pt idx="840">
                  <c:v>10.0645953865205</c:v>
                </c:pt>
                <c:pt idx="841">
                  <c:v>11.053211727329399</c:v>
                </c:pt>
                <c:pt idx="842">
                  <c:v>10.784017076368499</c:v>
                </c:pt>
                <c:pt idx="843">
                  <c:v>11.099806023172</c:v>
                </c:pt>
                <c:pt idx="844">
                  <c:v>12.608035312412101</c:v>
                </c:pt>
                <c:pt idx="845">
                  <c:v>12.8443716736525</c:v>
                </c:pt>
                <c:pt idx="846">
                  <c:v>13.2851401009545</c:v>
                </c:pt>
                <c:pt idx="847">
                  <c:v>13.0877120180311</c:v>
                </c:pt>
                <c:pt idx="848">
                  <c:v>15.117760412827201</c:v>
                </c:pt>
                <c:pt idx="849">
                  <c:v>15.725990594531201</c:v>
                </c:pt>
                <c:pt idx="850">
                  <c:v>16.598046427823999</c:v>
                </c:pt>
                <c:pt idx="851">
                  <c:v>17.777085954272899</c:v>
                </c:pt>
                <c:pt idx="852">
                  <c:v>19.181580400961501</c:v>
                </c:pt>
                <c:pt idx="853">
                  <c:v>19.286966989849098</c:v>
                </c:pt>
                <c:pt idx="854">
                  <c:v>19.477764686051501</c:v>
                </c:pt>
                <c:pt idx="855">
                  <c:v>19.662859327031299</c:v>
                </c:pt>
                <c:pt idx="856">
                  <c:v>19.454313435137099</c:v>
                </c:pt>
                <c:pt idx="857">
                  <c:v>18.709667361062898</c:v>
                </c:pt>
                <c:pt idx="858">
                  <c:v>20.3026251437031</c:v>
                </c:pt>
                <c:pt idx="859">
                  <c:v>19.402510150336099</c:v>
                </c:pt>
                <c:pt idx="860">
                  <c:v>20.864774068021202</c:v>
                </c:pt>
                <c:pt idx="861">
                  <c:v>19.667562002028799</c:v>
                </c:pt>
                <c:pt idx="862">
                  <c:v>19.733458604241701</c:v>
                </c:pt>
                <c:pt idx="863">
                  <c:v>19.0863646405003</c:v>
                </c:pt>
                <c:pt idx="864">
                  <c:v>18.504611062833899</c:v>
                </c:pt>
                <c:pt idx="865">
                  <c:v>17.4278478015625</c:v>
                </c:pt>
                <c:pt idx="866">
                  <c:v>16.824312002849901</c:v>
                </c:pt>
                <c:pt idx="867">
                  <c:v>17.111412971323102</c:v>
                </c:pt>
                <c:pt idx="868">
                  <c:v>15.346420679959399</c:v>
                </c:pt>
                <c:pt idx="869">
                  <c:v>16.0065086177813</c:v>
                </c:pt>
                <c:pt idx="870">
                  <c:v>14.6737775853287</c:v>
                </c:pt>
                <c:pt idx="871">
                  <c:v>15.087766629791799</c:v>
                </c:pt>
                <c:pt idx="872">
                  <c:v>14.9798707304336</c:v>
                </c:pt>
                <c:pt idx="873">
                  <c:v>15.070081354854899</c:v>
                </c:pt>
                <c:pt idx="874">
                  <c:v>15.2333280857089</c:v>
                </c:pt>
                <c:pt idx="875">
                  <c:v>15.1296706175044</c:v>
                </c:pt>
                <c:pt idx="876">
                  <c:v>15.446167688508099</c:v>
                </c:pt>
                <c:pt idx="877">
                  <c:v>14.684589451238301</c:v>
                </c:pt>
                <c:pt idx="878">
                  <c:v>15.0234140687172</c:v>
                </c:pt>
                <c:pt idx="879">
                  <c:v>16.335200861015799</c:v>
                </c:pt>
                <c:pt idx="880">
                  <c:v>16.419125933600899</c:v>
                </c:pt>
                <c:pt idx="881">
                  <c:v>15.973944067795999</c:v>
                </c:pt>
                <c:pt idx="882">
                  <c:v>17.814296025964101</c:v>
                </c:pt>
                <c:pt idx="883">
                  <c:v>18.9518379674148</c:v>
                </c:pt>
                <c:pt idx="884">
                  <c:v>19.454286314402498</c:v>
                </c:pt>
                <c:pt idx="885">
                  <c:v>20.5247489316931</c:v>
                </c:pt>
                <c:pt idx="886">
                  <c:v>19.578763068704099</c:v>
                </c:pt>
                <c:pt idx="887">
                  <c:v>19.031535066349001</c:v>
                </c:pt>
                <c:pt idx="888">
                  <c:v>19.509837667195999</c:v>
                </c:pt>
                <c:pt idx="889">
                  <c:v>18.754533237670501</c:v>
                </c:pt>
                <c:pt idx="890">
                  <c:v>19.3283753495976</c:v>
                </c:pt>
                <c:pt idx="891">
                  <c:v>18.872845071939899</c:v>
                </c:pt>
                <c:pt idx="892">
                  <c:v>17.904211721546201</c:v>
                </c:pt>
                <c:pt idx="893">
                  <c:v>17.8345322096574</c:v>
                </c:pt>
                <c:pt idx="894">
                  <c:v>18.264630010686201</c:v>
                </c:pt>
                <c:pt idx="895">
                  <c:v>18.749587200225601</c:v>
                </c:pt>
                <c:pt idx="896">
                  <c:v>18.8534867825257</c:v>
                </c:pt>
                <c:pt idx="897">
                  <c:v>17.690628351202999</c:v>
                </c:pt>
                <c:pt idx="898">
                  <c:v>18.7128956884494</c:v>
                </c:pt>
                <c:pt idx="899">
                  <c:v>19.137224902639101</c:v>
                </c:pt>
                <c:pt idx="900">
                  <c:v>18.3898842547196</c:v>
                </c:pt>
                <c:pt idx="901">
                  <c:v>17.634430208799099</c:v>
                </c:pt>
                <c:pt idx="902">
                  <c:v>17.389317335166599</c:v>
                </c:pt>
                <c:pt idx="903">
                  <c:v>18.674558475086101</c:v>
                </c:pt>
                <c:pt idx="904">
                  <c:v>18.481397568862601</c:v>
                </c:pt>
                <c:pt idx="905">
                  <c:v>18.463176178524701</c:v>
                </c:pt>
                <c:pt idx="906">
                  <c:v>17.7927988844182</c:v>
                </c:pt>
                <c:pt idx="907">
                  <c:v>17.8219644211256</c:v>
                </c:pt>
                <c:pt idx="908">
                  <c:v>18.1497267292015</c:v>
                </c:pt>
                <c:pt idx="909">
                  <c:v>16.951152259119301</c:v>
                </c:pt>
                <c:pt idx="910">
                  <c:v>17.571647911280301</c:v>
                </c:pt>
                <c:pt idx="911">
                  <c:v>17.3506397683302</c:v>
                </c:pt>
                <c:pt idx="912">
                  <c:v>17.383693235257901</c:v>
                </c:pt>
                <c:pt idx="913">
                  <c:v>18.304498312164199</c:v>
                </c:pt>
                <c:pt idx="914">
                  <c:v>18.959493668929301</c:v>
                </c:pt>
                <c:pt idx="915">
                  <c:v>19.814423593484001</c:v>
                </c:pt>
                <c:pt idx="916">
                  <c:v>20.790047202904798</c:v>
                </c:pt>
                <c:pt idx="917">
                  <c:v>22.368271699068199</c:v>
                </c:pt>
                <c:pt idx="918">
                  <c:v>22.9594398688475</c:v>
                </c:pt>
                <c:pt idx="919">
                  <c:v>23.802863427639199</c:v>
                </c:pt>
                <c:pt idx="920">
                  <c:v>26.4812518616218</c:v>
                </c:pt>
                <c:pt idx="921">
                  <c:v>27.0057388748961</c:v>
                </c:pt>
                <c:pt idx="922">
                  <c:v>27.658208098015901</c:v>
                </c:pt>
                <c:pt idx="923">
                  <c:v>27.6111166414106</c:v>
                </c:pt>
                <c:pt idx="924">
                  <c:v>26.8643458144373</c:v>
                </c:pt>
                <c:pt idx="925">
                  <c:v>25.213125621204199</c:v>
                </c:pt>
                <c:pt idx="926">
                  <c:v>22.827506671704601</c:v>
                </c:pt>
                <c:pt idx="927">
                  <c:v>23.7196869908508</c:v>
                </c:pt>
                <c:pt idx="928">
                  <c:v>22.443766491021702</c:v>
                </c:pt>
                <c:pt idx="929">
                  <c:v>21.332434154939399</c:v>
                </c:pt>
                <c:pt idx="930">
                  <c:v>20.6550431064516</c:v>
                </c:pt>
                <c:pt idx="931">
                  <c:v>20.189211256414101</c:v>
                </c:pt>
                <c:pt idx="932">
                  <c:v>20.530487568249299</c:v>
                </c:pt>
                <c:pt idx="933">
                  <c:v>19.458032235391698</c:v>
                </c:pt>
                <c:pt idx="934">
                  <c:v>19.550202325288598</c:v>
                </c:pt>
                <c:pt idx="935">
                  <c:v>19.711426171173699</c:v>
                </c:pt>
                <c:pt idx="936">
                  <c:v>19.9333532471985</c:v>
                </c:pt>
                <c:pt idx="937">
                  <c:v>18.6421574088452</c:v>
                </c:pt>
                <c:pt idx="938">
                  <c:v>18.751770469206502</c:v>
                </c:pt>
                <c:pt idx="939">
                  <c:v>18.953543164155999</c:v>
                </c:pt>
                <c:pt idx="940">
                  <c:v>17.138100124234398</c:v>
                </c:pt>
                <c:pt idx="941">
                  <c:v>18.2802009358102</c:v>
                </c:pt>
                <c:pt idx="942">
                  <c:v>17.691056603830202</c:v>
                </c:pt>
                <c:pt idx="943">
                  <c:v>16.130371966621901</c:v>
                </c:pt>
                <c:pt idx="944">
                  <c:v>16.110491561261501</c:v>
                </c:pt>
                <c:pt idx="945">
                  <c:v>15.156331034396599</c:v>
                </c:pt>
                <c:pt idx="946">
                  <c:v>16.450938710913999</c:v>
                </c:pt>
                <c:pt idx="947">
                  <c:v>14.9308228334622</c:v>
                </c:pt>
                <c:pt idx="948">
                  <c:v>15.3317116585809</c:v>
                </c:pt>
                <c:pt idx="949">
                  <c:v>14.716497270488199</c:v>
                </c:pt>
                <c:pt idx="950">
                  <c:v>15.8876489895614</c:v>
                </c:pt>
                <c:pt idx="951">
                  <c:v>16.8446945945877</c:v>
                </c:pt>
                <c:pt idx="952">
                  <c:v>16.170125368491298</c:v>
                </c:pt>
                <c:pt idx="953">
                  <c:v>16.573457890930001</c:v>
                </c:pt>
                <c:pt idx="954">
                  <c:v>16.8036020211931</c:v>
                </c:pt>
                <c:pt idx="955">
                  <c:v>16.936185470205199</c:v>
                </c:pt>
                <c:pt idx="956">
                  <c:v>17.969994369710399</c:v>
                </c:pt>
                <c:pt idx="957">
                  <c:v>18.486137753304199</c:v>
                </c:pt>
                <c:pt idx="958">
                  <c:v>18.0224795536435</c:v>
                </c:pt>
                <c:pt idx="959">
                  <c:v>17.966376713189899</c:v>
                </c:pt>
                <c:pt idx="960">
                  <c:v>17.728072251974201</c:v>
                </c:pt>
                <c:pt idx="961">
                  <c:v>16.633081308527601</c:v>
                </c:pt>
                <c:pt idx="962">
                  <c:v>15.126100346731899</c:v>
                </c:pt>
                <c:pt idx="963">
                  <c:v>15.343813506802899</c:v>
                </c:pt>
                <c:pt idx="964">
                  <c:v>14.7453186536607</c:v>
                </c:pt>
                <c:pt idx="965">
                  <c:v>14.48734579401</c:v>
                </c:pt>
                <c:pt idx="966">
                  <c:v>13.9192556274814</c:v>
                </c:pt>
                <c:pt idx="967">
                  <c:v>13.032237518574201</c:v>
                </c:pt>
                <c:pt idx="968">
                  <c:v>12.3220719559225</c:v>
                </c:pt>
                <c:pt idx="969">
                  <c:v>11.109903290775</c:v>
                </c:pt>
                <c:pt idx="970">
                  <c:v>12.2331339435316</c:v>
                </c:pt>
                <c:pt idx="971">
                  <c:v>11.478902975553</c:v>
                </c:pt>
                <c:pt idx="972">
                  <c:v>10.6079207670783</c:v>
                </c:pt>
                <c:pt idx="973">
                  <c:v>10.3770458112327</c:v>
                </c:pt>
                <c:pt idx="974">
                  <c:v>10.6716925680391</c:v>
                </c:pt>
                <c:pt idx="975">
                  <c:v>10.414670894266701</c:v>
                </c:pt>
                <c:pt idx="976">
                  <c:v>10.1581212516459</c:v>
                </c:pt>
                <c:pt idx="977">
                  <c:v>10.3349409513129</c:v>
                </c:pt>
                <c:pt idx="978">
                  <c:v>9.9894672381573706</c:v>
                </c:pt>
                <c:pt idx="979">
                  <c:v>9.6838887489213992</c:v>
                </c:pt>
                <c:pt idx="980">
                  <c:v>10.2160475030249</c:v>
                </c:pt>
                <c:pt idx="981">
                  <c:v>9.5663051556345806</c:v>
                </c:pt>
                <c:pt idx="982">
                  <c:v>10.462905338292799</c:v>
                </c:pt>
                <c:pt idx="983">
                  <c:v>10.615431868161</c:v>
                </c:pt>
                <c:pt idx="984">
                  <c:v>11.070040705094501</c:v>
                </c:pt>
                <c:pt idx="985">
                  <c:v>10.442653175238901</c:v>
                </c:pt>
                <c:pt idx="986">
                  <c:v>10.911749143438101</c:v>
                </c:pt>
                <c:pt idx="987">
                  <c:v>11.1238859376788</c:v>
                </c:pt>
                <c:pt idx="988">
                  <c:v>11.478240723096601</c:v>
                </c:pt>
                <c:pt idx="989">
                  <c:v>12.0427362651678</c:v>
                </c:pt>
                <c:pt idx="990">
                  <c:v>11.5285092222815</c:v>
                </c:pt>
                <c:pt idx="991">
                  <c:v>11.375985202696899</c:v>
                </c:pt>
                <c:pt idx="992">
                  <c:v>11.9920595454543</c:v>
                </c:pt>
                <c:pt idx="993">
                  <c:v>12.3447101840234</c:v>
                </c:pt>
                <c:pt idx="994">
                  <c:v>12.3691931643913</c:v>
                </c:pt>
                <c:pt idx="995">
                  <c:v>12.842748502780299</c:v>
                </c:pt>
                <c:pt idx="996">
                  <c:v>12.549458127379101</c:v>
                </c:pt>
                <c:pt idx="997">
                  <c:v>12.899792438254099</c:v>
                </c:pt>
                <c:pt idx="998">
                  <c:v>12.959745448242799</c:v>
                </c:pt>
                <c:pt idx="999">
                  <c:v>12.985511239448201</c:v>
                </c:pt>
                <c:pt idx="1000">
                  <c:v>12.693727981785299</c:v>
                </c:pt>
                <c:pt idx="1001">
                  <c:v>13.1196995164934</c:v>
                </c:pt>
                <c:pt idx="1002">
                  <c:v>13.472320970729699</c:v>
                </c:pt>
                <c:pt idx="1003">
                  <c:v>13.2361815166797</c:v>
                </c:pt>
                <c:pt idx="1004">
                  <c:v>14.2873793060695</c:v>
                </c:pt>
                <c:pt idx="1005">
                  <c:v>14.2937032962055</c:v>
                </c:pt>
                <c:pt idx="1006">
                  <c:v>14.337152546395901</c:v>
                </c:pt>
                <c:pt idx="1007">
                  <c:v>13.775636065216901</c:v>
                </c:pt>
                <c:pt idx="1008">
                  <c:v>15.070953798779501</c:v>
                </c:pt>
                <c:pt idx="1009">
                  <c:v>13.9857900150025</c:v>
                </c:pt>
                <c:pt idx="1010">
                  <c:v>14.2301270123649</c:v>
                </c:pt>
                <c:pt idx="1011">
                  <c:v>13.4333078970163</c:v>
                </c:pt>
                <c:pt idx="1012">
                  <c:v>13.162663067893501</c:v>
                </c:pt>
                <c:pt idx="1013">
                  <c:v>12.5977089377462</c:v>
                </c:pt>
                <c:pt idx="1014">
                  <c:v>12.3077653091222</c:v>
                </c:pt>
                <c:pt idx="1015">
                  <c:v>11.851730850811499</c:v>
                </c:pt>
                <c:pt idx="1016">
                  <c:v>11.5933287511365</c:v>
                </c:pt>
                <c:pt idx="1017">
                  <c:v>12.1595122036269</c:v>
                </c:pt>
                <c:pt idx="1018">
                  <c:v>11.261033348349301</c:v>
                </c:pt>
                <c:pt idx="1019">
                  <c:v>10.7885548678276</c:v>
                </c:pt>
                <c:pt idx="1020">
                  <c:v>10.746065001039</c:v>
                </c:pt>
                <c:pt idx="1021">
                  <c:v>10.882998548587</c:v>
                </c:pt>
                <c:pt idx="1022">
                  <c:v>11.0442368712592</c:v>
                </c:pt>
                <c:pt idx="1023">
                  <c:v>10.470072033225399</c:v>
                </c:pt>
                <c:pt idx="1024">
                  <c:v>10.6541218766468</c:v>
                </c:pt>
                <c:pt idx="1025">
                  <c:v>10.2668990311393</c:v>
                </c:pt>
                <c:pt idx="1026">
                  <c:v>10.548112853193199</c:v>
                </c:pt>
                <c:pt idx="1027">
                  <c:v>10.4115651094071</c:v>
                </c:pt>
                <c:pt idx="1028">
                  <c:v>10.9733623372087</c:v>
                </c:pt>
                <c:pt idx="1029">
                  <c:v>11.2212087966018</c:v>
                </c:pt>
                <c:pt idx="1030">
                  <c:v>11.404258741470001</c:v>
                </c:pt>
                <c:pt idx="1031">
                  <c:v>11.8641011440493</c:v>
                </c:pt>
                <c:pt idx="1032">
                  <c:v>12.1974186434835</c:v>
                </c:pt>
                <c:pt idx="1033">
                  <c:v>12.6339517043918</c:v>
                </c:pt>
                <c:pt idx="1034">
                  <c:v>11.7736115041929</c:v>
                </c:pt>
                <c:pt idx="1035">
                  <c:v>11.423012689421199</c:v>
                </c:pt>
                <c:pt idx="1036">
                  <c:v>11.1440114662417</c:v>
                </c:pt>
                <c:pt idx="1037">
                  <c:v>10.778319785008099</c:v>
                </c:pt>
                <c:pt idx="1038">
                  <c:v>11.6767986765048</c:v>
                </c:pt>
                <c:pt idx="1039">
                  <c:v>11.353143070843601</c:v>
                </c:pt>
                <c:pt idx="1040">
                  <c:v>10.7451875441764</c:v>
                </c:pt>
                <c:pt idx="1041">
                  <c:v>10.4678320607825</c:v>
                </c:pt>
                <c:pt idx="1042">
                  <c:v>10.567177713598101</c:v>
                </c:pt>
                <c:pt idx="1043">
                  <c:v>10.3270528383966</c:v>
                </c:pt>
                <c:pt idx="1044">
                  <c:v>10.057489278182601</c:v>
                </c:pt>
                <c:pt idx="1045">
                  <c:v>10.034463068425699</c:v>
                </c:pt>
                <c:pt idx="1046">
                  <c:v>9.7804708846168307</c:v>
                </c:pt>
                <c:pt idx="1047">
                  <c:v>9.8009661482520301</c:v>
                </c:pt>
                <c:pt idx="1048">
                  <c:v>9.8295814032752293</c:v>
                </c:pt>
                <c:pt idx="1049">
                  <c:v>8.6978907749601593</c:v>
                </c:pt>
                <c:pt idx="1050">
                  <c:v>8.8427059949042999</c:v>
                </c:pt>
                <c:pt idx="1051">
                  <c:v>9.1804069879146297</c:v>
                </c:pt>
                <c:pt idx="1052">
                  <c:v>9.03746219918823</c:v>
                </c:pt>
                <c:pt idx="1053">
                  <c:v>8.8190072468766996</c:v>
                </c:pt>
                <c:pt idx="1054">
                  <c:v>9.2086839331046502</c:v>
                </c:pt>
                <c:pt idx="1055">
                  <c:v>8.1253852432267593</c:v>
                </c:pt>
                <c:pt idx="1056">
                  <c:v>8.0873947460952706</c:v>
                </c:pt>
                <c:pt idx="1057">
                  <c:v>8.5964163269471605</c:v>
                </c:pt>
                <c:pt idx="1058">
                  <c:v>8.2272677959255205</c:v>
                </c:pt>
                <c:pt idx="1059">
                  <c:v>8.2721838904550395</c:v>
                </c:pt>
                <c:pt idx="1060">
                  <c:v>7.8153600542865496</c:v>
                </c:pt>
                <c:pt idx="1061">
                  <c:v>8.0629300452871995</c:v>
                </c:pt>
                <c:pt idx="1062">
                  <c:v>7.9469604113823298</c:v>
                </c:pt>
                <c:pt idx="1063">
                  <c:v>7.9671730478737404</c:v>
                </c:pt>
                <c:pt idx="1064">
                  <c:v>8.1658336460280694</c:v>
                </c:pt>
                <c:pt idx="1065">
                  <c:v>8.2877745290023892</c:v>
                </c:pt>
                <c:pt idx="1066">
                  <c:v>8.5014461646456692</c:v>
                </c:pt>
                <c:pt idx="1067">
                  <c:v>8.3499608182890395</c:v>
                </c:pt>
                <c:pt idx="1068">
                  <c:v>8.0564221641743998</c:v>
                </c:pt>
                <c:pt idx="1069">
                  <c:v>8.3752384598959004</c:v>
                </c:pt>
                <c:pt idx="1070">
                  <c:v>8.8201531574718093</c:v>
                </c:pt>
                <c:pt idx="1071">
                  <c:v>8.6978443027392593</c:v>
                </c:pt>
                <c:pt idx="1072">
                  <c:v>8.0000069488718193</c:v>
                </c:pt>
                <c:pt idx="1073">
                  <c:v>8.1737652478959095</c:v>
                </c:pt>
                <c:pt idx="1074">
                  <c:v>8.1175974443620902</c:v>
                </c:pt>
                <c:pt idx="1075">
                  <c:v>7.6522810321268304</c:v>
                </c:pt>
                <c:pt idx="1076">
                  <c:v>7.3426895873618996</c:v>
                </c:pt>
                <c:pt idx="1077">
                  <c:v>7.4820732251132496</c:v>
                </c:pt>
                <c:pt idx="1078">
                  <c:v>7.1182099827139202</c:v>
                </c:pt>
                <c:pt idx="1079">
                  <c:v>7.4905938367464602</c:v>
                </c:pt>
                <c:pt idx="1080">
                  <c:v>7.1910505171343599</c:v>
                </c:pt>
                <c:pt idx="1081">
                  <c:v>7.0532579992561004</c:v>
                </c:pt>
                <c:pt idx="1082">
                  <c:v>6.6192402011424498</c:v>
                </c:pt>
                <c:pt idx="1083">
                  <c:v>6.8546824776034896</c:v>
                </c:pt>
                <c:pt idx="1084">
                  <c:v>6.7815240194047597</c:v>
                </c:pt>
                <c:pt idx="1085">
                  <c:v>6.4828496416326704</c:v>
                </c:pt>
                <c:pt idx="1086">
                  <c:v>6.6299190512267403</c:v>
                </c:pt>
                <c:pt idx="1087">
                  <c:v>6.3676285547734501</c:v>
                </c:pt>
                <c:pt idx="1088">
                  <c:v>5.9476538184376304</c:v>
                </c:pt>
                <c:pt idx="1089">
                  <c:v>6.0917329021472497</c:v>
                </c:pt>
                <c:pt idx="1090">
                  <c:v>5.9850089007749201</c:v>
                </c:pt>
                <c:pt idx="1091">
                  <c:v>5.8825393518814604</c:v>
                </c:pt>
                <c:pt idx="1092">
                  <c:v>5.8774081667783697</c:v>
                </c:pt>
                <c:pt idx="1093">
                  <c:v>5.9516514241456502</c:v>
                </c:pt>
                <c:pt idx="1094">
                  <c:v>5.96304612845974</c:v>
                </c:pt>
                <c:pt idx="1095">
                  <c:v>5.9357263943656502</c:v>
                </c:pt>
                <c:pt idx="1096">
                  <c:v>5.7839845986250502</c:v>
                </c:pt>
                <c:pt idx="1097">
                  <c:v>5.8081287255802598</c:v>
                </c:pt>
                <c:pt idx="1098">
                  <c:v>5.4033916625739797</c:v>
                </c:pt>
                <c:pt idx="1099">
                  <c:v>5.6539612966359396</c:v>
                </c:pt>
                <c:pt idx="1100">
                  <c:v>5.7377917624659904</c:v>
                </c:pt>
                <c:pt idx="1101">
                  <c:v>5.5195838179334098</c:v>
                </c:pt>
                <c:pt idx="1102">
                  <c:v>5.4656381468769801</c:v>
                </c:pt>
                <c:pt idx="1103">
                  <c:v>5.6492643428587597</c:v>
                </c:pt>
                <c:pt idx="1104">
                  <c:v>5.5635619582890898</c:v>
                </c:pt>
                <c:pt idx="1105">
                  <c:v>5.6014681154697898</c:v>
                </c:pt>
                <c:pt idx="1106">
                  <c:v>5.3584675620654698</c:v>
                </c:pt>
                <c:pt idx="1107">
                  <c:v>5.6178712489361597</c:v>
                </c:pt>
                <c:pt idx="1108">
                  <c:v>5.5896369978282099</c:v>
                </c:pt>
                <c:pt idx="1109">
                  <c:v>5.4698465046192499</c:v>
                </c:pt>
                <c:pt idx="1110">
                  <c:v>5.2679773385313897</c:v>
                </c:pt>
                <c:pt idx="1111">
                  <c:v>4.8491168731976897</c:v>
                </c:pt>
                <c:pt idx="1112">
                  <c:v>5.3142155853388502</c:v>
                </c:pt>
                <c:pt idx="1113">
                  <c:v>5.3337958992984102</c:v>
                </c:pt>
                <c:pt idx="1114">
                  <c:v>5.0137343843669697</c:v>
                </c:pt>
                <c:pt idx="1115">
                  <c:v>5.3411491987925102</c:v>
                </c:pt>
                <c:pt idx="1116">
                  <c:v>5.2625099650729101</c:v>
                </c:pt>
                <c:pt idx="1117">
                  <c:v>5.0818178231469</c:v>
                </c:pt>
                <c:pt idx="1118">
                  <c:v>4.7827162974334101</c:v>
                </c:pt>
                <c:pt idx="1119">
                  <c:v>4.9355905411488896</c:v>
                </c:pt>
                <c:pt idx="1120">
                  <c:v>4.79464415823933</c:v>
                </c:pt>
                <c:pt idx="1121">
                  <c:v>4.3272021824070803</c:v>
                </c:pt>
                <c:pt idx="1122">
                  <c:v>4.9276167930789496</c:v>
                </c:pt>
                <c:pt idx="1123">
                  <c:v>5.1102598112482003</c:v>
                </c:pt>
                <c:pt idx="1124">
                  <c:v>4.6175900909005003</c:v>
                </c:pt>
                <c:pt idx="1125">
                  <c:v>4.5835066629809402</c:v>
                </c:pt>
                <c:pt idx="1126">
                  <c:v>4.4342857530745299</c:v>
                </c:pt>
                <c:pt idx="1127">
                  <c:v>4.50241701937684</c:v>
                </c:pt>
                <c:pt idx="1128">
                  <c:v>4.6041914321447903</c:v>
                </c:pt>
                <c:pt idx="1129">
                  <c:v>4.7266318877860396</c:v>
                </c:pt>
                <c:pt idx="1130">
                  <c:v>4.5555498544980804</c:v>
                </c:pt>
                <c:pt idx="1131">
                  <c:v>4.6166421538085798</c:v>
                </c:pt>
                <c:pt idx="1132">
                  <c:v>4.3974112401881804</c:v>
                </c:pt>
                <c:pt idx="1133">
                  <c:v>4.7224446852263204</c:v>
                </c:pt>
                <c:pt idx="1134">
                  <c:v>4.8895856815093302</c:v>
                </c:pt>
                <c:pt idx="1135">
                  <c:v>4.4421484424803799</c:v>
                </c:pt>
                <c:pt idx="1136">
                  <c:v>4.3354384400685104</c:v>
                </c:pt>
                <c:pt idx="1137">
                  <c:v>4.45581290440182</c:v>
                </c:pt>
                <c:pt idx="1138">
                  <c:v>4.2568318772684304</c:v>
                </c:pt>
                <c:pt idx="1139">
                  <c:v>4.4804674730671898</c:v>
                </c:pt>
                <c:pt idx="1140">
                  <c:v>4.5154776330023596</c:v>
                </c:pt>
                <c:pt idx="1141">
                  <c:v>4.4483564850663102</c:v>
                </c:pt>
                <c:pt idx="1142">
                  <c:v>4.4016962220345004</c:v>
                </c:pt>
                <c:pt idx="1143">
                  <c:v>4.2465562367821104</c:v>
                </c:pt>
                <c:pt idx="1144">
                  <c:v>4.7773460851785696</c:v>
                </c:pt>
                <c:pt idx="1145">
                  <c:v>4.3027086032108501</c:v>
                </c:pt>
                <c:pt idx="1146">
                  <c:v>4.2272539887616203</c:v>
                </c:pt>
                <c:pt idx="1147">
                  <c:v>4.5495906162216002</c:v>
                </c:pt>
                <c:pt idx="1148">
                  <c:v>4.4707002999722398</c:v>
                </c:pt>
                <c:pt idx="1149">
                  <c:v>4.4414813060357501</c:v>
                </c:pt>
                <c:pt idx="1150">
                  <c:v>4.3084676029583404</c:v>
                </c:pt>
                <c:pt idx="1151">
                  <c:v>4.1366548086143098</c:v>
                </c:pt>
                <c:pt idx="1152">
                  <c:v>4.3116993694167398</c:v>
                </c:pt>
                <c:pt idx="1153">
                  <c:v>4.5526099813733198</c:v>
                </c:pt>
                <c:pt idx="1154">
                  <c:v>4.4022137690048702</c:v>
                </c:pt>
                <c:pt idx="1155">
                  <c:v>4.3883943129340404</c:v>
                </c:pt>
                <c:pt idx="1156">
                  <c:v>4.4354233981756304</c:v>
                </c:pt>
                <c:pt idx="1157">
                  <c:v>4.29773245021513</c:v>
                </c:pt>
                <c:pt idx="1158">
                  <c:v>4.3381852473668401</c:v>
                </c:pt>
                <c:pt idx="1159">
                  <c:v>4.2906559120340502</c:v>
                </c:pt>
                <c:pt idx="1160">
                  <c:v>4.4445450745478903</c:v>
                </c:pt>
                <c:pt idx="1161">
                  <c:v>4.1067967663304703</c:v>
                </c:pt>
                <c:pt idx="1162">
                  <c:v>4.3214463747152099</c:v>
                </c:pt>
                <c:pt idx="1163">
                  <c:v>4.3537163823988898</c:v>
                </c:pt>
                <c:pt idx="1164">
                  <c:v>4.3976049277053404</c:v>
                </c:pt>
                <c:pt idx="1165">
                  <c:v>4.1904802665965297</c:v>
                </c:pt>
                <c:pt idx="1166">
                  <c:v>4.10191469593964</c:v>
                </c:pt>
                <c:pt idx="1167">
                  <c:v>4.2276656281586602</c:v>
                </c:pt>
                <c:pt idx="1168">
                  <c:v>4.1061608851973199</c:v>
                </c:pt>
                <c:pt idx="1169">
                  <c:v>4.27922678711308</c:v>
                </c:pt>
                <c:pt idx="1170">
                  <c:v>4.1019638274791399</c:v>
                </c:pt>
                <c:pt idx="1171">
                  <c:v>4.3476335067964502</c:v>
                </c:pt>
              </c:numCache>
            </c:numRef>
          </c:yVal>
          <c:smooth val="1"/>
        </c:ser>
        <c:ser>
          <c:idx val="37"/>
          <c:order val="37"/>
          <c:tx>
            <c:strRef>
              <c:f>Sheet1!$AO$1</c:f>
              <c:strCache>
                <c:ptCount val="1"/>
                <c:pt idx="0">
                  <c:v>54698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Sheet1!$AO$2:$AO$16384</c:f>
              <c:numCache>
                <c:formatCode>General</c:formatCode>
                <c:ptCount val="16383"/>
                <c:pt idx="0">
                  <c:v>21.488265071195499</c:v>
                </c:pt>
                <c:pt idx="1">
                  <c:v>21.457866554126301</c:v>
                </c:pt>
                <c:pt idx="2">
                  <c:v>21.405939072863099</c:v>
                </c:pt>
                <c:pt idx="3">
                  <c:v>18.535666247561501</c:v>
                </c:pt>
                <c:pt idx="4">
                  <c:v>20.93147651168</c:v>
                </c:pt>
                <c:pt idx="5">
                  <c:v>19.634949698110301</c:v>
                </c:pt>
                <c:pt idx="6">
                  <c:v>20.709810023826801</c:v>
                </c:pt>
                <c:pt idx="7">
                  <c:v>21.503361200645401</c:v>
                </c:pt>
                <c:pt idx="8">
                  <c:v>18.020193990431299</c:v>
                </c:pt>
                <c:pt idx="9">
                  <c:v>20.761627814075499</c:v>
                </c:pt>
                <c:pt idx="10">
                  <c:v>19.489341676273199</c:v>
                </c:pt>
                <c:pt idx="11">
                  <c:v>20.6560680217036</c:v>
                </c:pt>
                <c:pt idx="12">
                  <c:v>20.050036523682401</c:v>
                </c:pt>
                <c:pt idx="13">
                  <c:v>21.304479724995701</c:v>
                </c:pt>
                <c:pt idx="14">
                  <c:v>21.008952727474799</c:v>
                </c:pt>
                <c:pt idx="15">
                  <c:v>20.528020535657099</c:v>
                </c:pt>
                <c:pt idx="16">
                  <c:v>19.882143247543102</c:v>
                </c:pt>
                <c:pt idx="17">
                  <c:v>18.155843944238999</c:v>
                </c:pt>
                <c:pt idx="18">
                  <c:v>21.720281988079801</c:v>
                </c:pt>
                <c:pt idx="19">
                  <c:v>17.461191805610898</c:v>
                </c:pt>
                <c:pt idx="20">
                  <c:v>20.118559147816502</c:v>
                </c:pt>
                <c:pt idx="21">
                  <c:v>20.426768148643401</c:v>
                </c:pt>
                <c:pt idx="22">
                  <c:v>20.5645408211256</c:v>
                </c:pt>
                <c:pt idx="23">
                  <c:v>19.974248176846</c:v>
                </c:pt>
                <c:pt idx="24">
                  <c:v>19.4212601385669</c:v>
                </c:pt>
                <c:pt idx="25">
                  <c:v>19.7176007971037</c:v>
                </c:pt>
                <c:pt idx="26">
                  <c:v>19.2539314519436</c:v>
                </c:pt>
                <c:pt idx="27">
                  <c:v>18.734163207457499</c:v>
                </c:pt>
                <c:pt idx="28">
                  <c:v>19.385223720176199</c:v>
                </c:pt>
                <c:pt idx="29">
                  <c:v>20.5305599917662</c:v>
                </c:pt>
                <c:pt idx="30">
                  <c:v>20.1431132525179</c:v>
                </c:pt>
                <c:pt idx="31">
                  <c:v>18.8845361496737</c:v>
                </c:pt>
                <c:pt idx="32">
                  <c:v>19.1877448856748</c:v>
                </c:pt>
                <c:pt idx="33">
                  <c:v>19.3422337421317</c:v>
                </c:pt>
                <c:pt idx="34">
                  <c:v>18.716677936190699</c:v>
                </c:pt>
                <c:pt idx="35">
                  <c:v>20.637450557005899</c:v>
                </c:pt>
                <c:pt idx="36">
                  <c:v>19.950580893681099</c:v>
                </c:pt>
                <c:pt idx="37">
                  <c:v>19.528393572026602</c:v>
                </c:pt>
                <c:pt idx="38">
                  <c:v>20.028690601001902</c:v>
                </c:pt>
                <c:pt idx="39">
                  <c:v>20.221391032971301</c:v>
                </c:pt>
                <c:pt idx="40">
                  <c:v>18.336680565543901</c:v>
                </c:pt>
                <c:pt idx="41">
                  <c:v>19.431776273716501</c:v>
                </c:pt>
                <c:pt idx="42">
                  <c:v>19.148843905966501</c:v>
                </c:pt>
                <c:pt idx="43">
                  <c:v>18.668746240627101</c:v>
                </c:pt>
                <c:pt idx="44">
                  <c:v>19.2587771498522</c:v>
                </c:pt>
                <c:pt idx="45">
                  <c:v>20.7389263744905</c:v>
                </c:pt>
                <c:pt idx="46">
                  <c:v>17.730546762135301</c:v>
                </c:pt>
                <c:pt idx="47">
                  <c:v>18.090901644825902</c:v>
                </c:pt>
                <c:pt idx="48">
                  <c:v>16.7110894032304</c:v>
                </c:pt>
                <c:pt idx="49">
                  <c:v>19.657829601153701</c:v>
                </c:pt>
                <c:pt idx="50">
                  <c:v>19.378476632021702</c:v>
                </c:pt>
                <c:pt idx="51">
                  <c:v>17.981242550602499</c:v>
                </c:pt>
                <c:pt idx="52">
                  <c:v>19.6808850513229</c:v>
                </c:pt>
                <c:pt idx="53">
                  <c:v>19.057080064265701</c:v>
                </c:pt>
                <c:pt idx="54">
                  <c:v>19.803089107606201</c:v>
                </c:pt>
                <c:pt idx="55">
                  <c:v>20.800208653360698</c:v>
                </c:pt>
                <c:pt idx="56">
                  <c:v>16.917924129325499</c:v>
                </c:pt>
                <c:pt idx="57">
                  <c:v>19.611255844577599</c:v>
                </c:pt>
                <c:pt idx="58">
                  <c:v>17.555103956326501</c:v>
                </c:pt>
                <c:pt idx="59">
                  <c:v>20.141010045070601</c:v>
                </c:pt>
                <c:pt idx="60">
                  <c:v>18.240503886059599</c:v>
                </c:pt>
                <c:pt idx="61">
                  <c:v>19.602617156817299</c:v>
                </c:pt>
                <c:pt idx="62">
                  <c:v>17.142829669815502</c:v>
                </c:pt>
                <c:pt idx="63">
                  <c:v>19.8334145720737</c:v>
                </c:pt>
                <c:pt idx="64">
                  <c:v>17.6524330861815</c:v>
                </c:pt>
                <c:pt idx="65">
                  <c:v>17.848191154538402</c:v>
                </c:pt>
                <c:pt idx="66">
                  <c:v>18.915387161083999</c:v>
                </c:pt>
                <c:pt idx="67">
                  <c:v>17.488746229184098</c:v>
                </c:pt>
                <c:pt idx="68">
                  <c:v>17.6426056926163</c:v>
                </c:pt>
                <c:pt idx="69">
                  <c:v>17.099650809860599</c:v>
                </c:pt>
                <c:pt idx="70">
                  <c:v>17.938462763583999</c:v>
                </c:pt>
                <c:pt idx="71">
                  <c:v>18.959602564867499</c:v>
                </c:pt>
                <c:pt idx="72">
                  <c:v>17.639813076731802</c:v>
                </c:pt>
                <c:pt idx="73">
                  <c:v>18.5825545767742</c:v>
                </c:pt>
                <c:pt idx="74">
                  <c:v>16.870144844687601</c:v>
                </c:pt>
                <c:pt idx="75">
                  <c:v>18.394361636541198</c:v>
                </c:pt>
                <c:pt idx="76">
                  <c:v>18.113119427823001</c:v>
                </c:pt>
                <c:pt idx="77">
                  <c:v>18.9506246542851</c:v>
                </c:pt>
                <c:pt idx="78">
                  <c:v>17.572480641220501</c:v>
                </c:pt>
                <c:pt idx="79">
                  <c:v>18.4603880954819</c:v>
                </c:pt>
                <c:pt idx="80">
                  <c:v>17.567163430912199</c:v>
                </c:pt>
                <c:pt idx="81">
                  <c:v>16.228869907552699</c:v>
                </c:pt>
                <c:pt idx="82">
                  <c:v>17.262799929500598</c:v>
                </c:pt>
                <c:pt idx="83">
                  <c:v>18.068522753697501</c:v>
                </c:pt>
                <c:pt idx="84">
                  <c:v>17.738382634609401</c:v>
                </c:pt>
                <c:pt idx="85">
                  <c:v>17.988696658558201</c:v>
                </c:pt>
                <c:pt idx="86">
                  <c:v>18.095712215857201</c:v>
                </c:pt>
                <c:pt idx="87">
                  <c:v>17.046760198090698</c:v>
                </c:pt>
                <c:pt idx="88">
                  <c:v>18.042082886522401</c:v>
                </c:pt>
                <c:pt idx="89">
                  <c:v>18.847433021397499</c:v>
                </c:pt>
                <c:pt idx="90">
                  <c:v>15.905577412627601</c:v>
                </c:pt>
                <c:pt idx="91">
                  <c:v>18.933032756665</c:v>
                </c:pt>
                <c:pt idx="92">
                  <c:v>15.7390484929383</c:v>
                </c:pt>
                <c:pt idx="93">
                  <c:v>17.976223833129001</c:v>
                </c:pt>
                <c:pt idx="94">
                  <c:v>18.128163672507799</c:v>
                </c:pt>
                <c:pt idx="95">
                  <c:v>17.323716227043199</c:v>
                </c:pt>
                <c:pt idx="96">
                  <c:v>15.7608200680589</c:v>
                </c:pt>
                <c:pt idx="97">
                  <c:v>16.320454008819802</c:v>
                </c:pt>
                <c:pt idx="98">
                  <c:v>18.416664577517299</c:v>
                </c:pt>
                <c:pt idx="99">
                  <c:v>17.442096817798301</c:v>
                </c:pt>
                <c:pt idx="100">
                  <c:v>17.5029733745911</c:v>
                </c:pt>
                <c:pt idx="101">
                  <c:v>19.165416966860999</c:v>
                </c:pt>
                <c:pt idx="102">
                  <c:v>16.825228518249698</c:v>
                </c:pt>
                <c:pt idx="103">
                  <c:v>18.204955938008901</c:v>
                </c:pt>
                <c:pt idx="104">
                  <c:v>16.534298637597502</c:v>
                </c:pt>
                <c:pt idx="105">
                  <c:v>18.128910850773199</c:v>
                </c:pt>
                <c:pt idx="106">
                  <c:v>16.412262819574</c:v>
                </c:pt>
                <c:pt idx="107">
                  <c:v>15.574912489322699</c:v>
                </c:pt>
                <c:pt idx="108">
                  <c:v>15.6828633020639</c:v>
                </c:pt>
                <c:pt idx="109">
                  <c:v>19.384972244509299</c:v>
                </c:pt>
                <c:pt idx="110">
                  <c:v>16.4066197226221</c:v>
                </c:pt>
                <c:pt idx="111">
                  <c:v>15.1026925640454</c:v>
                </c:pt>
                <c:pt idx="112">
                  <c:v>16.000856025460301</c:v>
                </c:pt>
                <c:pt idx="113">
                  <c:v>15.237083640779501</c:v>
                </c:pt>
                <c:pt idx="114">
                  <c:v>16.8054447127145</c:v>
                </c:pt>
                <c:pt idx="115">
                  <c:v>17.343655601344398</c:v>
                </c:pt>
                <c:pt idx="116">
                  <c:v>15.5446647774327</c:v>
                </c:pt>
                <c:pt idx="117">
                  <c:v>18.199851527164402</c:v>
                </c:pt>
                <c:pt idx="118">
                  <c:v>16.256731794236199</c:v>
                </c:pt>
                <c:pt idx="119">
                  <c:v>16.0936425714522</c:v>
                </c:pt>
                <c:pt idx="120">
                  <c:v>14.6953865719971</c:v>
                </c:pt>
                <c:pt idx="121">
                  <c:v>16.6665918263229</c:v>
                </c:pt>
                <c:pt idx="122">
                  <c:v>16.691830668558701</c:v>
                </c:pt>
                <c:pt idx="123">
                  <c:v>17.2097905295674</c:v>
                </c:pt>
                <c:pt idx="124">
                  <c:v>16.708763943809299</c:v>
                </c:pt>
                <c:pt idx="125">
                  <c:v>16.225149575261199</c:v>
                </c:pt>
                <c:pt idx="126">
                  <c:v>17.000596369655302</c:v>
                </c:pt>
                <c:pt idx="127">
                  <c:v>16.5842529952637</c:v>
                </c:pt>
                <c:pt idx="128">
                  <c:v>16.682979509115899</c:v>
                </c:pt>
                <c:pt idx="129">
                  <c:v>14.8842169897035</c:v>
                </c:pt>
                <c:pt idx="130">
                  <c:v>16.800814666634899</c:v>
                </c:pt>
                <c:pt idx="131">
                  <c:v>15.196445907347201</c:v>
                </c:pt>
                <c:pt idx="132">
                  <c:v>17.0904341941011</c:v>
                </c:pt>
                <c:pt idx="133">
                  <c:v>15.9526458996376</c:v>
                </c:pt>
                <c:pt idx="134">
                  <c:v>15.501977217037799</c:v>
                </c:pt>
                <c:pt idx="135">
                  <c:v>14.9867434922584</c:v>
                </c:pt>
                <c:pt idx="136">
                  <c:v>14.6687335107457</c:v>
                </c:pt>
                <c:pt idx="137">
                  <c:v>14.937834437956401</c:v>
                </c:pt>
                <c:pt idx="138">
                  <c:v>16.037968872198999</c:v>
                </c:pt>
                <c:pt idx="139">
                  <c:v>14.494133056917001</c:v>
                </c:pt>
                <c:pt idx="140">
                  <c:v>15.2751778911608</c:v>
                </c:pt>
                <c:pt idx="141">
                  <c:v>15.297942761000799</c:v>
                </c:pt>
                <c:pt idx="142">
                  <c:v>13.4925107382095</c:v>
                </c:pt>
                <c:pt idx="143">
                  <c:v>13.9624318381872</c:v>
                </c:pt>
                <c:pt idx="144">
                  <c:v>13.665491307507301</c:v>
                </c:pt>
                <c:pt idx="145">
                  <c:v>13.913437991853501</c:v>
                </c:pt>
                <c:pt idx="146">
                  <c:v>16.803617747162399</c:v>
                </c:pt>
                <c:pt idx="147">
                  <c:v>13.139697295065799</c:v>
                </c:pt>
                <c:pt idx="148">
                  <c:v>14.2576907184897</c:v>
                </c:pt>
                <c:pt idx="149">
                  <c:v>13.328094267522699</c:v>
                </c:pt>
                <c:pt idx="150">
                  <c:v>13.5771901159729</c:v>
                </c:pt>
                <c:pt idx="151">
                  <c:v>15.521428419787201</c:v>
                </c:pt>
                <c:pt idx="152">
                  <c:v>14.8184523184927</c:v>
                </c:pt>
                <c:pt idx="153">
                  <c:v>15.6365800580653</c:v>
                </c:pt>
                <c:pt idx="154">
                  <c:v>13.5262103604866</c:v>
                </c:pt>
                <c:pt idx="155">
                  <c:v>15.7361313399095</c:v>
                </c:pt>
                <c:pt idx="156">
                  <c:v>14.9619729967526</c:v>
                </c:pt>
                <c:pt idx="157">
                  <c:v>13.9813975422043</c:v>
                </c:pt>
                <c:pt idx="158">
                  <c:v>14.0805665217833</c:v>
                </c:pt>
                <c:pt idx="159">
                  <c:v>16.608536844148599</c:v>
                </c:pt>
                <c:pt idx="160">
                  <c:v>13.474263325446801</c:v>
                </c:pt>
                <c:pt idx="161">
                  <c:v>13.1542904580255</c:v>
                </c:pt>
                <c:pt idx="162">
                  <c:v>14.5659096979744</c:v>
                </c:pt>
                <c:pt idx="163">
                  <c:v>13.294894107755001</c:v>
                </c:pt>
                <c:pt idx="164">
                  <c:v>15.064414922999999</c:v>
                </c:pt>
                <c:pt idx="165">
                  <c:v>14.059654400853599</c:v>
                </c:pt>
                <c:pt idx="166">
                  <c:v>13.9345110884086</c:v>
                </c:pt>
                <c:pt idx="167">
                  <c:v>14.2086617560047</c:v>
                </c:pt>
                <c:pt idx="168">
                  <c:v>13.6488657580022</c:v>
                </c:pt>
                <c:pt idx="169">
                  <c:v>14.989608044740301</c:v>
                </c:pt>
                <c:pt idx="170">
                  <c:v>14.787733791156199</c:v>
                </c:pt>
                <c:pt idx="171">
                  <c:v>13.475775574803601</c:v>
                </c:pt>
                <c:pt idx="172">
                  <c:v>14.43288805459</c:v>
                </c:pt>
                <c:pt idx="173">
                  <c:v>14.170682116368701</c:v>
                </c:pt>
                <c:pt idx="174">
                  <c:v>14.4728950417043</c:v>
                </c:pt>
                <c:pt idx="175">
                  <c:v>12.7145934816132</c:v>
                </c:pt>
                <c:pt idx="176">
                  <c:v>14.032557122440901</c:v>
                </c:pt>
                <c:pt idx="177">
                  <c:v>12.420462050500699</c:v>
                </c:pt>
                <c:pt idx="178">
                  <c:v>13.4969001327665</c:v>
                </c:pt>
                <c:pt idx="179">
                  <c:v>12.5569756116329</c:v>
                </c:pt>
                <c:pt idx="180">
                  <c:v>12.7880477444627</c:v>
                </c:pt>
                <c:pt idx="181">
                  <c:v>13.750963624696199</c:v>
                </c:pt>
                <c:pt idx="182">
                  <c:v>12.593328853690901</c:v>
                </c:pt>
                <c:pt idx="183">
                  <c:v>13.176227308982099</c:v>
                </c:pt>
                <c:pt idx="184">
                  <c:v>14.2600803006532</c:v>
                </c:pt>
                <c:pt idx="185">
                  <c:v>14.682406109937601</c:v>
                </c:pt>
                <c:pt idx="186">
                  <c:v>12.8927311647839</c:v>
                </c:pt>
                <c:pt idx="187">
                  <c:v>12.6769245965074</c:v>
                </c:pt>
                <c:pt idx="188">
                  <c:v>14.4946799130086</c:v>
                </c:pt>
                <c:pt idx="189">
                  <c:v>12.223607083326</c:v>
                </c:pt>
                <c:pt idx="190">
                  <c:v>13.914187928312</c:v>
                </c:pt>
                <c:pt idx="191">
                  <c:v>12.0114471079645</c:v>
                </c:pt>
                <c:pt idx="192">
                  <c:v>13.115586680659</c:v>
                </c:pt>
                <c:pt idx="193">
                  <c:v>12.587371531176601</c:v>
                </c:pt>
                <c:pt idx="194">
                  <c:v>14.3586686952736</c:v>
                </c:pt>
                <c:pt idx="195">
                  <c:v>14.729686189354</c:v>
                </c:pt>
                <c:pt idx="196">
                  <c:v>12.1233580928428</c:v>
                </c:pt>
                <c:pt idx="197">
                  <c:v>12.098864692013001</c:v>
                </c:pt>
                <c:pt idx="198">
                  <c:v>13.7292596289951</c:v>
                </c:pt>
                <c:pt idx="199">
                  <c:v>12.585437521319999</c:v>
                </c:pt>
                <c:pt idx="200">
                  <c:v>12.415877070936199</c:v>
                </c:pt>
                <c:pt idx="201">
                  <c:v>11.8606211109805</c:v>
                </c:pt>
                <c:pt idx="202">
                  <c:v>12.3071012429414</c:v>
                </c:pt>
                <c:pt idx="203">
                  <c:v>11.153924980910199</c:v>
                </c:pt>
                <c:pt idx="204">
                  <c:v>12.817320149235099</c:v>
                </c:pt>
                <c:pt idx="205">
                  <c:v>13.8277121950247</c:v>
                </c:pt>
                <c:pt idx="206">
                  <c:v>12.877084251784799</c:v>
                </c:pt>
                <c:pt idx="207">
                  <c:v>12.1614545929357</c:v>
                </c:pt>
                <c:pt idx="208">
                  <c:v>12.544715243271799</c:v>
                </c:pt>
                <c:pt idx="209">
                  <c:v>13.9640998628186</c:v>
                </c:pt>
                <c:pt idx="210">
                  <c:v>11.750831103510301</c:v>
                </c:pt>
                <c:pt idx="211">
                  <c:v>13.256486377326199</c:v>
                </c:pt>
                <c:pt idx="212">
                  <c:v>13.7922248950791</c:v>
                </c:pt>
                <c:pt idx="213">
                  <c:v>11.242356108264801</c:v>
                </c:pt>
                <c:pt idx="214">
                  <c:v>14.051727511419299</c:v>
                </c:pt>
                <c:pt idx="215">
                  <c:v>12.305419228904899</c:v>
                </c:pt>
                <c:pt idx="216">
                  <c:v>10.987876517287599</c:v>
                </c:pt>
                <c:pt idx="217">
                  <c:v>12.308593601643601</c:v>
                </c:pt>
                <c:pt idx="218">
                  <c:v>11.141670936093201</c:v>
                </c:pt>
                <c:pt idx="219">
                  <c:v>12.0128765142847</c:v>
                </c:pt>
                <c:pt idx="220">
                  <c:v>11.434914563111199</c:v>
                </c:pt>
                <c:pt idx="221">
                  <c:v>12.534866055034501</c:v>
                </c:pt>
                <c:pt idx="222">
                  <c:v>11.765350219454801</c:v>
                </c:pt>
                <c:pt idx="223">
                  <c:v>10.483321370711799</c:v>
                </c:pt>
                <c:pt idx="224">
                  <c:v>12.9906041588855</c:v>
                </c:pt>
                <c:pt idx="225">
                  <c:v>11.6736682390844</c:v>
                </c:pt>
                <c:pt idx="226">
                  <c:v>12.075710833231801</c:v>
                </c:pt>
                <c:pt idx="227">
                  <c:v>10.4819233642262</c:v>
                </c:pt>
                <c:pt idx="228">
                  <c:v>11.108718686365</c:v>
                </c:pt>
                <c:pt idx="229">
                  <c:v>11.529332843568399</c:v>
                </c:pt>
                <c:pt idx="230">
                  <c:v>11.914608176994999</c:v>
                </c:pt>
                <c:pt idx="231">
                  <c:v>12.1320451649175</c:v>
                </c:pt>
                <c:pt idx="232">
                  <c:v>11.4930007054079</c:v>
                </c:pt>
                <c:pt idx="233">
                  <c:v>11.209216013795499</c:v>
                </c:pt>
                <c:pt idx="234">
                  <c:v>11.226722225332001</c:v>
                </c:pt>
                <c:pt idx="235">
                  <c:v>10.9206022358354</c:v>
                </c:pt>
                <c:pt idx="236">
                  <c:v>9.7875846016458201</c:v>
                </c:pt>
                <c:pt idx="237">
                  <c:v>11.5559371151449</c:v>
                </c:pt>
                <c:pt idx="238">
                  <c:v>10.3460614542721</c:v>
                </c:pt>
                <c:pt idx="239">
                  <c:v>12.3031945098938</c:v>
                </c:pt>
                <c:pt idx="240">
                  <c:v>10.820153839079399</c:v>
                </c:pt>
                <c:pt idx="241">
                  <c:v>11.1431660835117</c:v>
                </c:pt>
                <c:pt idx="242">
                  <c:v>10.0789847689485</c:v>
                </c:pt>
                <c:pt idx="243">
                  <c:v>10.5330287847957</c:v>
                </c:pt>
                <c:pt idx="244">
                  <c:v>10.6423250150863</c:v>
                </c:pt>
                <c:pt idx="245">
                  <c:v>11.8333034504174</c:v>
                </c:pt>
                <c:pt idx="246">
                  <c:v>11.294083460174299</c:v>
                </c:pt>
                <c:pt idx="247">
                  <c:v>11.007654037955</c:v>
                </c:pt>
                <c:pt idx="248">
                  <c:v>10.399576342572001</c:v>
                </c:pt>
                <c:pt idx="249">
                  <c:v>10.6311775199128</c:v>
                </c:pt>
                <c:pt idx="250">
                  <c:v>9.9133957614757406</c:v>
                </c:pt>
                <c:pt idx="251">
                  <c:v>10.8671299580901</c:v>
                </c:pt>
                <c:pt idx="252">
                  <c:v>10.833686115875601</c:v>
                </c:pt>
                <c:pt idx="253">
                  <c:v>11.299662921797101</c:v>
                </c:pt>
                <c:pt idx="254">
                  <c:v>10.5093894151992</c:v>
                </c:pt>
                <c:pt idx="255">
                  <c:v>9.6424842441499692</c:v>
                </c:pt>
                <c:pt idx="256">
                  <c:v>9.9485231560278091</c:v>
                </c:pt>
                <c:pt idx="257">
                  <c:v>9.7631286990392798</c:v>
                </c:pt>
                <c:pt idx="258">
                  <c:v>9.5747085231301892</c:v>
                </c:pt>
                <c:pt idx="259">
                  <c:v>10.4076946599286</c:v>
                </c:pt>
                <c:pt idx="260">
                  <c:v>10.461564104313601</c:v>
                </c:pt>
                <c:pt idx="261">
                  <c:v>10.526227792811801</c:v>
                </c:pt>
                <c:pt idx="262">
                  <c:v>10.216901743245099</c:v>
                </c:pt>
                <c:pt idx="263">
                  <c:v>10.940489174675401</c:v>
                </c:pt>
                <c:pt idx="264">
                  <c:v>10.198126374177299</c:v>
                </c:pt>
                <c:pt idx="265">
                  <c:v>9.9308786689081607</c:v>
                </c:pt>
                <c:pt idx="266">
                  <c:v>11.1549689336066</c:v>
                </c:pt>
                <c:pt idx="267">
                  <c:v>11.3200099729403</c:v>
                </c:pt>
                <c:pt idx="268">
                  <c:v>9.9805129707753508</c:v>
                </c:pt>
                <c:pt idx="269">
                  <c:v>10.138297542938499</c:v>
                </c:pt>
                <c:pt idx="270">
                  <c:v>10.976486867419</c:v>
                </c:pt>
                <c:pt idx="271">
                  <c:v>8.60120450646615</c:v>
                </c:pt>
                <c:pt idx="272">
                  <c:v>10.413266411321001</c:v>
                </c:pt>
                <c:pt idx="273">
                  <c:v>10.171478305977599</c:v>
                </c:pt>
                <c:pt idx="274">
                  <c:v>11.8608022875668</c:v>
                </c:pt>
                <c:pt idx="275">
                  <c:v>10.0009413884317</c:v>
                </c:pt>
                <c:pt idx="276">
                  <c:v>9.7891890339526704</c:v>
                </c:pt>
                <c:pt idx="277">
                  <c:v>10.010642370122699</c:v>
                </c:pt>
                <c:pt idx="278">
                  <c:v>9.2872080978912592</c:v>
                </c:pt>
                <c:pt idx="279">
                  <c:v>10.351171703259</c:v>
                </c:pt>
                <c:pt idx="280">
                  <c:v>8.4526836998893806</c:v>
                </c:pt>
                <c:pt idx="281">
                  <c:v>9.9147789380838809</c:v>
                </c:pt>
                <c:pt idx="282">
                  <c:v>11.1471817122279</c:v>
                </c:pt>
                <c:pt idx="283">
                  <c:v>9.9204017461040799</c:v>
                </c:pt>
                <c:pt idx="284">
                  <c:v>10.485377750200399</c:v>
                </c:pt>
                <c:pt idx="285">
                  <c:v>9.9761504020633804</c:v>
                </c:pt>
                <c:pt idx="286">
                  <c:v>9.4868780981685994</c:v>
                </c:pt>
                <c:pt idx="287">
                  <c:v>9.1771210936486298</c:v>
                </c:pt>
                <c:pt idx="288">
                  <c:v>8.4853265679637708</c:v>
                </c:pt>
                <c:pt idx="289">
                  <c:v>8.9935886667861098</c:v>
                </c:pt>
                <c:pt idx="290">
                  <c:v>9.7460985154407407</c:v>
                </c:pt>
                <c:pt idx="291">
                  <c:v>10.013224428365699</c:v>
                </c:pt>
                <c:pt idx="292">
                  <c:v>9.9240132256695102</c:v>
                </c:pt>
                <c:pt idx="293">
                  <c:v>10.480900121505501</c:v>
                </c:pt>
                <c:pt idx="294">
                  <c:v>10.087390074796399</c:v>
                </c:pt>
                <c:pt idx="295">
                  <c:v>10.5817384852604</c:v>
                </c:pt>
                <c:pt idx="296">
                  <c:v>9.0626134163616801</c:v>
                </c:pt>
                <c:pt idx="297">
                  <c:v>10.6039627159281</c:v>
                </c:pt>
                <c:pt idx="298">
                  <c:v>10.0708944186244</c:v>
                </c:pt>
                <c:pt idx="299">
                  <c:v>10.258441613586101</c:v>
                </c:pt>
                <c:pt idx="300">
                  <c:v>9.5012522685759304</c:v>
                </c:pt>
                <c:pt idx="301">
                  <c:v>9.7425568584119304</c:v>
                </c:pt>
                <c:pt idx="302">
                  <c:v>9.2370217990414591</c:v>
                </c:pt>
                <c:pt idx="303">
                  <c:v>9.8439545975020906</c:v>
                </c:pt>
                <c:pt idx="304">
                  <c:v>9.0837043886222908</c:v>
                </c:pt>
                <c:pt idx="305">
                  <c:v>8.5958536868793303</c:v>
                </c:pt>
                <c:pt idx="306">
                  <c:v>9.1511178113440597</c:v>
                </c:pt>
                <c:pt idx="307">
                  <c:v>7.6060871539225996</c:v>
                </c:pt>
                <c:pt idx="308">
                  <c:v>9.7393518232151006</c:v>
                </c:pt>
                <c:pt idx="309">
                  <c:v>8.0147391449948202</c:v>
                </c:pt>
                <c:pt idx="310">
                  <c:v>9.5650966662643508</c:v>
                </c:pt>
                <c:pt idx="311">
                  <c:v>9.3114215941094791</c:v>
                </c:pt>
                <c:pt idx="312">
                  <c:v>9.7559749144683305</c:v>
                </c:pt>
                <c:pt idx="313">
                  <c:v>8.6423659158395107</c:v>
                </c:pt>
                <c:pt idx="314">
                  <c:v>8.4699738934383895</c:v>
                </c:pt>
                <c:pt idx="315">
                  <c:v>8.2238275637001106</c:v>
                </c:pt>
                <c:pt idx="316">
                  <c:v>9.3873945705203194</c:v>
                </c:pt>
                <c:pt idx="317">
                  <c:v>8.8702403900172104</c:v>
                </c:pt>
                <c:pt idx="318">
                  <c:v>9.0362946833093503</c:v>
                </c:pt>
                <c:pt idx="319">
                  <c:v>9.1865685336991891</c:v>
                </c:pt>
                <c:pt idx="320">
                  <c:v>8.6709360144761707</c:v>
                </c:pt>
                <c:pt idx="321">
                  <c:v>8.4760226716614895</c:v>
                </c:pt>
                <c:pt idx="322">
                  <c:v>8.2901414046324504</c:v>
                </c:pt>
                <c:pt idx="323">
                  <c:v>7.7564851625540499</c:v>
                </c:pt>
                <c:pt idx="324">
                  <c:v>8.8002029088234099</c:v>
                </c:pt>
                <c:pt idx="325">
                  <c:v>9.18744654661581</c:v>
                </c:pt>
                <c:pt idx="326">
                  <c:v>9.4884290152692898</c:v>
                </c:pt>
                <c:pt idx="327">
                  <c:v>7.8803557586818904</c:v>
                </c:pt>
                <c:pt idx="328">
                  <c:v>8.4056450461335999</c:v>
                </c:pt>
                <c:pt idx="329">
                  <c:v>8.9809270021771397</c:v>
                </c:pt>
                <c:pt idx="330">
                  <c:v>9.1049923044287109</c:v>
                </c:pt>
                <c:pt idx="331">
                  <c:v>8.0748299946036397</c:v>
                </c:pt>
                <c:pt idx="332">
                  <c:v>8.72475474007536</c:v>
                </c:pt>
                <c:pt idx="333">
                  <c:v>8.5443717936211705</c:v>
                </c:pt>
                <c:pt idx="334">
                  <c:v>9.4846479396329499</c:v>
                </c:pt>
                <c:pt idx="335">
                  <c:v>7.5650552833326099</c:v>
                </c:pt>
                <c:pt idx="336">
                  <c:v>8.1298355728729597</c:v>
                </c:pt>
                <c:pt idx="337">
                  <c:v>8.9829455380185692</c:v>
                </c:pt>
                <c:pt idx="338">
                  <c:v>9.0498915053858706</c:v>
                </c:pt>
                <c:pt idx="339">
                  <c:v>8.2635522206622198</c:v>
                </c:pt>
                <c:pt idx="340">
                  <c:v>7.97740998821509</c:v>
                </c:pt>
                <c:pt idx="341">
                  <c:v>9.3641050058977893</c:v>
                </c:pt>
                <c:pt idx="342">
                  <c:v>9.1638254401307702</c:v>
                </c:pt>
                <c:pt idx="343">
                  <c:v>8.7125970964378308</c:v>
                </c:pt>
                <c:pt idx="344">
                  <c:v>8.4721382678687007</c:v>
                </c:pt>
                <c:pt idx="345">
                  <c:v>8.8571887651836594</c:v>
                </c:pt>
                <c:pt idx="346">
                  <c:v>7.1735411298969503</c:v>
                </c:pt>
                <c:pt idx="347">
                  <c:v>8.8531794326708297</c:v>
                </c:pt>
                <c:pt idx="348">
                  <c:v>8.9206427301635607</c:v>
                </c:pt>
                <c:pt idx="349">
                  <c:v>9.3426832917835405</c:v>
                </c:pt>
                <c:pt idx="350">
                  <c:v>9.1152903222205204</c:v>
                </c:pt>
                <c:pt idx="351">
                  <c:v>7.5635506598088602</c:v>
                </c:pt>
                <c:pt idx="352">
                  <c:v>9.3581801023311701</c:v>
                </c:pt>
                <c:pt idx="353">
                  <c:v>8.5444691349619895</c:v>
                </c:pt>
                <c:pt idx="354">
                  <c:v>8.9582250003042194</c:v>
                </c:pt>
                <c:pt idx="355">
                  <c:v>8.4361579744450808</c:v>
                </c:pt>
                <c:pt idx="356">
                  <c:v>7.3743158953747603</c:v>
                </c:pt>
                <c:pt idx="357">
                  <c:v>8.4650740690397495</c:v>
                </c:pt>
                <c:pt idx="358">
                  <c:v>8.2479032488000801</c:v>
                </c:pt>
                <c:pt idx="359">
                  <c:v>8.7337573215467206</c:v>
                </c:pt>
                <c:pt idx="360">
                  <c:v>8.7665004470384407</c:v>
                </c:pt>
                <c:pt idx="361">
                  <c:v>7.8805723268442902</c:v>
                </c:pt>
                <c:pt idx="362">
                  <c:v>8.6968795660353209</c:v>
                </c:pt>
                <c:pt idx="363">
                  <c:v>7.5401295092721403</c:v>
                </c:pt>
                <c:pt idx="364">
                  <c:v>7.88052955396416</c:v>
                </c:pt>
                <c:pt idx="365">
                  <c:v>9.0375487676022406</c:v>
                </c:pt>
                <c:pt idx="366">
                  <c:v>7.7610772590637396</c:v>
                </c:pt>
                <c:pt idx="367">
                  <c:v>7.4925385107147102</c:v>
                </c:pt>
                <c:pt idx="368">
                  <c:v>8.8307304545590899</c:v>
                </c:pt>
                <c:pt idx="369">
                  <c:v>7.1389388058741599</c:v>
                </c:pt>
                <c:pt idx="370">
                  <c:v>7.7197061476744597</c:v>
                </c:pt>
                <c:pt idx="371">
                  <c:v>7.5387768260094896</c:v>
                </c:pt>
                <c:pt idx="372">
                  <c:v>7.7524776609199</c:v>
                </c:pt>
                <c:pt idx="373">
                  <c:v>7.19161258934892</c:v>
                </c:pt>
                <c:pt idx="374">
                  <c:v>8.2122552610282398</c:v>
                </c:pt>
                <c:pt idx="375">
                  <c:v>8.5248536300325402</c:v>
                </c:pt>
                <c:pt idx="376">
                  <c:v>7.7625839896820503</c:v>
                </c:pt>
                <c:pt idx="377">
                  <c:v>7.0622704928086701</c:v>
                </c:pt>
                <c:pt idx="378">
                  <c:v>7.4818080983876003</c:v>
                </c:pt>
                <c:pt idx="379">
                  <c:v>7.4132512213788502</c:v>
                </c:pt>
                <c:pt idx="380">
                  <c:v>8.76047975421762</c:v>
                </c:pt>
                <c:pt idx="381">
                  <c:v>7.3695714951155402</c:v>
                </c:pt>
                <c:pt idx="382">
                  <c:v>7.6784713795451598</c:v>
                </c:pt>
                <c:pt idx="383">
                  <c:v>7.31189649684804</c:v>
                </c:pt>
                <c:pt idx="384">
                  <c:v>6.7472710414398396</c:v>
                </c:pt>
                <c:pt idx="385">
                  <c:v>8.1469641478530797</c:v>
                </c:pt>
                <c:pt idx="386">
                  <c:v>8.6940298153045106</c:v>
                </c:pt>
                <c:pt idx="387">
                  <c:v>7.4519717746680296</c:v>
                </c:pt>
                <c:pt idx="388">
                  <c:v>7.1962233569452403</c:v>
                </c:pt>
                <c:pt idx="389">
                  <c:v>7.3959497830677003</c:v>
                </c:pt>
                <c:pt idx="390">
                  <c:v>6.4635601241266896</c:v>
                </c:pt>
                <c:pt idx="391">
                  <c:v>7.25199808118417</c:v>
                </c:pt>
                <c:pt idx="392">
                  <c:v>6.9229964525422503</c:v>
                </c:pt>
                <c:pt idx="393">
                  <c:v>7.4105023227159901</c:v>
                </c:pt>
                <c:pt idx="394">
                  <c:v>8.08907293991156</c:v>
                </c:pt>
                <c:pt idx="395">
                  <c:v>6.3102372713468604</c:v>
                </c:pt>
                <c:pt idx="396">
                  <c:v>7.1531341116045404</c:v>
                </c:pt>
                <c:pt idx="397">
                  <c:v>8.5788689182770899</c:v>
                </c:pt>
                <c:pt idx="398">
                  <c:v>7.4930284390040498</c:v>
                </c:pt>
                <c:pt idx="399">
                  <c:v>7.1437223712275699</c:v>
                </c:pt>
                <c:pt idx="400">
                  <c:v>6.7335585728812299</c:v>
                </c:pt>
                <c:pt idx="401">
                  <c:v>7.7690399128902197</c:v>
                </c:pt>
                <c:pt idx="402">
                  <c:v>8.1395716390745108</c:v>
                </c:pt>
                <c:pt idx="403">
                  <c:v>6.4298301088318404</c:v>
                </c:pt>
                <c:pt idx="404">
                  <c:v>7.1458895433206804</c:v>
                </c:pt>
                <c:pt idx="405">
                  <c:v>7.4857910080670997</c:v>
                </c:pt>
                <c:pt idx="406">
                  <c:v>7.4303201739293003</c:v>
                </c:pt>
                <c:pt idx="407">
                  <c:v>8.1630323648263996</c:v>
                </c:pt>
                <c:pt idx="408">
                  <c:v>7.6144320430549399</c:v>
                </c:pt>
                <c:pt idx="409">
                  <c:v>8.4187515361544705</c:v>
                </c:pt>
                <c:pt idx="410">
                  <c:v>7.8774443752155401</c:v>
                </c:pt>
                <c:pt idx="411">
                  <c:v>6.8145476595707697</c:v>
                </c:pt>
                <c:pt idx="412">
                  <c:v>7.0376167629421298</c:v>
                </c:pt>
                <c:pt idx="413">
                  <c:v>7.7056461493081603</c:v>
                </c:pt>
                <c:pt idx="414">
                  <c:v>7.9057968336815101</c:v>
                </c:pt>
                <c:pt idx="415">
                  <c:v>7.60252011091647</c:v>
                </c:pt>
                <c:pt idx="416">
                  <c:v>7.1739946507025003</c:v>
                </c:pt>
                <c:pt idx="417">
                  <c:v>6.4393989072860496</c:v>
                </c:pt>
                <c:pt idx="418">
                  <c:v>6.7943149702564103</c:v>
                </c:pt>
                <c:pt idx="419">
                  <c:v>7.10795479586782</c:v>
                </c:pt>
                <c:pt idx="420">
                  <c:v>7.8784840900954398</c:v>
                </c:pt>
                <c:pt idx="421">
                  <c:v>8.5223411046021091</c:v>
                </c:pt>
                <c:pt idx="422">
                  <c:v>5.6558356742664904</c:v>
                </c:pt>
                <c:pt idx="423">
                  <c:v>7.3245640143466701</c:v>
                </c:pt>
                <c:pt idx="424">
                  <c:v>6.9171139987996897</c:v>
                </c:pt>
                <c:pt idx="425">
                  <c:v>6.2803341770736703</c:v>
                </c:pt>
                <c:pt idx="426">
                  <c:v>6.4647760920058399</c:v>
                </c:pt>
                <c:pt idx="427">
                  <c:v>6.32902998303339</c:v>
                </c:pt>
                <c:pt idx="428">
                  <c:v>6.7809278355003304</c:v>
                </c:pt>
                <c:pt idx="429">
                  <c:v>7.2463248607904598</c:v>
                </c:pt>
                <c:pt idx="430">
                  <c:v>6.1705853492550196</c:v>
                </c:pt>
                <c:pt idx="431">
                  <c:v>7.4487064080191603</c:v>
                </c:pt>
                <c:pt idx="432">
                  <c:v>7.7311255682382596</c:v>
                </c:pt>
                <c:pt idx="433">
                  <c:v>7.0312070765564503</c:v>
                </c:pt>
                <c:pt idx="434">
                  <c:v>6.3836798826210703</c:v>
                </c:pt>
                <c:pt idx="435">
                  <c:v>7.3797502879213601</c:v>
                </c:pt>
                <c:pt idx="436">
                  <c:v>7.0508720725894403</c:v>
                </c:pt>
                <c:pt idx="437">
                  <c:v>7.1021321887435303</c:v>
                </c:pt>
                <c:pt idx="438">
                  <c:v>6.8834074318454199</c:v>
                </c:pt>
                <c:pt idx="439">
                  <c:v>7.0608815813543</c:v>
                </c:pt>
                <c:pt idx="440">
                  <c:v>7.5359461931576801</c:v>
                </c:pt>
                <c:pt idx="441">
                  <c:v>6.8884028083494</c:v>
                </c:pt>
                <c:pt idx="442">
                  <c:v>7.1850750468894402</c:v>
                </c:pt>
                <c:pt idx="443">
                  <c:v>7.0145997273403697</c:v>
                </c:pt>
                <c:pt idx="444">
                  <c:v>7.1254370844986097</c:v>
                </c:pt>
                <c:pt idx="445">
                  <c:v>6.9581957881147902</c:v>
                </c:pt>
                <c:pt idx="446">
                  <c:v>7.02263565662013</c:v>
                </c:pt>
                <c:pt idx="447">
                  <c:v>7.3694404916484002</c:v>
                </c:pt>
                <c:pt idx="448">
                  <c:v>5.4162195204546997</c:v>
                </c:pt>
                <c:pt idx="449">
                  <c:v>6.4664273776610797</c:v>
                </c:pt>
                <c:pt idx="450">
                  <c:v>6.9244050626128901</c:v>
                </c:pt>
                <c:pt idx="451">
                  <c:v>7.2884752708736196</c:v>
                </c:pt>
                <c:pt idx="452">
                  <c:v>7.6106078955847698</c:v>
                </c:pt>
                <c:pt idx="453">
                  <c:v>7.0559070611215198</c:v>
                </c:pt>
                <c:pt idx="454">
                  <c:v>6.4919168246083796</c:v>
                </c:pt>
                <c:pt idx="455">
                  <c:v>7.1328207145731302</c:v>
                </c:pt>
                <c:pt idx="456">
                  <c:v>6.9627102495478699</c:v>
                </c:pt>
                <c:pt idx="457">
                  <c:v>7.2599891470649798</c:v>
                </c:pt>
                <c:pt idx="458">
                  <c:v>8.0566063219562505</c:v>
                </c:pt>
                <c:pt idx="459">
                  <c:v>7.3765837491703801</c:v>
                </c:pt>
                <c:pt idx="460">
                  <c:v>5.7797201431739396</c:v>
                </c:pt>
                <c:pt idx="461">
                  <c:v>7.9700725701073702</c:v>
                </c:pt>
                <c:pt idx="462">
                  <c:v>6.1496176658582602</c:v>
                </c:pt>
                <c:pt idx="463">
                  <c:v>6.0740931835965499</c:v>
                </c:pt>
                <c:pt idx="464">
                  <c:v>6.4567464235620804</c:v>
                </c:pt>
                <c:pt idx="465">
                  <c:v>6.4001258881621101</c:v>
                </c:pt>
                <c:pt idx="466">
                  <c:v>6.1927087592775596</c:v>
                </c:pt>
                <c:pt idx="467">
                  <c:v>6.7389404780254099</c:v>
                </c:pt>
                <c:pt idx="468">
                  <c:v>6.8074146092907197</c:v>
                </c:pt>
                <c:pt idx="469">
                  <c:v>6.5715859407680099</c:v>
                </c:pt>
                <c:pt idx="470">
                  <c:v>5.8331030910338599</c:v>
                </c:pt>
                <c:pt idx="471">
                  <c:v>5.9898675022842101</c:v>
                </c:pt>
                <c:pt idx="472">
                  <c:v>6.8296542674076397</c:v>
                </c:pt>
                <c:pt idx="473">
                  <c:v>6.3910335580645201</c:v>
                </c:pt>
                <c:pt idx="474">
                  <c:v>6.2807191030064597</c:v>
                </c:pt>
                <c:pt idx="475">
                  <c:v>7.8191491173096201</c:v>
                </c:pt>
                <c:pt idx="476">
                  <c:v>7.1736244362069499</c:v>
                </c:pt>
                <c:pt idx="477">
                  <c:v>6.8432986818021799</c:v>
                </c:pt>
                <c:pt idx="478">
                  <c:v>5.88837902916503</c:v>
                </c:pt>
                <c:pt idx="479">
                  <c:v>6.3851074859755101</c:v>
                </c:pt>
                <c:pt idx="480">
                  <c:v>6.3808648386238103</c:v>
                </c:pt>
                <c:pt idx="481">
                  <c:v>6.6707615477764799</c:v>
                </c:pt>
                <c:pt idx="482">
                  <c:v>6.9966457391761496</c:v>
                </c:pt>
                <c:pt idx="483">
                  <c:v>7.2392335594313204</c:v>
                </c:pt>
                <c:pt idx="484">
                  <c:v>6.45994540163663</c:v>
                </c:pt>
                <c:pt idx="485">
                  <c:v>5.9865930331070096</c:v>
                </c:pt>
                <c:pt idx="486">
                  <c:v>7.0592012962499497</c:v>
                </c:pt>
                <c:pt idx="487">
                  <c:v>5.91929462755229</c:v>
                </c:pt>
                <c:pt idx="488">
                  <c:v>5.7854521237311003</c:v>
                </c:pt>
                <c:pt idx="489">
                  <c:v>6.5917728744319897</c:v>
                </c:pt>
                <c:pt idx="490">
                  <c:v>7.1387663713224496</c:v>
                </c:pt>
                <c:pt idx="491">
                  <c:v>6.9835504448869896</c:v>
                </c:pt>
                <c:pt idx="492">
                  <c:v>6.2577800329179896</c:v>
                </c:pt>
                <c:pt idx="493">
                  <c:v>6.5065275114053298</c:v>
                </c:pt>
                <c:pt idx="494">
                  <c:v>7.0056682757853297</c:v>
                </c:pt>
                <c:pt idx="495">
                  <c:v>6.5453166049744897</c:v>
                </c:pt>
                <c:pt idx="496">
                  <c:v>6.3448985698120097</c:v>
                </c:pt>
                <c:pt idx="497">
                  <c:v>6.6478882239534602</c:v>
                </c:pt>
                <c:pt idx="498">
                  <c:v>6.6943874326004602</c:v>
                </c:pt>
                <c:pt idx="499">
                  <c:v>6.8225010494692802</c:v>
                </c:pt>
                <c:pt idx="500">
                  <c:v>6.7232335530368399</c:v>
                </c:pt>
                <c:pt idx="501">
                  <c:v>4.9614580058983604</c:v>
                </c:pt>
                <c:pt idx="502">
                  <c:v>6.0898264832744999</c:v>
                </c:pt>
                <c:pt idx="503">
                  <c:v>6.6215795008464404</c:v>
                </c:pt>
                <c:pt idx="504">
                  <c:v>6.2799568017800302</c:v>
                </c:pt>
                <c:pt idx="505">
                  <c:v>6.2447395677382298</c:v>
                </c:pt>
                <c:pt idx="506">
                  <c:v>5.91983305014121</c:v>
                </c:pt>
                <c:pt idx="507">
                  <c:v>5.9874727437538899</c:v>
                </c:pt>
                <c:pt idx="508">
                  <c:v>6.2590587500647699</c:v>
                </c:pt>
                <c:pt idx="509">
                  <c:v>6.4928679238895199</c:v>
                </c:pt>
                <c:pt idx="510">
                  <c:v>5.8225553275615898</c:v>
                </c:pt>
                <c:pt idx="511">
                  <c:v>5.76266022612295</c:v>
                </c:pt>
                <c:pt idx="512">
                  <c:v>6.3265344162194097</c:v>
                </c:pt>
                <c:pt idx="513">
                  <c:v>6.7764682806215397</c:v>
                </c:pt>
                <c:pt idx="514">
                  <c:v>5.2633765223478397</c:v>
                </c:pt>
                <c:pt idx="515">
                  <c:v>6.2350181348879099</c:v>
                </c:pt>
                <c:pt idx="516">
                  <c:v>5.4571026669185603</c:v>
                </c:pt>
                <c:pt idx="517">
                  <c:v>7.1048585163106104</c:v>
                </c:pt>
                <c:pt idx="518">
                  <c:v>6.3869554198023097</c:v>
                </c:pt>
                <c:pt idx="519">
                  <c:v>5.6788181556041604</c:v>
                </c:pt>
                <c:pt idx="520">
                  <c:v>5.7551724543922198</c:v>
                </c:pt>
                <c:pt idx="521">
                  <c:v>5.9899530400204597</c:v>
                </c:pt>
                <c:pt idx="522">
                  <c:v>5.7677677138592198</c:v>
                </c:pt>
                <c:pt idx="523">
                  <c:v>6.2884694745430103</c:v>
                </c:pt>
                <c:pt idx="524">
                  <c:v>5.2145201608217002</c:v>
                </c:pt>
                <c:pt idx="525">
                  <c:v>6.6086637469199996</c:v>
                </c:pt>
                <c:pt idx="526">
                  <c:v>6.3188823779649503</c:v>
                </c:pt>
                <c:pt idx="527">
                  <c:v>5.2852196004313603</c:v>
                </c:pt>
                <c:pt idx="528">
                  <c:v>6.1534080767841903</c:v>
                </c:pt>
                <c:pt idx="529">
                  <c:v>6.6142047501552401</c:v>
                </c:pt>
                <c:pt idx="530">
                  <c:v>6.5688572709400397</c:v>
                </c:pt>
                <c:pt idx="531">
                  <c:v>5.3424308605600501</c:v>
                </c:pt>
                <c:pt idx="532">
                  <c:v>5.6804336533750597</c:v>
                </c:pt>
                <c:pt idx="533">
                  <c:v>6.7774944259284098</c:v>
                </c:pt>
                <c:pt idx="534">
                  <c:v>6.8402234188169997</c:v>
                </c:pt>
                <c:pt idx="535">
                  <c:v>6.2153353424776796</c:v>
                </c:pt>
                <c:pt idx="536">
                  <c:v>6.2433615216591098</c:v>
                </c:pt>
                <c:pt idx="537">
                  <c:v>7.7464627826212196</c:v>
                </c:pt>
                <c:pt idx="538">
                  <c:v>5.9804545899569597</c:v>
                </c:pt>
                <c:pt idx="539">
                  <c:v>5.94060689805558</c:v>
                </c:pt>
                <c:pt idx="540">
                  <c:v>5.29306399462632</c:v>
                </c:pt>
                <c:pt idx="541">
                  <c:v>5.7306159147705902</c:v>
                </c:pt>
                <c:pt idx="542">
                  <c:v>6.8287275141709198</c:v>
                </c:pt>
                <c:pt idx="543">
                  <c:v>5.8348254545142604</c:v>
                </c:pt>
                <c:pt idx="544">
                  <c:v>5.6137556167323002</c:v>
                </c:pt>
                <c:pt idx="545">
                  <c:v>6.0837027956145704</c:v>
                </c:pt>
                <c:pt idx="546">
                  <c:v>5.8342882347279303</c:v>
                </c:pt>
                <c:pt idx="547">
                  <c:v>7.0261323908807398</c:v>
                </c:pt>
                <c:pt idx="548">
                  <c:v>5.7425254575362397</c:v>
                </c:pt>
                <c:pt idx="549">
                  <c:v>4.8967377505057197</c:v>
                </c:pt>
                <c:pt idx="550">
                  <c:v>6.5628690328889503</c:v>
                </c:pt>
                <c:pt idx="551">
                  <c:v>6.62626271876643</c:v>
                </c:pt>
                <c:pt idx="552">
                  <c:v>6.4230023456331802</c:v>
                </c:pt>
                <c:pt idx="553">
                  <c:v>6.7075203067528797</c:v>
                </c:pt>
                <c:pt idx="554">
                  <c:v>6.6807878062392199</c:v>
                </c:pt>
                <c:pt idx="555">
                  <c:v>6.0016150682887197</c:v>
                </c:pt>
                <c:pt idx="556">
                  <c:v>5.4690508454350697</c:v>
                </c:pt>
                <c:pt idx="557">
                  <c:v>6.2411552829766999</c:v>
                </c:pt>
                <c:pt idx="558">
                  <c:v>6.4071151436719997</c:v>
                </c:pt>
                <c:pt idx="559">
                  <c:v>6.4271242370639197</c:v>
                </c:pt>
                <c:pt idx="560">
                  <c:v>6.2867621764575601</c:v>
                </c:pt>
                <c:pt idx="561">
                  <c:v>5.7727239162029296</c:v>
                </c:pt>
                <c:pt idx="562">
                  <c:v>5.5539247509863801</c:v>
                </c:pt>
                <c:pt idx="563">
                  <c:v>5.5046583593401497</c:v>
                </c:pt>
                <c:pt idx="564">
                  <c:v>6.0372664429227898</c:v>
                </c:pt>
                <c:pt idx="565">
                  <c:v>6.7643184862640604</c:v>
                </c:pt>
                <c:pt idx="566">
                  <c:v>4.8637426480682704</c:v>
                </c:pt>
                <c:pt idx="567">
                  <c:v>5.2999114240948799</c:v>
                </c:pt>
                <c:pt idx="568">
                  <c:v>6.1061039798991903</c:v>
                </c:pt>
                <c:pt idx="569">
                  <c:v>5.5760233328693802</c:v>
                </c:pt>
                <c:pt idx="570">
                  <c:v>5.8085354283893604</c:v>
                </c:pt>
                <c:pt idx="571">
                  <c:v>5.8457391115544901</c:v>
                </c:pt>
                <c:pt idx="572">
                  <c:v>5.0010277177934697</c:v>
                </c:pt>
                <c:pt idx="573">
                  <c:v>5.7338626532697301</c:v>
                </c:pt>
                <c:pt idx="574">
                  <c:v>6.0570461131488704</c:v>
                </c:pt>
                <c:pt idx="575">
                  <c:v>5.7443854471868097</c:v>
                </c:pt>
                <c:pt idx="576">
                  <c:v>6.0521754363547799</c:v>
                </c:pt>
                <c:pt idx="577">
                  <c:v>5.3383171435132697</c:v>
                </c:pt>
                <c:pt idx="578">
                  <c:v>5.7622737785634603</c:v>
                </c:pt>
                <c:pt idx="579">
                  <c:v>4.7801012193010504</c:v>
                </c:pt>
                <c:pt idx="580">
                  <c:v>6.2041752512657</c:v>
                </c:pt>
                <c:pt idx="581">
                  <c:v>5.4919090752927104</c:v>
                </c:pt>
                <c:pt idx="582">
                  <c:v>6.2956511977041698</c:v>
                </c:pt>
                <c:pt idx="583">
                  <c:v>6.8171885297963799</c:v>
                </c:pt>
                <c:pt idx="584">
                  <c:v>5.5522475033581102</c:v>
                </c:pt>
                <c:pt idx="585">
                  <c:v>5.9598429818912804</c:v>
                </c:pt>
                <c:pt idx="586">
                  <c:v>5.7221649725137302</c:v>
                </c:pt>
                <c:pt idx="587">
                  <c:v>5.1261174833637497</c:v>
                </c:pt>
                <c:pt idx="588">
                  <c:v>4.2201455167434503</c:v>
                </c:pt>
                <c:pt idx="589">
                  <c:v>6.0975956898597596</c:v>
                </c:pt>
                <c:pt idx="590">
                  <c:v>5.7767952542273902</c:v>
                </c:pt>
                <c:pt idx="591">
                  <c:v>5.8336942682608903</c:v>
                </c:pt>
                <c:pt idx="592">
                  <c:v>6.1981322728984498</c:v>
                </c:pt>
                <c:pt idx="593">
                  <c:v>5.4072259681061503</c:v>
                </c:pt>
                <c:pt idx="594">
                  <c:v>5.5125381723667601</c:v>
                </c:pt>
                <c:pt idx="595">
                  <c:v>6.1590252484099102</c:v>
                </c:pt>
                <c:pt idx="596">
                  <c:v>6.1324077496543898</c:v>
                </c:pt>
                <c:pt idx="597">
                  <c:v>4.7242555451381198</c:v>
                </c:pt>
                <c:pt idx="598">
                  <c:v>6.0775641149555604</c:v>
                </c:pt>
                <c:pt idx="599">
                  <c:v>5.5525227107505701</c:v>
                </c:pt>
                <c:pt idx="600">
                  <c:v>5.9857799142581998</c:v>
                </c:pt>
                <c:pt idx="601">
                  <c:v>5.5592842351243199</c:v>
                </c:pt>
                <c:pt idx="602">
                  <c:v>7.1094691356294399</c:v>
                </c:pt>
                <c:pt idx="603">
                  <c:v>5.5835390255399897</c:v>
                </c:pt>
                <c:pt idx="604">
                  <c:v>4.9666892870539403</c:v>
                </c:pt>
                <c:pt idx="605">
                  <c:v>4.8473305047513202</c:v>
                </c:pt>
                <c:pt idx="606">
                  <c:v>5.1014760406371398</c:v>
                </c:pt>
                <c:pt idx="607">
                  <c:v>5.7283916130708699</c:v>
                </c:pt>
                <c:pt idx="608">
                  <c:v>5.5276751605866199</c:v>
                </c:pt>
                <c:pt idx="609">
                  <c:v>5.3824591103693704</c:v>
                </c:pt>
                <c:pt idx="610">
                  <c:v>6.3455392585462098</c:v>
                </c:pt>
                <c:pt idx="611">
                  <c:v>5.3358534515534801</c:v>
                </c:pt>
                <c:pt idx="612">
                  <c:v>5.0992077652678596</c:v>
                </c:pt>
                <c:pt idx="613">
                  <c:v>5.8824094097169004</c:v>
                </c:pt>
                <c:pt idx="614">
                  <c:v>5.8446261683487704</c:v>
                </c:pt>
                <c:pt idx="615">
                  <c:v>4.7686128299098103</c:v>
                </c:pt>
                <c:pt idx="616">
                  <c:v>5.2037234480651602</c:v>
                </c:pt>
                <c:pt idx="617">
                  <c:v>4.8807283058309796</c:v>
                </c:pt>
                <c:pt idx="618">
                  <c:v>6.1093618273793604</c:v>
                </c:pt>
                <c:pt idx="619">
                  <c:v>6.3891759055727402</c:v>
                </c:pt>
                <c:pt idx="620">
                  <c:v>5.5163692167357601</c:v>
                </c:pt>
                <c:pt idx="621">
                  <c:v>5.6579338702250102</c:v>
                </c:pt>
                <c:pt idx="622">
                  <c:v>5.0614689292968196</c:v>
                </c:pt>
                <c:pt idx="623">
                  <c:v>6.0226949510713901</c:v>
                </c:pt>
                <c:pt idx="624">
                  <c:v>5.2349877556114697</c:v>
                </c:pt>
                <c:pt idx="625">
                  <c:v>5.6006394805453104</c:v>
                </c:pt>
                <c:pt idx="626">
                  <c:v>5.2708743978261898</c:v>
                </c:pt>
                <c:pt idx="627">
                  <c:v>5.3295865921405401</c:v>
                </c:pt>
                <c:pt idx="628">
                  <c:v>6.0677967913918103</c:v>
                </c:pt>
                <c:pt idx="629">
                  <c:v>5.0608628150472601</c:v>
                </c:pt>
                <c:pt idx="630">
                  <c:v>5.4643177972731998</c:v>
                </c:pt>
                <c:pt idx="631">
                  <c:v>5.7166039018211503</c:v>
                </c:pt>
                <c:pt idx="632">
                  <c:v>5.2130886396275598</c:v>
                </c:pt>
                <c:pt idx="633">
                  <c:v>6.6312086975030402</c:v>
                </c:pt>
                <c:pt idx="634">
                  <c:v>5.9708848736637101</c:v>
                </c:pt>
                <c:pt idx="635">
                  <c:v>5.2118071020118597</c:v>
                </c:pt>
                <c:pt idx="636">
                  <c:v>4.5590291387402804</c:v>
                </c:pt>
                <c:pt idx="637">
                  <c:v>5.5466820788020597</c:v>
                </c:pt>
                <c:pt idx="638">
                  <c:v>5.96484265797414</c:v>
                </c:pt>
                <c:pt idx="639">
                  <c:v>5.5774886733615503</c:v>
                </c:pt>
                <c:pt idx="640">
                  <c:v>5.2355397337198699</c:v>
                </c:pt>
                <c:pt idx="641">
                  <c:v>6.32508105861801</c:v>
                </c:pt>
                <c:pt idx="642">
                  <c:v>5.6731780073354203</c:v>
                </c:pt>
                <c:pt idx="643">
                  <c:v>6.0697920510643302</c:v>
                </c:pt>
                <c:pt idx="644">
                  <c:v>5.9481171327486804</c:v>
                </c:pt>
                <c:pt idx="645">
                  <c:v>5.1103673981047004</c:v>
                </c:pt>
                <c:pt idx="646">
                  <c:v>5.7526162244244503</c:v>
                </c:pt>
                <c:pt idx="647">
                  <c:v>6.2688525295798101</c:v>
                </c:pt>
                <c:pt idx="648">
                  <c:v>4.7408059261971598</c:v>
                </c:pt>
                <c:pt idx="649">
                  <c:v>5.5823678372840799</c:v>
                </c:pt>
                <c:pt idx="650">
                  <c:v>5.4947455486490604</c:v>
                </c:pt>
                <c:pt idx="651">
                  <c:v>5.1157852228851199</c:v>
                </c:pt>
                <c:pt idx="652">
                  <c:v>6.2783109448541898</c:v>
                </c:pt>
                <c:pt idx="653">
                  <c:v>5.8281050801981502</c:v>
                </c:pt>
                <c:pt idx="654">
                  <c:v>4.5922154225861398</c:v>
                </c:pt>
                <c:pt idx="655">
                  <c:v>5.8390806358420102</c:v>
                </c:pt>
                <c:pt idx="656">
                  <c:v>6.5637290836076296</c:v>
                </c:pt>
                <c:pt idx="657">
                  <c:v>6.3998739436441703</c:v>
                </c:pt>
                <c:pt idx="658">
                  <c:v>5.4498100270208401</c:v>
                </c:pt>
                <c:pt idx="659">
                  <c:v>5.7717225719835099</c:v>
                </c:pt>
                <c:pt idx="660">
                  <c:v>5.7084362276455298</c:v>
                </c:pt>
                <c:pt idx="661">
                  <c:v>5.3483381094702303</c:v>
                </c:pt>
                <c:pt idx="662">
                  <c:v>5.4991638336629798</c:v>
                </c:pt>
                <c:pt idx="663">
                  <c:v>4.2763331228021197</c:v>
                </c:pt>
                <c:pt idx="664">
                  <c:v>5.3396784184714896</c:v>
                </c:pt>
                <c:pt idx="665">
                  <c:v>5.8277449709895803</c:v>
                </c:pt>
                <c:pt idx="666">
                  <c:v>5.66677080980896</c:v>
                </c:pt>
                <c:pt idx="667">
                  <c:v>5.0706832227843801</c:v>
                </c:pt>
                <c:pt idx="668">
                  <c:v>6.0090574167483704</c:v>
                </c:pt>
                <c:pt idx="669">
                  <c:v>5.4478300929336596</c:v>
                </c:pt>
                <c:pt idx="670">
                  <c:v>5.3956412446433699</c:v>
                </c:pt>
                <c:pt idx="671">
                  <c:v>5.4900875435479897</c:v>
                </c:pt>
                <c:pt idx="672">
                  <c:v>5.3154595211102</c:v>
                </c:pt>
                <c:pt idx="673">
                  <c:v>5.6971698675953801</c:v>
                </c:pt>
                <c:pt idx="674">
                  <c:v>5.5987605447649296</c:v>
                </c:pt>
                <c:pt idx="675">
                  <c:v>5.7639312002573604</c:v>
                </c:pt>
                <c:pt idx="676">
                  <c:v>4.4050856243501499</c:v>
                </c:pt>
                <c:pt idx="677">
                  <c:v>5.4421419147509003</c:v>
                </c:pt>
                <c:pt idx="678">
                  <c:v>5.6732414012599497</c:v>
                </c:pt>
                <c:pt idx="679">
                  <c:v>5.0680568123429897</c:v>
                </c:pt>
                <c:pt idx="680">
                  <c:v>5.2788436021116398</c:v>
                </c:pt>
                <c:pt idx="681">
                  <c:v>5.0061492066767999</c:v>
                </c:pt>
                <c:pt idx="682">
                  <c:v>5.6281455053493801</c:v>
                </c:pt>
                <c:pt idx="683">
                  <c:v>5.7113576156086401</c:v>
                </c:pt>
                <c:pt idx="684">
                  <c:v>4.7149549497974803</c:v>
                </c:pt>
                <c:pt idx="685">
                  <c:v>5.45558735790586</c:v>
                </c:pt>
                <c:pt idx="686">
                  <c:v>5.7542261032173698</c:v>
                </c:pt>
                <c:pt idx="687">
                  <c:v>4.7928682306546797</c:v>
                </c:pt>
                <c:pt idx="688">
                  <c:v>4.4096994193127204</c:v>
                </c:pt>
                <c:pt idx="689">
                  <c:v>5.83259888176587</c:v>
                </c:pt>
                <c:pt idx="690">
                  <c:v>6.0537534815272798</c:v>
                </c:pt>
                <c:pt idx="691">
                  <c:v>4.85399093936842</c:v>
                </c:pt>
                <c:pt idx="692">
                  <c:v>5.4605898225454901</c:v>
                </c:pt>
                <c:pt idx="693">
                  <c:v>5.3386409270250699</c:v>
                </c:pt>
                <c:pt idx="694">
                  <c:v>5.3882068814773296</c:v>
                </c:pt>
                <c:pt idx="695">
                  <c:v>4.5454262553293798</c:v>
                </c:pt>
                <c:pt idx="696">
                  <c:v>6.4744341096651299</c:v>
                </c:pt>
                <c:pt idx="697">
                  <c:v>5.66723597938301</c:v>
                </c:pt>
                <c:pt idx="698">
                  <c:v>5.9364650817281603</c:v>
                </c:pt>
                <c:pt idx="699">
                  <c:v>5.6604682192065496</c:v>
                </c:pt>
                <c:pt idx="700">
                  <c:v>5.8485906712090596</c:v>
                </c:pt>
                <c:pt idx="701">
                  <c:v>6.1557381199377401</c:v>
                </c:pt>
                <c:pt idx="702">
                  <c:v>4.1076448909006</c:v>
                </c:pt>
                <c:pt idx="703">
                  <c:v>5.96440576627616</c:v>
                </c:pt>
                <c:pt idx="704">
                  <c:v>5.2497714625760601</c:v>
                </c:pt>
                <c:pt idx="705">
                  <c:v>5.0028936450936499</c:v>
                </c:pt>
                <c:pt idx="706">
                  <c:v>5.2345196705579502</c:v>
                </c:pt>
                <c:pt idx="707">
                  <c:v>3.8747946672224698</c:v>
                </c:pt>
                <c:pt idx="708">
                  <c:v>5.0803113643258904</c:v>
                </c:pt>
                <c:pt idx="709">
                  <c:v>5.8004547626607001</c:v>
                </c:pt>
                <c:pt idx="710">
                  <c:v>5.2444644036269397</c:v>
                </c:pt>
                <c:pt idx="711">
                  <c:v>5.58788236557153</c:v>
                </c:pt>
                <c:pt idx="712">
                  <c:v>4.5336397912680102</c:v>
                </c:pt>
                <c:pt idx="713">
                  <c:v>4.70860636945834</c:v>
                </c:pt>
                <c:pt idx="714">
                  <c:v>5.6122078996739804</c:v>
                </c:pt>
                <c:pt idx="715">
                  <c:v>5.6649569472614196</c:v>
                </c:pt>
                <c:pt idx="716">
                  <c:v>5.0347047494647601</c:v>
                </c:pt>
                <c:pt idx="717">
                  <c:v>5.6667410199143102</c:v>
                </c:pt>
                <c:pt idx="718">
                  <c:v>5.6041387392174098</c:v>
                </c:pt>
                <c:pt idx="719">
                  <c:v>6.2254026524011499</c:v>
                </c:pt>
                <c:pt idx="720">
                  <c:v>4.3607240466015398</c:v>
                </c:pt>
                <c:pt idx="721">
                  <c:v>6.2250333549786099</c:v>
                </c:pt>
                <c:pt idx="722">
                  <c:v>5.6373849725855099</c:v>
                </c:pt>
                <c:pt idx="723">
                  <c:v>5.5940984737262696</c:v>
                </c:pt>
                <c:pt idx="724">
                  <c:v>5.2946435441617599</c:v>
                </c:pt>
                <c:pt idx="725">
                  <c:v>5.16897924187397</c:v>
                </c:pt>
                <c:pt idx="726">
                  <c:v>5.7101609432948797</c:v>
                </c:pt>
                <c:pt idx="727">
                  <c:v>5.0062559010893404</c:v>
                </c:pt>
                <c:pt idx="728">
                  <c:v>5.6990183187558001</c:v>
                </c:pt>
                <c:pt idx="729">
                  <c:v>4.8989399700630196</c:v>
                </c:pt>
                <c:pt idx="730">
                  <c:v>5.0539235070493902</c:v>
                </c:pt>
                <c:pt idx="731">
                  <c:v>5.7704538815541397</c:v>
                </c:pt>
                <c:pt idx="732">
                  <c:v>6.03723321635972</c:v>
                </c:pt>
                <c:pt idx="733">
                  <c:v>6.5296084738438802</c:v>
                </c:pt>
                <c:pt idx="734">
                  <c:v>5.8742975953899803</c:v>
                </c:pt>
                <c:pt idx="735">
                  <c:v>5.6908116445440102</c:v>
                </c:pt>
                <c:pt idx="736">
                  <c:v>4.7131139196443002</c:v>
                </c:pt>
                <c:pt idx="737">
                  <c:v>5.1058422751065704</c:v>
                </c:pt>
                <c:pt idx="738">
                  <c:v>5.4726532927493396</c:v>
                </c:pt>
                <c:pt idx="739">
                  <c:v>5.93224862772158</c:v>
                </c:pt>
                <c:pt idx="740">
                  <c:v>4.9591379340354704</c:v>
                </c:pt>
                <c:pt idx="741">
                  <c:v>4.45735066100504</c:v>
                </c:pt>
                <c:pt idx="742">
                  <c:v>5.2312891950559797</c:v>
                </c:pt>
                <c:pt idx="743">
                  <c:v>5.8696311681510203</c:v>
                </c:pt>
                <c:pt idx="744">
                  <c:v>4.57543548051662</c:v>
                </c:pt>
                <c:pt idx="745">
                  <c:v>5.4571042102086</c:v>
                </c:pt>
                <c:pt idx="746">
                  <c:v>5.9036099203766002</c:v>
                </c:pt>
                <c:pt idx="747">
                  <c:v>5.8180218356408497</c:v>
                </c:pt>
                <c:pt idx="748">
                  <c:v>5.39636712530762</c:v>
                </c:pt>
                <c:pt idx="749">
                  <c:v>5.7306347187115296</c:v>
                </c:pt>
                <c:pt idx="750">
                  <c:v>5.6049512943201503</c:v>
                </c:pt>
                <c:pt idx="751">
                  <c:v>5.4781125029476998</c:v>
                </c:pt>
                <c:pt idx="752">
                  <c:v>5.9831204548033297</c:v>
                </c:pt>
                <c:pt idx="753">
                  <c:v>6.1219893872385498</c:v>
                </c:pt>
                <c:pt idx="754">
                  <c:v>5.7527106009865303</c:v>
                </c:pt>
                <c:pt idx="755">
                  <c:v>5.6366895457843098</c:v>
                </c:pt>
                <c:pt idx="756">
                  <c:v>5.4848421210189304</c:v>
                </c:pt>
                <c:pt idx="757">
                  <c:v>4.7388815006443998</c:v>
                </c:pt>
                <c:pt idx="758">
                  <c:v>6.2508361730731696</c:v>
                </c:pt>
                <c:pt idx="759">
                  <c:v>5.6075712610221098</c:v>
                </c:pt>
                <c:pt idx="760">
                  <c:v>4.7745003310921001</c:v>
                </c:pt>
                <c:pt idx="761">
                  <c:v>6.3271024414631398</c:v>
                </c:pt>
                <c:pt idx="762">
                  <c:v>5.5921836077943201</c:v>
                </c:pt>
                <c:pt idx="763">
                  <c:v>5.49182385419107</c:v>
                </c:pt>
                <c:pt idx="764">
                  <c:v>5.2423157130790603</c:v>
                </c:pt>
                <c:pt idx="765">
                  <c:v>5.3788674518981097</c:v>
                </c:pt>
                <c:pt idx="766">
                  <c:v>5.7582498739528898</c:v>
                </c:pt>
                <c:pt idx="767">
                  <c:v>6.5254973324833898</c:v>
                </c:pt>
                <c:pt idx="768">
                  <c:v>5.2718164310544502</c:v>
                </c:pt>
                <c:pt idx="769">
                  <c:v>6.3305549520006101</c:v>
                </c:pt>
                <c:pt idx="770">
                  <c:v>6.1094865932055198</c:v>
                </c:pt>
                <c:pt idx="771">
                  <c:v>5.5383207403568804</c:v>
                </c:pt>
                <c:pt idx="772">
                  <c:v>6.3616257368062001</c:v>
                </c:pt>
                <c:pt idx="773">
                  <c:v>6.0635794549702604</c:v>
                </c:pt>
                <c:pt idx="774">
                  <c:v>5.4102998105332096</c:v>
                </c:pt>
                <c:pt idx="775">
                  <c:v>6.3933869801117797</c:v>
                </c:pt>
                <c:pt idx="776">
                  <c:v>5.8557368006267199</c:v>
                </c:pt>
                <c:pt idx="777">
                  <c:v>6.6395856337749404</c:v>
                </c:pt>
                <c:pt idx="778">
                  <c:v>6.0397302420096999</c:v>
                </c:pt>
                <c:pt idx="779">
                  <c:v>5.7369094465372301</c:v>
                </c:pt>
                <c:pt idx="780">
                  <c:v>7.0867698698249102</c:v>
                </c:pt>
                <c:pt idx="781">
                  <c:v>8.0451458442973607</c:v>
                </c:pt>
                <c:pt idx="782">
                  <c:v>8.4310691877563695</c:v>
                </c:pt>
                <c:pt idx="783">
                  <c:v>9.3431147266877304</c:v>
                </c:pt>
                <c:pt idx="784">
                  <c:v>9.4621009572427806</c:v>
                </c:pt>
                <c:pt idx="785">
                  <c:v>11.114565878571099</c:v>
                </c:pt>
                <c:pt idx="786">
                  <c:v>11.81895503708</c:v>
                </c:pt>
                <c:pt idx="787">
                  <c:v>10.8461033588185</c:v>
                </c:pt>
                <c:pt idx="788">
                  <c:v>10.3757878400344</c:v>
                </c:pt>
                <c:pt idx="789">
                  <c:v>11.8093911502667</c:v>
                </c:pt>
                <c:pt idx="790">
                  <c:v>10.7436182240791</c:v>
                </c:pt>
                <c:pt idx="791">
                  <c:v>11.040684105138499</c:v>
                </c:pt>
                <c:pt idx="792">
                  <c:v>10.6383810920376</c:v>
                </c:pt>
                <c:pt idx="793">
                  <c:v>12.084425242806001</c:v>
                </c:pt>
                <c:pt idx="794">
                  <c:v>10.835594846319999</c:v>
                </c:pt>
                <c:pt idx="795">
                  <c:v>11.9121364177222</c:v>
                </c:pt>
                <c:pt idx="796">
                  <c:v>10.877158712703499</c:v>
                </c:pt>
                <c:pt idx="797">
                  <c:v>10.667228928859799</c:v>
                </c:pt>
                <c:pt idx="798">
                  <c:v>10.0813759441542</c:v>
                </c:pt>
                <c:pt idx="799">
                  <c:v>10.4159694811115</c:v>
                </c:pt>
                <c:pt idx="800">
                  <c:v>8.0332077630577192</c:v>
                </c:pt>
                <c:pt idx="801">
                  <c:v>8.6545871385888002</c:v>
                </c:pt>
                <c:pt idx="802">
                  <c:v>9.1701335316741606</c:v>
                </c:pt>
                <c:pt idx="803">
                  <c:v>9.30612181512336</c:v>
                </c:pt>
                <c:pt idx="804">
                  <c:v>8.9414934053947697</c:v>
                </c:pt>
                <c:pt idx="805">
                  <c:v>7.4280847816341504</c:v>
                </c:pt>
                <c:pt idx="806">
                  <c:v>8.05693599192149</c:v>
                </c:pt>
                <c:pt idx="807">
                  <c:v>5.9774399593497796</c:v>
                </c:pt>
                <c:pt idx="808">
                  <c:v>5.8819263732601401</c:v>
                </c:pt>
                <c:pt idx="809">
                  <c:v>6.4821044162806096</c:v>
                </c:pt>
                <c:pt idx="810">
                  <c:v>6.8251566802149801</c:v>
                </c:pt>
                <c:pt idx="811">
                  <c:v>6.9618333720911503</c:v>
                </c:pt>
                <c:pt idx="812">
                  <c:v>7.6994322537133701</c:v>
                </c:pt>
                <c:pt idx="813">
                  <c:v>8.5421435880687504</c:v>
                </c:pt>
                <c:pt idx="814">
                  <c:v>9.04228860661898</c:v>
                </c:pt>
                <c:pt idx="815">
                  <c:v>10.4761244129216</c:v>
                </c:pt>
                <c:pt idx="816">
                  <c:v>12.841219168033</c:v>
                </c:pt>
                <c:pt idx="817">
                  <c:v>14.565120165278</c:v>
                </c:pt>
                <c:pt idx="818">
                  <c:v>17.485505232444801</c:v>
                </c:pt>
                <c:pt idx="819">
                  <c:v>18.536731026936199</c:v>
                </c:pt>
                <c:pt idx="820">
                  <c:v>21.598599641527802</c:v>
                </c:pt>
                <c:pt idx="821">
                  <c:v>21.705202881464299</c:v>
                </c:pt>
                <c:pt idx="822">
                  <c:v>26.8823958868091</c:v>
                </c:pt>
                <c:pt idx="823">
                  <c:v>28.052451233298701</c:v>
                </c:pt>
                <c:pt idx="824">
                  <c:v>26.884850983370399</c:v>
                </c:pt>
                <c:pt idx="825">
                  <c:v>27.0256282479865</c:v>
                </c:pt>
                <c:pt idx="826">
                  <c:v>31.120876520250501</c:v>
                </c:pt>
                <c:pt idx="827">
                  <c:v>33.301983680253002</c:v>
                </c:pt>
                <c:pt idx="828">
                  <c:v>32.908966165041498</c:v>
                </c:pt>
                <c:pt idx="829">
                  <c:v>35.943516409360498</c:v>
                </c:pt>
                <c:pt idx="830">
                  <c:v>36.251919504745601</c:v>
                </c:pt>
                <c:pt idx="831">
                  <c:v>35.745017276939102</c:v>
                </c:pt>
                <c:pt idx="832">
                  <c:v>36.661714292306698</c:v>
                </c:pt>
                <c:pt idx="833">
                  <c:v>33.758767037307102</c:v>
                </c:pt>
                <c:pt idx="834">
                  <c:v>36.820251159075099</c:v>
                </c:pt>
                <c:pt idx="835">
                  <c:v>34.975850456640799</c:v>
                </c:pt>
                <c:pt idx="836">
                  <c:v>35.022350656096002</c:v>
                </c:pt>
                <c:pt idx="837">
                  <c:v>39.380795210674897</c:v>
                </c:pt>
                <c:pt idx="838">
                  <c:v>36.702530764699503</c:v>
                </c:pt>
                <c:pt idx="839">
                  <c:v>39.928066117813103</c:v>
                </c:pt>
                <c:pt idx="840">
                  <c:v>40.190871517915198</c:v>
                </c:pt>
                <c:pt idx="841">
                  <c:v>40.059698144333701</c:v>
                </c:pt>
                <c:pt idx="842">
                  <c:v>40.031634240946701</c:v>
                </c:pt>
                <c:pt idx="843">
                  <c:v>42.226399044547897</c:v>
                </c:pt>
                <c:pt idx="844">
                  <c:v>48.152537957636497</c:v>
                </c:pt>
                <c:pt idx="845">
                  <c:v>48.427704486005503</c:v>
                </c:pt>
                <c:pt idx="846">
                  <c:v>54.452056662779903</c:v>
                </c:pt>
                <c:pt idx="847">
                  <c:v>57.695234458001501</c:v>
                </c:pt>
                <c:pt idx="848">
                  <c:v>65.172344464156097</c:v>
                </c:pt>
                <c:pt idx="849">
                  <c:v>70.864067682580995</c:v>
                </c:pt>
                <c:pt idx="850">
                  <c:v>76.0335357408009</c:v>
                </c:pt>
                <c:pt idx="851">
                  <c:v>84.518894561993505</c:v>
                </c:pt>
                <c:pt idx="852">
                  <c:v>91.020122515521706</c:v>
                </c:pt>
                <c:pt idx="853">
                  <c:v>91.471397430813994</c:v>
                </c:pt>
                <c:pt idx="854">
                  <c:v>92.097753732076498</c:v>
                </c:pt>
                <c:pt idx="855">
                  <c:v>91.000816619996399</c:v>
                </c:pt>
                <c:pt idx="856">
                  <c:v>94.134573445464994</c:v>
                </c:pt>
                <c:pt idx="857">
                  <c:v>92.490373623545594</c:v>
                </c:pt>
                <c:pt idx="858">
                  <c:v>94.539198057634295</c:v>
                </c:pt>
                <c:pt idx="859">
                  <c:v>93.456345144230497</c:v>
                </c:pt>
                <c:pt idx="860">
                  <c:v>95.280053928272096</c:v>
                </c:pt>
                <c:pt idx="861">
                  <c:v>93.467783671659802</c:v>
                </c:pt>
                <c:pt idx="862">
                  <c:v>94.062084749646004</c:v>
                </c:pt>
                <c:pt idx="863">
                  <c:v>92.673622095682902</c:v>
                </c:pt>
                <c:pt idx="864">
                  <c:v>83.491709023193707</c:v>
                </c:pt>
                <c:pt idx="865">
                  <c:v>81.2219246079583</c:v>
                </c:pt>
                <c:pt idx="866">
                  <c:v>74.143487764884</c:v>
                </c:pt>
                <c:pt idx="867">
                  <c:v>71.124126426129095</c:v>
                </c:pt>
                <c:pt idx="868">
                  <c:v>69.607016713068305</c:v>
                </c:pt>
                <c:pt idx="869">
                  <c:v>65.772293569997004</c:v>
                </c:pt>
                <c:pt idx="870">
                  <c:v>64.443412623891902</c:v>
                </c:pt>
                <c:pt idx="871">
                  <c:v>63.521256473744003</c:v>
                </c:pt>
                <c:pt idx="872">
                  <c:v>64.476767097221895</c:v>
                </c:pt>
                <c:pt idx="873">
                  <c:v>61.763344997951201</c:v>
                </c:pt>
                <c:pt idx="874">
                  <c:v>66.8577284948813</c:v>
                </c:pt>
                <c:pt idx="875">
                  <c:v>63.4937873850117</c:v>
                </c:pt>
                <c:pt idx="876">
                  <c:v>66.244746558761506</c:v>
                </c:pt>
                <c:pt idx="877">
                  <c:v>65.781819592148196</c:v>
                </c:pt>
                <c:pt idx="878">
                  <c:v>66.869121498156403</c:v>
                </c:pt>
                <c:pt idx="879">
                  <c:v>66.718620867515696</c:v>
                </c:pt>
                <c:pt idx="880">
                  <c:v>72.789631683136903</c:v>
                </c:pt>
                <c:pt idx="881">
                  <c:v>76.705717940646494</c:v>
                </c:pt>
                <c:pt idx="882">
                  <c:v>81.203303780253094</c:v>
                </c:pt>
                <c:pt idx="883">
                  <c:v>86.697954546887502</c:v>
                </c:pt>
                <c:pt idx="884">
                  <c:v>92.979134006931105</c:v>
                </c:pt>
                <c:pt idx="885">
                  <c:v>94.006011172160797</c:v>
                </c:pt>
                <c:pt idx="886">
                  <c:v>94.012321650911801</c:v>
                </c:pt>
                <c:pt idx="887">
                  <c:v>87.020085267927001</c:v>
                </c:pt>
                <c:pt idx="888">
                  <c:v>89.974491298296797</c:v>
                </c:pt>
                <c:pt idx="889">
                  <c:v>88.926234296173604</c:v>
                </c:pt>
                <c:pt idx="890">
                  <c:v>88.920207683036693</c:v>
                </c:pt>
                <c:pt idx="891">
                  <c:v>85.402857916835799</c:v>
                </c:pt>
                <c:pt idx="892">
                  <c:v>85.2832593716915</c:v>
                </c:pt>
                <c:pt idx="893">
                  <c:v>83.241534134594502</c:v>
                </c:pt>
                <c:pt idx="894">
                  <c:v>87.187776361323898</c:v>
                </c:pt>
                <c:pt idx="895">
                  <c:v>86.255166184157702</c:v>
                </c:pt>
                <c:pt idx="896">
                  <c:v>87.542183094158602</c:v>
                </c:pt>
                <c:pt idx="897">
                  <c:v>81.880863261574902</c:v>
                </c:pt>
                <c:pt idx="898">
                  <c:v>83.395786881053397</c:v>
                </c:pt>
                <c:pt idx="899">
                  <c:v>81.893336577926704</c:v>
                </c:pt>
                <c:pt idx="900">
                  <c:v>82.423056750530705</c:v>
                </c:pt>
                <c:pt idx="901">
                  <c:v>76.653434050798595</c:v>
                </c:pt>
                <c:pt idx="902">
                  <c:v>74.710342710463607</c:v>
                </c:pt>
                <c:pt idx="903">
                  <c:v>76.417111297354396</c:v>
                </c:pt>
                <c:pt idx="904">
                  <c:v>76.049166819567006</c:v>
                </c:pt>
                <c:pt idx="905">
                  <c:v>77.868036698080999</c:v>
                </c:pt>
                <c:pt idx="906">
                  <c:v>80.447975096669893</c:v>
                </c:pt>
                <c:pt idx="907">
                  <c:v>79.212119772346696</c:v>
                </c:pt>
                <c:pt idx="908">
                  <c:v>75.443994590995402</c:v>
                </c:pt>
                <c:pt idx="909">
                  <c:v>74.858775066624105</c:v>
                </c:pt>
                <c:pt idx="910">
                  <c:v>75.578814472815907</c:v>
                </c:pt>
                <c:pt idx="911">
                  <c:v>79.495265286188499</c:v>
                </c:pt>
                <c:pt idx="912">
                  <c:v>76.484804005894404</c:v>
                </c:pt>
                <c:pt idx="913">
                  <c:v>80.349155166848604</c:v>
                </c:pt>
                <c:pt idx="914">
                  <c:v>86.446947992666907</c:v>
                </c:pt>
                <c:pt idx="915">
                  <c:v>90.3062891535441</c:v>
                </c:pt>
                <c:pt idx="916">
                  <c:v>95.6282102527327</c:v>
                </c:pt>
                <c:pt idx="917">
                  <c:v>103.288137631596</c:v>
                </c:pt>
                <c:pt idx="918">
                  <c:v>106.631353428512</c:v>
                </c:pt>
                <c:pt idx="919">
                  <c:v>122.684622896419</c:v>
                </c:pt>
                <c:pt idx="920">
                  <c:v>124.23764682085201</c:v>
                </c:pt>
                <c:pt idx="921">
                  <c:v>128.65101698571399</c:v>
                </c:pt>
                <c:pt idx="922">
                  <c:v>131.16413172662101</c:v>
                </c:pt>
                <c:pt idx="923">
                  <c:v>126.696614259707</c:v>
                </c:pt>
                <c:pt idx="924">
                  <c:v>122.4349374026</c:v>
                </c:pt>
                <c:pt idx="925">
                  <c:v>121.899922652854</c:v>
                </c:pt>
                <c:pt idx="926">
                  <c:v>109.784878839624</c:v>
                </c:pt>
                <c:pt idx="927">
                  <c:v>107.13745624767699</c:v>
                </c:pt>
                <c:pt idx="928">
                  <c:v>99.796277779149804</c:v>
                </c:pt>
                <c:pt idx="929">
                  <c:v>96.328675005124794</c:v>
                </c:pt>
                <c:pt idx="930">
                  <c:v>91.885336653105199</c:v>
                </c:pt>
                <c:pt idx="931">
                  <c:v>92.036783245982306</c:v>
                </c:pt>
                <c:pt idx="932">
                  <c:v>89.233024322217204</c:v>
                </c:pt>
                <c:pt idx="933">
                  <c:v>89.146044528393702</c:v>
                </c:pt>
                <c:pt idx="934">
                  <c:v>85.252184790922996</c:v>
                </c:pt>
                <c:pt idx="935">
                  <c:v>86.390222604346206</c:v>
                </c:pt>
                <c:pt idx="936">
                  <c:v>84.545752286383902</c:v>
                </c:pt>
                <c:pt idx="937">
                  <c:v>80.2753645060819</c:v>
                </c:pt>
                <c:pt idx="938">
                  <c:v>80.251537457746593</c:v>
                </c:pt>
                <c:pt idx="939">
                  <c:v>76.683560347371397</c:v>
                </c:pt>
                <c:pt idx="940">
                  <c:v>75.894764753077297</c:v>
                </c:pt>
                <c:pt idx="941">
                  <c:v>73.5846799662325</c:v>
                </c:pt>
                <c:pt idx="942">
                  <c:v>73.084566749569007</c:v>
                </c:pt>
                <c:pt idx="943">
                  <c:v>70.585645671118797</c:v>
                </c:pt>
                <c:pt idx="944">
                  <c:v>71.094743029176698</c:v>
                </c:pt>
                <c:pt idx="945">
                  <c:v>68.506688652062707</c:v>
                </c:pt>
                <c:pt idx="946">
                  <c:v>68.307816122282006</c:v>
                </c:pt>
                <c:pt idx="947">
                  <c:v>64.700390953186698</c:v>
                </c:pt>
                <c:pt idx="948">
                  <c:v>65.628138244296295</c:v>
                </c:pt>
                <c:pt idx="949">
                  <c:v>63.132292066935598</c:v>
                </c:pt>
                <c:pt idx="950">
                  <c:v>64.754744948909007</c:v>
                </c:pt>
                <c:pt idx="951">
                  <c:v>65.810757613137994</c:v>
                </c:pt>
                <c:pt idx="952">
                  <c:v>70.164409703190799</c:v>
                </c:pt>
                <c:pt idx="953">
                  <c:v>71.547906358927904</c:v>
                </c:pt>
                <c:pt idx="954">
                  <c:v>76.349685724085504</c:v>
                </c:pt>
                <c:pt idx="955">
                  <c:v>73.201929005076394</c:v>
                </c:pt>
                <c:pt idx="956">
                  <c:v>78.423151562167206</c:v>
                </c:pt>
                <c:pt idx="957">
                  <c:v>77.887198045887004</c:v>
                </c:pt>
                <c:pt idx="958">
                  <c:v>79.421203043148495</c:v>
                </c:pt>
                <c:pt idx="959">
                  <c:v>75.624725721415402</c:v>
                </c:pt>
                <c:pt idx="960">
                  <c:v>73.568046025247298</c:v>
                </c:pt>
                <c:pt idx="961">
                  <c:v>68.558800164663097</c:v>
                </c:pt>
                <c:pt idx="962">
                  <c:v>65.920716294534799</c:v>
                </c:pt>
                <c:pt idx="963">
                  <c:v>62.800643756551203</c:v>
                </c:pt>
                <c:pt idx="964">
                  <c:v>58.167689015042697</c:v>
                </c:pt>
                <c:pt idx="965">
                  <c:v>54.061727604034601</c:v>
                </c:pt>
                <c:pt idx="966">
                  <c:v>52.396006453162897</c:v>
                </c:pt>
                <c:pt idx="967">
                  <c:v>49.150018108423097</c:v>
                </c:pt>
                <c:pt idx="968">
                  <c:v>46.193660366770999</c:v>
                </c:pt>
                <c:pt idx="969">
                  <c:v>44.202583082645702</c:v>
                </c:pt>
                <c:pt idx="970">
                  <c:v>42.674695330070101</c:v>
                </c:pt>
                <c:pt idx="971">
                  <c:v>38.2088303913497</c:v>
                </c:pt>
                <c:pt idx="972">
                  <c:v>35.172367957905898</c:v>
                </c:pt>
                <c:pt idx="973">
                  <c:v>32.964342215583699</c:v>
                </c:pt>
                <c:pt idx="974">
                  <c:v>33.307806215052501</c:v>
                </c:pt>
                <c:pt idx="975">
                  <c:v>34.028774923514099</c:v>
                </c:pt>
                <c:pt idx="976">
                  <c:v>33.253532811533603</c:v>
                </c:pt>
                <c:pt idx="977">
                  <c:v>31.0552857026697</c:v>
                </c:pt>
                <c:pt idx="978">
                  <c:v>31.9042225423762</c:v>
                </c:pt>
                <c:pt idx="979">
                  <c:v>32.863688355636597</c:v>
                </c:pt>
                <c:pt idx="980">
                  <c:v>32.304529273605297</c:v>
                </c:pt>
                <c:pt idx="981">
                  <c:v>32.653886122084302</c:v>
                </c:pt>
                <c:pt idx="982">
                  <c:v>35.765995469679901</c:v>
                </c:pt>
                <c:pt idx="983">
                  <c:v>32.978466288106397</c:v>
                </c:pt>
                <c:pt idx="984">
                  <c:v>35.619524802341303</c:v>
                </c:pt>
                <c:pt idx="985">
                  <c:v>34.066765907170399</c:v>
                </c:pt>
                <c:pt idx="986">
                  <c:v>35.305275060058101</c:v>
                </c:pt>
                <c:pt idx="987">
                  <c:v>37.194911671685901</c:v>
                </c:pt>
                <c:pt idx="988">
                  <c:v>41.070115158071403</c:v>
                </c:pt>
                <c:pt idx="989">
                  <c:v>41.519471927356498</c:v>
                </c:pt>
                <c:pt idx="990">
                  <c:v>42.178219983507802</c:v>
                </c:pt>
                <c:pt idx="991">
                  <c:v>42.358725979020697</c:v>
                </c:pt>
                <c:pt idx="992">
                  <c:v>44.561692141528603</c:v>
                </c:pt>
                <c:pt idx="993">
                  <c:v>43.034329523911197</c:v>
                </c:pt>
                <c:pt idx="994">
                  <c:v>45.0025060072375</c:v>
                </c:pt>
                <c:pt idx="995">
                  <c:v>49.339140408123299</c:v>
                </c:pt>
                <c:pt idx="996">
                  <c:v>47.407529847173102</c:v>
                </c:pt>
                <c:pt idx="997">
                  <c:v>48.052984674426803</c:v>
                </c:pt>
                <c:pt idx="998">
                  <c:v>49.049163768979902</c:v>
                </c:pt>
                <c:pt idx="999">
                  <c:v>45.9932455900477</c:v>
                </c:pt>
                <c:pt idx="1000">
                  <c:v>45.142197304442099</c:v>
                </c:pt>
                <c:pt idx="1001">
                  <c:v>44.594093293236199</c:v>
                </c:pt>
                <c:pt idx="1002">
                  <c:v>47.344294150569503</c:v>
                </c:pt>
                <c:pt idx="1003">
                  <c:v>46.3122917765727</c:v>
                </c:pt>
                <c:pt idx="1004">
                  <c:v>48.762149302137097</c:v>
                </c:pt>
                <c:pt idx="1005">
                  <c:v>49.425110027993199</c:v>
                </c:pt>
                <c:pt idx="1006">
                  <c:v>48.548164696470302</c:v>
                </c:pt>
                <c:pt idx="1007">
                  <c:v>49.367441190333203</c:v>
                </c:pt>
                <c:pt idx="1008">
                  <c:v>50.786751737528803</c:v>
                </c:pt>
                <c:pt idx="1009">
                  <c:v>48.7332216736418</c:v>
                </c:pt>
                <c:pt idx="1010">
                  <c:v>45.766788256868097</c:v>
                </c:pt>
                <c:pt idx="1011">
                  <c:v>46.273872620986701</c:v>
                </c:pt>
                <c:pt idx="1012">
                  <c:v>44.856022690293102</c:v>
                </c:pt>
                <c:pt idx="1013">
                  <c:v>39.779638750034898</c:v>
                </c:pt>
                <c:pt idx="1014">
                  <c:v>42.916175664542997</c:v>
                </c:pt>
                <c:pt idx="1015">
                  <c:v>39.932102355428903</c:v>
                </c:pt>
                <c:pt idx="1016">
                  <c:v>39.841176427180002</c:v>
                </c:pt>
                <c:pt idx="1017">
                  <c:v>38.1364026772317</c:v>
                </c:pt>
                <c:pt idx="1018">
                  <c:v>35.972253323033598</c:v>
                </c:pt>
                <c:pt idx="1019">
                  <c:v>35.602483296266499</c:v>
                </c:pt>
                <c:pt idx="1020">
                  <c:v>34.847782861161797</c:v>
                </c:pt>
                <c:pt idx="1021">
                  <c:v>34.985471398519003</c:v>
                </c:pt>
                <c:pt idx="1022">
                  <c:v>35.3564593288895</c:v>
                </c:pt>
                <c:pt idx="1023">
                  <c:v>33.764449394375802</c:v>
                </c:pt>
                <c:pt idx="1024">
                  <c:v>32.9690980680179</c:v>
                </c:pt>
                <c:pt idx="1025">
                  <c:v>33.251029190926801</c:v>
                </c:pt>
                <c:pt idx="1026">
                  <c:v>32.574079289012701</c:v>
                </c:pt>
                <c:pt idx="1027">
                  <c:v>33.539122549899801</c:v>
                </c:pt>
                <c:pt idx="1028">
                  <c:v>35.852331620534699</c:v>
                </c:pt>
                <c:pt idx="1029">
                  <c:v>34.843043859238797</c:v>
                </c:pt>
                <c:pt idx="1030">
                  <c:v>37.844314753943998</c:v>
                </c:pt>
                <c:pt idx="1031">
                  <c:v>37.629300869685103</c:v>
                </c:pt>
                <c:pt idx="1032">
                  <c:v>36.999098188340902</c:v>
                </c:pt>
                <c:pt idx="1033">
                  <c:v>38.186512197181898</c:v>
                </c:pt>
                <c:pt idx="1034">
                  <c:v>37.328991639560201</c:v>
                </c:pt>
                <c:pt idx="1035">
                  <c:v>34.243739214181701</c:v>
                </c:pt>
                <c:pt idx="1036">
                  <c:v>34.788719100984302</c:v>
                </c:pt>
                <c:pt idx="1037">
                  <c:v>35.2501184159674</c:v>
                </c:pt>
                <c:pt idx="1038">
                  <c:v>34.879760234954098</c:v>
                </c:pt>
                <c:pt idx="1039">
                  <c:v>34.038098697472499</c:v>
                </c:pt>
                <c:pt idx="1040">
                  <c:v>34.40057249697</c:v>
                </c:pt>
                <c:pt idx="1041">
                  <c:v>33.156537938818197</c:v>
                </c:pt>
                <c:pt idx="1042">
                  <c:v>32.217783586412502</c:v>
                </c:pt>
                <c:pt idx="1043">
                  <c:v>30.764637858096599</c:v>
                </c:pt>
                <c:pt idx="1044">
                  <c:v>28.859330459387401</c:v>
                </c:pt>
                <c:pt idx="1045">
                  <c:v>29.9907670583342</c:v>
                </c:pt>
                <c:pt idx="1046">
                  <c:v>30.829439130687501</c:v>
                </c:pt>
                <c:pt idx="1047">
                  <c:v>30.332564134092099</c:v>
                </c:pt>
                <c:pt idx="1048">
                  <c:v>26.624449943802801</c:v>
                </c:pt>
                <c:pt idx="1049">
                  <c:v>25.6925229099601</c:v>
                </c:pt>
                <c:pt idx="1050">
                  <c:v>25.729279305203399</c:v>
                </c:pt>
                <c:pt idx="1051">
                  <c:v>23.3068713037928</c:v>
                </c:pt>
                <c:pt idx="1052">
                  <c:v>24.832471810953901</c:v>
                </c:pt>
                <c:pt idx="1053">
                  <c:v>24.392629573568701</c:v>
                </c:pt>
                <c:pt idx="1054">
                  <c:v>24.1703441798612</c:v>
                </c:pt>
                <c:pt idx="1055">
                  <c:v>23.493514186612099</c:v>
                </c:pt>
                <c:pt idx="1056">
                  <c:v>22.543616695774201</c:v>
                </c:pt>
                <c:pt idx="1057">
                  <c:v>21.380605548675501</c:v>
                </c:pt>
                <c:pt idx="1058">
                  <c:v>21.328234388227099</c:v>
                </c:pt>
                <c:pt idx="1059">
                  <c:v>22.3881707561167</c:v>
                </c:pt>
                <c:pt idx="1060">
                  <c:v>20.4999333973505</c:v>
                </c:pt>
                <c:pt idx="1061">
                  <c:v>20.508227122186302</c:v>
                </c:pt>
                <c:pt idx="1062">
                  <c:v>19.160942795101299</c:v>
                </c:pt>
                <c:pt idx="1063">
                  <c:v>21.1381070410538</c:v>
                </c:pt>
                <c:pt idx="1064">
                  <c:v>21.097802023497199</c:v>
                </c:pt>
                <c:pt idx="1065">
                  <c:v>20.202337814586301</c:v>
                </c:pt>
                <c:pt idx="1066">
                  <c:v>22.097662036740601</c:v>
                </c:pt>
                <c:pt idx="1067">
                  <c:v>21.7801559803545</c:v>
                </c:pt>
                <c:pt idx="1068">
                  <c:v>21.177420666147501</c:v>
                </c:pt>
                <c:pt idx="1069">
                  <c:v>21.935123630680501</c:v>
                </c:pt>
                <c:pt idx="1070">
                  <c:v>24.0030547191094</c:v>
                </c:pt>
                <c:pt idx="1071">
                  <c:v>21.865246718504199</c:v>
                </c:pt>
                <c:pt idx="1072">
                  <c:v>21.6415134602052</c:v>
                </c:pt>
                <c:pt idx="1073">
                  <c:v>20.982535496893099</c:v>
                </c:pt>
                <c:pt idx="1074">
                  <c:v>19.707444611863298</c:v>
                </c:pt>
                <c:pt idx="1075">
                  <c:v>17.5294831599047</c:v>
                </c:pt>
                <c:pt idx="1076">
                  <c:v>16.752090115492699</c:v>
                </c:pt>
                <c:pt idx="1077">
                  <c:v>15.294862845552901</c:v>
                </c:pt>
                <c:pt idx="1078">
                  <c:v>15.2398098366104</c:v>
                </c:pt>
                <c:pt idx="1079">
                  <c:v>13.901737332664201</c:v>
                </c:pt>
                <c:pt idx="1080">
                  <c:v>14.376094443261101</c:v>
                </c:pt>
                <c:pt idx="1081">
                  <c:v>14.006935644060601</c:v>
                </c:pt>
                <c:pt idx="1082">
                  <c:v>14.1613330889303</c:v>
                </c:pt>
                <c:pt idx="1083">
                  <c:v>13.253763312243001</c:v>
                </c:pt>
                <c:pt idx="1084">
                  <c:v>11.592461766557401</c:v>
                </c:pt>
                <c:pt idx="1085">
                  <c:v>10.772683953544099</c:v>
                </c:pt>
                <c:pt idx="1086">
                  <c:v>11.264683125355401</c:v>
                </c:pt>
                <c:pt idx="1087">
                  <c:v>11.9239479640105</c:v>
                </c:pt>
                <c:pt idx="1088">
                  <c:v>10.7857063030464</c:v>
                </c:pt>
                <c:pt idx="1089">
                  <c:v>10.866040034526799</c:v>
                </c:pt>
                <c:pt idx="1090">
                  <c:v>8.3537107232524495</c:v>
                </c:pt>
                <c:pt idx="1091">
                  <c:v>9.7279898767978992</c:v>
                </c:pt>
                <c:pt idx="1092">
                  <c:v>10.1774690889319</c:v>
                </c:pt>
                <c:pt idx="1093">
                  <c:v>8.6079282315765795</c:v>
                </c:pt>
                <c:pt idx="1094">
                  <c:v>8.9526775080765404</c:v>
                </c:pt>
                <c:pt idx="1095">
                  <c:v>9.2007111489367706</c:v>
                </c:pt>
                <c:pt idx="1096">
                  <c:v>9.5598239045574704</c:v>
                </c:pt>
                <c:pt idx="1097">
                  <c:v>8.0969975927594007</c:v>
                </c:pt>
                <c:pt idx="1098">
                  <c:v>7.8176006835501104</c:v>
                </c:pt>
                <c:pt idx="1099">
                  <c:v>8.3642220007511199</c:v>
                </c:pt>
                <c:pt idx="1100">
                  <c:v>8.2426913742789001</c:v>
                </c:pt>
                <c:pt idx="1101">
                  <c:v>7.6455619549358698</c:v>
                </c:pt>
                <c:pt idx="1102">
                  <c:v>7.5266306084607004</c:v>
                </c:pt>
                <c:pt idx="1103">
                  <c:v>8.0657964562048594</c:v>
                </c:pt>
                <c:pt idx="1104">
                  <c:v>5.92365106615188</c:v>
                </c:pt>
                <c:pt idx="1105">
                  <c:v>6.9714524689434203</c:v>
                </c:pt>
                <c:pt idx="1106">
                  <c:v>6.4998420480815398</c:v>
                </c:pt>
                <c:pt idx="1107">
                  <c:v>7.7867618304445303</c:v>
                </c:pt>
                <c:pt idx="1108">
                  <c:v>7.1165747221729196</c:v>
                </c:pt>
                <c:pt idx="1109">
                  <c:v>7.8548650447269601</c:v>
                </c:pt>
                <c:pt idx="1110">
                  <c:v>8.2098366252813602</c:v>
                </c:pt>
                <c:pt idx="1111">
                  <c:v>6.1562114754291102</c:v>
                </c:pt>
                <c:pt idx="1112">
                  <c:v>7.0331114044857097</c:v>
                </c:pt>
                <c:pt idx="1113">
                  <c:v>6.2809659802814997</c:v>
                </c:pt>
                <c:pt idx="1114">
                  <c:v>6.29541831967504</c:v>
                </c:pt>
                <c:pt idx="1115">
                  <c:v>6.3818531632930604</c:v>
                </c:pt>
                <c:pt idx="1116">
                  <c:v>5.79436459823898</c:v>
                </c:pt>
                <c:pt idx="1117">
                  <c:v>6.0439263031481101</c:v>
                </c:pt>
                <c:pt idx="1118">
                  <c:v>5.8799813093278903</c:v>
                </c:pt>
                <c:pt idx="1119">
                  <c:v>6.6262471579246496</c:v>
                </c:pt>
                <c:pt idx="1120">
                  <c:v>6.3357842876950103</c:v>
                </c:pt>
                <c:pt idx="1121">
                  <c:v>5.77798261368926</c:v>
                </c:pt>
                <c:pt idx="1122">
                  <c:v>5.7896200245235701</c:v>
                </c:pt>
                <c:pt idx="1123">
                  <c:v>5.0528620897993104</c:v>
                </c:pt>
                <c:pt idx="1124">
                  <c:v>6.1746145962583503</c:v>
                </c:pt>
                <c:pt idx="1125">
                  <c:v>5.1131906221961403</c:v>
                </c:pt>
                <c:pt idx="1126">
                  <c:v>5.7508850742565896</c:v>
                </c:pt>
                <c:pt idx="1127">
                  <c:v>6.5385347922916699</c:v>
                </c:pt>
                <c:pt idx="1128">
                  <c:v>5.5178906015329403</c:v>
                </c:pt>
                <c:pt idx="1129">
                  <c:v>5.0003185066039899</c:v>
                </c:pt>
                <c:pt idx="1130">
                  <c:v>6.1156228492395304</c:v>
                </c:pt>
                <c:pt idx="1131">
                  <c:v>6.0954064128551604</c:v>
                </c:pt>
                <c:pt idx="1132">
                  <c:v>5.4908378445492101</c:v>
                </c:pt>
                <c:pt idx="1133">
                  <c:v>5.1938591162163403</c:v>
                </c:pt>
                <c:pt idx="1134">
                  <c:v>4.9896163751763103</c:v>
                </c:pt>
                <c:pt idx="1135">
                  <c:v>6.1636479672127704</c:v>
                </c:pt>
                <c:pt idx="1136">
                  <c:v>4.47064418563623</c:v>
                </c:pt>
                <c:pt idx="1137">
                  <c:v>5.1200284966467198</c:v>
                </c:pt>
                <c:pt idx="1138">
                  <c:v>5.4395026073989401</c:v>
                </c:pt>
                <c:pt idx="1139">
                  <c:v>5.1866451624395102</c:v>
                </c:pt>
                <c:pt idx="1140">
                  <c:v>4.9165792253332796</c:v>
                </c:pt>
                <c:pt idx="1141">
                  <c:v>4.9051890574496504</c:v>
                </c:pt>
                <c:pt idx="1142">
                  <c:v>5.2072376264687898</c:v>
                </c:pt>
                <c:pt idx="1143">
                  <c:v>4.4514161397690097</c:v>
                </c:pt>
                <c:pt idx="1144">
                  <c:v>4.8195953248846104</c:v>
                </c:pt>
                <c:pt idx="1145">
                  <c:v>5.1956794663555597</c:v>
                </c:pt>
                <c:pt idx="1146">
                  <c:v>5.5966427221474602</c:v>
                </c:pt>
                <c:pt idx="1147">
                  <c:v>5.4285829943901698</c:v>
                </c:pt>
                <c:pt idx="1148">
                  <c:v>6.39714957422464</c:v>
                </c:pt>
                <c:pt idx="1149">
                  <c:v>5.3378808220742</c:v>
                </c:pt>
                <c:pt idx="1150">
                  <c:v>5.3604125816342698</c:v>
                </c:pt>
                <c:pt idx="1151">
                  <c:v>4.9742054080056901</c:v>
                </c:pt>
                <c:pt idx="1152">
                  <c:v>5.4679109189780704</c:v>
                </c:pt>
                <c:pt idx="1153">
                  <c:v>5.6138378757956504</c:v>
                </c:pt>
                <c:pt idx="1154">
                  <c:v>4.9459553325919101</c:v>
                </c:pt>
                <c:pt idx="1155">
                  <c:v>5.5740897390830799</c:v>
                </c:pt>
                <c:pt idx="1156">
                  <c:v>5.2519306440093896</c:v>
                </c:pt>
                <c:pt idx="1157">
                  <c:v>4.72082553917999</c:v>
                </c:pt>
                <c:pt idx="1158">
                  <c:v>4.6571174796951196</c:v>
                </c:pt>
                <c:pt idx="1159">
                  <c:v>5.5266948776234601</c:v>
                </c:pt>
                <c:pt idx="1160">
                  <c:v>5.1860768183752102</c:v>
                </c:pt>
                <c:pt idx="1161">
                  <c:v>5.6569440674073901</c:v>
                </c:pt>
                <c:pt idx="1162">
                  <c:v>5.6402508519907597</c:v>
                </c:pt>
                <c:pt idx="1163">
                  <c:v>4.33119508195084</c:v>
                </c:pt>
                <c:pt idx="1164">
                  <c:v>4.5113478068782698</c:v>
                </c:pt>
                <c:pt idx="1165">
                  <c:v>4.78863591052475</c:v>
                </c:pt>
                <c:pt idx="1166">
                  <c:v>5.3131963635853996</c:v>
                </c:pt>
                <c:pt idx="1167">
                  <c:v>4.5712621603725996</c:v>
                </c:pt>
                <c:pt idx="1168">
                  <c:v>6.4110486496412502</c:v>
                </c:pt>
                <c:pt idx="1169">
                  <c:v>5.0140799351293301</c:v>
                </c:pt>
                <c:pt idx="1170">
                  <c:v>4.5851916657508802</c:v>
                </c:pt>
                <c:pt idx="1171">
                  <c:v>5.3307595827341601</c:v>
                </c:pt>
              </c:numCache>
            </c:numRef>
          </c:yVal>
          <c:smooth val="1"/>
        </c:ser>
        <c:ser>
          <c:idx val="38"/>
          <c:order val="38"/>
          <c:tx>
            <c:strRef>
              <c:f>Sheet1!$AP$1</c:f>
              <c:strCache>
                <c:ptCount val="1"/>
                <c:pt idx="0">
                  <c:v>56157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Sheet1!$AP$2:$AP$16384</c:f>
              <c:numCache>
                <c:formatCode>General</c:formatCode>
                <c:ptCount val="16383"/>
                <c:pt idx="0">
                  <c:v>5.1923193587189198</c:v>
                </c:pt>
                <c:pt idx="1">
                  <c:v>5.0321575943488197</c:v>
                </c:pt>
                <c:pt idx="2">
                  <c:v>5.1407139836132298</c:v>
                </c:pt>
                <c:pt idx="3">
                  <c:v>5.0428922055788199</c:v>
                </c:pt>
                <c:pt idx="4">
                  <c:v>5.1151470187759198</c:v>
                </c:pt>
                <c:pt idx="5">
                  <c:v>5.1217740194161898</c:v>
                </c:pt>
                <c:pt idx="6">
                  <c:v>5.1125128922826901</c:v>
                </c:pt>
                <c:pt idx="7">
                  <c:v>5.0351393733424903</c:v>
                </c:pt>
                <c:pt idx="8">
                  <c:v>5.0284086663068104</c:v>
                </c:pt>
                <c:pt idx="9">
                  <c:v>4.9485724787907497</c:v>
                </c:pt>
                <c:pt idx="10">
                  <c:v>5.0013696471942204</c:v>
                </c:pt>
                <c:pt idx="11">
                  <c:v>5.1123975283602601</c:v>
                </c:pt>
                <c:pt idx="12">
                  <c:v>5.14890469300141</c:v>
                </c:pt>
                <c:pt idx="13">
                  <c:v>5.0064239189532396</c:v>
                </c:pt>
                <c:pt idx="14">
                  <c:v>5.08172095857564</c:v>
                </c:pt>
                <c:pt idx="15">
                  <c:v>5.04783534283313</c:v>
                </c:pt>
                <c:pt idx="16">
                  <c:v>4.9878881346700803</c:v>
                </c:pt>
                <c:pt idx="17">
                  <c:v>5.1048863113282703</c:v>
                </c:pt>
                <c:pt idx="18">
                  <c:v>5.0994953146928603</c:v>
                </c:pt>
                <c:pt idx="19">
                  <c:v>5.0007112714754101</c:v>
                </c:pt>
                <c:pt idx="20">
                  <c:v>5.0752110421410599</c:v>
                </c:pt>
                <c:pt idx="21">
                  <c:v>5.0294159928256699</c:v>
                </c:pt>
                <c:pt idx="22">
                  <c:v>5.1234424545288402</c:v>
                </c:pt>
                <c:pt idx="23">
                  <c:v>5.0038393343108103</c:v>
                </c:pt>
                <c:pt idx="24">
                  <c:v>4.96232052993218</c:v>
                </c:pt>
                <c:pt idx="25">
                  <c:v>4.9407710346565796</c:v>
                </c:pt>
                <c:pt idx="26">
                  <c:v>4.9701576893347701</c:v>
                </c:pt>
                <c:pt idx="27">
                  <c:v>4.9106185787979504</c:v>
                </c:pt>
                <c:pt idx="28">
                  <c:v>4.9986662838162097</c:v>
                </c:pt>
                <c:pt idx="29">
                  <c:v>5.0214293254792803</c:v>
                </c:pt>
                <c:pt idx="30">
                  <c:v>4.9301629240532501</c:v>
                </c:pt>
                <c:pt idx="31">
                  <c:v>4.9319429689071299</c:v>
                </c:pt>
                <c:pt idx="32">
                  <c:v>4.9226552179030696</c:v>
                </c:pt>
                <c:pt idx="33">
                  <c:v>4.9374453228206896</c:v>
                </c:pt>
                <c:pt idx="34">
                  <c:v>5.0268541467614698</c:v>
                </c:pt>
                <c:pt idx="35">
                  <c:v>4.9086278696552998</c:v>
                </c:pt>
                <c:pt idx="36">
                  <c:v>4.8789931624682001</c:v>
                </c:pt>
                <c:pt idx="37">
                  <c:v>4.9015330800701502</c:v>
                </c:pt>
                <c:pt idx="38">
                  <c:v>4.96510751412311</c:v>
                </c:pt>
                <c:pt idx="39">
                  <c:v>4.8910328066334596</c:v>
                </c:pt>
                <c:pt idx="40">
                  <c:v>4.8617403658403697</c:v>
                </c:pt>
                <c:pt idx="41">
                  <c:v>4.9781910117020098</c:v>
                </c:pt>
                <c:pt idx="42">
                  <c:v>4.8390038597122196</c:v>
                </c:pt>
                <c:pt idx="43">
                  <c:v>4.9884483767090799</c:v>
                </c:pt>
                <c:pt idx="44">
                  <c:v>4.9092595114093696</c:v>
                </c:pt>
                <c:pt idx="45">
                  <c:v>4.7623259245982199</c:v>
                </c:pt>
                <c:pt idx="46">
                  <c:v>4.8534326241282297</c:v>
                </c:pt>
                <c:pt idx="47">
                  <c:v>4.8345080799155404</c:v>
                </c:pt>
                <c:pt idx="48">
                  <c:v>4.8899068726548798</c:v>
                </c:pt>
                <c:pt idx="49">
                  <c:v>4.7435068923434098</c:v>
                </c:pt>
                <c:pt idx="50">
                  <c:v>4.7295448668755498</c:v>
                </c:pt>
                <c:pt idx="51">
                  <c:v>4.8564137524925597</c:v>
                </c:pt>
                <c:pt idx="52">
                  <c:v>4.6577272147778803</c:v>
                </c:pt>
                <c:pt idx="53">
                  <c:v>4.6780538184262603</c:v>
                </c:pt>
                <c:pt idx="54">
                  <c:v>4.7235674256501499</c:v>
                </c:pt>
                <c:pt idx="55">
                  <c:v>4.6960113734333504</c:v>
                </c:pt>
                <c:pt idx="56">
                  <c:v>4.5105393984559097</c:v>
                </c:pt>
                <c:pt idx="57">
                  <c:v>4.5882174722376998</c:v>
                </c:pt>
                <c:pt idx="58">
                  <c:v>4.7731134018309502</c:v>
                </c:pt>
                <c:pt idx="59">
                  <c:v>4.5702612206155599</c:v>
                </c:pt>
                <c:pt idx="60">
                  <c:v>4.6952136588441</c:v>
                </c:pt>
                <c:pt idx="61">
                  <c:v>4.7276053683131201</c:v>
                </c:pt>
                <c:pt idx="62">
                  <c:v>4.5663653254717804</c:v>
                </c:pt>
                <c:pt idx="63">
                  <c:v>4.6551381305291901</c:v>
                </c:pt>
                <c:pt idx="64">
                  <c:v>4.6010596693518204</c:v>
                </c:pt>
                <c:pt idx="65">
                  <c:v>4.5957928140815403</c:v>
                </c:pt>
                <c:pt idx="66">
                  <c:v>4.5631264850463102</c:v>
                </c:pt>
                <c:pt idx="67">
                  <c:v>4.6134894634090902</c:v>
                </c:pt>
                <c:pt idx="68">
                  <c:v>4.7148825022435297</c:v>
                </c:pt>
                <c:pt idx="69">
                  <c:v>4.6623256988125199</c:v>
                </c:pt>
                <c:pt idx="70">
                  <c:v>4.5799629881781501</c:v>
                </c:pt>
                <c:pt idx="71">
                  <c:v>4.6817369886527098</c:v>
                </c:pt>
                <c:pt idx="72">
                  <c:v>4.5800350003672099</c:v>
                </c:pt>
                <c:pt idx="73">
                  <c:v>4.4889258080458898</c:v>
                </c:pt>
                <c:pt idx="74">
                  <c:v>4.6126035697506396</c:v>
                </c:pt>
                <c:pt idx="75">
                  <c:v>4.5256987036619298</c:v>
                </c:pt>
                <c:pt idx="76">
                  <c:v>4.6449944313711899</c:v>
                </c:pt>
                <c:pt idx="77">
                  <c:v>4.6549844100361497</c:v>
                </c:pt>
                <c:pt idx="78">
                  <c:v>4.4867443491621097</c:v>
                </c:pt>
                <c:pt idx="79">
                  <c:v>4.5867356755920801</c:v>
                </c:pt>
                <c:pt idx="80">
                  <c:v>4.4964588536233201</c:v>
                </c:pt>
                <c:pt idx="81">
                  <c:v>4.4541777322840996</c:v>
                </c:pt>
                <c:pt idx="82">
                  <c:v>4.3656301755585503</c:v>
                </c:pt>
                <c:pt idx="83">
                  <c:v>4.4763815697891403</c:v>
                </c:pt>
                <c:pt idx="84">
                  <c:v>4.4188641164351896</c:v>
                </c:pt>
                <c:pt idx="85">
                  <c:v>4.5054622525449997</c:v>
                </c:pt>
                <c:pt idx="86">
                  <c:v>4.4424096326201603</c:v>
                </c:pt>
                <c:pt idx="87">
                  <c:v>4.41418470637523</c:v>
                </c:pt>
                <c:pt idx="88">
                  <c:v>4.4096710794190104</c:v>
                </c:pt>
                <c:pt idx="89">
                  <c:v>4.3974060481494197</c:v>
                </c:pt>
                <c:pt idx="90">
                  <c:v>4.4469512569565204</c:v>
                </c:pt>
                <c:pt idx="91">
                  <c:v>4.3322934292148503</c:v>
                </c:pt>
                <c:pt idx="92">
                  <c:v>4.4387967927876302</c:v>
                </c:pt>
                <c:pt idx="93">
                  <c:v>4.3469572105136001</c:v>
                </c:pt>
                <c:pt idx="94">
                  <c:v>4.3324662669515304</c:v>
                </c:pt>
                <c:pt idx="95">
                  <c:v>4.4311413616735003</c:v>
                </c:pt>
                <c:pt idx="96">
                  <c:v>4.26696643247893</c:v>
                </c:pt>
                <c:pt idx="97">
                  <c:v>4.3477997742284504</c:v>
                </c:pt>
                <c:pt idx="98">
                  <c:v>4.3460022151196203</c:v>
                </c:pt>
                <c:pt idx="99">
                  <c:v>4.1377550527638398</c:v>
                </c:pt>
                <c:pt idx="100">
                  <c:v>4.3453453584526596</c:v>
                </c:pt>
                <c:pt idx="101">
                  <c:v>4.1647427374566401</c:v>
                </c:pt>
                <c:pt idx="102">
                  <c:v>4.22913372678304</c:v>
                </c:pt>
                <c:pt idx="103">
                  <c:v>4.0653655306707996</c:v>
                </c:pt>
                <c:pt idx="104">
                  <c:v>4.0484545045776299</c:v>
                </c:pt>
                <c:pt idx="105">
                  <c:v>4.0741952548891103</c:v>
                </c:pt>
                <c:pt idx="106">
                  <c:v>4.0906922191377397</c:v>
                </c:pt>
                <c:pt idx="107">
                  <c:v>4.0947627000411702</c:v>
                </c:pt>
                <c:pt idx="108">
                  <c:v>4.1413542151215799</c:v>
                </c:pt>
                <c:pt idx="109">
                  <c:v>4.1898233521251198</c:v>
                </c:pt>
                <c:pt idx="110">
                  <c:v>4.1236654300367697</c:v>
                </c:pt>
                <c:pt idx="111">
                  <c:v>4.0697720965995501</c:v>
                </c:pt>
                <c:pt idx="112">
                  <c:v>4.3532327209307704</c:v>
                </c:pt>
                <c:pt idx="113">
                  <c:v>4.1196676319945302</c:v>
                </c:pt>
                <c:pt idx="114">
                  <c:v>4.0346819524846902</c:v>
                </c:pt>
                <c:pt idx="115">
                  <c:v>4.0756957040858204</c:v>
                </c:pt>
                <c:pt idx="116">
                  <c:v>4.0706384371764903</c:v>
                </c:pt>
                <c:pt idx="117">
                  <c:v>4.0409993119843204</c:v>
                </c:pt>
                <c:pt idx="118">
                  <c:v>4.1150915431966997</c:v>
                </c:pt>
                <c:pt idx="119">
                  <c:v>4.0719289137470804</c:v>
                </c:pt>
                <c:pt idx="120">
                  <c:v>4.0669938080852504</c:v>
                </c:pt>
                <c:pt idx="121">
                  <c:v>3.8912176885969401</c:v>
                </c:pt>
                <c:pt idx="122">
                  <c:v>4.0055659906273497</c:v>
                </c:pt>
                <c:pt idx="123">
                  <c:v>3.9315593342842501</c:v>
                </c:pt>
                <c:pt idx="124">
                  <c:v>3.8740953352335801</c:v>
                </c:pt>
                <c:pt idx="125">
                  <c:v>3.9055127363247202</c:v>
                </c:pt>
                <c:pt idx="126">
                  <c:v>3.9623033535348999</c:v>
                </c:pt>
                <c:pt idx="127">
                  <c:v>3.88508609180617</c:v>
                </c:pt>
                <c:pt idx="128">
                  <c:v>3.93213994468675</c:v>
                </c:pt>
                <c:pt idx="129">
                  <c:v>3.9712632443892302</c:v>
                </c:pt>
                <c:pt idx="130">
                  <c:v>3.85835880381015</c:v>
                </c:pt>
                <c:pt idx="131">
                  <c:v>3.90528549015677</c:v>
                </c:pt>
                <c:pt idx="132">
                  <c:v>3.9406501386637598</c:v>
                </c:pt>
                <c:pt idx="133">
                  <c:v>3.8172793257052602</c:v>
                </c:pt>
                <c:pt idx="134">
                  <c:v>3.8940110249035902</c:v>
                </c:pt>
                <c:pt idx="135">
                  <c:v>3.8163771832701099</c:v>
                </c:pt>
                <c:pt idx="136">
                  <c:v>3.7968500332072099</c:v>
                </c:pt>
                <c:pt idx="137">
                  <c:v>3.80006403565551</c:v>
                </c:pt>
                <c:pt idx="138">
                  <c:v>3.76440741105018</c:v>
                </c:pt>
                <c:pt idx="139">
                  <c:v>3.8034983990076601</c:v>
                </c:pt>
                <c:pt idx="140">
                  <c:v>3.91166588967012</c:v>
                </c:pt>
                <c:pt idx="141">
                  <c:v>3.7011136902853101</c:v>
                </c:pt>
                <c:pt idx="142">
                  <c:v>3.68202346384829</c:v>
                </c:pt>
                <c:pt idx="143">
                  <c:v>3.7476131172496601</c:v>
                </c:pt>
                <c:pt idx="144">
                  <c:v>3.6307932738653701</c:v>
                </c:pt>
                <c:pt idx="145">
                  <c:v>3.5849824619519102</c:v>
                </c:pt>
                <c:pt idx="146">
                  <c:v>3.6355582539501698</c:v>
                </c:pt>
                <c:pt idx="147">
                  <c:v>3.7005288453559402</c:v>
                </c:pt>
                <c:pt idx="148">
                  <c:v>3.7354550180481101</c:v>
                </c:pt>
                <c:pt idx="149">
                  <c:v>3.6184640290433601</c:v>
                </c:pt>
                <c:pt idx="150">
                  <c:v>3.5698033257744499</c:v>
                </c:pt>
                <c:pt idx="151">
                  <c:v>3.6967078429089</c:v>
                </c:pt>
                <c:pt idx="152">
                  <c:v>3.68062169490543</c:v>
                </c:pt>
                <c:pt idx="153">
                  <c:v>3.6600286448521602</c:v>
                </c:pt>
                <c:pt idx="154">
                  <c:v>3.64305317069608</c:v>
                </c:pt>
                <c:pt idx="155">
                  <c:v>3.6512008318171301</c:v>
                </c:pt>
                <c:pt idx="156">
                  <c:v>3.5612066493404502</c:v>
                </c:pt>
                <c:pt idx="157">
                  <c:v>3.5151933376875499</c:v>
                </c:pt>
                <c:pt idx="158">
                  <c:v>3.4438046910151998</c:v>
                </c:pt>
                <c:pt idx="159">
                  <c:v>3.3515382800953701</c:v>
                </c:pt>
                <c:pt idx="160">
                  <c:v>3.44615968895963</c:v>
                </c:pt>
                <c:pt idx="161">
                  <c:v>3.5166105149489599</c:v>
                </c:pt>
                <c:pt idx="162">
                  <c:v>3.47514722200179</c:v>
                </c:pt>
                <c:pt idx="163">
                  <c:v>3.4969697081390301</c:v>
                </c:pt>
                <c:pt idx="164">
                  <c:v>3.3459580409366398</c:v>
                </c:pt>
                <c:pt idx="165">
                  <c:v>3.5015827597265101</c:v>
                </c:pt>
                <c:pt idx="166">
                  <c:v>3.5161825571440501</c:v>
                </c:pt>
                <c:pt idx="167">
                  <c:v>3.5137423008017801</c:v>
                </c:pt>
                <c:pt idx="168">
                  <c:v>3.5291177903623701</c:v>
                </c:pt>
                <c:pt idx="169">
                  <c:v>3.4263058076056101</c:v>
                </c:pt>
                <c:pt idx="170">
                  <c:v>3.5101723315030902</c:v>
                </c:pt>
                <c:pt idx="171">
                  <c:v>3.4165636690391801</c:v>
                </c:pt>
                <c:pt idx="172">
                  <c:v>3.3317009440430798</c:v>
                </c:pt>
                <c:pt idx="173">
                  <c:v>3.3998391304163702</c:v>
                </c:pt>
                <c:pt idx="174">
                  <c:v>3.2996962047574399</c:v>
                </c:pt>
                <c:pt idx="175">
                  <c:v>3.3329553320774301</c:v>
                </c:pt>
                <c:pt idx="176">
                  <c:v>3.3482956772977501</c:v>
                </c:pt>
                <c:pt idx="177">
                  <c:v>3.2330957297309499</c:v>
                </c:pt>
                <c:pt idx="178">
                  <c:v>3.2706782931743099</c:v>
                </c:pt>
                <c:pt idx="179">
                  <c:v>3.3452284160790202</c:v>
                </c:pt>
                <c:pt idx="180">
                  <c:v>3.2696075117079899</c:v>
                </c:pt>
                <c:pt idx="181">
                  <c:v>3.34598935870833</c:v>
                </c:pt>
                <c:pt idx="182">
                  <c:v>3.2293395801628302</c:v>
                </c:pt>
                <c:pt idx="183">
                  <c:v>3.32992088687348</c:v>
                </c:pt>
                <c:pt idx="184">
                  <c:v>3.35394796879029</c:v>
                </c:pt>
                <c:pt idx="185">
                  <c:v>3.1796780457179801</c:v>
                </c:pt>
                <c:pt idx="186">
                  <c:v>3.2317872717557599</c:v>
                </c:pt>
                <c:pt idx="187">
                  <c:v>3.2012440127772401</c:v>
                </c:pt>
                <c:pt idx="188">
                  <c:v>3.1893098989958202</c:v>
                </c:pt>
                <c:pt idx="189">
                  <c:v>3.2279331857773901</c:v>
                </c:pt>
                <c:pt idx="190">
                  <c:v>3.1710277195438099</c:v>
                </c:pt>
                <c:pt idx="191">
                  <c:v>3.20574579908026</c:v>
                </c:pt>
                <c:pt idx="192">
                  <c:v>3.14930385122701</c:v>
                </c:pt>
                <c:pt idx="193">
                  <c:v>3.1295634321514401</c:v>
                </c:pt>
                <c:pt idx="194">
                  <c:v>3.0491227184933698</c:v>
                </c:pt>
                <c:pt idx="195">
                  <c:v>3.1748723422088498</c:v>
                </c:pt>
                <c:pt idx="196">
                  <c:v>3.1520439905589801</c:v>
                </c:pt>
                <c:pt idx="197">
                  <c:v>3.22895295165962</c:v>
                </c:pt>
                <c:pt idx="198">
                  <c:v>3.1576370311445601</c:v>
                </c:pt>
                <c:pt idx="199">
                  <c:v>3.2590192194543501</c:v>
                </c:pt>
                <c:pt idx="200">
                  <c:v>3.1097394486850001</c:v>
                </c:pt>
                <c:pt idx="201">
                  <c:v>3.2121458305677</c:v>
                </c:pt>
                <c:pt idx="202">
                  <c:v>3.1242007586212899</c:v>
                </c:pt>
                <c:pt idx="203">
                  <c:v>3.1398773264215998</c:v>
                </c:pt>
                <c:pt idx="204">
                  <c:v>3.1582807606115901</c:v>
                </c:pt>
                <c:pt idx="205">
                  <c:v>3.1251427220938899</c:v>
                </c:pt>
                <c:pt idx="206">
                  <c:v>3.1143588770556301</c:v>
                </c:pt>
                <c:pt idx="207">
                  <c:v>3.0578968457246498</c:v>
                </c:pt>
                <c:pt idx="208">
                  <c:v>3.04068436302558</c:v>
                </c:pt>
                <c:pt idx="209">
                  <c:v>3.1458998528549</c:v>
                </c:pt>
                <c:pt idx="210">
                  <c:v>3.0647656622319599</c:v>
                </c:pt>
                <c:pt idx="211">
                  <c:v>2.9664484396233002</c:v>
                </c:pt>
                <c:pt idx="212">
                  <c:v>3.0934912291347501</c:v>
                </c:pt>
                <c:pt idx="213">
                  <c:v>2.9997262814558399</c:v>
                </c:pt>
                <c:pt idx="214">
                  <c:v>3.0005543323902599</c:v>
                </c:pt>
                <c:pt idx="215">
                  <c:v>3.15365640679713</c:v>
                </c:pt>
                <c:pt idx="216">
                  <c:v>2.9325365669000201</c:v>
                </c:pt>
                <c:pt idx="217">
                  <c:v>2.9493004992586398</c:v>
                </c:pt>
                <c:pt idx="218">
                  <c:v>2.88500266501757</c:v>
                </c:pt>
                <c:pt idx="219">
                  <c:v>2.9688649306825701</c:v>
                </c:pt>
                <c:pt idx="220">
                  <c:v>2.8286505020505999</c:v>
                </c:pt>
                <c:pt idx="221">
                  <c:v>2.9828585695342702</c:v>
                </c:pt>
                <c:pt idx="222">
                  <c:v>2.87304248598456</c:v>
                </c:pt>
                <c:pt idx="223">
                  <c:v>2.9442449861671398</c:v>
                </c:pt>
                <c:pt idx="224">
                  <c:v>2.9415169922775699</c:v>
                </c:pt>
                <c:pt idx="225">
                  <c:v>2.91579757657553</c:v>
                </c:pt>
                <c:pt idx="226">
                  <c:v>2.8948138050255201</c:v>
                </c:pt>
                <c:pt idx="227">
                  <c:v>2.8429722508313402</c:v>
                </c:pt>
                <c:pt idx="228">
                  <c:v>2.8325539078819699</c:v>
                </c:pt>
                <c:pt idx="229">
                  <c:v>2.83021775563935</c:v>
                </c:pt>
                <c:pt idx="230">
                  <c:v>2.8464742690202902</c:v>
                </c:pt>
                <c:pt idx="231">
                  <c:v>2.8560452854979799</c:v>
                </c:pt>
                <c:pt idx="232">
                  <c:v>2.9247163533310201</c:v>
                </c:pt>
                <c:pt idx="233">
                  <c:v>2.9248355511172499</c:v>
                </c:pt>
                <c:pt idx="234">
                  <c:v>2.9321214121903298</c:v>
                </c:pt>
                <c:pt idx="235">
                  <c:v>2.7405176879227899</c:v>
                </c:pt>
                <c:pt idx="236">
                  <c:v>2.7483554875745302</c:v>
                </c:pt>
                <c:pt idx="237">
                  <c:v>2.8247875046055499</c:v>
                </c:pt>
                <c:pt idx="238">
                  <c:v>2.7743964542968498</c:v>
                </c:pt>
                <c:pt idx="239">
                  <c:v>2.7699841992830501</c:v>
                </c:pt>
                <c:pt idx="240">
                  <c:v>2.76050308366715</c:v>
                </c:pt>
                <c:pt idx="241">
                  <c:v>2.8639642783558901</c:v>
                </c:pt>
                <c:pt idx="242">
                  <c:v>2.78322884269615</c:v>
                </c:pt>
                <c:pt idx="243">
                  <c:v>2.8053159691252101</c:v>
                </c:pt>
                <c:pt idx="244">
                  <c:v>2.7679065023928602</c:v>
                </c:pt>
                <c:pt idx="245">
                  <c:v>2.6990193319785099</c:v>
                </c:pt>
                <c:pt idx="246">
                  <c:v>2.72994929396449</c:v>
                </c:pt>
                <c:pt idx="247">
                  <c:v>2.7349795416335398</c:v>
                </c:pt>
                <c:pt idx="248">
                  <c:v>2.7198193455016102</c:v>
                </c:pt>
                <c:pt idx="249">
                  <c:v>2.7242654237159099</c:v>
                </c:pt>
                <c:pt idx="250">
                  <c:v>2.7244211157271998</c:v>
                </c:pt>
                <c:pt idx="251">
                  <c:v>2.6777676673268398</c:v>
                </c:pt>
                <c:pt idx="252">
                  <c:v>2.6594721686764999</c:v>
                </c:pt>
                <c:pt idx="253">
                  <c:v>2.7178269881699602</c:v>
                </c:pt>
                <c:pt idx="254">
                  <c:v>2.67717008189488</c:v>
                </c:pt>
                <c:pt idx="255">
                  <c:v>2.78864535899277</c:v>
                </c:pt>
                <c:pt idx="256">
                  <c:v>2.5780505376416101</c:v>
                </c:pt>
                <c:pt idx="257">
                  <c:v>2.6178782776895599</c:v>
                </c:pt>
                <c:pt idx="258">
                  <c:v>2.7137828856033801</c:v>
                </c:pt>
                <c:pt idx="259">
                  <c:v>2.6987134698154001</c:v>
                </c:pt>
                <c:pt idx="260">
                  <c:v>2.62084231364986</c:v>
                </c:pt>
                <c:pt idx="261">
                  <c:v>2.5751075908816499</c:v>
                </c:pt>
                <c:pt idx="262">
                  <c:v>2.62678203679183</c:v>
                </c:pt>
                <c:pt idx="263">
                  <c:v>2.7748527724398699</c:v>
                </c:pt>
                <c:pt idx="264">
                  <c:v>2.5925487958334701</c:v>
                </c:pt>
                <c:pt idx="265">
                  <c:v>2.6762130138356501</c:v>
                </c:pt>
                <c:pt idx="266">
                  <c:v>2.5888603981474798</c:v>
                </c:pt>
                <c:pt idx="267">
                  <c:v>2.6333198932996398</c:v>
                </c:pt>
                <c:pt idx="268">
                  <c:v>2.4880196659340701</c:v>
                </c:pt>
                <c:pt idx="269">
                  <c:v>2.5565205185606499</c:v>
                </c:pt>
                <c:pt idx="270">
                  <c:v>2.61293375797948</c:v>
                </c:pt>
                <c:pt idx="271">
                  <c:v>2.4877654679937402</c:v>
                </c:pt>
                <c:pt idx="272">
                  <c:v>2.5730232181467101</c:v>
                </c:pt>
                <c:pt idx="273">
                  <c:v>2.4785378515882899</c:v>
                </c:pt>
                <c:pt idx="274">
                  <c:v>2.4928852793783398</c:v>
                </c:pt>
                <c:pt idx="275">
                  <c:v>2.4901977267575299</c:v>
                </c:pt>
                <c:pt idx="276">
                  <c:v>2.3607753673410401</c:v>
                </c:pt>
                <c:pt idx="277">
                  <c:v>2.4339760825454899</c:v>
                </c:pt>
                <c:pt idx="278">
                  <c:v>2.47920153873903</c:v>
                </c:pt>
                <c:pt idx="279">
                  <c:v>2.4811310737844701</c:v>
                </c:pt>
                <c:pt idx="280">
                  <c:v>2.5300550419300301</c:v>
                </c:pt>
                <c:pt idx="281">
                  <c:v>2.4014843521812801</c:v>
                </c:pt>
                <c:pt idx="282">
                  <c:v>2.4898026881065101</c:v>
                </c:pt>
                <c:pt idx="283">
                  <c:v>2.4818476370912301</c:v>
                </c:pt>
                <c:pt idx="284">
                  <c:v>2.4320467429877</c:v>
                </c:pt>
                <c:pt idx="285">
                  <c:v>2.4951900556225199</c:v>
                </c:pt>
                <c:pt idx="286">
                  <c:v>2.4437318124148599</c:v>
                </c:pt>
                <c:pt idx="287">
                  <c:v>2.4910720142170799</c:v>
                </c:pt>
                <c:pt idx="288">
                  <c:v>2.4846271116769501</c:v>
                </c:pt>
                <c:pt idx="289">
                  <c:v>2.4465642170642701</c:v>
                </c:pt>
                <c:pt idx="290">
                  <c:v>2.3568932817703101</c:v>
                </c:pt>
                <c:pt idx="291">
                  <c:v>2.3884553634980001</c:v>
                </c:pt>
                <c:pt idx="292">
                  <c:v>2.3210995361862401</c:v>
                </c:pt>
                <c:pt idx="293">
                  <c:v>2.4312204629721301</c:v>
                </c:pt>
                <c:pt idx="294">
                  <c:v>2.3667807340473499</c:v>
                </c:pt>
                <c:pt idx="295">
                  <c:v>2.4629933057099702</c:v>
                </c:pt>
                <c:pt idx="296">
                  <c:v>2.38223384310544</c:v>
                </c:pt>
                <c:pt idx="297">
                  <c:v>2.40679863103249</c:v>
                </c:pt>
                <c:pt idx="298">
                  <c:v>2.34344009878073</c:v>
                </c:pt>
                <c:pt idx="299">
                  <c:v>2.3703627250763799</c:v>
                </c:pt>
                <c:pt idx="300">
                  <c:v>2.4749076920806501</c:v>
                </c:pt>
                <c:pt idx="301">
                  <c:v>2.2734076364699698</c:v>
                </c:pt>
                <c:pt idx="302">
                  <c:v>2.2991313809440701</c:v>
                </c:pt>
                <c:pt idx="303">
                  <c:v>2.2626991133006298</c:v>
                </c:pt>
                <c:pt idx="304">
                  <c:v>2.3706956215800399</c:v>
                </c:pt>
                <c:pt idx="305">
                  <c:v>2.41139598097421</c:v>
                </c:pt>
                <c:pt idx="306">
                  <c:v>2.25872826352767</c:v>
                </c:pt>
                <c:pt idx="307">
                  <c:v>2.3236753043914602</c:v>
                </c:pt>
                <c:pt idx="308">
                  <c:v>2.3302673977710802</c:v>
                </c:pt>
                <c:pt idx="309">
                  <c:v>2.3083857071526501</c:v>
                </c:pt>
                <c:pt idx="310">
                  <c:v>2.3272080085998801</c:v>
                </c:pt>
                <c:pt idx="311">
                  <c:v>2.3284301226198099</c:v>
                </c:pt>
                <c:pt idx="312">
                  <c:v>2.2932658251344402</c:v>
                </c:pt>
                <c:pt idx="313">
                  <c:v>2.2960076347153602</c:v>
                </c:pt>
                <c:pt idx="314">
                  <c:v>2.3456408437325802</c:v>
                </c:pt>
                <c:pt idx="315">
                  <c:v>2.2830484826433102</c:v>
                </c:pt>
                <c:pt idx="316">
                  <c:v>2.2509033083575498</c:v>
                </c:pt>
                <c:pt idx="317">
                  <c:v>2.2760058872125999</c:v>
                </c:pt>
                <c:pt idx="318">
                  <c:v>2.2857338934385401</c:v>
                </c:pt>
                <c:pt idx="319">
                  <c:v>2.2211926736877801</c:v>
                </c:pt>
                <c:pt idx="320">
                  <c:v>2.2805579409693499</c:v>
                </c:pt>
                <c:pt idx="321">
                  <c:v>2.1778535251874902</c:v>
                </c:pt>
                <c:pt idx="322">
                  <c:v>2.3179199473616201</c:v>
                </c:pt>
                <c:pt idx="323">
                  <c:v>2.22956465460868</c:v>
                </c:pt>
                <c:pt idx="324">
                  <c:v>2.2170053848033602</c:v>
                </c:pt>
                <c:pt idx="325">
                  <c:v>2.1899288516009201</c:v>
                </c:pt>
                <c:pt idx="326">
                  <c:v>2.2055793830795798</c:v>
                </c:pt>
                <c:pt idx="327">
                  <c:v>2.1576672591281398</c:v>
                </c:pt>
                <c:pt idx="328">
                  <c:v>2.1687995198458201</c:v>
                </c:pt>
                <c:pt idx="329">
                  <c:v>2.1890550442271399</c:v>
                </c:pt>
                <c:pt idx="330">
                  <c:v>2.2851478996891399</c:v>
                </c:pt>
                <c:pt idx="331">
                  <c:v>2.1040021444230401</c:v>
                </c:pt>
                <c:pt idx="332">
                  <c:v>2.1685034573600102</c:v>
                </c:pt>
                <c:pt idx="333">
                  <c:v>2.12158482303894</c:v>
                </c:pt>
                <c:pt idx="334">
                  <c:v>2.1902264150778801</c:v>
                </c:pt>
                <c:pt idx="335">
                  <c:v>2.0978434821095</c:v>
                </c:pt>
                <c:pt idx="336">
                  <c:v>2.1358274660399998</c:v>
                </c:pt>
                <c:pt idx="337">
                  <c:v>2.1691457067922801</c:v>
                </c:pt>
                <c:pt idx="338">
                  <c:v>2.10640852884542</c:v>
                </c:pt>
                <c:pt idx="339">
                  <c:v>2.1561433301881099</c:v>
                </c:pt>
                <c:pt idx="340">
                  <c:v>2.1849586672808798</c:v>
                </c:pt>
                <c:pt idx="341">
                  <c:v>2.1551584868789599</c:v>
                </c:pt>
                <c:pt idx="342">
                  <c:v>2.1766391188590202</c:v>
                </c:pt>
                <c:pt idx="343">
                  <c:v>2.09852900777038</c:v>
                </c:pt>
                <c:pt idx="344">
                  <c:v>2.09264325507446</c:v>
                </c:pt>
                <c:pt idx="345">
                  <c:v>2.1397582297544502</c:v>
                </c:pt>
                <c:pt idx="346">
                  <c:v>2.1645772446981901</c:v>
                </c:pt>
                <c:pt idx="347">
                  <c:v>2.0870179980600101</c:v>
                </c:pt>
                <c:pt idx="348">
                  <c:v>2.04890107696674</c:v>
                </c:pt>
                <c:pt idx="349">
                  <c:v>2.1293526988316702</c:v>
                </c:pt>
                <c:pt idx="350">
                  <c:v>2.03689875533414</c:v>
                </c:pt>
                <c:pt idx="351">
                  <c:v>2.1156472111712699</c:v>
                </c:pt>
                <c:pt idx="352">
                  <c:v>2.0509573671599299</c:v>
                </c:pt>
                <c:pt idx="353">
                  <c:v>2.11616276709479</c:v>
                </c:pt>
                <c:pt idx="354">
                  <c:v>2.0825941874922198</c:v>
                </c:pt>
                <c:pt idx="355">
                  <c:v>2.10735760652959</c:v>
                </c:pt>
                <c:pt idx="356">
                  <c:v>2.04068814328545</c:v>
                </c:pt>
                <c:pt idx="357">
                  <c:v>2.1018433246566199</c:v>
                </c:pt>
                <c:pt idx="358">
                  <c:v>2.0773505317824599</c:v>
                </c:pt>
                <c:pt idx="359">
                  <c:v>2.0816193641045801</c:v>
                </c:pt>
                <c:pt idx="360">
                  <c:v>2.0563275833493901</c:v>
                </c:pt>
                <c:pt idx="361">
                  <c:v>2.0713564834257299</c:v>
                </c:pt>
                <c:pt idx="362">
                  <c:v>2.06968063635752</c:v>
                </c:pt>
                <c:pt idx="363">
                  <c:v>2.0314127652241001</c:v>
                </c:pt>
                <c:pt idx="364">
                  <c:v>1.9763267668295601</c:v>
                </c:pt>
                <c:pt idx="365">
                  <c:v>2.0505079344091102</c:v>
                </c:pt>
                <c:pt idx="366">
                  <c:v>2.02912789494669</c:v>
                </c:pt>
                <c:pt idx="367">
                  <c:v>2.09884548805667</c:v>
                </c:pt>
                <c:pt idx="368">
                  <c:v>2.02814107897058</c:v>
                </c:pt>
                <c:pt idx="369">
                  <c:v>2.0132360149812301</c:v>
                </c:pt>
                <c:pt idx="370">
                  <c:v>2.0296805334748802</c:v>
                </c:pt>
                <c:pt idx="371">
                  <c:v>1.99577295444588</c:v>
                </c:pt>
                <c:pt idx="372">
                  <c:v>2.0351405070266901</c:v>
                </c:pt>
                <c:pt idx="373">
                  <c:v>1.94983925583579</c:v>
                </c:pt>
                <c:pt idx="374">
                  <c:v>2.0323225570819199</c:v>
                </c:pt>
                <c:pt idx="375">
                  <c:v>2.0011672387709898</c:v>
                </c:pt>
                <c:pt idx="376">
                  <c:v>2.0041974832484302</c:v>
                </c:pt>
                <c:pt idx="377">
                  <c:v>1.9296487037958101</c:v>
                </c:pt>
                <c:pt idx="378">
                  <c:v>1.9222430625954201</c:v>
                </c:pt>
                <c:pt idx="379">
                  <c:v>1.9826550919431301</c:v>
                </c:pt>
                <c:pt idx="380">
                  <c:v>2.0260981045674198</c:v>
                </c:pt>
                <c:pt idx="381">
                  <c:v>1.9036821306061</c:v>
                </c:pt>
                <c:pt idx="382">
                  <c:v>1.9632178241907099</c:v>
                </c:pt>
                <c:pt idx="383">
                  <c:v>1.9127125270954199</c:v>
                </c:pt>
                <c:pt idx="384">
                  <c:v>1.9149639208092399</c:v>
                </c:pt>
                <c:pt idx="385">
                  <c:v>1.9535804664076299</c:v>
                </c:pt>
                <c:pt idx="386">
                  <c:v>2.0014246950775298</c:v>
                </c:pt>
                <c:pt idx="387">
                  <c:v>1.9939935754995399</c:v>
                </c:pt>
                <c:pt idx="388">
                  <c:v>1.91158760699381</c:v>
                </c:pt>
                <c:pt idx="389">
                  <c:v>1.9508724199146701</c:v>
                </c:pt>
                <c:pt idx="390">
                  <c:v>1.9870328269234501</c:v>
                </c:pt>
                <c:pt idx="391">
                  <c:v>1.8815084671684199</c:v>
                </c:pt>
                <c:pt idx="392">
                  <c:v>1.94201179965245</c:v>
                </c:pt>
                <c:pt idx="393">
                  <c:v>1.9459478639118</c:v>
                </c:pt>
                <c:pt idx="394">
                  <c:v>1.8599503338335399</c:v>
                </c:pt>
                <c:pt idx="395">
                  <c:v>1.8587498294998299</c:v>
                </c:pt>
                <c:pt idx="396">
                  <c:v>1.7917830736806799</c:v>
                </c:pt>
                <c:pt idx="397">
                  <c:v>1.8661756835191201</c:v>
                </c:pt>
                <c:pt idx="398">
                  <c:v>1.92221749013002</c:v>
                </c:pt>
                <c:pt idx="399">
                  <c:v>1.8352340390167301</c:v>
                </c:pt>
                <c:pt idx="400">
                  <c:v>1.8219730021968299</c:v>
                </c:pt>
                <c:pt idx="401">
                  <c:v>1.88796350235543</c:v>
                </c:pt>
                <c:pt idx="402">
                  <c:v>1.9324704073358101</c:v>
                </c:pt>
                <c:pt idx="403">
                  <c:v>1.8564329082579101</c:v>
                </c:pt>
                <c:pt idx="404">
                  <c:v>1.82590137628928</c:v>
                </c:pt>
                <c:pt idx="405">
                  <c:v>1.88149478574801</c:v>
                </c:pt>
                <c:pt idx="406">
                  <c:v>1.91806672727701</c:v>
                </c:pt>
                <c:pt idx="407">
                  <c:v>1.84996693462233</c:v>
                </c:pt>
                <c:pt idx="408">
                  <c:v>1.88984580578149</c:v>
                </c:pt>
                <c:pt idx="409">
                  <c:v>1.8377992153231499</c:v>
                </c:pt>
                <c:pt idx="410">
                  <c:v>1.8494567911840001</c:v>
                </c:pt>
                <c:pt idx="411">
                  <c:v>1.8716432116889401</c:v>
                </c:pt>
                <c:pt idx="412">
                  <c:v>1.8397249553696</c:v>
                </c:pt>
                <c:pt idx="413">
                  <c:v>1.8267571283609201</c:v>
                </c:pt>
                <c:pt idx="414">
                  <c:v>1.8598167900253499</c:v>
                </c:pt>
                <c:pt idx="415">
                  <c:v>1.87374250531091</c:v>
                </c:pt>
                <c:pt idx="416">
                  <c:v>1.7995061151919101</c:v>
                </c:pt>
                <c:pt idx="417">
                  <c:v>1.8183870382635201</c:v>
                </c:pt>
                <c:pt idx="418">
                  <c:v>1.8276956609986701</c:v>
                </c:pt>
                <c:pt idx="419">
                  <c:v>1.90531154913903</c:v>
                </c:pt>
                <c:pt idx="420">
                  <c:v>1.8130464668189801</c:v>
                </c:pt>
                <c:pt idx="421">
                  <c:v>1.9099806457572901</c:v>
                </c:pt>
                <c:pt idx="422">
                  <c:v>1.79495288215362</c:v>
                </c:pt>
                <c:pt idx="423">
                  <c:v>1.865125682295</c:v>
                </c:pt>
                <c:pt idx="424">
                  <c:v>1.71503882242133</c:v>
                </c:pt>
                <c:pt idx="425">
                  <c:v>1.68527889978121</c:v>
                </c:pt>
                <c:pt idx="426">
                  <c:v>1.75580257540326</c:v>
                </c:pt>
                <c:pt idx="427">
                  <c:v>1.8059082309700401</c:v>
                </c:pt>
                <c:pt idx="428">
                  <c:v>1.72268285145737</c:v>
                </c:pt>
                <c:pt idx="429">
                  <c:v>1.7580524997865501</c:v>
                </c:pt>
                <c:pt idx="430">
                  <c:v>1.8047543779964299</c:v>
                </c:pt>
                <c:pt idx="431">
                  <c:v>1.7410260038346399</c:v>
                </c:pt>
                <c:pt idx="432">
                  <c:v>1.78660954767625</c:v>
                </c:pt>
                <c:pt idx="433">
                  <c:v>1.7602454481835701</c:v>
                </c:pt>
                <c:pt idx="434">
                  <c:v>1.73563027536246</c:v>
                </c:pt>
                <c:pt idx="435">
                  <c:v>1.7739659068631299</c:v>
                </c:pt>
                <c:pt idx="436">
                  <c:v>1.83206499299546</c:v>
                </c:pt>
                <c:pt idx="437">
                  <c:v>1.77754815184092</c:v>
                </c:pt>
                <c:pt idx="438">
                  <c:v>1.7075678752283501</c:v>
                </c:pt>
                <c:pt idx="439">
                  <c:v>1.73027173757789</c:v>
                </c:pt>
                <c:pt idx="440">
                  <c:v>1.73882965447736</c:v>
                </c:pt>
                <c:pt idx="441">
                  <c:v>1.7919096398225001</c:v>
                </c:pt>
                <c:pt idx="442">
                  <c:v>1.6049505971324201</c:v>
                </c:pt>
                <c:pt idx="443">
                  <c:v>1.77772200999248</c:v>
                </c:pt>
                <c:pt idx="444">
                  <c:v>1.71625274770203</c:v>
                </c:pt>
                <c:pt idx="445">
                  <c:v>1.69737256552844</c:v>
                </c:pt>
                <c:pt idx="446">
                  <c:v>1.7355756646710301</c:v>
                </c:pt>
                <c:pt idx="447">
                  <c:v>1.6744604497123701</c:v>
                </c:pt>
                <c:pt idx="448">
                  <c:v>1.72129084382119</c:v>
                </c:pt>
                <c:pt idx="449">
                  <c:v>1.67392035149621</c:v>
                </c:pt>
                <c:pt idx="450">
                  <c:v>1.71151130397623</c:v>
                </c:pt>
                <c:pt idx="451">
                  <c:v>1.6425571933252801</c:v>
                </c:pt>
                <c:pt idx="452">
                  <c:v>1.72245050764986</c:v>
                </c:pt>
                <c:pt idx="453">
                  <c:v>1.6804941680491401</c:v>
                </c:pt>
                <c:pt idx="454">
                  <c:v>1.7178645660058101</c:v>
                </c:pt>
                <c:pt idx="455">
                  <c:v>1.6338144358017299</c:v>
                </c:pt>
                <c:pt idx="456">
                  <c:v>1.6603429775724701</c:v>
                </c:pt>
                <c:pt idx="457">
                  <c:v>1.6454506981535799</c:v>
                </c:pt>
                <c:pt idx="458">
                  <c:v>1.66728821374368</c:v>
                </c:pt>
                <c:pt idx="459">
                  <c:v>1.7537578299454799</c:v>
                </c:pt>
                <c:pt idx="460">
                  <c:v>1.6701069271817299</c:v>
                </c:pt>
                <c:pt idx="461">
                  <c:v>1.7352548188149499</c:v>
                </c:pt>
                <c:pt idx="462">
                  <c:v>1.6643207586090301</c:v>
                </c:pt>
                <c:pt idx="463">
                  <c:v>1.6729719054597301</c:v>
                </c:pt>
                <c:pt idx="464">
                  <c:v>1.63126657650502</c:v>
                </c:pt>
                <c:pt idx="465">
                  <c:v>1.61443756200338</c:v>
                </c:pt>
                <c:pt idx="466">
                  <c:v>1.6470774327230899</c:v>
                </c:pt>
                <c:pt idx="467">
                  <c:v>1.66176011276961</c:v>
                </c:pt>
                <c:pt idx="468">
                  <c:v>1.57520553355354</c:v>
                </c:pt>
                <c:pt idx="469">
                  <c:v>1.7348385750162001</c:v>
                </c:pt>
                <c:pt idx="470">
                  <c:v>1.65362325071182</c:v>
                </c:pt>
                <c:pt idx="471">
                  <c:v>1.57007599908245</c:v>
                </c:pt>
                <c:pt idx="472">
                  <c:v>1.6128485785287701</c:v>
                </c:pt>
                <c:pt idx="473">
                  <c:v>1.6716606375871901</c:v>
                </c:pt>
                <c:pt idx="474">
                  <c:v>1.6317987657666</c:v>
                </c:pt>
                <c:pt idx="475">
                  <c:v>1.65966205833019</c:v>
                </c:pt>
                <c:pt idx="476">
                  <c:v>1.7133976556702399</c:v>
                </c:pt>
                <c:pt idx="477">
                  <c:v>1.6683188488398499</c:v>
                </c:pt>
                <c:pt idx="478">
                  <c:v>1.6117632687244501</c:v>
                </c:pt>
                <c:pt idx="479">
                  <c:v>1.6262516913215299</c:v>
                </c:pt>
                <c:pt idx="480">
                  <c:v>1.62057854751541</c:v>
                </c:pt>
                <c:pt idx="481">
                  <c:v>1.6636915025141801</c:v>
                </c:pt>
                <c:pt idx="482">
                  <c:v>1.6459152456419199</c:v>
                </c:pt>
                <c:pt idx="483">
                  <c:v>1.60393200399415</c:v>
                </c:pt>
                <c:pt idx="484">
                  <c:v>1.5568740589857</c:v>
                </c:pt>
                <c:pt idx="485">
                  <c:v>1.6004340078481401</c:v>
                </c:pt>
                <c:pt idx="486">
                  <c:v>1.66060950571406</c:v>
                </c:pt>
                <c:pt idx="487">
                  <c:v>1.6598626864461601</c:v>
                </c:pt>
                <c:pt idx="488">
                  <c:v>1.63020480739245</c:v>
                </c:pt>
                <c:pt idx="489">
                  <c:v>1.61864078861651</c:v>
                </c:pt>
                <c:pt idx="490">
                  <c:v>1.6223752034577901</c:v>
                </c:pt>
                <c:pt idx="491">
                  <c:v>1.5778880512445601</c:v>
                </c:pt>
                <c:pt idx="492">
                  <c:v>1.6457235224077</c:v>
                </c:pt>
                <c:pt idx="493">
                  <c:v>1.64758193108129</c:v>
                </c:pt>
                <c:pt idx="494">
                  <c:v>1.5871370670223099</c:v>
                </c:pt>
                <c:pt idx="495">
                  <c:v>1.51300973407633</c:v>
                </c:pt>
                <c:pt idx="496">
                  <c:v>1.62447246232853</c:v>
                </c:pt>
                <c:pt idx="497">
                  <c:v>1.57946459872558</c:v>
                </c:pt>
                <c:pt idx="498">
                  <c:v>1.6232169833827099</c:v>
                </c:pt>
                <c:pt idx="499">
                  <c:v>1.62276614829216</c:v>
                </c:pt>
                <c:pt idx="500">
                  <c:v>1.67008265467286</c:v>
                </c:pt>
                <c:pt idx="501">
                  <c:v>1.5845247400320699</c:v>
                </c:pt>
                <c:pt idx="502">
                  <c:v>1.5364381083326799</c:v>
                </c:pt>
                <c:pt idx="503">
                  <c:v>1.6018337433684799</c:v>
                </c:pt>
                <c:pt idx="504">
                  <c:v>1.5942917295077299</c:v>
                </c:pt>
                <c:pt idx="505">
                  <c:v>1.6245734612488001</c:v>
                </c:pt>
                <c:pt idx="506">
                  <c:v>1.6149198925336701</c:v>
                </c:pt>
                <c:pt idx="507">
                  <c:v>1.6273425486095801</c:v>
                </c:pt>
                <c:pt idx="508">
                  <c:v>1.59911154121398</c:v>
                </c:pt>
                <c:pt idx="509">
                  <c:v>1.56687256120174</c:v>
                </c:pt>
                <c:pt idx="510">
                  <c:v>1.5425888255101801</c:v>
                </c:pt>
                <c:pt idx="511">
                  <c:v>1.5900382908480399</c:v>
                </c:pt>
                <c:pt idx="512">
                  <c:v>1.60562151439989</c:v>
                </c:pt>
                <c:pt idx="513">
                  <c:v>1.5958723071977701</c:v>
                </c:pt>
                <c:pt idx="514">
                  <c:v>1.6121950864947301</c:v>
                </c:pt>
                <c:pt idx="515">
                  <c:v>1.55641570243891</c:v>
                </c:pt>
                <c:pt idx="516">
                  <c:v>1.5705865164509101</c:v>
                </c:pt>
                <c:pt idx="517">
                  <c:v>1.5639881638567401</c:v>
                </c:pt>
                <c:pt idx="518">
                  <c:v>1.62429239179753</c:v>
                </c:pt>
                <c:pt idx="519">
                  <c:v>1.56505807882957</c:v>
                </c:pt>
                <c:pt idx="520">
                  <c:v>1.5533758953825401</c:v>
                </c:pt>
                <c:pt idx="521">
                  <c:v>1.59499139437695</c:v>
                </c:pt>
                <c:pt idx="522">
                  <c:v>1.5269078462375401</c:v>
                </c:pt>
                <c:pt idx="523">
                  <c:v>1.5001847410817499</c:v>
                </c:pt>
                <c:pt idx="524">
                  <c:v>1.55363561945791</c:v>
                </c:pt>
                <c:pt idx="525">
                  <c:v>1.5434275672806099</c:v>
                </c:pt>
                <c:pt idx="526">
                  <c:v>1.5190883558603201</c:v>
                </c:pt>
                <c:pt idx="527">
                  <c:v>1.56472650774686</c:v>
                </c:pt>
                <c:pt idx="528">
                  <c:v>1.5869868568025001</c:v>
                </c:pt>
                <c:pt idx="529">
                  <c:v>1.4797582334075801</c:v>
                </c:pt>
                <c:pt idx="530">
                  <c:v>1.4714913910735199</c:v>
                </c:pt>
                <c:pt idx="531">
                  <c:v>1.52836815496017</c:v>
                </c:pt>
                <c:pt idx="532">
                  <c:v>1.5213491703469499</c:v>
                </c:pt>
                <c:pt idx="533">
                  <c:v>1.5700466890857601</c:v>
                </c:pt>
                <c:pt idx="534">
                  <c:v>1.4147389057504101</c:v>
                </c:pt>
                <c:pt idx="535">
                  <c:v>1.46733367638222</c:v>
                </c:pt>
                <c:pt idx="536">
                  <c:v>1.49793724114283</c:v>
                </c:pt>
                <c:pt idx="537">
                  <c:v>1.5140497568853</c:v>
                </c:pt>
                <c:pt idx="538">
                  <c:v>1.5026606978621599</c:v>
                </c:pt>
                <c:pt idx="539">
                  <c:v>1.5726554976945299</c:v>
                </c:pt>
                <c:pt idx="540">
                  <c:v>1.5270376582791501</c:v>
                </c:pt>
                <c:pt idx="541">
                  <c:v>1.4889019141862401</c:v>
                </c:pt>
                <c:pt idx="542">
                  <c:v>1.54315592125511</c:v>
                </c:pt>
                <c:pt idx="543">
                  <c:v>1.4708428310734001</c:v>
                </c:pt>
                <c:pt idx="544">
                  <c:v>1.48707625906417</c:v>
                </c:pt>
                <c:pt idx="545">
                  <c:v>1.41302845734806</c:v>
                </c:pt>
                <c:pt idx="546">
                  <c:v>1.4314263369038001</c:v>
                </c:pt>
                <c:pt idx="547">
                  <c:v>1.52692952058579</c:v>
                </c:pt>
                <c:pt idx="548">
                  <c:v>1.4568507941439</c:v>
                </c:pt>
                <c:pt idx="549">
                  <c:v>1.5339437133518501</c:v>
                </c:pt>
                <c:pt idx="550">
                  <c:v>1.52618397747906</c:v>
                </c:pt>
                <c:pt idx="551">
                  <c:v>1.49411473248349</c:v>
                </c:pt>
                <c:pt idx="552">
                  <c:v>1.4571383964264599</c:v>
                </c:pt>
                <c:pt idx="553">
                  <c:v>1.5347783765466401</c:v>
                </c:pt>
                <c:pt idx="554">
                  <c:v>1.55466290177471</c:v>
                </c:pt>
                <c:pt idx="555">
                  <c:v>1.4704188998279499</c:v>
                </c:pt>
                <c:pt idx="556">
                  <c:v>1.49092193556198</c:v>
                </c:pt>
                <c:pt idx="557">
                  <c:v>1.4135253763119</c:v>
                </c:pt>
                <c:pt idx="558">
                  <c:v>1.4974468643286001</c:v>
                </c:pt>
                <c:pt idx="559">
                  <c:v>1.5227396601727201</c:v>
                </c:pt>
                <c:pt idx="560">
                  <c:v>1.5018391129078199</c:v>
                </c:pt>
                <c:pt idx="561">
                  <c:v>1.4501614025845999</c:v>
                </c:pt>
                <c:pt idx="562">
                  <c:v>1.48955500942199</c:v>
                </c:pt>
                <c:pt idx="563">
                  <c:v>1.55396635681018</c:v>
                </c:pt>
                <c:pt idx="564">
                  <c:v>1.4888043317616</c:v>
                </c:pt>
                <c:pt idx="565">
                  <c:v>1.52607319804525</c:v>
                </c:pt>
                <c:pt idx="566">
                  <c:v>1.35523073813636</c:v>
                </c:pt>
                <c:pt idx="567">
                  <c:v>1.5275735655678599</c:v>
                </c:pt>
                <c:pt idx="568">
                  <c:v>1.46918306561193</c:v>
                </c:pt>
                <c:pt idx="569">
                  <c:v>1.41183808707641</c:v>
                </c:pt>
                <c:pt idx="570">
                  <c:v>1.4651853321980099</c:v>
                </c:pt>
                <c:pt idx="571">
                  <c:v>1.37911436082231</c:v>
                </c:pt>
                <c:pt idx="572">
                  <c:v>1.4246196269706899</c:v>
                </c:pt>
                <c:pt idx="573">
                  <c:v>1.46516021048269</c:v>
                </c:pt>
                <c:pt idx="574">
                  <c:v>1.4909616858825301</c:v>
                </c:pt>
                <c:pt idx="575">
                  <c:v>1.4469326995182801</c:v>
                </c:pt>
                <c:pt idx="576">
                  <c:v>1.4184319808932699</c:v>
                </c:pt>
                <c:pt idx="577">
                  <c:v>1.4629603274835601</c:v>
                </c:pt>
                <c:pt idx="578">
                  <c:v>1.43585032594722</c:v>
                </c:pt>
                <c:pt idx="579">
                  <c:v>1.4681607186894099</c:v>
                </c:pt>
                <c:pt idx="580">
                  <c:v>1.4284342811833599</c:v>
                </c:pt>
                <c:pt idx="581">
                  <c:v>1.4236656251414599</c:v>
                </c:pt>
                <c:pt idx="582">
                  <c:v>1.3967669794025599</c:v>
                </c:pt>
                <c:pt idx="583">
                  <c:v>1.3967570261244899</c:v>
                </c:pt>
                <c:pt idx="584">
                  <c:v>1.4464091486733699</c:v>
                </c:pt>
                <c:pt idx="585">
                  <c:v>1.4917800176093701</c:v>
                </c:pt>
                <c:pt idx="586">
                  <c:v>1.47604123866041</c:v>
                </c:pt>
                <c:pt idx="587">
                  <c:v>1.43110922858084</c:v>
                </c:pt>
                <c:pt idx="588">
                  <c:v>1.4748843617259499</c:v>
                </c:pt>
                <c:pt idx="589">
                  <c:v>1.5087419396508199</c:v>
                </c:pt>
                <c:pt idx="590">
                  <c:v>1.3936010519394699</c:v>
                </c:pt>
                <c:pt idx="591">
                  <c:v>1.4789353111690899</c:v>
                </c:pt>
                <c:pt idx="592">
                  <c:v>1.3704196690628401</c:v>
                </c:pt>
                <c:pt idx="593">
                  <c:v>1.39806553899734</c:v>
                </c:pt>
                <c:pt idx="594">
                  <c:v>1.3489047217263299</c:v>
                </c:pt>
                <c:pt idx="595">
                  <c:v>1.4082701682246599</c:v>
                </c:pt>
                <c:pt idx="596">
                  <c:v>1.48944748916058</c:v>
                </c:pt>
                <c:pt idx="597">
                  <c:v>1.4466333808053899</c:v>
                </c:pt>
                <c:pt idx="598">
                  <c:v>1.3713765605289301</c:v>
                </c:pt>
                <c:pt idx="599">
                  <c:v>1.4397715389579</c:v>
                </c:pt>
                <c:pt idx="600">
                  <c:v>1.4529087015181801</c:v>
                </c:pt>
                <c:pt idx="601">
                  <c:v>1.38154394688189</c:v>
                </c:pt>
                <c:pt idx="602">
                  <c:v>1.4761961008876501</c:v>
                </c:pt>
                <c:pt idx="603">
                  <c:v>1.4112863780621301</c:v>
                </c:pt>
                <c:pt idx="604">
                  <c:v>1.3894651675517899</c:v>
                </c:pt>
                <c:pt idx="605">
                  <c:v>1.4010664606708201</c:v>
                </c:pt>
                <c:pt idx="606">
                  <c:v>1.36870432178521</c:v>
                </c:pt>
                <c:pt idx="607">
                  <c:v>1.4104207251621601</c:v>
                </c:pt>
                <c:pt idx="608">
                  <c:v>1.3938028301346399</c:v>
                </c:pt>
                <c:pt idx="609">
                  <c:v>1.4061487735057701</c:v>
                </c:pt>
                <c:pt idx="610">
                  <c:v>1.37740842742088</c:v>
                </c:pt>
                <c:pt idx="611">
                  <c:v>1.41564839877765</c:v>
                </c:pt>
                <c:pt idx="612">
                  <c:v>1.3728909968799401</c:v>
                </c:pt>
                <c:pt idx="613">
                  <c:v>1.4004568067682699</c:v>
                </c:pt>
                <c:pt idx="614">
                  <c:v>1.45580893480817</c:v>
                </c:pt>
                <c:pt idx="615">
                  <c:v>1.3325617585646199</c:v>
                </c:pt>
                <c:pt idx="616">
                  <c:v>1.4480495467858201</c:v>
                </c:pt>
                <c:pt idx="617">
                  <c:v>1.4002203513231699</c:v>
                </c:pt>
                <c:pt idx="618">
                  <c:v>1.4133415838901799</c:v>
                </c:pt>
                <c:pt idx="619">
                  <c:v>1.40757239704223</c:v>
                </c:pt>
                <c:pt idx="620">
                  <c:v>1.50968870540815</c:v>
                </c:pt>
                <c:pt idx="621">
                  <c:v>1.47484465730563</c:v>
                </c:pt>
                <c:pt idx="622">
                  <c:v>1.4051730004291201</c:v>
                </c:pt>
                <c:pt idx="623">
                  <c:v>1.4274585914159801</c:v>
                </c:pt>
                <c:pt idx="624">
                  <c:v>1.39632659520844</c:v>
                </c:pt>
                <c:pt idx="625">
                  <c:v>1.4043757189083299</c:v>
                </c:pt>
                <c:pt idx="626">
                  <c:v>1.33555916147447</c:v>
                </c:pt>
                <c:pt idx="627">
                  <c:v>1.4103378006996701</c:v>
                </c:pt>
                <c:pt idx="628">
                  <c:v>1.40072335343459</c:v>
                </c:pt>
                <c:pt idx="629">
                  <c:v>1.46393108160112</c:v>
                </c:pt>
                <c:pt idx="630">
                  <c:v>1.43161710018247</c:v>
                </c:pt>
                <c:pt idx="631">
                  <c:v>1.41162354729367</c:v>
                </c:pt>
                <c:pt idx="632">
                  <c:v>1.4269099192555299</c:v>
                </c:pt>
                <c:pt idx="633">
                  <c:v>1.3839920338293601</c:v>
                </c:pt>
                <c:pt idx="634">
                  <c:v>1.39250089370063</c:v>
                </c:pt>
                <c:pt idx="635">
                  <c:v>1.3774525020002</c:v>
                </c:pt>
                <c:pt idx="636">
                  <c:v>1.42625614617036</c:v>
                </c:pt>
                <c:pt idx="637">
                  <c:v>1.4071579348324601</c:v>
                </c:pt>
                <c:pt idx="638">
                  <c:v>1.3651345933185599</c:v>
                </c:pt>
                <c:pt idx="639">
                  <c:v>1.4501664242605301</c:v>
                </c:pt>
                <c:pt idx="640">
                  <c:v>1.3954472774578099</c:v>
                </c:pt>
                <c:pt idx="641">
                  <c:v>1.3989303622754401</c:v>
                </c:pt>
                <c:pt idx="642">
                  <c:v>1.3711471512920701</c:v>
                </c:pt>
                <c:pt idx="643">
                  <c:v>1.35348813688224</c:v>
                </c:pt>
                <c:pt idx="644">
                  <c:v>1.38563073871077</c:v>
                </c:pt>
                <c:pt idx="645">
                  <c:v>1.38936221064343</c:v>
                </c:pt>
                <c:pt idx="646">
                  <c:v>1.3902243629740501</c:v>
                </c:pt>
                <c:pt idx="647">
                  <c:v>1.37618593678915</c:v>
                </c:pt>
                <c:pt idx="648">
                  <c:v>1.3789736068618501</c:v>
                </c:pt>
                <c:pt idx="649">
                  <c:v>1.39324093702004</c:v>
                </c:pt>
                <c:pt idx="650">
                  <c:v>1.3573030312857901</c:v>
                </c:pt>
                <c:pt idx="651">
                  <c:v>1.4103550217432601</c:v>
                </c:pt>
                <c:pt idx="652">
                  <c:v>1.4337000726454101</c:v>
                </c:pt>
                <c:pt idx="653">
                  <c:v>1.3032309270977001</c:v>
                </c:pt>
                <c:pt idx="654">
                  <c:v>1.37611728621492</c:v>
                </c:pt>
                <c:pt idx="655">
                  <c:v>1.49567062903791</c:v>
                </c:pt>
                <c:pt idx="656">
                  <c:v>1.36162440687013</c:v>
                </c:pt>
                <c:pt idx="657">
                  <c:v>1.4288922084320399</c:v>
                </c:pt>
                <c:pt idx="658">
                  <c:v>1.4385172833512601</c:v>
                </c:pt>
                <c:pt idx="659">
                  <c:v>1.48750979139628</c:v>
                </c:pt>
                <c:pt idx="660">
                  <c:v>1.40085793958539</c:v>
                </c:pt>
                <c:pt idx="661">
                  <c:v>1.3063106354981699</c:v>
                </c:pt>
                <c:pt idx="662">
                  <c:v>1.41213316018917</c:v>
                </c:pt>
                <c:pt idx="663">
                  <c:v>1.37783270259319</c:v>
                </c:pt>
                <c:pt idx="664">
                  <c:v>1.3786456274076</c:v>
                </c:pt>
                <c:pt idx="665">
                  <c:v>1.43964794507769</c:v>
                </c:pt>
                <c:pt idx="666">
                  <c:v>1.35173995563306</c:v>
                </c:pt>
                <c:pt idx="667">
                  <c:v>1.3637971109134801</c:v>
                </c:pt>
                <c:pt idx="668">
                  <c:v>1.38685308547202</c:v>
                </c:pt>
                <c:pt idx="669">
                  <c:v>1.3385597035257699</c:v>
                </c:pt>
                <c:pt idx="670">
                  <c:v>1.4073279116011901</c:v>
                </c:pt>
                <c:pt idx="671">
                  <c:v>1.3281975993453199</c:v>
                </c:pt>
                <c:pt idx="672">
                  <c:v>1.3398504870239301</c:v>
                </c:pt>
                <c:pt idx="673">
                  <c:v>1.4131510073747799</c:v>
                </c:pt>
                <c:pt idx="674">
                  <c:v>1.3573280722354799</c:v>
                </c:pt>
                <c:pt idx="675">
                  <c:v>1.38563314032665</c:v>
                </c:pt>
                <c:pt idx="676">
                  <c:v>1.4154971371520599</c:v>
                </c:pt>
                <c:pt idx="677">
                  <c:v>1.3956332132232401</c:v>
                </c:pt>
                <c:pt idx="678">
                  <c:v>1.3343300412297501</c:v>
                </c:pt>
                <c:pt idx="679">
                  <c:v>1.35641836500992</c:v>
                </c:pt>
                <c:pt idx="680">
                  <c:v>1.36355412804128</c:v>
                </c:pt>
                <c:pt idx="681">
                  <c:v>1.31967485701212</c:v>
                </c:pt>
                <c:pt idx="682">
                  <c:v>1.3665098346901201</c:v>
                </c:pt>
                <c:pt idx="683">
                  <c:v>1.35120501999259</c:v>
                </c:pt>
                <c:pt idx="684">
                  <c:v>1.3516516832491201</c:v>
                </c:pt>
                <c:pt idx="685">
                  <c:v>1.37294425310724</c:v>
                </c:pt>
                <c:pt idx="686">
                  <c:v>1.3220968308571699</c:v>
                </c:pt>
                <c:pt idx="687">
                  <c:v>1.4371617752405399</c:v>
                </c:pt>
                <c:pt idx="688">
                  <c:v>1.36798370263763</c:v>
                </c:pt>
                <c:pt idx="689">
                  <c:v>1.32321906791275</c:v>
                </c:pt>
                <c:pt idx="690">
                  <c:v>1.4008452318978699</c:v>
                </c:pt>
                <c:pt idx="691">
                  <c:v>1.2845855661055301</c:v>
                </c:pt>
                <c:pt idx="692">
                  <c:v>1.3949442587572001</c:v>
                </c:pt>
                <c:pt idx="693">
                  <c:v>1.3185040533547501</c:v>
                </c:pt>
                <c:pt idx="694">
                  <c:v>1.34608998027607</c:v>
                </c:pt>
                <c:pt idx="695">
                  <c:v>1.28872622983107</c:v>
                </c:pt>
                <c:pt idx="696">
                  <c:v>1.3597161493446399</c:v>
                </c:pt>
                <c:pt idx="697">
                  <c:v>1.2769426323653801</c:v>
                </c:pt>
                <c:pt idx="698">
                  <c:v>1.48123892339235</c:v>
                </c:pt>
                <c:pt idx="699">
                  <c:v>1.3714715983033099</c:v>
                </c:pt>
                <c:pt idx="700">
                  <c:v>1.3581776162694099</c:v>
                </c:pt>
                <c:pt idx="701">
                  <c:v>1.3405836995934399</c:v>
                </c:pt>
                <c:pt idx="702">
                  <c:v>1.36309536508576</c:v>
                </c:pt>
                <c:pt idx="703">
                  <c:v>1.3610276290235199</c:v>
                </c:pt>
                <c:pt idx="704">
                  <c:v>1.3446640122769</c:v>
                </c:pt>
                <c:pt idx="705">
                  <c:v>1.3225240180801601</c:v>
                </c:pt>
                <c:pt idx="706">
                  <c:v>1.3009778565844601</c:v>
                </c:pt>
                <c:pt idx="707">
                  <c:v>1.40275932905634</c:v>
                </c:pt>
                <c:pt idx="708">
                  <c:v>1.28555669540406</c:v>
                </c:pt>
                <c:pt idx="709">
                  <c:v>1.3153215123672399</c:v>
                </c:pt>
                <c:pt idx="710">
                  <c:v>1.36484730781976</c:v>
                </c:pt>
                <c:pt idx="711">
                  <c:v>1.3808704333253401</c:v>
                </c:pt>
                <c:pt idx="712">
                  <c:v>1.3637432822755999</c:v>
                </c:pt>
                <c:pt idx="713">
                  <c:v>1.3391203069303801</c:v>
                </c:pt>
                <c:pt idx="714">
                  <c:v>1.3584069366656499</c:v>
                </c:pt>
                <c:pt idx="715">
                  <c:v>1.35721992101275</c:v>
                </c:pt>
                <c:pt idx="716">
                  <c:v>1.36755724733304</c:v>
                </c:pt>
                <c:pt idx="717">
                  <c:v>1.3228617655333901</c:v>
                </c:pt>
                <c:pt idx="718">
                  <c:v>1.31278058716035</c:v>
                </c:pt>
                <c:pt idx="719">
                  <c:v>1.4059811938717199</c:v>
                </c:pt>
                <c:pt idx="720">
                  <c:v>1.3024097209945</c:v>
                </c:pt>
                <c:pt idx="721">
                  <c:v>1.37700948507958</c:v>
                </c:pt>
                <c:pt idx="722">
                  <c:v>1.3202906611149501</c:v>
                </c:pt>
                <c:pt idx="723">
                  <c:v>1.4081833797801999</c:v>
                </c:pt>
                <c:pt idx="724">
                  <c:v>1.34523756121648</c:v>
                </c:pt>
                <c:pt idx="725">
                  <c:v>1.3577367210233899</c:v>
                </c:pt>
                <c:pt idx="726">
                  <c:v>1.3540259985624301</c:v>
                </c:pt>
                <c:pt idx="727">
                  <c:v>1.34310675886627</c:v>
                </c:pt>
                <c:pt idx="728">
                  <c:v>1.3582636201488301</c:v>
                </c:pt>
                <c:pt idx="729">
                  <c:v>1.3844197813943599</c:v>
                </c:pt>
                <c:pt idx="730">
                  <c:v>1.3267342076006401</c:v>
                </c:pt>
                <c:pt idx="731">
                  <c:v>1.3331421262694201</c:v>
                </c:pt>
                <c:pt idx="732">
                  <c:v>1.36653189505114</c:v>
                </c:pt>
                <c:pt idx="733">
                  <c:v>1.3664291078659201</c:v>
                </c:pt>
                <c:pt idx="734">
                  <c:v>1.3430861433685799</c:v>
                </c:pt>
                <c:pt idx="735">
                  <c:v>1.35251052850286</c:v>
                </c:pt>
                <c:pt idx="736">
                  <c:v>1.3178440736017201</c:v>
                </c:pt>
                <c:pt idx="737">
                  <c:v>1.3409439365087401</c:v>
                </c:pt>
                <c:pt idx="738">
                  <c:v>1.34770204623328</c:v>
                </c:pt>
                <c:pt idx="739">
                  <c:v>1.3543415492002899</c:v>
                </c:pt>
                <c:pt idx="740">
                  <c:v>1.3880754006662499</c:v>
                </c:pt>
                <c:pt idx="741">
                  <c:v>1.36080017023712</c:v>
                </c:pt>
                <c:pt idx="742">
                  <c:v>1.38295043374333</c:v>
                </c:pt>
                <c:pt idx="743">
                  <c:v>1.3616011810618101</c:v>
                </c:pt>
                <c:pt idx="744">
                  <c:v>1.35651304119303</c:v>
                </c:pt>
                <c:pt idx="745">
                  <c:v>1.3745575282531399</c:v>
                </c:pt>
                <c:pt idx="746">
                  <c:v>1.3935121504136501</c:v>
                </c:pt>
                <c:pt idx="747">
                  <c:v>1.33803281867538</c:v>
                </c:pt>
                <c:pt idx="748">
                  <c:v>1.3952219593042501</c:v>
                </c:pt>
                <c:pt idx="749">
                  <c:v>1.3788474052994499</c:v>
                </c:pt>
                <c:pt idx="750">
                  <c:v>1.4044768251796</c:v>
                </c:pt>
                <c:pt idx="751">
                  <c:v>1.3494228018724701</c:v>
                </c:pt>
                <c:pt idx="752">
                  <c:v>1.4503241861382801</c:v>
                </c:pt>
                <c:pt idx="753">
                  <c:v>1.4229073358131199</c:v>
                </c:pt>
                <c:pt idx="754">
                  <c:v>1.46408761963019</c:v>
                </c:pt>
                <c:pt idx="755">
                  <c:v>1.4120897577602001</c:v>
                </c:pt>
                <c:pt idx="756">
                  <c:v>1.45124744284638</c:v>
                </c:pt>
                <c:pt idx="757">
                  <c:v>1.43879871356116</c:v>
                </c:pt>
                <c:pt idx="758">
                  <c:v>1.3393392372950299</c:v>
                </c:pt>
                <c:pt idx="759">
                  <c:v>1.47213147053437</c:v>
                </c:pt>
                <c:pt idx="760">
                  <c:v>1.3725422196666099</c:v>
                </c:pt>
                <c:pt idx="761">
                  <c:v>1.4485035194662199</c:v>
                </c:pt>
                <c:pt idx="762">
                  <c:v>1.4290366583973799</c:v>
                </c:pt>
                <c:pt idx="763">
                  <c:v>1.5060943669842</c:v>
                </c:pt>
                <c:pt idx="764">
                  <c:v>1.41665607417873</c:v>
                </c:pt>
                <c:pt idx="765">
                  <c:v>1.43480269487937</c:v>
                </c:pt>
                <c:pt idx="766">
                  <c:v>1.4958840492896801</c:v>
                </c:pt>
                <c:pt idx="767">
                  <c:v>1.43886621316736</c:v>
                </c:pt>
                <c:pt idx="768">
                  <c:v>1.4430419348308501</c:v>
                </c:pt>
                <c:pt idx="769">
                  <c:v>1.4413090381967899</c:v>
                </c:pt>
                <c:pt idx="770">
                  <c:v>1.48907672425534</c:v>
                </c:pt>
                <c:pt idx="771">
                  <c:v>1.4440970486297</c:v>
                </c:pt>
                <c:pt idx="772">
                  <c:v>1.46132108353936</c:v>
                </c:pt>
                <c:pt idx="773">
                  <c:v>1.4216458057385</c:v>
                </c:pt>
                <c:pt idx="774">
                  <c:v>1.4491736516457301</c:v>
                </c:pt>
                <c:pt idx="775">
                  <c:v>1.54057098319873</c:v>
                </c:pt>
                <c:pt idx="776">
                  <c:v>1.5987308350979299</c:v>
                </c:pt>
                <c:pt idx="777">
                  <c:v>1.5269664732579999</c:v>
                </c:pt>
                <c:pt idx="778">
                  <c:v>1.5495075046831199</c:v>
                </c:pt>
                <c:pt idx="779">
                  <c:v>1.6564084584648</c:v>
                </c:pt>
                <c:pt idx="780">
                  <c:v>1.66357214811211</c:v>
                </c:pt>
                <c:pt idx="781">
                  <c:v>1.824827793673</c:v>
                </c:pt>
                <c:pt idx="782">
                  <c:v>1.8891715452972799</c:v>
                </c:pt>
                <c:pt idx="783">
                  <c:v>1.9972747262649899</c:v>
                </c:pt>
                <c:pt idx="784">
                  <c:v>2.1951917867119302</c:v>
                </c:pt>
                <c:pt idx="785">
                  <c:v>2.31939013562108</c:v>
                </c:pt>
                <c:pt idx="786">
                  <c:v>2.33128374339273</c:v>
                </c:pt>
                <c:pt idx="787">
                  <c:v>2.4675910422304899</c:v>
                </c:pt>
                <c:pt idx="788">
                  <c:v>2.5013384605056799</c:v>
                </c:pt>
                <c:pt idx="789">
                  <c:v>2.5889203507083001</c:v>
                </c:pt>
                <c:pt idx="790">
                  <c:v>2.47648945075071</c:v>
                </c:pt>
                <c:pt idx="791">
                  <c:v>2.4980393337966702</c:v>
                </c:pt>
                <c:pt idx="792">
                  <c:v>2.5473040036200398</c:v>
                </c:pt>
                <c:pt idx="793">
                  <c:v>2.4719186400498998</c:v>
                </c:pt>
                <c:pt idx="794">
                  <c:v>2.51178297581263</c:v>
                </c:pt>
                <c:pt idx="795">
                  <c:v>2.3612676073941601</c:v>
                </c:pt>
                <c:pt idx="796">
                  <c:v>2.41080093905419</c:v>
                </c:pt>
                <c:pt idx="797">
                  <c:v>2.22171487543392</c:v>
                </c:pt>
                <c:pt idx="798">
                  <c:v>2.19025883903136</c:v>
                </c:pt>
                <c:pt idx="799">
                  <c:v>2.1666132077912299</c:v>
                </c:pt>
                <c:pt idx="800">
                  <c:v>2.1970625685532599</c:v>
                </c:pt>
                <c:pt idx="801">
                  <c:v>2.09004742886775</c:v>
                </c:pt>
                <c:pt idx="802">
                  <c:v>2.0821974550138398</c:v>
                </c:pt>
                <c:pt idx="803">
                  <c:v>1.9723522224158101</c:v>
                </c:pt>
                <c:pt idx="804">
                  <c:v>1.9432992904042801</c:v>
                </c:pt>
                <c:pt idx="805">
                  <c:v>1.8289742111230001</c:v>
                </c:pt>
                <c:pt idx="806">
                  <c:v>1.7535705189672399</c:v>
                </c:pt>
                <c:pt idx="807">
                  <c:v>1.7458057381088099</c:v>
                </c:pt>
                <c:pt idx="808">
                  <c:v>1.6688320864574899</c:v>
                </c:pt>
                <c:pt idx="809">
                  <c:v>1.55700295490001</c:v>
                </c:pt>
                <c:pt idx="810">
                  <c:v>1.5623464583086899</c:v>
                </c:pt>
                <c:pt idx="811">
                  <c:v>1.6821234003874701</c:v>
                </c:pt>
                <c:pt idx="812">
                  <c:v>1.6824048597096499</c:v>
                </c:pt>
                <c:pt idx="813">
                  <c:v>1.9212085120637501</c:v>
                </c:pt>
                <c:pt idx="814">
                  <c:v>2.1790168544779802</c:v>
                </c:pt>
                <c:pt idx="815">
                  <c:v>2.5323930708390501</c:v>
                </c:pt>
                <c:pt idx="816">
                  <c:v>2.9783116844837298</c:v>
                </c:pt>
                <c:pt idx="817">
                  <c:v>3.33779929494181</c:v>
                </c:pt>
                <c:pt idx="818">
                  <c:v>3.5458651118093898</c:v>
                </c:pt>
                <c:pt idx="819">
                  <c:v>4.1598676034089896</c:v>
                </c:pt>
                <c:pt idx="820">
                  <c:v>4.6863143490591304</c:v>
                </c:pt>
                <c:pt idx="821">
                  <c:v>5.0491358534690702</c:v>
                </c:pt>
                <c:pt idx="822">
                  <c:v>5.6162969516168504</c:v>
                </c:pt>
                <c:pt idx="823">
                  <c:v>5.8854922950089499</c:v>
                </c:pt>
                <c:pt idx="824">
                  <c:v>6.0286108015995996</c:v>
                </c:pt>
                <c:pt idx="825">
                  <c:v>6.2500887442182904</c:v>
                </c:pt>
                <c:pt idx="826">
                  <c:v>6.60141321648927</c:v>
                </c:pt>
                <c:pt idx="827">
                  <c:v>6.9780660643386296</c:v>
                </c:pt>
                <c:pt idx="828">
                  <c:v>7.3984515474996604</c:v>
                </c:pt>
                <c:pt idx="829">
                  <c:v>7.6218095279011502</c:v>
                </c:pt>
                <c:pt idx="830">
                  <c:v>7.88347871830325</c:v>
                </c:pt>
                <c:pt idx="831">
                  <c:v>7.8574038168835703</c:v>
                </c:pt>
                <c:pt idx="832">
                  <c:v>7.6644816577226402</c:v>
                </c:pt>
                <c:pt idx="833">
                  <c:v>7.6250755475765999</c:v>
                </c:pt>
                <c:pt idx="834">
                  <c:v>7.6323773796584398</c:v>
                </c:pt>
                <c:pt idx="835">
                  <c:v>7.68936199422334</c:v>
                </c:pt>
                <c:pt idx="836">
                  <c:v>7.7442637199330102</c:v>
                </c:pt>
                <c:pt idx="837">
                  <c:v>7.7494414130736997</c:v>
                </c:pt>
                <c:pt idx="838">
                  <c:v>8.0683910277876993</c:v>
                </c:pt>
                <c:pt idx="839">
                  <c:v>8.1152671428994196</c:v>
                </c:pt>
                <c:pt idx="840">
                  <c:v>8.1432778072494401</c:v>
                </c:pt>
                <c:pt idx="841">
                  <c:v>8.1901186618646395</c:v>
                </c:pt>
                <c:pt idx="842">
                  <c:v>8.2675530097047094</c:v>
                </c:pt>
                <c:pt idx="843">
                  <c:v>8.8388381536742493</c:v>
                </c:pt>
                <c:pt idx="844">
                  <c:v>9.6840554530292806</c:v>
                </c:pt>
                <c:pt idx="845">
                  <c:v>10.4500584456813</c:v>
                </c:pt>
                <c:pt idx="846">
                  <c:v>11.193343929592499</c:v>
                </c:pt>
                <c:pt idx="847">
                  <c:v>11.7301677716925</c:v>
                </c:pt>
                <c:pt idx="848">
                  <c:v>12.8974605325259</c:v>
                </c:pt>
                <c:pt idx="849">
                  <c:v>13.9471236701376</c:v>
                </c:pt>
                <c:pt idx="850">
                  <c:v>15.131275462750599</c:v>
                </c:pt>
                <c:pt idx="851">
                  <c:v>16.634791992318299</c:v>
                </c:pt>
                <c:pt idx="852">
                  <c:v>17.440678717396899</c:v>
                </c:pt>
                <c:pt idx="853">
                  <c:v>18.015165609760501</c:v>
                </c:pt>
                <c:pt idx="854">
                  <c:v>18.041611420488799</c:v>
                </c:pt>
                <c:pt idx="855">
                  <c:v>17.772040690509499</c:v>
                </c:pt>
                <c:pt idx="856">
                  <c:v>18.225220345137</c:v>
                </c:pt>
                <c:pt idx="857">
                  <c:v>17.9472093827234</c:v>
                </c:pt>
                <c:pt idx="858">
                  <c:v>18.425771203712401</c:v>
                </c:pt>
                <c:pt idx="859">
                  <c:v>18.471159087646701</c:v>
                </c:pt>
                <c:pt idx="860">
                  <c:v>18.771256979241699</c:v>
                </c:pt>
                <c:pt idx="861">
                  <c:v>18.5276581774684</c:v>
                </c:pt>
                <c:pt idx="862">
                  <c:v>18.257085506567201</c:v>
                </c:pt>
                <c:pt idx="863">
                  <c:v>17.630681676785802</c:v>
                </c:pt>
                <c:pt idx="864">
                  <c:v>16.367189499608301</c:v>
                </c:pt>
                <c:pt idx="865">
                  <c:v>15.6376720217854</c:v>
                </c:pt>
                <c:pt idx="866">
                  <c:v>15.0394343268126</c:v>
                </c:pt>
                <c:pt idx="867">
                  <c:v>14.031812333468601</c:v>
                </c:pt>
                <c:pt idx="868">
                  <c:v>13.770989663622</c:v>
                </c:pt>
                <c:pt idx="869">
                  <c:v>13.329787750951001</c:v>
                </c:pt>
                <c:pt idx="870">
                  <c:v>12.932076290354001</c:v>
                </c:pt>
                <c:pt idx="871">
                  <c:v>12.803249285519801</c:v>
                </c:pt>
                <c:pt idx="872">
                  <c:v>13.011094513598101</c:v>
                </c:pt>
                <c:pt idx="873">
                  <c:v>13.117550276625201</c:v>
                </c:pt>
                <c:pt idx="874">
                  <c:v>12.978429615342799</c:v>
                </c:pt>
                <c:pt idx="875">
                  <c:v>12.860970047439899</c:v>
                </c:pt>
                <c:pt idx="876">
                  <c:v>12.9599049281692</c:v>
                </c:pt>
                <c:pt idx="877">
                  <c:v>12.9567574267212</c:v>
                </c:pt>
                <c:pt idx="878">
                  <c:v>13.2808554308506</c:v>
                </c:pt>
                <c:pt idx="879">
                  <c:v>13.8202487510903</c:v>
                </c:pt>
                <c:pt idx="880">
                  <c:v>14.2234511519548</c:v>
                </c:pt>
                <c:pt idx="881">
                  <c:v>14.842947859397</c:v>
                </c:pt>
                <c:pt idx="882">
                  <c:v>16.188562886477602</c:v>
                </c:pt>
                <c:pt idx="883">
                  <c:v>17.095130351395699</c:v>
                </c:pt>
                <c:pt idx="884">
                  <c:v>17.9175027875891</c:v>
                </c:pt>
                <c:pt idx="885">
                  <c:v>18.208521456092399</c:v>
                </c:pt>
                <c:pt idx="886">
                  <c:v>17.839904206239002</c:v>
                </c:pt>
                <c:pt idx="887">
                  <c:v>17.2328324257143</c:v>
                </c:pt>
                <c:pt idx="888">
                  <c:v>17.4416882936818</c:v>
                </c:pt>
                <c:pt idx="889">
                  <c:v>17.151536547776701</c:v>
                </c:pt>
                <c:pt idx="890">
                  <c:v>17.062311327098499</c:v>
                </c:pt>
                <c:pt idx="891">
                  <c:v>16.6075348125311</c:v>
                </c:pt>
                <c:pt idx="892">
                  <c:v>16.329700422449399</c:v>
                </c:pt>
                <c:pt idx="893">
                  <c:v>16.383492549246899</c:v>
                </c:pt>
                <c:pt idx="894">
                  <c:v>16.678771610206301</c:v>
                </c:pt>
                <c:pt idx="895">
                  <c:v>16.5655187148338</c:v>
                </c:pt>
                <c:pt idx="896">
                  <c:v>16.715287649178102</c:v>
                </c:pt>
                <c:pt idx="897">
                  <c:v>16.7196606369642</c:v>
                </c:pt>
                <c:pt idx="898">
                  <c:v>16.648757974114801</c:v>
                </c:pt>
                <c:pt idx="899">
                  <c:v>16.485517988942</c:v>
                </c:pt>
                <c:pt idx="900">
                  <c:v>15.7742599462964</c:v>
                </c:pt>
                <c:pt idx="901">
                  <c:v>15.5536767615025</c:v>
                </c:pt>
                <c:pt idx="902">
                  <c:v>15.3816706036272</c:v>
                </c:pt>
                <c:pt idx="903">
                  <c:v>15.334295061676199</c:v>
                </c:pt>
                <c:pt idx="904">
                  <c:v>15.1963523396892</c:v>
                </c:pt>
                <c:pt idx="905">
                  <c:v>15.5676283602831</c:v>
                </c:pt>
                <c:pt idx="906">
                  <c:v>15.9152555774882</c:v>
                </c:pt>
                <c:pt idx="907">
                  <c:v>15.7423614344781</c:v>
                </c:pt>
                <c:pt idx="908">
                  <c:v>15.666244088125801</c:v>
                </c:pt>
                <c:pt idx="909">
                  <c:v>15.3646087046637</c:v>
                </c:pt>
                <c:pt idx="910">
                  <c:v>15.253436951063501</c:v>
                </c:pt>
                <c:pt idx="911">
                  <c:v>15.3624664447018</c:v>
                </c:pt>
                <c:pt idx="912">
                  <c:v>15.5398530736016</c:v>
                </c:pt>
                <c:pt idx="913">
                  <c:v>16.279555704742702</c:v>
                </c:pt>
                <c:pt idx="914">
                  <c:v>17.106232520940999</c:v>
                </c:pt>
                <c:pt idx="915">
                  <c:v>18.105747746075199</c:v>
                </c:pt>
                <c:pt idx="916">
                  <c:v>19.067153587194301</c:v>
                </c:pt>
                <c:pt idx="917">
                  <c:v>20.234243525893199</c:v>
                </c:pt>
                <c:pt idx="918">
                  <c:v>21.892047523557501</c:v>
                </c:pt>
                <c:pt idx="919">
                  <c:v>23.487703810425199</c:v>
                </c:pt>
                <c:pt idx="920">
                  <c:v>24.670854540477201</c:v>
                </c:pt>
                <c:pt idx="921">
                  <c:v>25.362192116755999</c:v>
                </c:pt>
                <c:pt idx="922">
                  <c:v>25.901450197794698</c:v>
                </c:pt>
                <c:pt idx="923">
                  <c:v>25.213210882751</c:v>
                </c:pt>
                <c:pt idx="924">
                  <c:v>24.439192903152598</c:v>
                </c:pt>
                <c:pt idx="925">
                  <c:v>23.2391720795972</c:v>
                </c:pt>
                <c:pt idx="926">
                  <c:v>22.297429488325701</c:v>
                </c:pt>
                <c:pt idx="927">
                  <c:v>21.132682262707299</c:v>
                </c:pt>
                <c:pt idx="928">
                  <c:v>19.864673307440899</c:v>
                </c:pt>
                <c:pt idx="929">
                  <c:v>18.933767447394199</c:v>
                </c:pt>
                <c:pt idx="930">
                  <c:v>18.396406127065202</c:v>
                </c:pt>
                <c:pt idx="931">
                  <c:v>17.550600914326299</c:v>
                </c:pt>
                <c:pt idx="932">
                  <c:v>17.6981309535376</c:v>
                </c:pt>
                <c:pt idx="933">
                  <c:v>17.5456013420666</c:v>
                </c:pt>
                <c:pt idx="934">
                  <c:v>17.1895848890012</c:v>
                </c:pt>
                <c:pt idx="935">
                  <c:v>16.877553347019202</c:v>
                </c:pt>
                <c:pt idx="936">
                  <c:v>16.534700336042999</c:v>
                </c:pt>
                <c:pt idx="937">
                  <c:v>16.3928701359077</c:v>
                </c:pt>
                <c:pt idx="938">
                  <c:v>16.0744323990927</c:v>
                </c:pt>
                <c:pt idx="939">
                  <c:v>15.7423188710336</c:v>
                </c:pt>
                <c:pt idx="940">
                  <c:v>15.626935174977699</c:v>
                </c:pt>
                <c:pt idx="941">
                  <c:v>15.391445692220399</c:v>
                </c:pt>
                <c:pt idx="942">
                  <c:v>14.839898459992201</c:v>
                </c:pt>
                <c:pt idx="943">
                  <c:v>14.679727171149</c:v>
                </c:pt>
                <c:pt idx="944">
                  <c:v>13.9970794018845</c:v>
                </c:pt>
                <c:pt idx="945">
                  <c:v>13.5977364524887</c:v>
                </c:pt>
                <c:pt idx="946">
                  <c:v>13.5099740079506</c:v>
                </c:pt>
                <c:pt idx="947">
                  <c:v>13.239852024958299</c:v>
                </c:pt>
                <c:pt idx="948">
                  <c:v>13.3274013371813</c:v>
                </c:pt>
                <c:pt idx="949">
                  <c:v>13.105168843939101</c:v>
                </c:pt>
                <c:pt idx="950">
                  <c:v>13.482141873790299</c:v>
                </c:pt>
                <c:pt idx="951">
                  <c:v>13.776597304846</c:v>
                </c:pt>
                <c:pt idx="952">
                  <c:v>13.9530188372298</c:v>
                </c:pt>
                <c:pt idx="953">
                  <c:v>14.486764007797699</c:v>
                </c:pt>
                <c:pt idx="954">
                  <c:v>14.785568938340001</c:v>
                </c:pt>
                <c:pt idx="955">
                  <c:v>15.1403185722681</c:v>
                </c:pt>
                <c:pt idx="956">
                  <c:v>15.2978010210302</c:v>
                </c:pt>
                <c:pt idx="957">
                  <c:v>15.5297224944776</c:v>
                </c:pt>
                <c:pt idx="958">
                  <c:v>15.666721917289999</c:v>
                </c:pt>
                <c:pt idx="959">
                  <c:v>15.507094097189499</c:v>
                </c:pt>
                <c:pt idx="960">
                  <c:v>14.8958692454749</c:v>
                </c:pt>
                <c:pt idx="961">
                  <c:v>14.1333726372232</c:v>
                </c:pt>
                <c:pt idx="962">
                  <c:v>13.371514789518001</c:v>
                </c:pt>
                <c:pt idx="963">
                  <c:v>12.7508077789273</c:v>
                </c:pt>
                <c:pt idx="964">
                  <c:v>11.957205001256799</c:v>
                </c:pt>
                <c:pt idx="965">
                  <c:v>11.3414334907543</c:v>
                </c:pt>
                <c:pt idx="966">
                  <c:v>10.9516770732699</c:v>
                </c:pt>
                <c:pt idx="967">
                  <c:v>10.5407863599024</c:v>
                </c:pt>
                <c:pt idx="968">
                  <c:v>10.0552553055303</c:v>
                </c:pt>
                <c:pt idx="969">
                  <c:v>9.6680511577720605</c:v>
                </c:pt>
                <c:pt idx="970">
                  <c:v>9.0148117406583097</c:v>
                </c:pt>
                <c:pt idx="971">
                  <c:v>8.6270069816716894</c:v>
                </c:pt>
                <c:pt idx="972">
                  <c:v>8.1370733291430692</c:v>
                </c:pt>
                <c:pt idx="973">
                  <c:v>7.9476736479353898</c:v>
                </c:pt>
                <c:pt idx="974">
                  <c:v>7.6181037707427501</c:v>
                </c:pt>
                <c:pt idx="975">
                  <c:v>7.37982147567498</c:v>
                </c:pt>
                <c:pt idx="976">
                  <c:v>7.36099418457583</c:v>
                </c:pt>
                <c:pt idx="977">
                  <c:v>7.2875207220556497</c:v>
                </c:pt>
                <c:pt idx="978">
                  <c:v>7.2816078587778597</c:v>
                </c:pt>
                <c:pt idx="979">
                  <c:v>6.9520034366817001</c:v>
                </c:pt>
                <c:pt idx="980">
                  <c:v>7.0920345166901004</c:v>
                </c:pt>
                <c:pt idx="981">
                  <c:v>7.3952072861287501</c:v>
                </c:pt>
                <c:pt idx="982">
                  <c:v>7.48428625051403</c:v>
                </c:pt>
                <c:pt idx="983">
                  <c:v>7.7387458541105199</c:v>
                </c:pt>
                <c:pt idx="984">
                  <c:v>7.8019648137890796</c:v>
                </c:pt>
                <c:pt idx="985">
                  <c:v>8.0732164173335708</c:v>
                </c:pt>
                <c:pt idx="986">
                  <c:v>8.3724378044951493</c:v>
                </c:pt>
                <c:pt idx="987">
                  <c:v>8.6112053297657702</c:v>
                </c:pt>
                <c:pt idx="988">
                  <c:v>8.7953877374967799</c:v>
                </c:pt>
                <c:pt idx="989">
                  <c:v>9.2378073795314801</c:v>
                </c:pt>
                <c:pt idx="990">
                  <c:v>9.4433769478599903</c:v>
                </c:pt>
                <c:pt idx="991">
                  <c:v>9.4757446396542093</c:v>
                </c:pt>
                <c:pt idx="992">
                  <c:v>9.4170922286946208</c:v>
                </c:pt>
                <c:pt idx="993">
                  <c:v>9.6549888419540792</c:v>
                </c:pt>
                <c:pt idx="994">
                  <c:v>9.7178983538279606</c:v>
                </c:pt>
                <c:pt idx="995">
                  <c:v>10.110614740883101</c:v>
                </c:pt>
                <c:pt idx="996">
                  <c:v>10.218966188697401</c:v>
                </c:pt>
                <c:pt idx="997">
                  <c:v>10.5603792030492</c:v>
                </c:pt>
                <c:pt idx="998">
                  <c:v>10.350646430448201</c:v>
                </c:pt>
                <c:pt idx="999">
                  <c:v>10.2018376624723</c:v>
                </c:pt>
                <c:pt idx="1000">
                  <c:v>9.9456307584513208</c:v>
                </c:pt>
                <c:pt idx="1001">
                  <c:v>10.122900074410101</c:v>
                </c:pt>
                <c:pt idx="1002">
                  <c:v>10.1272508797867</c:v>
                </c:pt>
                <c:pt idx="1003">
                  <c:v>10.2070441831306</c:v>
                </c:pt>
                <c:pt idx="1004">
                  <c:v>10.5910650770182</c:v>
                </c:pt>
                <c:pt idx="1005">
                  <c:v>10.617453037106699</c:v>
                </c:pt>
                <c:pt idx="1006">
                  <c:v>10.754104522124701</c:v>
                </c:pt>
                <c:pt idx="1007">
                  <c:v>10.881378288325401</c:v>
                </c:pt>
                <c:pt idx="1008">
                  <c:v>10.7886665505221</c:v>
                </c:pt>
                <c:pt idx="1009">
                  <c:v>10.917120302552499</c:v>
                </c:pt>
                <c:pt idx="1010">
                  <c:v>10.37323709206</c:v>
                </c:pt>
                <c:pt idx="1011">
                  <c:v>9.9738671708392204</c:v>
                </c:pt>
                <c:pt idx="1012">
                  <c:v>9.4491700858207395</c:v>
                </c:pt>
                <c:pt idx="1013">
                  <c:v>9.25742494572334</c:v>
                </c:pt>
                <c:pt idx="1014">
                  <c:v>9.3207705910979293</c:v>
                </c:pt>
                <c:pt idx="1015">
                  <c:v>8.9660656671209402</c:v>
                </c:pt>
                <c:pt idx="1016">
                  <c:v>8.8538658789242408</c:v>
                </c:pt>
                <c:pt idx="1017">
                  <c:v>8.7555870785861192</c:v>
                </c:pt>
                <c:pt idx="1018">
                  <c:v>8.4252501632985801</c:v>
                </c:pt>
                <c:pt idx="1019">
                  <c:v>8.2362603289560905</c:v>
                </c:pt>
                <c:pt idx="1020">
                  <c:v>7.8950839436770499</c:v>
                </c:pt>
                <c:pt idx="1021">
                  <c:v>7.79775194330914</c:v>
                </c:pt>
                <c:pt idx="1022">
                  <c:v>7.6731719008984403</c:v>
                </c:pt>
                <c:pt idx="1023">
                  <c:v>7.6574184773900598</c:v>
                </c:pt>
                <c:pt idx="1024">
                  <c:v>7.65255202377279</c:v>
                </c:pt>
                <c:pt idx="1025">
                  <c:v>7.7525410560889103</c:v>
                </c:pt>
                <c:pt idx="1026">
                  <c:v>7.7427660884923197</c:v>
                </c:pt>
                <c:pt idx="1027">
                  <c:v>7.5840139741561998</c:v>
                </c:pt>
                <c:pt idx="1028">
                  <c:v>8.0705492125541909</c:v>
                </c:pt>
                <c:pt idx="1029">
                  <c:v>8.1965060041765607</c:v>
                </c:pt>
                <c:pt idx="1030">
                  <c:v>8.4509498413220303</c:v>
                </c:pt>
                <c:pt idx="1031">
                  <c:v>8.3533401091867194</c:v>
                </c:pt>
                <c:pt idx="1032">
                  <c:v>8.5855917241170303</c:v>
                </c:pt>
                <c:pt idx="1033">
                  <c:v>8.5724798682390393</c:v>
                </c:pt>
                <c:pt idx="1034">
                  <c:v>8.4087656046724799</c:v>
                </c:pt>
                <c:pt idx="1035">
                  <c:v>8.2292572562406097</c:v>
                </c:pt>
                <c:pt idx="1036">
                  <c:v>8.00031502244663</c:v>
                </c:pt>
                <c:pt idx="1037">
                  <c:v>7.8653805987427399</c:v>
                </c:pt>
                <c:pt idx="1038">
                  <c:v>7.9798117338250902</c:v>
                </c:pt>
                <c:pt idx="1039">
                  <c:v>7.7012400261602298</c:v>
                </c:pt>
                <c:pt idx="1040">
                  <c:v>7.5198702735920904</c:v>
                </c:pt>
                <c:pt idx="1041">
                  <c:v>7.34025260537459</c:v>
                </c:pt>
                <c:pt idx="1042">
                  <c:v>7.1542244025240098</c:v>
                </c:pt>
                <c:pt idx="1043">
                  <c:v>7.0654203058321299</c:v>
                </c:pt>
                <c:pt idx="1044">
                  <c:v>6.9599968540756301</c:v>
                </c:pt>
                <c:pt idx="1045">
                  <c:v>6.9322013668138398</c:v>
                </c:pt>
                <c:pt idx="1046">
                  <c:v>6.7466459860289998</c:v>
                </c:pt>
                <c:pt idx="1047">
                  <c:v>6.6503178066795101</c:v>
                </c:pt>
                <c:pt idx="1048">
                  <c:v>6.3516966106993697</c:v>
                </c:pt>
                <c:pt idx="1049">
                  <c:v>6.1302266779835799</c:v>
                </c:pt>
                <c:pt idx="1050">
                  <c:v>6.08268300063075</c:v>
                </c:pt>
                <c:pt idx="1051">
                  <c:v>5.8983555609539797</c:v>
                </c:pt>
                <c:pt idx="1052">
                  <c:v>5.6770644563965904</c:v>
                </c:pt>
                <c:pt idx="1053">
                  <c:v>5.6469590270923202</c:v>
                </c:pt>
                <c:pt idx="1054">
                  <c:v>5.4884317539791896</c:v>
                </c:pt>
                <c:pt idx="1055">
                  <c:v>5.2812836432743699</c:v>
                </c:pt>
                <c:pt idx="1056">
                  <c:v>5.2750496388276096</c:v>
                </c:pt>
                <c:pt idx="1057">
                  <c:v>5.14711864542799</c:v>
                </c:pt>
                <c:pt idx="1058">
                  <c:v>5.1985299037984198</c:v>
                </c:pt>
                <c:pt idx="1059">
                  <c:v>4.9554248742892204</c:v>
                </c:pt>
                <c:pt idx="1060">
                  <c:v>4.89633950298035</c:v>
                </c:pt>
                <c:pt idx="1061">
                  <c:v>4.9559182968512996</c:v>
                </c:pt>
                <c:pt idx="1062">
                  <c:v>4.9206780354972697</c:v>
                </c:pt>
                <c:pt idx="1063">
                  <c:v>4.9546027790881304</c:v>
                </c:pt>
                <c:pt idx="1064">
                  <c:v>5.1137042862349702</c:v>
                </c:pt>
                <c:pt idx="1065">
                  <c:v>5.1239966989727801</c:v>
                </c:pt>
                <c:pt idx="1066">
                  <c:v>5.1827085710203997</c:v>
                </c:pt>
                <c:pt idx="1067">
                  <c:v>5.3945232797895102</c:v>
                </c:pt>
                <c:pt idx="1068">
                  <c:v>5.3974576744137899</c:v>
                </c:pt>
                <c:pt idx="1069">
                  <c:v>5.4493833803160596</c:v>
                </c:pt>
                <c:pt idx="1070">
                  <c:v>5.65017876563466</c:v>
                </c:pt>
                <c:pt idx="1071">
                  <c:v>5.5136879347917302</c:v>
                </c:pt>
                <c:pt idx="1072">
                  <c:v>5.35953258698094</c:v>
                </c:pt>
                <c:pt idx="1073">
                  <c:v>5.0258931697740303</c:v>
                </c:pt>
                <c:pt idx="1074">
                  <c:v>4.5674766408889598</c:v>
                </c:pt>
                <c:pt idx="1075">
                  <c:v>4.4281813531566803</c:v>
                </c:pt>
                <c:pt idx="1076">
                  <c:v>4.20755299052386</c:v>
                </c:pt>
                <c:pt idx="1077">
                  <c:v>3.9413988462799701</c:v>
                </c:pt>
                <c:pt idx="1078">
                  <c:v>3.6796692635878099</c:v>
                </c:pt>
                <c:pt idx="1079">
                  <c:v>3.4694503906401502</c:v>
                </c:pt>
                <c:pt idx="1080">
                  <c:v>3.4346085006306302</c:v>
                </c:pt>
                <c:pt idx="1081">
                  <c:v>3.32046076451297</c:v>
                </c:pt>
                <c:pt idx="1082">
                  <c:v>3.2024505592885202</c:v>
                </c:pt>
                <c:pt idx="1083">
                  <c:v>3.0274430569835902</c:v>
                </c:pt>
                <c:pt idx="1084">
                  <c:v>2.9615092123250299</c:v>
                </c:pt>
                <c:pt idx="1085">
                  <c:v>2.9126842832592699</c:v>
                </c:pt>
                <c:pt idx="1086">
                  <c:v>2.5855503556837101</c:v>
                </c:pt>
                <c:pt idx="1087">
                  <c:v>2.5719202549697799</c:v>
                </c:pt>
                <c:pt idx="1088">
                  <c:v>2.5054534126589698</c:v>
                </c:pt>
                <c:pt idx="1089">
                  <c:v>2.3939997050784099</c:v>
                </c:pt>
                <c:pt idx="1090">
                  <c:v>2.3621125313923299</c:v>
                </c:pt>
                <c:pt idx="1091">
                  <c:v>2.1935930833288499</c:v>
                </c:pt>
                <c:pt idx="1092">
                  <c:v>2.1664364687001898</c:v>
                </c:pt>
                <c:pt idx="1093">
                  <c:v>2.1477677314143402</c:v>
                </c:pt>
                <c:pt idx="1094">
                  <c:v>2.07436369065665</c:v>
                </c:pt>
                <c:pt idx="1095">
                  <c:v>2.0505774085505402</c:v>
                </c:pt>
                <c:pt idx="1096">
                  <c:v>1.94091328367837</c:v>
                </c:pt>
                <c:pt idx="1097">
                  <c:v>1.94378697911881</c:v>
                </c:pt>
                <c:pt idx="1098">
                  <c:v>1.9466183271324899</c:v>
                </c:pt>
                <c:pt idx="1099">
                  <c:v>1.87044057704129</c:v>
                </c:pt>
                <c:pt idx="1100">
                  <c:v>1.8873068397197701</c:v>
                </c:pt>
                <c:pt idx="1101">
                  <c:v>1.77016541235875</c:v>
                </c:pt>
                <c:pt idx="1102">
                  <c:v>1.7991968297679</c:v>
                </c:pt>
                <c:pt idx="1103">
                  <c:v>1.7946002811016499</c:v>
                </c:pt>
                <c:pt idx="1104">
                  <c:v>1.75422566939225</c:v>
                </c:pt>
                <c:pt idx="1105">
                  <c:v>1.75070841300659</c:v>
                </c:pt>
                <c:pt idx="1106">
                  <c:v>1.7754810165505299</c:v>
                </c:pt>
                <c:pt idx="1107">
                  <c:v>1.7068717115354799</c:v>
                </c:pt>
                <c:pt idx="1108">
                  <c:v>1.79717211964402</c:v>
                </c:pt>
                <c:pt idx="1109">
                  <c:v>1.7386698969141701</c:v>
                </c:pt>
                <c:pt idx="1110">
                  <c:v>1.72880739658273</c:v>
                </c:pt>
                <c:pt idx="1111">
                  <c:v>1.6642771420751099</c:v>
                </c:pt>
                <c:pt idx="1112">
                  <c:v>1.6355517778944899</c:v>
                </c:pt>
                <c:pt idx="1113">
                  <c:v>1.66117484319612</c:v>
                </c:pt>
                <c:pt idx="1114">
                  <c:v>1.6072503452842</c:v>
                </c:pt>
                <c:pt idx="1115">
                  <c:v>1.5173898303059601</c:v>
                </c:pt>
                <c:pt idx="1116">
                  <c:v>1.48865740341888</c:v>
                </c:pt>
                <c:pt idx="1117">
                  <c:v>1.5098289875998101</c:v>
                </c:pt>
                <c:pt idx="1118">
                  <c:v>1.48646013315925</c:v>
                </c:pt>
                <c:pt idx="1119">
                  <c:v>1.48852742378851</c:v>
                </c:pt>
                <c:pt idx="1120">
                  <c:v>1.39059815318304</c:v>
                </c:pt>
                <c:pt idx="1121">
                  <c:v>1.45103917900629</c:v>
                </c:pt>
                <c:pt idx="1122">
                  <c:v>1.3951392895163299</c:v>
                </c:pt>
                <c:pt idx="1123">
                  <c:v>1.4240676105233601</c:v>
                </c:pt>
                <c:pt idx="1124">
                  <c:v>1.3559926693275799</c:v>
                </c:pt>
                <c:pt idx="1125">
                  <c:v>1.34443145037456</c:v>
                </c:pt>
                <c:pt idx="1126">
                  <c:v>1.30556135041456</c:v>
                </c:pt>
                <c:pt idx="1127">
                  <c:v>1.38729765608509</c:v>
                </c:pt>
                <c:pt idx="1128">
                  <c:v>1.34925533223401</c:v>
                </c:pt>
                <c:pt idx="1129">
                  <c:v>1.3522113915185501</c:v>
                </c:pt>
                <c:pt idx="1130">
                  <c:v>1.38702839147738</c:v>
                </c:pt>
                <c:pt idx="1131">
                  <c:v>1.2734717873214001</c:v>
                </c:pt>
                <c:pt idx="1132">
                  <c:v>1.26405357543468</c:v>
                </c:pt>
                <c:pt idx="1133">
                  <c:v>1.3523169554046801</c:v>
                </c:pt>
                <c:pt idx="1134">
                  <c:v>1.38217489757295</c:v>
                </c:pt>
                <c:pt idx="1135">
                  <c:v>1.3213740213996401</c:v>
                </c:pt>
                <c:pt idx="1136">
                  <c:v>1.2936887012946601</c:v>
                </c:pt>
                <c:pt idx="1137">
                  <c:v>1.3054970255692699</c:v>
                </c:pt>
                <c:pt idx="1138">
                  <c:v>1.27921180280435</c:v>
                </c:pt>
                <c:pt idx="1139">
                  <c:v>1.2794635020010701</c:v>
                </c:pt>
                <c:pt idx="1140">
                  <c:v>1.35653566860151</c:v>
                </c:pt>
                <c:pt idx="1141">
                  <c:v>1.3103775807907501</c:v>
                </c:pt>
                <c:pt idx="1142">
                  <c:v>1.37755115477039</c:v>
                </c:pt>
                <c:pt idx="1143">
                  <c:v>1.3313057230914001</c:v>
                </c:pt>
                <c:pt idx="1144">
                  <c:v>1.2697098026729701</c:v>
                </c:pt>
                <c:pt idx="1145">
                  <c:v>1.32298071156543</c:v>
                </c:pt>
                <c:pt idx="1146">
                  <c:v>1.3569349964164501</c:v>
                </c:pt>
                <c:pt idx="1147">
                  <c:v>1.3328044640009</c:v>
                </c:pt>
                <c:pt idx="1148">
                  <c:v>1.33284602237151</c:v>
                </c:pt>
                <c:pt idx="1149">
                  <c:v>1.2726766285843401</c:v>
                </c:pt>
                <c:pt idx="1150">
                  <c:v>1.2476499382277999</c:v>
                </c:pt>
                <c:pt idx="1151">
                  <c:v>1.2954793865946601</c:v>
                </c:pt>
                <c:pt idx="1152">
                  <c:v>1.2982404594930399</c:v>
                </c:pt>
                <c:pt idx="1153">
                  <c:v>1.2534644036202001</c:v>
                </c:pt>
                <c:pt idx="1154">
                  <c:v>1.2735913877698</c:v>
                </c:pt>
                <c:pt idx="1155">
                  <c:v>1.31199484543401</c:v>
                </c:pt>
                <c:pt idx="1156">
                  <c:v>1.2882509822484101</c:v>
                </c:pt>
                <c:pt idx="1157">
                  <c:v>1.2495693959632901</c:v>
                </c:pt>
                <c:pt idx="1158">
                  <c:v>1.2773954040176101</c:v>
                </c:pt>
                <c:pt idx="1159">
                  <c:v>1.3305128937399</c:v>
                </c:pt>
                <c:pt idx="1160">
                  <c:v>1.2831432163234999</c:v>
                </c:pt>
                <c:pt idx="1161">
                  <c:v>1.26439060718382</c:v>
                </c:pt>
                <c:pt idx="1162">
                  <c:v>1.22892681080553</c:v>
                </c:pt>
                <c:pt idx="1163">
                  <c:v>1.32251289291314</c:v>
                </c:pt>
                <c:pt idx="1164">
                  <c:v>1.3273250379116499</c:v>
                </c:pt>
                <c:pt idx="1165">
                  <c:v>1.2654867180764999</c:v>
                </c:pt>
                <c:pt idx="1166">
                  <c:v>1.25207550409087</c:v>
                </c:pt>
                <c:pt idx="1167">
                  <c:v>1.29379281538369</c:v>
                </c:pt>
                <c:pt idx="1168">
                  <c:v>1.2261294206221101</c:v>
                </c:pt>
                <c:pt idx="1169">
                  <c:v>1.28216121428198</c:v>
                </c:pt>
                <c:pt idx="1170">
                  <c:v>1.2624394220419499</c:v>
                </c:pt>
                <c:pt idx="1171">
                  <c:v>1.2383670058618801</c:v>
                </c:pt>
              </c:numCache>
            </c:numRef>
          </c:yVal>
          <c:smooth val="1"/>
        </c:ser>
        <c:ser>
          <c:idx val="39"/>
          <c:order val="39"/>
          <c:tx>
            <c:strRef>
              <c:f>Sheet1!$AQ$1</c:f>
              <c:strCache>
                <c:ptCount val="1"/>
                <c:pt idx="0">
                  <c:v>57507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Sheet1!$AQ$2:$AQ$16384</c:f>
              <c:numCache>
                <c:formatCode>General</c:formatCode>
                <c:ptCount val="16383"/>
                <c:pt idx="0">
                  <c:v>11.361911794884399</c:v>
                </c:pt>
                <c:pt idx="1">
                  <c:v>11.2363776252405</c:v>
                </c:pt>
                <c:pt idx="2">
                  <c:v>11.2553295357633</c:v>
                </c:pt>
                <c:pt idx="3">
                  <c:v>11.1632260279584</c:v>
                </c:pt>
                <c:pt idx="4">
                  <c:v>11.128929927779099</c:v>
                </c:pt>
                <c:pt idx="5">
                  <c:v>11.1560930354864</c:v>
                </c:pt>
                <c:pt idx="6">
                  <c:v>11.136942222170401</c:v>
                </c:pt>
                <c:pt idx="7">
                  <c:v>11.207036289340699</c:v>
                </c:pt>
                <c:pt idx="8">
                  <c:v>11.2769478753467</c:v>
                </c:pt>
                <c:pt idx="9">
                  <c:v>11.1508862345613</c:v>
                </c:pt>
                <c:pt idx="10">
                  <c:v>11.431768692219199</c:v>
                </c:pt>
                <c:pt idx="11">
                  <c:v>11.2832045247571</c:v>
                </c:pt>
                <c:pt idx="12">
                  <c:v>11.256633784985301</c:v>
                </c:pt>
                <c:pt idx="13">
                  <c:v>11.274274981136401</c:v>
                </c:pt>
                <c:pt idx="14">
                  <c:v>11.1908660119679</c:v>
                </c:pt>
                <c:pt idx="15">
                  <c:v>11.2770213213928</c:v>
                </c:pt>
                <c:pt idx="16">
                  <c:v>10.8995308413079</c:v>
                </c:pt>
                <c:pt idx="17">
                  <c:v>10.921947484511</c:v>
                </c:pt>
                <c:pt idx="18">
                  <c:v>10.8043006844642</c:v>
                </c:pt>
                <c:pt idx="19">
                  <c:v>11.036851707206701</c:v>
                </c:pt>
                <c:pt idx="20">
                  <c:v>10.693422142277599</c:v>
                </c:pt>
                <c:pt idx="21">
                  <c:v>10.902398214968001</c:v>
                </c:pt>
                <c:pt idx="22">
                  <c:v>10.773600795623899</c:v>
                </c:pt>
                <c:pt idx="23">
                  <c:v>10.797429417706001</c:v>
                </c:pt>
                <c:pt idx="24">
                  <c:v>10.971944135778999</c:v>
                </c:pt>
                <c:pt idx="25">
                  <c:v>10.6006693400985</c:v>
                </c:pt>
                <c:pt idx="26">
                  <c:v>10.7773694291241</c:v>
                </c:pt>
                <c:pt idx="27">
                  <c:v>10.742011441749399</c:v>
                </c:pt>
                <c:pt idx="28">
                  <c:v>10.938393126879401</c:v>
                </c:pt>
                <c:pt idx="29">
                  <c:v>10.6224909757694</c:v>
                </c:pt>
                <c:pt idx="30">
                  <c:v>10.6503345702662</c:v>
                </c:pt>
                <c:pt idx="31">
                  <c:v>10.566216327965099</c:v>
                </c:pt>
                <c:pt idx="32">
                  <c:v>10.523598805708399</c:v>
                </c:pt>
                <c:pt idx="33">
                  <c:v>10.6878356615795</c:v>
                </c:pt>
                <c:pt idx="34">
                  <c:v>10.9065420069384</c:v>
                </c:pt>
                <c:pt idx="35">
                  <c:v>10.6817723499511</c:v>
                </c:pt>
                <c:pt idx="36">
                  <c:v>10.7367701795919</c:v>
                </c:pt>
                <c:pt idx="37">
                  <c:v>10.7833291219189</c:v>
                </c:pt>
                <c:pt idx="38">
                  <c:v>10.7139396976438</c:v>
                </c:pt>
                <c:pt idx="39">
                  <c:v>10.549175546321299</c:v>
                </c:pt>
                <c:pt idx="40">
                  <c:v>10.905854629792</c:v>
                </c:pt>
                <c:pt idx="41">
                  <c:v>10.735207473674899</c:v>
                </c:pt>
                <c:pt idx="42">
                  <c:v>10.9300086647713</c:v>
                </c:pt>
                <c:pt idx="43">
                  <c:v>10.4667553399625</c:v>
                </c:pt>
                <c:pt idx="44">
                  <c:v>10.6464382953955</c:v>
                </c:pt>
                <c:pt idx="45">
                  <c:v>10.5686901313346</c:v>
                </c:pt>
                <c:pt idx="46">
                  <c:v>10.4082298021226</c:v>
                </c:pt>
                <c:pt idx="47">
                  <c:v>10.6364673455149</c:v>
                </c:pt>
                <c:pt idx="48">
                  <c:v>10.589921208896699</c:v>
                </c:pt>
                <c:pt idx="49">
                  <c:v>10.4481512091679</c:v>
                </c:pt>
                <c:pt idx="50">
                  <c:v>10.305183570905999</c:v>
                </c:pt>
                <c:pt idx="51">
                  <c:v>10.2978280524804</c:v>
                </c:pt>
                <c:pt idx="52">
                  <c:v>10.2780594460902</c:v>
                </c:pt>
                <c:pt idx="53">
                  <c:v>10.210569137804001</c:v>
                </c:pt>
                <c:pt idx="54">
                  <c:v>10.2654054642073</c:v>
                </c:pt>
                <c:pt idx="55">
                  <c:v>10.334178913521299</c:v>
                </c:pt>
                <c:pt idx="56">
                  <c:v>10.348804678039199</c:v>
                </c:pt>
                <c:pt idx="57">
                  <c:v>10.149385493054501</c:v>
                </c:pt>
                <c:pt idx="58">
                  <c:v>10.410518795029001</c:v>
                </c:pt>
                <c:pt idx="59">
                  <c:v>10.4640858869755</c:v>
                </c:pt>
                <c:pt idx="60">
                  <c:v>10.1598063960496</c:v>
                </c:pt>
                <c:pt idx="61">
                  <c:v>10.3594326484953</c:v>
                </c:pt>
                <c:pt idx="62">
                  <c:v>10.046108397503501</c:v>
                </c:pt>
                <c:pt idx="63">
                  <c:v>10.092197522978299</c:v>
                </c:pt>
                <c:pt idx="64">
                  <c:v>10.388287992356201</c:v>
                </c:pt>
                <c:pt idx="65">
                  <c:v>10.119366087396999</c:v>
                </c:pt>
                <c:pt idx="66">
                  <c:v>10.1628720519957</c:v>
                </c:pt>
                <c:pt idx="67">
                  <c:v>10.2513419027401</c:v>
                </c:pt>
                <c:pt idx="68">
                  <c:v>10.0630209807551</c:v>
                </c:pt>
                <c:pt idx="69">
                  <c:v>10.1488251323402</c:v>
                </c:pt>
                <c:pt idx="70">
                  <c:v>10.0601139739637</c:v>
                </c:pt>
                <c:pt idx="71">
                  <c:v>10.2294419836513</c:v>
                </c:pt>
                <c:pt idx="72">
                  <c:v>10.220491652613701</c:v>
                </c:pt>
                <c:pt idx="73">
                  <c:v>9.9652260064307701</c:v>
                </c:pt>
                <c:pt idx="74">
                  <c:v>9.8508205021248401</c:v>
                </c:pt>
                <c:pt idx="75">
                  <c:v>9.8623656849639403</c:v>
                </c:pt>
                <c:pt idx="76">
                  <c:v>10.126170208370899</c:v>
                </c:pt>
                <c:pt idx="77">
                  <c:v>9.9756531415472391</c:v>
                </c:pt>
                <c:pt idx="78">
                  <c:v>9.8088378664908191</c:v>
                </c:pt>
                <c:pt idx="79">
                  <c:v>9.4670801429016898</c:v>
                </c:pt>
                <c:pt idx="80">
                  <c:v>10.0032227104205</c:v>
                </c:pt>
                <c:pt idx="81">
                  <c:v>9.8092442733662395</c:v>
                </c:pt>
                <c:pt idx="82">
                  <c:v>9.8401114737823097</c:v>
                </c:pt>
                <c:pt idx="83">
                  <c:v>9.7124518621345093</c:v>
                </c:pt>
                <c:pt idx="84">
                  <c:v>9.6374674987725193</c:v>
                </c:pt>
                <c:pt idx="85">
                  <c:v>9.6486569208822992</c:v>
                </c:pt>
                <c:pt idx="86">
                  <c:v>9.8871488091485205</c:v>
                </c:pt>
                <c:pt idx="87">
                  <c:v>9.7233124441721195</c:v>
                </c:pt>
                <c:pt idx="88">
                  <c:v>9.7505092610852593</c:v>
                </c:pt>
                <c:pt idx="89">
                  <c:v>9.5709246097325096</c:v>
                </c:pt>
                <c:pt idx="90">
                  <c:v>9.8415660999729599</c:v>
                </c:pt>
                <c:pt idx="91">
                  <c:v>9.6690654978509407</c:v>
                </c:pt>
                <c:pt idx="92">
                  <c:v>9.5230965372277296</c:v>
                </c:pt>
                <c:pt idx="93">
                  <c:v>9.6717350994531195</c:v>
                </c:pt>
                <c:pt idx="94">
                  <c:v>9.3748723159081102</c:v>
                </c:pt>
                <c:pt idx="95">
                  <c:v>9.4874446551749507</c:v>
                </c:pt>
                <c:pt idx="96">
                  <c:v>9.4134654162811593</c:v>
                </c:pt>
                <c:pt idx="97">
                  <c:v>9.13102146350999</c:v>
                </c:pt>
                <c:pt idx="98">
                  <c:v>9.1088336285721496</c:v>
                </c:pt>
                <c:pt idx="99">
                  <c:v>9.43596908603066</c:v>
                </c:pt>
                <c:pt idx="100">
                  <c:v>9.3438035509370394</c:v>
                </c:pt>
                <c:pt idx="101">
                  <c:v>9.0750725235737999</c:v>
                </c:pt>
                <c:pt idx="102">
                  <c:v>9.2933652829105799</c:v>
                </c:pt>
                <c:pt idx="103">
                  <c:v>8.9829519510425797</c:v>
                </c:pt>
                <c:pt idx="104">
                  <c:v>8.8844343321650996</c:v>
                </c:pt>
                <c:pt idx="105">
                  <c:v>9.0718103225663906</c:v>
                </c:pt>
                <c:pt idx="106">
                  <c:v>8.96233460112507</c:v>
                </c:pt>
                <c:pt idx="107">
                  <c:v>9.0530160911990407</c:v>
                </c:pt>
                <c:pt idx="108">
                  <c:v>9.2289440763118495</c:v>
                </c:pt>
                <c:pt idx="109">
                  <c:v>9.1119170768776794</c:v>
                </c:pt>
                <c:pt idx="110">
                  <c:v>8.73272978707619</c:v>
                </c:pt>
                <c:pt idx="111">
                  <c:v>9.1055447803555296</c:v>
                </c:pt>
                <c:pt idx="112">
                  <c:v>9.3321440965791194</c:v>
                </c:pt>
                <c:pt idx="113">
                  <c:v>8.8379893799982892</c:v>
                </c:pt>
                <c:pt idx="114">
                  <c:v>9.0043079651314404</c:v>
                </c:pt>
                <c:pt idx="115">
                  <c:v>8.8324117753093301</c:v>
                </c:pt>
                <c:pt idx="116">
                  <c:v>9.0411313498647896</c:v>
                </c:pt>
                <c:pt idx="117">
                  <c:v>8.9965957362565003</c:v>
                </c:pt>
                <c:pt idx="118">
                  <c:v>8.9924587063448307</c:v>
                </c:pt>
                <c:pt idx="119">
                  <c:v>8.9439371094125608</c:v>
                </c:pt>
                <c:pt idx="120">
                  <c:v>8.8528705152590401</c:v>
                </c:pt>
                <c:pt idx="121">
                  <c:v>9.0216092201323903</c:v>
                </c:pt>
                <c:pt idx="122">
                  <c:v>8.9457203647959602</c:v>
                </c:pt>
                <c:pt idx="123">
                  <c:v>8.4461620375769098</c:v>
                </c:pt>
                <c:pt idx="124">
                  <c:v>8.6615253579804001</c:v>
                </c:pt>
                <c:pt idx="125">
                  <c:v>8.4856304262588793</c:v>
                </c:pt>
                <c:pt idx="126">
                  <c:v>8.4434635592372995</c:v>
                </c:pt>
                <c:pt idx="127">
                  <c:v>8.4678010636544894</c:v>
                </c:pt>
                <c:pt idx="128">
                  <c:v>8.6144967365387402</c:v>
                </c:pt>
                <c:pt idx="129">
                  <c:v>8.3854037646587702</c:v>
                </c:pt>
                <c:pt idx="130">
                  <c:v>8.6123774600281102</c:v>
                </c:pt>
                <c:pt idx="131">
                  <c:v>8.4796615615848605</c:v>
                </c:pt>
                <c:pt idx="132">
                  <c:v>8.4102046030036899</c:v>
                </c:pt>
                <c:pt idx="133">
                  <c:v>8.3285270452146403</c:v>
                </c:pt>
                <c:pt idx="134">
                  <c:v>8.5815945733340602</c:v>
                </c:pt>
                <c:pt idx="135">
                  <c:v>8.5121568838034207</c:v>
                </c:pt>
                <c:pt idx="136">
                  <c:v>8.2756485568280702</c:v>
                </c:pt>
                <c:pt idx="137">
                  <c:v>8.3034612710853608</c:v>
                </c:pt>
                <c:pt idx="138">
                  <c:v>8.1740513058905702</c:v>
                </c:pt>
                <c:pt idx="139">
                  <c:v>8.1130638775957706</c:v>
                </c:pt>
                <c:pt idx="140">
                  <c:v>8.2338154284665901</c:v>
                </c:pt>
                <c:pt idx="141">
                  <c:v>8.1669878263246893</c:v>
                </c:pt>
                <c:pt idx="142">
                  <c:v>8.3627975121149003</c:v>
                </c:pt>
                <c:pt idx="143">
                  <c:v>8.0648832549934202</c:v>
                </c:pt>
                <c:pt idx="144">
                  <c:v>8.0187804883182991</c:v>
                </c:pt>
                <c:pt idx="145">
                  <c:v>8.0157254162820202</c:v>
                </c:pt>
                <c:pt idx="146">
                  <c:v>7.9891012103083296</c:v>
                </c:pt>
                <c:pt idx="147">
                  <c:v>7.9179998236640996</c:v>
                </c:pt>
                <c:pt idx="148">
                  <c:v>7.8085422214664604</c:v>
                </c:pt>
                <c:pt idx="149">
                  <c:v>7.9987179961140704</c:v>
                </c:pt>
                <c:pt idx="150">
                  <c:v>8.0679452280599993</c:v>
                </c:pt>
                <c:pt idx="151">
                  <c:v>7.8411458280184503</c:v>
                </c:pt>
                <c:pt idx="152">
                  <c:v>7.8909626321894999</c:v>
                </c:pt>
                <c:pt idx="153">
                  <c:v>7.8576969325567996</c:v>
                </c:pt>
                <c:pt idx="154">
                  <c:v>7.6397531232966998</c:v>
                </c:pt>
                <c:pt idx="155">
                  <c:v>8.0538659194292102</c:v>
                </c:pt>
                <c:pt idx="156">
                  <c:v>7.7968636209109903</c:v>
                </c:pt>
                <c:pt idx="157">
                  <c:v>7.6494161899541702</c:v>
                </c:pt>
                <c:pt idx="158">
                  <c:v>7.5894241212510902</c:v>
                </c:pt>
                <c:pt idx="159">
                  <c:v>7.5482920706777596</c:v>
                </c:pt>
                <c:pt idx="160">
                  <c:v>7.6447656146880201</c:v>
                </c:pt>
                <c:pt idx="161">
                  <c:v>7.7229357854878398</c:v>
                </c:pt>
                <c:pt idx="162">
                  <c:v>7.6607671466084204</c:v>
                </c:pt>
                <c:pt idx="163">
                  <c:v>7.66608085182233</c:v>
                </c:pt>
                <c:pt idx="164">
                  <c:v>7.5153072389919799</c:v>
                </c:pt>
                <c:pt idx="165">
                  <c:v>7.6981696899451997</c:v>
                </c:pt>
                <c:pt idx="166">
                  <c:v>7.5714218892607601</c:v>
                </c:pt>
                <c:pt idx="167">
                  <c:v>7.5312784271262903</c:v>
                </c:pt>
                <c:pt idx="168">
                  <c:v>7.4227261923253502</c:v>
                </c:pt>
                <c:pt idx="169">
                  <c:v>7.7565407900946202</c:v>
                </c:pt>
                <c:pt idx="170">
                  <c:v>7.6312363209488501</c:v>
                </c:pt>
                <c:pt idx="171">
                  <c:v>7.7289703051197396</c:v>
                </c:pt>
                <c:pt idx="172">
                  <c:v>7.6070688330143499</c:v>
                </c:pt>
                <c:pt idx="173">
                  <c:v>7.5198908181610999</c:v>
                </c:pt>
                <c:pt idx="174">
                  <c:v>7.5314267777342101</c:v>
                </c:pt>
                <c:pt idx="175">
                  <c:v>7.3482899511413198</c:v>
                </c:pt>
                <c:pt idx="176">
                  <c:v>7.3548399598580998</c:v>
                </c:pt>
                <c:pt idx="177">
                  <c:v>7.4270349544916598</c:v>
                </c:pt>
                <c:pt idx="178">
                  <c:v>7.2737080617021599</c:v>
                </c:pt>
                <c:pt idx="179">
                  <c:v>7.4284460789826499</c:v>
                </c:pt>
                <c:pt idx="180">
                  <c:v>7.1410816081791797</c:v>
                </c:pt>
                <c:pt idx="181">
                  <c:v>7.1983170936499503</c:v>
                </c:pt>
                <c:pt idx="182">
                  <c:v>7.2004340954708104</c:v>
                </c:pt>
                <c:pt idx="183">
                  <c:v>7.1291204056208199</c:v>
                </c:pt>
                <c:pt idx="184">
                  <c:v>7.1276887825762296</c:v>
                </c:pt>
                <c:pt idx="185">
                  <c:v>7.1439770071702702</c:v>
                </c:pt>
                <c:pt idx="186">
                  <c:v>7.18754180402515</c:v>
                </c:pt>
                <c:pt idx="187">
                  <c:v>6.9905246849979896</c:v>
                </c:pt>
                <c:pt idx="188">
                  <c:v>7.0515832233737399</c:v>
                </c:pt>
                <c:pt idx="189">
                  <c:v>7.0773754347087596</c:v>
                </c:pt>
                <c:pt idx="190">
                  <c:v>7.0335088767352199</c:v>
                </c:pt>
                <c:pt idx="191">
                  <c:v>7.1868444018091502</c:v>
                </c:pt>
                <c:pt idx="192">
                  <c:v>6.8440738744350398</c:v>
                </c:pt>
                <c:pt idx="193">
                  <c:v>6.7693474992250504</c:v>
                </c:pt>
                <c:pt idx="194">
                  <c:v>7.1463065348561798</c:v>
                </c:pt>
                <c:pt idx="195">
                  <c:v>6.8590588724700501</c:v>
                </c:pt>
                <c:pt idx="196">
                  <c:v>6.9846217910619597</c:v>
                </c:pt>
                <c:pt idx="197">
                  <c:v>6.8593219603604796</c:v>
                </c:pt>
                <c:pt idx="198">
                  <c:v>6.8707885452453201</c:v>
                </c:pt>
                <c:pt idx="199">
                  <c:v>7.0180614470064802</c:v>
                </c:pt>
                <c:pt idx="200">
                  <c:v>6.8175303631717403</c:v>
                </c:pt>
                <c:pt idx="201">
                  <c:v>6.8201218745392804</c:v>
                </c:pt>
                <c:pt idx="202">
                  <c:v>6.94710387511123</c:v>
                </c:pt>
                <c:pt idx="203">
                  <c:v>6.8962922801737196</c:v>
                </c:pt>
                <c:pt idx="204">
                  <c:v>6.7829836488138797</c:v>
                </c:pt>
                <c:pt idx="205">
                  <c:v>6.7218343962313201</c:v>
                </c:pt>
                <c:pt idx="206">
                  <c:v>6.7572858833279996</c:v>
                </c:pt>
                <c:pt idx="207">
                  <c:v>6.7316620665850602</c:v>
                </c:pt>
                <c:pt idx="208">
                  <c:v>6.5049563386224598</c:v>
                </c:pt>
                <c:pt idx="209">
                  <c:v>6.6952819577832097</c:v>
                </c:pt>
                <c:pt idx="210">
                  <c:v>6.5313008641302197</c:v>
                </c:pt>
                <c:pt idx="211">
                  <c:v>6.6385775932831503</c:v>
                </c:pt>
                <c:pt idx="212">
                  <c:v>6.6185804073621703</c:v>
                </c:pt>
                <c:pt idx="213">
                  <c:v>6.45730730228426</c:v>
                </c:pt>
                <c:pt idx="214">
                  <c:v>6.7483241620924002</c:v>
                </c:pt>
                <c:pt idx="215">
                  <c:v>6.5944669341697599</c:v>
                </c:pt>
                <c:pt idx="216">
                  <c:v>6.4184402468376502</c:v>
                </c:pt>
                <c:pt idx="217">
                  <c:v>6.4582276836003096</c:v>
                </c:pt>
                <c:pt idx="218">
                  <c:v>6.6053437545528899</c:v>
                </c:pt>
                <c:pt idx="219">
                  <c:v>6.5291395380218704</c:v>
                </c:pt>
                <c:pt idx="220">
                  <c:v>6.3625974950778899</c:v>
                </c:pt>
                <c:pt idx="221">
                  <c:v>6.49723080989585</c:v>
                </c:pt>
                <c:pt idx="222">
                  <c:v>6.4124484947044103</c:v>
                </c:pt>
                <c:pt idx="223">
                  <c:v>6.4928059051836202</c:v>
                </c:pt>
                <c:pt idx="224">
                  <c:v>6.4468005305877902</c:v>
                </c:pt>
                <c:pt idx="225">
                  <c:v>6.3443958856394804</c:v>
                </c:pt>
                <c:pt idx="226">
                  <c:v>6.2526377941680398</c:v>
                </c:pt>
                <c:pt idx="227">
                  <c:v>6.4324144766406501</c:v>
                </c:pt>
                <c:pt idx="228">
                  <c:v>6.29205599484429</c:v>
                </c:pt>
                <c:pt idx="229">
                  <c:v>6.1196091173012004</c:v>
                </c:pt>
                <c:pt idx="230">
                  <c:v>6.2299918465554001</c:v>
                </c:pt>
                <c:pt idx="231">
                  <c:v>6.3549145839877097</c:v>
                </c:pt>
                <c:pt idx="232">
                  <c:v>6.1251279454403997</c:v>
                </c:pt>
                <c:pt idx="233">
                  <c:v>6.2157501108597399</c:v>
                </c:pt>
                <c:pt idx="234">
                  <c:v>6.3643610025754196</c:v>
                </c:pt>
                <c:pt idx="235">
                  <c:v>6.0732535844702804</c:v>
                </c:pt>
                <c:pt idx="236">
                  <c:v>6.2188167685563398</c:v>
                </c:pt>
                <c:pt idx="237">
                  <c:v>6.1156453926026</c:v>
                </c:pt>
                <c:pt idx="238">
                  <c:v>6.1552300222109597</c:v>
                </c:pt>
                <c:pt idx="239">
                  <c:v>6.21261537968019</c:v>
                </c:pt>
                <c:pt idx="240">
                  <c:v>6.0957237141129497</c:v>
                </c:pt>
                <c:pt idx="241">
                  <c:v>6.2402079155313501</c:v>
                </c:pt>
                <c:pt idx="242">
                  <c:v>6.0554643846638001</c:v>
                </c:pt>
                <c:pt idx="243">
                  <c:v>6.1657521702379903</c:v>
                </c:pt>
                <c:pt idx="244">
                  <c:v>6.05071249240474</c:v>
                </c:pt>
                <c:pt idx="245">
                  <c:v>6.1332238737333196</c:v>
                </c:pt>
                <c:pt idx="246">
                  <c:v>5.9862895585984797</c:v>
                </c:pt>
                <c:pt idx="247">
                  <c:v>5.8685615737161703</c:v>
                </c:pt>
                <c:pt idx="248">
                  <c:v>6.1102928586793697</c:v>
                </c:pt>
                <c:pt idx="249">
                  <c:v>6.1546551771606701</c:v>
                </c:pt>
                <c:pt idx="250">
                  <c:v>5.8812640274798902</c:v>
                </c:pt>
                <c:pt idx="251">
                  <c:v>6.0162892637916201</c:v>
                </c:pt>
                <c:pt idx="252">
                  <c:v>5.9365683080335403</c:v>
                </c:pt>
                <c:pt idx="253">
                  <c:v>5.8425903753166004</c:v>
                </c:pt>
                <c:pt idx="254">
                  <c:v>5.8366753248777901</c:v>
                </c:pt>
                <c:pt idx="255">
                  <c:v>5.7868650497736196</c:v>
                </c:pt>
                <c:pt idx="256">
                  <c:v>5.9352076603562196</c:v>
                </c:pt>
                <c:pt idx="257">
                  <c:v>5.8248931153016903</c:v>
                </c:pt>
                <c:pt idx="258">
                  <c:v>5.8995268041300397</c:v>
                </c:pt>
                <c:pt idx="259">
                  <c:v>5.70791352162904</c:v>
                </c:pt>
                <c:pt idx="260">
                  <c:v>6.03157419888446</c:v>
                </c:pt>
                <c:pt idx="261">
                  <c:v>5.6086813044684796</c:v>
                </c:pt>
                <c:pt idx="262">
                  <c:v>5.73013289529516</c:v>
                </c:pt>
                <c:pt idx="263">
                  <c:v>5.7990067484543202</c:v>
                </c:pt>
                <c:pt idx="264">
                  <c:v>5.6507567468842499</c:v>
                </c:pt>
                <c:pt idx="265">
                  <c:v>5.6206371052250201</c:v>
                </c:pt>
                <c:pt idx="266">
                  <c:v>5.6759488213522298</c:v>
                </c:pt>
                <c:pt idx="267">
                  <c:v>5.7162157852095499</c:v>
                </c:pt>
                <c:pt idx="268">
                  <c:v>5.5887480368120501</c:v>
                </c:pt>
                <c:pt idx="269">
                  <c:v>5.56155817474954</c:v>
                </c:pt>
                <c:pt idx="270">
                  <c:v>5.4410277672108602</c:v>
                </c:pt>
                <c:pt idx="271">
                  <c:v>5.5319730135082299</c:v>
                </c:pt>
                <c:pt idx="272">
                  <c:v>5.4728875169571403</c:v>
                </c:pt>
                <c:pt idx="273">
                  <c:v>5.4533507296291797</c:v>
                </c:pt>
                <c:pt idx="274">
                  <c:v>5.5875246278957098</c:v>
                </c:pt>
                <c:pt idx="275">
                  <c:v>5.5167418577431002</c:v>
                </c:pt>
                <c:pt idx="276">
                  <c:v>5.6277059682240802</c:v>
                </c:pt>
                <c:pt idx="277">
                  <c:v>5.5863553901698397</c:v>
                </c:pt>
                <c:pt idx="278">
                  <c:v>5.3280444802799796</c:v>
                </c:pt>
                <c:pt idx="279">
                  <c:v>5.3125906263374203</c:v>
                </c:pt>
                <c:pt idx="280">
                  <c:v>5.4889770407452696</c:v>
                </c:pt>
                <c:pt idx="281">
                  <c:v>5.3464265745763697</c:v>
                </c:pt>
                <c:pt idx="282">
                  <c:v>5.3596533626573404</c:v>
                </c:pt>
                <c:pt idx="283">
                  <c:v>5.5766801226815597</c:v>
                </c:pt>
                <c:pt idx="284">
                  <c:v>5.3274831939170904</c:v>
                </c:pt>
                <c:pt idx="285">
                  <c:v>5.5628152209477504</c:v>
                </c:pt>
                <c:pt idx="286">
                  <c:v>5.2797536779486496</c:v>
                </c:pt>
                <c:pt idx="287">
                  <c:v>5.28162089376635</c:v>
                </c:pt>
                <c:pt idx="288">
                  <c:v>5.2823562896267404</c:v>
                </c:pt>
                <c:pt idx="289">
                  <c:v>5.3752140338720196</c:v>
                </c:pt>
                <c:pt idx="290">
                  <c:v>5.3536871840859801</c:v>
                </c:pt>
                <c:pt idx="291">
                  <c:v>5.2641712942344201</c:v>
                </c:pt>
                <c:pt idx="292">
                  <c:v>5.3574656714732303</c:v>
                </c:pt>
                <c:pt idx="293">
                  <c:v>5.2724838498761004</c:v>
                </c:pt>
                <c:pt idx="294">
                  <c:v>5.2268556327618798</c:v>
                </c:pt>
                <c:pt idx="295">
                  <c:v>5.1226514227101596</c:v>
                </c:pt>
                <c:pt idx="296">
                  <c:v>5.1422322827306104</c:v>
                </c:pt>
                <c:pt idx="297">
                  <c:v>5.1556441658540502</c:v>
                </c:pt>
                <c:pt idx="298">
                  <c:v>5.2050271773386996</c:v>
                </c:pt>
                <c:pt idx="299">
                  <c:v>5.16125504078195</c:v>
                </c:pt>
                <c:pt idx="300">
                  <c:v>5.1928503523040304</c:v>
                </c:pt>
                <c:pt idx="301">
                  <c:v>5.1636430755645204</c:v>
                </c:pt>
                <c:pt idx="302">
                  <c:v>5.1382422679762803</c:v>
                </c:pt>
                <c:pt idx="303">
                  <c:v>5.0115823015598302</c:v>
                </c:pt>
                <c:pt idx="304">
                  <c:v>5.2733489442585704</c:v>
                </c:pt>
                <c:pt idx="305">
                  <c:v>5.2314341709589796</c:v>
                </c:pt>
                <c:pt idx="306">
                  <c:v>4.9918302160863197</c:v>
                </c:pt>
                <c:pt idx="307">
                  <c:v>5.1675396620542298</c:v>
                </c:pt>
                <c:pt idx="308">
                  <c:v>4.8715527945811603</c:v>
                </c:pt>
                <c:pt idx="309">
                  <c:v>4.9727203724376796</c:v>
                </c:pt>
                <c:pt idx="310">
                  <c:v>4.8790173478962</c:v>
                </c:pt>
                <c:pt idx="311">
                  <c:v>5.1593932359096204</c:v>
                </c:pt>
                <c:pt idx="312">
                  <c:v>4.9877079999170002</c:v>
                </c:pt>
                <c:pt idx="313">
                  <c:v>5.0069696588574297</c:v>
                </c:pt>
                <c:pt idx="314">
                  <c:v>4.95719395869365</c:v>
                </c:pt>
                <c:pt idx="315">
                  <c:v>5.0777499267076998</c:v>
                </c:pt>
                <c:pt idx="316">
                  <c:v>5.0149124460615999</c:v>
                </c:pt>
                <c:pt idx="317">
                  <c:v>4.9092886327413501</c:v>
                </c:pt>
                <c:pt idx="318">
                  <c:v>4.8989305599464101</c:v>
                </c:pt>
                <c:pt idx="319">
                  <c:v>4.8767283235314398</c:v>
                </c:pt>
                <c:pt idx="320">
                  <c:v>5.0561618531560999</c:v>
                </c:pt>
                <c:pt idx="321">
                  <c:v>4.8691626289985503</c:v>
                </c:pt>
                <c:pt idx="322">
                  <c:v>4.7837940631171696</c:v>
                </c:pt>
                <c:pt idx="323">
                  <c:v>4.7743998763390296</c:v>
                </c:pt>
                <c:pt idx="324">
                  <c:v>4.8830694047340097</c:v>
                </c:pt>
                <c:pt idx="325">
                  <c:v>4.6314515090421402</c:v>
                </c:pt>
                <c:pt idx="326">
                  <c:v>4.9663173862981296</c:v>
                </c:pt>
                <c:pt idx="327">
                  <c:v>5.0497476445720997</c:v>
                </c:pt>
                <c:pt idx="328">
                  <c:v>5.0082042172969299</c:v>
                </c:pt>
                <c:pt idx="329">
                  <c:v>4.8510506063721897</c:v>
                </c:pt>
                <c:pt idx="330">
                  <c:v>4.8054751949919901</c:v>
                </c:pt>
                <c:pt idx="331">
                  <c:v>4.8791230143515296</c:v>
                </c:pt>
                <c:pt idx="332">
                  <c:v>4.8109485374890797</c:v>
                </c:pt>
                <c:pt idx="333">
                  <c:v>4.89537779045187</c:v>
                </c:pt>
                <c:pt idx="334">
                  <c:v>4.7343237808717404</c:v>
                </c:pt>
                <c:pt idx="335">
                  <c:v>4.6912125790242598</c:v>
                </c:pt>
                <c:pt idx="336">
                  <c:v>4.7809760207241299</c:v>
                </c:pt>
                <c:pt idx="337">
                  <c:v>4.6709292566432703</c:v>
                </c:pt>
                <c:pt idx="338">
                  <c:v>4.8763502579402003</c:v>
                </c:pt>
                <c:pt idx="339">
                  <c:v>4.7117635170686398</c:v>
                </c:pt>
                <c:pt idx="340">
                  <c:v>4.7626753356373799</c:v>
                </c:pt>
                <c:pt idx="341">
                  <c:v>4.6782939081732202</c:v>
                </c:pt>
                <c:pt idx="342">
                  <c:v>4.7378965708460399</c:v>
                </c:pt>
                <c:pt idx="343">
                  <c:v>4.5462733171003498</c:v>
                </c:pt>
                <c:pt idx="344">
                  <c:v>4.7532122358685296</c:v>
                </c:pt>
                <c:pt idx="345">
                  <c:v>4.5181936012086599</c:v>
                </c:pt>
                <c:pt idx="346">
                  <c:v>4.6379266628170299</c:v>
                </c:pt>
                <c:pt idx="347">
                  <c:v>4.5911334792630001</c:v>
                </c:pt>
                <c:pt idx="348">
                  <c:v>4.4797438970005397</c:v>
                </c:pt>
                <c:pt idx="349">
                  <c:v>4.7041428267639596</c:v>
                </c:pt>
                <c:pt idx="350">
                  <c:v>4.4863345033654998</c:v>
                </c:pt>
                <c:pt idx="351">
                  <c:v>4.6964277753517498</c:v>
                </c:pt>
                <c:pt idx="352">
                  <c:v>4.5800239746791904</c:v>
                </c:pt>
                <c:pt idx="353">
                  <c:v>4.61127623332745</c:v>
                </c:pt>
                <c:pt idx="354">
                  <c:v>4.6437853864644598</c:v>
                </c:pt>
                <c:pt idx="355">
                  <c:v>4.6794908499746102</c:v>
                </c:pt>
                <c:pt idx="356">
                  <c:v>4.4375733023885902</c:v>
                </c:pt>
                <c:pt idx="357">
                  <c:v>4.4938037833692803</c:v>
                </c:pt>
                <c:pt idx="358">
                  <c:v>4.4599794346383597</c:v>
                </c:pt>
                <c:pt idx="359">
                  <c:v>4.5885444647083098</c:v>
                </c:pt>
                <c:pt idx="360">
                  <c:v>4.4699842278398503</c:v>
                </c:pt>
                <c:pt idx="361">
                  <c:v>4.2840034644954397</c:v>
                </c:pt>
                <c:pt idx="362">
                  <c:v>4.5017225828218201</c:v>
                </c:pt>
                <c:pt idx="363">
                  <c:v>4.4445138584158901</c:v>
                </c:pt>
                <c:pt idx="364">
                  <c:v>4.390049678604</c:v>
                </c:pt>
                <c:pt idx="365">
                  <c:v>4.4420873228027604</c:v>
                </c:pt>
                <c:pt idx="366">
                  <c:v>4.3701759717079103</c:v>
                </c:pt>
                <c:pt idx="367">
                  <c:v>4.4184140097895401</c:v>
                </c:pt>
                <c:pt idx="368">
                  <c:v>4.5547304597183</c:v>
                </c:pt>
                <c:pt idx="369">
                  <c:v>4.3546598832832997</c:v>
                </c:pt>
                <c:pt idx="370">
                  <c:v>4.3304065872581701</c:v>
                </c:pt>
                <c:pt idx="371">
                  <c:v>4.5558756294581499</c:v>
                </c:pt>
                <c:pt idx="372">
                  <c:v>4.4040256752160802</c:v>
                </c:pt>
                <c:pt idx="373">
                  <c:v>4.3985601121523201</c:v>
                </c:pt>
                <c:pt idx="374">
                  <c:v>4.3768719765219704</c:v>
                </c:pt>
                <c:pt idx="375">
                  <c:v>4.5507609180214201</c:v>
                </c:pt>
                <c:pt idx="376">
                  <c:v>4.2201820224130797</c:v>
                </c:pt>
                <c:pt idx="377">
                  <c:v>4.2840827877771996</c:v>
                </c:pt>
                <c:pt idx="378">
                  <c:v>4.4061904429260199</c:v>
                </c:pt>
                <c:pt idx="379">
                  <c:v>4.3777412018670203</c:v>
                </c:pt>
                <c:pt idx="380">
                  <c:v>4.4751943089127399</c:v>
                </c:pt>
                <c:pt idx="381">
                  <c:v>4.4006852519869</c:v>
                </c:pt>
                <c:pt idx="382">
                  <c:v>4.2041544495657996</c:v>
                </c:pt>
                <c:pt idx="383">
                  <c:v>4.3811562801786401</c:v>
                </c:pt>
                <c:pt idx="384">
                  <c:v>4.2410031549119402</c:v>
                </c:pt>
                <c:pt idx="385">
                  <c:v>4.24331036320838</c:v>
                </c:pt>
                <c:pt idx="386">
                  <c:v>4.2714233786425604</c:v>
                </c:pt>
                <c:pt idx="387">
                  <c:v>4.3336371735371504</c:v>
                </c:pt>
                <c:pt idx="388">
                  <c:v>4.1544047899787202</c:v>
                </c:pt>
                <c:pt idx="389">
                  <c:v>4.3187081880124296</c:v>
                </c:pt>
                <c:pt idx="390">
                  <c:v>4.2566341617918697</c:v>
                </c:pt>
                <c:pt idx="391">
                  <c:v>4.2003320140467801</c:v>
                </c:pt>
                <c:pt idx="392">
                  <c:v>4.1187161176993401</c:v>
                </c:pt>
                <c:pt idx="393">
                  <c:v>4.1755148185957802</c:v>
                </c:pt>
                <c:pt idx="394">
                  <c:v>4.2650015047044496</c:v>
                </c:pt>
                <c:pt idx="395">
                  <c:v>4.1257207400676101</c:v>
                </c:pt>
                <c:pt idx="396">
                  <c:v>4.1751640924476501</c:v>
                </c:pt>
                <c:pt idx="397">
                  <c:v>4.1668880690935897</c:v>
                </c:pt>
                <c:pt idx="398">
                  <c:v>4.1719396366949697</c:v>
                </c:pt>
                <c:pt idx="399">
                  <c:v>4.2189291810151701</c:v>
                </c:pt>
                <c:pt idx="400">
                  <c:v>4.1258652962400504</c:v>
                </c:pt>
                <c:pt idx="401">
                  <c:v>3.99031042956558</c:v>
                </c:pt>
                <c:pt idx="402">
                  <c:v>3.9968767267067902</c:v>
                </c:pt>
                <c:pt idx="403">
                  <c:v>4.1274009131891196</c:v>
                </c:pt>
                <c:pt idx="404">
                  <c:v>4.0942557093136296</c:v>
                </c:pt>
                <c:pt idx="405">
                  <c:v>3.9217626646736901</c:v>
                </c:pt>
                <c:pt idx="406">
                  <c:v>4.0642618549188896</c:v>
                </c:pt>
                <c:pt idx="407">
                  <c:v>3.98905857617464</c:v>
                </c:pt>
                <c:pt idx="408">
                  <c:v>4.0364718262737496</c:v>
                </c:pt>
                <c:pt idx="409">
                  <c:v>4.1751781845278302</c:v>
                </c:pt>
                <c:pt idx="410">
                  <c:v>4.1073724893875498</c:v>
                </c:pt>
                <c:pt idx="411">
                  <c:v>4.1140444000779199</c:v>
                </c:pt>
                <c:pt idx="412">
                  <c:v>4.0607434265945397</c:v>
                </c:pt>
                <c:pt idx="413">
                  <c:v>4.0809482872074803</c:v>
                </c:pt>
                <c:pt idx="414">
                  <c:v>3.9913978225668298</c:v>
                </c:pt>
                <c:pt idx="415">
                  <c:v>3.9871088016119098</c:v>
                </c:pt>
                <c:pt idx="416">
                  <c:v>3.9611799050265302</c:v>
                </c:pt>
                <c:pt idx="417">
                  <c:v>4.0283433066427499</c:v>
                </c:pt>
                <c:pt idx="418">
                  <c:v>3.9374602057767798</c:v>
                </c:pt>
                <c:pt idx="419">
                  <c:v>4.0788335652836203</c:v>
                </c:pt>
                <c:pt idx="420">
                  <c:v>4.0527519569550901</c:v>
                </c:pt>
                <c:pt idx="421">
                  <c:v>3.9266221578331302</c:v>
                </c:pt>
                <c:pt idx="422">
                  <c:v>3.8813529614673299</c:v>
                </c:pt>
                <c:pt idx="423">
                  <c:v>3.8975514509507598</c:v>
                </c:pt>
                <c:pt idx="424">
                  <c:v>3.8310209138110101</c:v>
                </c:pt>
                <c:pt idx="425">
                  <c:v>4.04378301167917</c:v>
                </c:pt>
                <c:pt idx="426">
                  <c:v>3.8763557211733</c:v>
                </c:pt>
                <c:pt idx="427">
                  <c:v>3.9459796445369602</c:v>
                </c:pt>
                <c:pt idx="428">
                  <c:v>4.0007781572740502</c:v>
                </c:pt>
                <c:pt idx="429">
                  <c:v>3.9239129491276099</c:v>
                </c:pt>
                <c:pt idx="430">
                  <c:v>3.9190241783518198</c:v>
                </c:pt>
                <c:pt idx="431">
                  <c:v>3.97637551881781</c:v>
                </c:pt>
                <c:pt idx="432">
                  <c:v>3.9077414095119298</c:v>
                </c:pt>
                <c:pt idx="433">
                  <c:v>3.8800625683976002</c:v>
                </c:pt>
                <c:pt idx="434">
                  <c:v>3.80804469270918</c:v>
                </c:pt>
                <c:pt idx="435">
                  <c:v>3.8743342855849199</c:v>
                </c:pt>
                <c:pt idx="436">
                  <c:v>3.8929066238026802</c:v>
                </c:pt>
                <c:pt idx="437">
                  <c:v>3.8544593112821999</c:v>
                </c:pt>
                <c:pt idx="438">
                  <c:v>3.8423783284981998</c:v>
                </c:pt>
                <c:pt idx="439">
                  <c:v>3.8383885285661301</c:v>
                </c:pt>
                <c:pt idx="440">
                  <c:v>3.7731004631678902</c:v>
                </c:pt>
                <c:pt idx="441">
                  <c:v>3.8244593242437399</c:v>
                </c:pt>
                <c:pt idx="442">
                  <c:v>3.889501139379</c:v>
                </c:pt>
                <c:pt idx="443">
                  <c:v>3.8224269622965199</c:v>
                </c:pt>
                <c:pt idx="444">
                  <c:v>3.9062585482964201</c:v>
                </c:pt>
                <c:pt idx="445">
                  <c:v>3.7812344481114102</c:v>
                </c:pt>
                <c:pt idx="446">
                  <c:v>3.7441296886911202</c:v>
                </c:pt>
                <c:pt idx="447">
                  <c:v>3.74474218011308</c:v>
                </c:pt>
                <c:pt idx="448">
                  <c:v>3.6977476730107601</c:v>
                </c:pt>
                <c:pt idx="449">
                  <c:v>4.0238224795327602</c:v>
                </c:pt>
                <c:pt idx="450">
                  <c:v>3.6580524678924999</c:v>
                </c:pt>
                <c:pt idx="451">
                  <c:v>3.7642264933498999</c:v>
                </c:pt>
                <c:pt idx="452">
                  <c:v>3.70582554533439</c:v>
                </c:pt>
                <c:pt idx="453">
                  <c:v>3.8275161658913102</c:v>
                </c:pt>
                <c:pt idx="454">
                  <c:v>3.70751110845679</c:v>
                </c:pt>
                <c:pt idx="455">
                  <c:v>3.88155909621491</c:v>
                </c:pt>
                <c:pt idx="456">
                  <c:v>3.7315754810849402</c:v>
                </c:pt>
                <c:pt idx="457">
                  <c:v>3.7142925832996299</c:v>
                </c:pt>
                <c:pt idx="458">
                  <c:v>3.5570545541346101</c:v>
                </c:pt>
                <c:pt idx="459">
                  <c:v>3.67431203577623</c:v>
                </c:pt>
                <c:pt idx="460">
                  <c:v>3.54642841354186</c:v>
                </c:pt>
                <c:pt idx="461">
                  <c:v>3.67830995081657</c:v>
                </c:pt>
                <c:pt idx="462">
                  <c:v>3.7143958190445701</c:v>
                </c:pt>
                <c:pt idx="463">
                  <c:v>3.64355445547405</c:v>
                </c:pt>
                <c:pt idx="464">
                  <c:v>3.8043350636975299</c:v>
                </c:pt>
                <c:pt idx="465">
                  <c:v>3.7686605727403899</c:v>
                </c:pt>
                <c:pt idx="466">
                  <c:v>3.7907454977544601</c:v>
                </c:pt>
                <c:pt idx="467">
                  <c:v>3.6125246842163801</c:v>
                </c:pt>
                <c:pt idx="468">
                  <c:v>3.6388172996128998</c:v>
                </c:pt>
                <c:pt idx="469">
                  <c:v>3.5950659137343299</c:v>
                </c:pt>
                <c:pt idx="470">
                  <c:v>3.7221804290310301</c:v>
                </c:pt>
                <c:pt idx="471">
                  <c:v>3.6296114124522298</c:v>
                </c:pt>
                <c:pt idx="472">
                  <c:v>3.5452410636407001</c:v>
                </c:pt>
                <c:pt idx="473">
                  <c:v>3.7123645098258899</c:v>
                </c:pt>
                <c:pt idx="474">
                  <c:v>3.59695723478058</c:v>
                </c:pt>
                <c:pt idx="475">
                  <c:v>3.79329438889744</c:v>
                </c:pt>
                <c:pt idx="476">
                  <c:v>3.56437627996121</c:v>
                </c:pt>
                <c:pt idx="477">
                  <c:v>3.79650337456453</c:v>
                </c:pt>
                <c:pt idx="478">
                  <c:v>3.49347877356211</c:v>
                </c:pt>
                <c:pt idx="479">
                  <c:v>3.4832740145177099</c:v>
                </c:pt>
                <c:pt idx="480">
                  <c:v>3.58882415679679</c:v>
                </c:pt>
                <c:pt idx="481">
                  <c:v>3.5873115773687698</c:v>
                </c:pt>
                <c:pt idx="482">
                  <c:v>3.7413196357462302</c:v>
                </c:pt>
                <c:pt idx="483">
                  <c:v>3.4706710306063999</c:v>
                </c:pt>
                <c:pt idx="484">
                  <c:v>3.5568635589551501</c:v>
                </c:pt>
                <c:pt idx="485">
                  <c:v>3.65038287466643</c:v>
                </c:pt>
                <c:pt idx="486">
                  <c:v>3.6599569751657701</c:v>
                </c:pt>
                <c:pt idx="487">
                  <c:v>3.5039342823959001</c:v>
                </c:pt>
                <c:pt idx="488">
                  <c:v>3.6407151967246301</c:v>
                </c:pt>
                <c:pt idx="489">
                  <c:v>3.7344750263768902</c:v>
                </c:pt>
                <c:pt idx="490">
                  <c:v>3.5199827300141102</c:v>
                </c:pt>
                <c:pt idx="491">
                  <c:v>3.5894689267159801</c:v>
                </c:pt>
                <c:pt idx="492">
                  <c:v>3.4551018141218299</c:v>
                </c:pt>
                <c:pt idx="493">
                  <c:v>3.49461521677138</c:v>
                </c:pt>
                <c:pt idx="494">
                  <c:v>3.39488053272254</c:v>
                </c:pt>
                <c:pt idx="495">
                  <c:v>3.63149243426466</c:v>
                </c:pt>
                <c:pt idx="496">
                  <c:v>3.5613998044708599</c:v>
                </c:pt>
                <c:pt idx="497">
                  <c:v>3.4636788794462499</c:v>
                </c:pt>
                <c:pt idx="498">
                  <c:v>3.6489089271186899</c:v>
                </c:pt>
                <c:pt idx="499">
                  <c:v>3.5220881771607102</c:v>
                </c:pt>
                <c:pt idx="500">
                  <c:v>3.4324671273068099</c:v>
                </c:pt>
                <c:pt idx="501">
                  <c:v>3.3838098771977498</c:v>
                </c:pt>
                <c:pt idx="502">
                  <c:v>3.5556590259749399</c:v>
                </c:pt>
                <c:pt idx="503">
                  <c:v>3.4329281729103198</c:v>
                </c:pt>
                <c:pt idx="504">
                  <c:v>3.37976737328475</c:v>
                </c:pt>
                <c:pt idx="505">
                  <c:v>3.4014824178191501</c:v>
                </c:pt>
                <c:pt idx="506">
                  <c:v>3.5636366895687401</c:v>
                </c:pt>
                <c:pt idx="507">
                  <c:v>3.3937145617284501</c:v>
                </c:pt>
                <c:pt idx="508">
                  <c:v>3.3411876903947002</c:v>
                </c:pt>
                <c:pt idx="509">
                  <c:v>3.36867063522083</c:v>
                </c:pt>
                <c:pt idx="510">
                  <c:v>3.2739627866569601</c:v>
                </c:pt>
                <c:pt idx="511">
                  <c:v>3.37356973625009</c:v>
                </c:pt>
                <c:pt idx="512">
                  <c:v>3.5277754426252499</c:v>
                </c:pt>
                <c:pt idx="513">
                  <c:v>3.48525976501845</c:v>
                </c:pt>
                <c:pt idx="514">
                  <c:v>3.42128771775922</c:v>
                </c:pt>
                <c:pt idx="515">
                  <c:v>3.4423400299458602</c:v>
                </c:pt>
                <c:pt idx="516">
                  <c:v>3.4344853712185399</c:v>
                </c:pt>
                <c:pt idx="517">
                  <c:v>3.36631287952823</c:v>
                </c:pt>
                <c:pt idx="518">
                  <c:v>3.4233644059603701</c:v>
                </c:pt>
                <c:pt idx="519">
                  <c:v>3.4557992292191901</c:v>
                </c:pt>
                <c:pt idx="520">
                  <c:v>3.3607780674871601</c:v>
                </c:pt>
                <c:pt idx="521">
                  <c:v>3.4659353035712401</c:v>
                </c:pt>
                <c:pt idx="522">
                  <c:v>3.42347450050642</c:v>
                </c:pt>
                <c:pt idx="523">
                  <c:v>3.4453050733136998</c:v>
                </c:pt>
                <c:pt idx="524">
                  <c:v>3.4037583153886799</c:v>
                </c:pt>
                <c:pt idx="525">
                  <c:v>3.4347263949531301</c:v>
                </c:pt>
                <c:pt idx="526">
                  <c:v>3.3277218068295999</c:v>
                </c:pt>
                <c:pt idx="527">
                  <c:v>3.4958755420170902</c:v>
                </c:pt>
                <c:pt idx="528">
                  <c:v>3.44585298584329</c:v>
                </c:pt>
                <c:pt idx="529">
                  <c:v>3.3892406110014801</c:v>
                </c:pt>
                <c:pt idx="530">
                  <c:v>3.2930289331006</c:v>
                </c:pt>
                <c:pt idx="531">
                  <c:v>3.3030676677011002</c:v>
                </c:pt>
                <c:pt idx="532">
                  <c:v>3.3366258220562401</c:v>
                </c:pt>
                <c:pt idx="533">
                  <c:v>3.2086684114885098</c:v>
                </c:pt>
                <c:pt idx="534">
                  <c:v>3.2830779247230999</c:v>
                </c:pt>
                <c:pt idx="535">
                  <c:v>3.2973374862900702</c:v>
                </c:pt>
                <c:pt idx="536">
                  <c:v>3.3349139229069902</c:v>
                </c:pt>
                <c:pt idx="537">
                  <c:v>3.3054052983353199</c:v>
                </c:pt>
                <c:pt idx="538">
                  <c:v>3.34864486501391</c:v>
                </c:pt>
                <c:pt idx="539">
                  <c:v>3.28339988549047</c:v>
                </c:pt>
                <c:pt idx="540">
                  <c:v>3.2603083323214901</c:v>
                </c:pt>
                <c:pt idx="541">
                  <c:v>3.3221264400427901</c:v>
                </c:pt>
                <c:pt idx="542">
                  <c:v>3.4285401497700998</c:v>
                </c:pt>
                <c:pt idx="543">
                  <c:v>3.3207928306952899</c:v>
                </c:pt>
                <c:pt idx="544">
                  <c:v>3.2552774762274499</c:v>
                </c:pt>
                <c:pt idx="545">
                  <c:v>3.14307595491587</c:v>
                </c:pt>
                <c:pt idx="546">
                  <c:v>3.3255290165357798</c:v>
                </c:pt>
                <c:pt idx="547">
                  <c:v>3.28402866744428</c:v>
                </c:pt>
                <c:pt idx="548">
                  <c:v>3.40400769127372</c:v>
                </c:pt>
                <c:pt idx="549">
                  <c:v>3.2759721492404599</c:v>
                </c:pt>
                <c:pt idx="550">
                  <c:v>3.2655399446880602</c:v>
                </c:pt>
                <c:pt idx="551">
                  <c:v>3.3721687466549</c:v>
                </c:pt>
                <c:pt idx="552">
                  <c:v>3.26505737354131</c:v>
                </c:pt>
                <c:pt idx="553">
                  <c:v>3.0968478587888502</c:v>
                </c:pt>
                <c:pt idx="554">
                  <c:v>3.2721193994983602</c:v>
                </c:pt>
                <c:pt idx="555">
                  <c:v>3.2521179913846701</c:v>
                </c:pt>
                <c:pt idx="556">
                  <c:v>3.33292272636873</c:v>
                </c:pt>
                <c:pt idx="557">
                  <c:v>3.4269839849492101</c:v>
                </c:pt>
                <c:pt idx="558">
                  <c:v>3.1550734159227001</c:v>
                </c:pt>
                <c:pt idx="559">
                  <c:v>3.1692893666247102</c:v>
                </c:pt>
                <c:pt idx="560">
                  <c:v>3.2636721213581898</c:v>
                </c:pt>
                <c:pt idx="561">
                  <c:v>3.20860015072856</c:v>
                </c:pt>
                <c:pt idx="562">
                  <c:v>3.3078643331483102</c:v>
                </c:pt>
                <c:pt idx="563">
                  <c:v>3.2305751406719301</c:v>
                </c:pt>
                <c:pt idx="564">
                  <c:v>3.2575601455054599</c:v>
                </c:pt>
                <c:pt idx="565">
                  <c:v>3.2661042575063601</c:v>
                </c:pt>
                <c:pt idx="566">
                  <c:v>3.16623991602154</c:v>
                </c:pt>
                <c:pt idx="567">
                  <c:v>3.1450026347784901</c:v>
                </c:pt>
                <c:pt idx="568">
                  <c:v>3.2442857868309298</c:v>
                </c:pt>
                <c:pt idx="569">
                  <c:v>3.2484542851112099</c:v>
                </c:pt>
                <c:pt idx="570">
                  <c:v>3.2098688209013</c:v>
                </c:pt>
                <c:pt idx="571">
                  <c:v>3.14664650725901</c:v>
                </c:pt>
                <c:pt idx="572">
                  <c:v>3.22567601616027</c:v>
                </c:pt>
                <c:pt idx="573">
                  <c:v>3.1834308620284402</c:v>
                </c:pt>
                <c:pt idx="574">
                  <c:v>3.2594460905676201</c:v>
                </c:pt>
                <c:pt idx="575">
                  <c:v>3.2988236873347798</c:v>
                </c:pt>
                <c:pt idx="576">
                  <c:v>3.0532333736844</c:v>
                </c:pt>
                <c:pt idx="577">
                  <c:v>3.3164616426073801</c:v>
                </c:pt>
                <c:pt idx="578">
                  <c:v>3.11354271674031</c:v>
                </c:pt>
                <c:pt idx="579">
                  <c:v>3.2491822346025501</c:v>
                </c:pt>
                <c:pt idx="580">
                  <c:v>3.0692119851986202</c:v>
                </c:pt>
                <c:pt idx="581">
                  <c:v>3.1379290628037801</c:v>
                </c:pt>
                <c:pt idx="582">
                  <c:v>3.1397794310126499</c:v>
                </c:pt>
                <c:pt idx="583">
                  <c:v>3.25406584471517</c:v>
                </c:pt>
                <c:pt idx="584">
                  <c:v>3.16425364167389</c:v>
                </c:pt>
                <c:pt idx="585">
                  <c:v>3.12471442201976</c:v>
                </c:pt>
                <c:pt idx="586">
                  <c:v>3.1368405637925001</c:v>
                </c:pt>
                <c:pt idx="587">
                  <c:v>3.11406691249387</c:v>
                </c:pt>
                <c:pt idx="588">
                  <c:v>3.2299034363477799</c:v>
                </c:pt>
                <c:pt idx="589">
                  <c:v>3.0808137624787402</c:v>
                </c:pt>
                <c:pt idx="590">
                  <c:v>3.1034738455722102</c:v>
                </c:pt>
                <c:pt idx="591">
                  <c:v>3.0966153063609201</c:v>
                </c:pt>
                <c:pt idx="592">
                  <c:v>3.2004089019085198</c:v>
                </c:pt>
                <c:pt idx="593">
                  <c:v>3.1395420534268701</c:v>
                </c:pt>
                <c:pt idx="594">
                  <c:v>3.0975376527164</c:v>
                </c:pt>
                <c:pt idx="595">
                  <c:v>3.14455607998599</c:v>
                </c:pt>
                <c:pt idx="596">
                  <c:v>3.2756970094193201</c:v>
                </c:pt>
                <c:pt idx="597">
                  <c:v>3.0710361291188399</c:v>
                </c:pt>
                <c:pt idx="598">
                  <c:v>3.1303938548187098</c:v>
                </c:pt>
                <c:pt idx="599">
                  <c:v>3.2067412787092602</c:v>
                </c:pt>
                <c:pt idx="600">
                  <c:v>3.21523577121246</c:v>
                </c:pt>
                <c:pt idx="601">
                  <c:v>3.0911082550781299</c:v>
                </c:pt>
                <c:pt idx="602">
                  <c:v>3.0160819797271801</c:v>
                </c:pt>
                <c:pt idx="603">
                  <c:v>3.0962999440346599</c:v>
                </c:pt>
                <c:pt idx="604">
                  <c:v>3.1637246403266102</c:v>
                </c:pt>
                <c:pt idx="605">
                  <c:v>3.0559665025740101</c:v>
                </c:pt>
                <c:pt idx="606">
                  <c:v>2.99024605838104</c:v>
                </c:pt>
                <c:pt idx="607">
                  <c:v>3.0564155802160302</c:v>
                </c:pt>
                <c:pt idx="608">
                  <c:v>3.0827717341796501</c:v>
                </c:pt>
                <c:pt idx="609">
                  <c:v>3.1330318579768002</c:v>
                </c:pt>
                <c:pt idx="610">
                  <c:v>3.0808893206604799</c:v>
                </c:pt>
                <c:pt idx="611">
                  <c:v>3.1086786590321802</c:v>
                </c:pt>
                <c:pt idx="612">
                  <c:v>3.0611620064528902</c:v>
                </c:pt>
                <c:pt idx="613">
                  <c:v>3.0551222216751999</c:v>
                </c:pt>
                <c:pt idx="614">
                  <c:v>3.14244543571058</c:v>
                </c:pt>
                <c:pt idx="615">
                  <c:v>3.0092147496149599</c:v>
                </c:pt>
                <c:pt idx="616">
                  <c:v>3.1414485942274299</c:v>
                </c:pt>
                <c:pt idx="617">
                  <c:v>3.1191056820265102</c:v>
                </c:pt>
                <c:pt idx="618">
                  <c:v>3.0951159685752998</c:v>
                </c:pt>
                <c:pt idx="619">
                  <c:v>3.08624465439526</c:v>
                </c:pt>
                <c:pt idx="620">
                  <c:v>2.9890914574334402</c:v>
                </c:pt>
                <c:pt idx="621">
                  <c:v>3.1144039746084</c:v>
                </c:pt>
                <c:pt idx="622">
                  <c:v>3.16967122901579</c:v>
                </c:pt>
                <c:pt idx="623">
                  <c:v>3.1237611027379999</c:v>
                </c:pt>
                <c:pt idx="624">
                  <c:v>3.1007328106024801</c:v>
                </c:pt>
                <c:pt idx="625">
                  <c:v>3.0326695615413102</c:v>
                </c:pt>
                <c:pt idx="626">
                  <c:v>2.9173012341817199</c:v>
                </c:pt>
                <c:pt idx="627">
                  <c:v>3.0686230505059</c:v>
                </c:pt>
                <c:pt idx="628">
                  <c:v>3.11913700224975</c:v>
                </c:pt>
                <c:pt idx="629">
                  <c:v>3.17828329752323</c:v>
                </c:pt>
                <c:pt idx="630">
                  <c:v>2.9797484631948801</c:v>
                </c:pt>
                <c:pt idx="631">
                  <c:v>3.0841972966268001</c:v>
                </c:pt>
                <c:pt idx="632">
                  <c:v>3.1603509966257102</c:v>
                </c:pt>
                <c:pt idx="633">
                  <c:v>3.03360783509856</c:v>
                </c:pt>
                <c:pt idx="634">
                  <c:v>2.94792901327305</c:v>
                </c:pt>
                <c:pt idx="635">
                  <c:v>3.1630493928491501</c:v>
                </c:pt>
                <c:pt idx="636">
                  <c:v>2.9228113453278399</c:v>
                </c:pt>
                <c:pt idx="637">
                  <c:v>3.0460259657881998</c:v>
                </c:pt>
                <c:pt idx="638">
                  <c:v>2.9962257751525199</c:v>
                </c:pt>
                <c:pt idx="639">
                  <c:v>2.9523768489898901</c:v>
                </c:pt>
                <c:pt idx="640">
                  <c:v>3.1101323124792901</c:v>
                </c:pt>
                <c:pt idx="641">
                  <c:v>2.9950886069861302</c:v>
                </c:pt>
                <c:pt idx="642">
                  <c:v>3.0832743030230998</c:v>
                </c:pt>
                <c:pt idx="643">
                  <c:v>3.0264236271893799</c:v>
                </c:pt>
                <c:pt idx="644">
                  <c:v>3.03750261904848</c:v>
                </c:pt>
                <c:pt idx="645">
                  <c:v>3.0257364709285799</c:v>
                </c:pt>
                <c:pt idx="646">
                  <c:v>3.0073238143419698</c:v>
                </c:pt>
                <c:pt idx="647">
                  <c:v>3.0549644551505901</c:v>
                </c:pt>
                <c:pt idx="648">
                  <c:v>3.0522814295727998</c:v>
                </c:pt>
                <c:pt idx="649">
                  <c:v>3.15448971678655</c:v>
                </c:pt>
                <c:pt idx="650">
                  <c:v>3.0383836751386002</c:v>
                </c:pt>
                <c:pt idx="651">
                  <c:v>3.03409869199014</c:v>
                </c:pt>
                <c:pt idx="652">
                  <c:v>2.9407687396569302</c:v>
                </c:pt>
                <c:pt idx="653">
                  <c:v>2.9846271275515002</c:v>
                </c:pt>
                <c:pt idx="654">
                  <c:v>2.97603229317764</c:v>
                </c:pt>
                <c:pt idx="655">
                  <c:v>3.05418069013025</c:v>
                </c:pt>
                <c:pt idx="656">
                  <c:v>2.9749478434178802</c:v>
                </c:pt>
                <c:pt idx="657">
                  <c:v>2.8672876049749498</c:v>
                </c:pt>
                <c:pt idx="658">
                  <c:v>2.9683127753803298</c:v>
                </c:pt>
                <c:pt idx="659">
                  <c:v>3.0312899290130302</c:v>
                </c:pt>
                <c:pt idx="660">
                  <c:v>3.06682290743667</c:v>
                </c:pt>
                <c:pt idx="661">
                  <c:v>3.02185864564259</c:v>
                </c:pt>
                <c:pt idx="662">
                  <c:v>2.90425605866321</c:v>
                </c:pt>
                <c:pt idx="663">
                  <c:v>3.0431830217738498</c:v>
                </c:pt>
                <c:pt idx="664">
                  <c:v>2.8868379795786501</c:v>
                </c:pt>
                <c:pt idx="665">
                  <c:v>2.92775427345825</c:v>
                </c:pt>
                <c:pt idx="666">
                  <c:v>2.8476465431967699</c:v>
                </c:pt>
                <c:pt idx="667">
                  <c:v>3.0318139790859</c:v>
                </c:pt>
                <c:pt idx="668">
                  <c:v>2.96412710573808</c:v>
                </c:pt>
                <c:pt idx="669">
                  <c:v>3.0386958001869599</c:v>
                </c:pt>
                <c:pt idx="670">
                  <c:v>2.9995829890427799</c:v>
                </c:pt>
                <c:pt idx="671">
                  <c:v>3.0178470618028799</c:v>
                </c:pt>
                <c:pt idx="672">
                  <c:v>2.9048441154351701</c:v>
                </c:pt>
                <c:pt idx="673">
                  <c:v>2.97730265894107</c:v>
                </c:pt>
                <c:pt idx="674">
                  <c:v>2.9244287250369299</c:v>
                </c:pt>
                <c:pt idx="675">
                  <c:v>3.0146142872402799</c:v>
                </c:pt>
                <c:pt idx="676">
                  <c:v>3.03543962817891</c:v>
                </c:pt>
                <c:pt idx="677">
                  <c:v>3.0004154026332799</c:v>
                </c:pt>
                <c:pt idx="678">
                  <c:v>3.0531253502142399</c:v>
                </c:pt>
                <c:pt idx="679">
                  <c:v>2.9382911785365802</c:v>
                </c:pt>
                <c:pt idx="680">
                  <c:v>2.9701540073098398</c:v>
                </c:pt>
                <c:pt idx="681">
                  <c:v>2.9043488158488802</c:v>
                </c:pt>
                <c:pt idx="682">
                  <c:v>3.0081269408892601</c:v>
                </c:pt>
                <c:pt idx="683">
                  <c:v>3.0060510332845198</c:v>
                </c:pt>
                <c:pt idx="684">
                  <c:v>2.9697714523726799</c:v>
                </c:pt>
                <c:pt idx="685">
                  <c:v>2.96158222950584</c:v>
                </c:pt>
                <c:pt idx="686">
                  <c:v>3.0045820550208502</c:v>
                </c:pt>
                <c:pt idx="687">
                  <c:v>2.9329030146338702</c:v>
                </c:pt>
                <c:pt idx="688">
                  <c:v>3.02416500214265</c:v>
                </c:pt>
                <c:pt idx="689">
                  <c:v>2.9941951644079001</c:v>
                </c:pt>
                <c:pt idx="690">
                  <c:v>2.8943463715828499</c:v>
                </c:pt>
                <c:pt idx="691">
                  <c:v>2.9327023876082201</c:v>
                </c:pt>
                <c:pt idx="692">
                  <c:v>2.9936172767914502</c:v>
                </c:pt>
                <c:pt idx="693">
                  <c:v>2.9493548655255002</c:v>
                </c:pt>
                <c:pt idx="694">
                  <c:v>2.9636011026717002</c:v>
                </c:pt>
                <c:pt idx="695">
                  <c:v>2.9623922266309601</c:v>
                </c:pt>
                <c:pt idx="696">
                  <c:v>2.90735228764665</c:v>
                </c:pt>
                <c:pt idx="697">
                  <c:v>2.86817620698233</c:v>
                </c:pt>
                <c:pt idx="698">
                  <c:v>2.9286812110343501</c:v>
                </c:pt>
                <c:pt idx="699">
                  <c:v>2.8810287865872302</c:v>
                </c:pt>
                <c:pt idx="700">
                  <c:v>2.9991601995705102</c:v>
                </c:pt>
                <c:pt idx="701">
                  <c:v>2.96601822343318</c:v>
                </c:pt>
                <c:pt idx="702">
                  <c:v>3.0422663154585301</c:v>
                </c:pt>
                <c:pt idx="703">
                  <c:v>2.8959669652309401</c:v>
                </c:pt>
                <c:pt idx="704">
                  <c:v>2.79849013783637</c:v>
                </c:pt>
                <c:pt idx="705">
                  <c:v>3.12322274343608</c:v>
                </c:pt>
                <c:pt idx="706">
                  <c:v>2.9853437662192199</c:v>
                </c:pt>
                <c:pt idx="707">
                  <c:v>3.0294353514124901</c:v>
                </c:pt>
                <c:pt idx="708">
                  <c:v>2.9027753540599401</c:v>
                </c:pt>
                <c:pt idx="709">
                  <c:v>2.9819213060617198</c:v>
                </c:pt>
                <c:pt idx="710">
                  <c:v>2.8942794620328902</c:v>
                </c:pt>
                <c:pt idx="711">
                  <c:v>2.9967312130913601</c:v>
                </c:pt>
                <c:pt idx="712">
                  <c:v>2.9598096150164301</c:v>
                </c:pt>
                <c:pt idx="713">
                  <c:v>3.0210172873866501</c:v>
                </c:pt>
                <c:pt idx="714">
                  <c:v>2.8188905432456499</c:v>
                </c:pt>
                <c:pt idx="715">
                  <c:v>3.0307732989198799</c:v>
                </c:pt>
                <c:pt idx="716">
                  <c:v>2.96841188915328</c:v>
                </c:pt>
                <c:pt idx="717">
                  <c:v>2.9695230611578101</c:v>
                </c:pt>
                <c:pt idx="718">
                  <c:v>2.8731671453676602</c:v>
                </c:pt>
                <c:pt idx="719">
                  <c:v>2.90501621067712</c:v>
                </c:pt>
                <c:pt idx="720">
                  <c:v>2.9991375187499099</c:v>
                </c:pt>
                <c:pt idx="721">
                  <c:v>2.8835397249572501</c:v>
                </c:pt>
                <c:pt idx="722">
                  <c:v>2.8800447742223598</c:v>
                </c:pt>
                <c:pt idx="723">
                  <c:v>3.07151718675243</c:v>
                </c:pt>
                <c:pt idx="724">
                  <c:v>2.9443675553813802</c:v>
                </c:pt>
                <c:pt idx="725">
                  <c:v>2.9712109091305399</c:v>
                </c:pt>
                <c:pt idx="726">
                  <c:v>3.02455848470911</c:v>
                </c:pt>
                <c:pt idx="727">
                  <c:v>2.9676611008478702</c:v>
                </c:pt>
                <c:pt idx="728">
                  <c:v>2.96139430417016</c:v>
                </c:pt>
                <c:pt idx="729">
                  <c:v>3.0299036975813101</c:v>
                </c:pt>
                <c:pt idx="730">
                  <c:v>3.0238184340043399</c:v>
                </c:pt>
                <c:pt idx="731">
                  <c:v>3.0266885570033799</c:v>
                </c:pt>
                <c:pt idx="732">
                  <c:v>2.94278686808634</c:v>
                </c:pt>
                <c:pt idx="733">
                  <c:v>2.9975259004392401</c:v>
                </c:pt>
                <c:pt idx="734">
                  <c:v>2.9403243895312299</c:v>
                </c:pt>
                <c:pt idx="735">
                  <c:v>2.8494411622690299</c:v>
                </c:pt>
                <c:pt idx="736">
                  <c:v>3.0081974955490498</c:v>
                </c:pt>
                <c:pt idx="737">
                  <c:v>2.9484143789349502</c:v>
                </c:pt>
                <c:pt idx="738">
                  <c:v>2.81413109870129</c:v>
                </c:pt>
                <c:pt idx="739">
                  <c:v>3.0074726067911199</c:v>
                </c:pt>
                <c:pt idx="740">
                  <c:v>2.9693979799669799</c:v>
                </c:pt>
                <c:pt idx="741">
                  <c:v>2.93614732552048</c:v>
                </c:pt>
                <c:pt idx="742">
                  <c:v>3.0363135467941</c:v>
                </c:pt>
                <c:pt idx="743">
                  <c:v>2.89795195230966</c:v>
                </c:pt>
                <c:pt idx="744">
                  <c:v>2.8701989009015101</c:v>
                </c:pt>
                <c:pt idx="745">
                  <c:v>3.0252623117497501</c:v>
                </c:pt>
                <c:pt idx="746">
                  <c:v>2.9456876413702</c:v>
                </c:pt>
                <c:pt idx="747">
                  <c:v>2.9853181213079401</c:v>
                </c:pt>
                <c:pt idx="748">
                  <c:v>3.0551318825026001</c:v>
                </c:pt>
                <c:pt idx="749">
                  <c:v>3.0418165356520399</c:v>
                </c:pt>
                <c:pt idx="750">
                  <c:v>2.99524208105777</c:v>
                </c:pt>
                <c:pt idx="751">
                  <c:v>3.1225769591746699</c:v>
                </c:pt>
                <c:pt idx="752">
                  <c:v>3.0803350487655101</c:v>
                </c:pt>
                <c:pt idx="753">
                  <c:v>3.13342275870344</c:v>
                </c:pt>
                <c:pt idx="754">
                  <c:v>3.1236548225344198</c:v>
                </c:pt>
                <c:pt idx="755">
                  <c:v>3.0123015969418998</c:v>
                </c:pt>
                <c:pt idx="756">
                  <c:v>2.9852463484444098</c:v>
                </c:pt>
                <c:pt idx="757">
                  <c:v>3.0402816839356799</c:v>
                </c:pt>
                <c:pt idx="758">
                  <c:v>3.08268794261424</c:v>
                </c:pt>
                <c:pt idx="759">
                  <c:v>3.1263695743149298</c:v>
                </c:pt>
                <c:pt idx="760">
                  <c:v>3.1721886051706201</c:v>
                </c:pt>
                <c:pt idx="761">
                  <c:v>2.9711724024792101</c:v>
                </c:pt>
                <c:pt idx="762">
                  <c:v>3.0926307296007498</c:v>
                </c:pt>
                <c:pt idx="763">
                  <c:v>3.1656607267303398</c:v>
                </c:pt>
                <c:pt idx="764">
                  <c:v>3.0601347414401801</c:v>
                </c:pt>
                <c:pt idx="765">
                  <c:v>3.1872264268934698</c:v>
                </c:pt>
                <c:pt idx="766">
                  <c:v>3.11246580627326</c:v>
                </c:pt>
                <c:pt idx="767">
                  <c:v>3.0821137329166102</c:v>
                </c:pt>
                <c:pt idx="768">
                  <c:v>3.0477288472163901</c:v>
                </c:pt>
                <c:pt idx="769">
                  <c:v>3.05808650099224</c:v>
                </c:pt>
                <c:pt idx="770">
                  <c:v>3.0898861497241499</c:v>
                </c:pt>
                <c:pt idx="771">
                  <c:v>3.1448215061118998</c:v>
                </c:pt>
                <c:pt idx="772">
                  <c:v>3.1539905772546999</c:v>
                </c:pt>
                <c:pt idx="773">
                  <c:v>3.1291627038357999</c:v>
                </c:pt>
                <c:pt idx="774">
                  <c:v>3.2925468631070798</c:v>
                </c:pt>
                <c:pt idx="775">
                  <c:v>3.4053451552361098</c:v>
                </c:pt>
                <c:pt idx="776">
                  <c:v>3.1743485928835802</c:v>
                </c:pt>
                <c:pt idx="777">
                  <c:v>3.3258301283945899</c:v>
                </c:pt>
                <c:pt idx="778">
                  <c:v>3.3492565788294799</c:v>
                </c:pt>
                <c:pt idx="779">
                  <c:v>3.4610523869413798</c:v>
                </c:pt>
                <c:pt idx="780">
                  <c:v>3.7465409942444499</c:v>
                </c:pt>
                <c:pt idx="781">
                  <c:v>3.7416284667979598</c:v>
                </c:pt>
                <c:pt idx="782">
                  <c:v>4.2630966150731098</c:v>
                </c:pt>
                <c:pt idx="783">
                  <c:v>4.6341671409851903</c:v>
                </c:pt>
                <c:pt idx="784">
                  <c:v>4.9081551064765101</c:v>
                </c:pt>
                <c:pt idx="785">
                  <c:v>5.2694465592581299</c:v>
                </c:pt>
                <c:pt idx="786">
                  <c:v>5.45579194145059</c:v>
                </c:pt>
                <c:pt idx="787">
                  <c:v>5.7161102144313096</c:v>
                </c:pt>
                <c:pt idx="788">
                  <c:v>5.9187205665980498</c:v>
                </c:pt>
                <c:pt idx="789">
                  <c:v>5.9077619542569897</c:v>
                </c:pt>
                <c:pt idx="790">
                  <c:v>5.9594733898162504</c:v>
                </c:pt>
                <c:pt idx="791">
                  <c:v>6.0004600302790303</c:v>
                </c:pt>
                <c:pt idx="792">
                  <c:v>6.0283693302007997</c:v>
                </c:pt>
                <c:pt idx="793">
                  <c:v>6.02488314500276</c:v>
                </c:pt>
                <c:pt idx="794">
                  <c:v>5.7982755041468899</c:v>
                </c:pt>
                <c:pt idx="795">
                  <c:v>5.5333903087230301</c:v>
                </c:pt>
                <c:pt idx="796">
                  <c:v>5.4689115464949101</c:v>
                </c:pt>
                <c:pt idx="797">
                  <c:v>5.2601214026005296</c:v>
                </c:pt>
                <c:pt idx="798">
                  <c:v>5.1548193082192704</c:v>
                </c:pt>
                <c:pt idx="799">
                  <c:v>4.9307322150679802</c:v>
                </c:pt>
                <c:pt idx="800">
                  <c:v>4.8942887123644896</c:v>
                </c:pt>
                <c:pt idx="801">
                  <c:v>4.6750630406839102</c:v>
                </c:pt>
                <c:pt idx="802">
                  <c:v>4.5562377779343199</c:v>
                </c:pt>
                <c:pt idx="803">
                  <c:v>4.3708051537727899</c:v>
                </c:pt>
                <c:pt idx="804">
                  <c:v>4.1294075112201796</c:v>
                </c:pt>
                <c:pt idx="805">
                  <c:v>3.9025888199084702</c:v>
                </c:pt>
                <c:pt idx="806">
                  <c:v>3.84470984231351</c:v>
                </c:pt>
                <c:pt idx="807">
                  <c:v>3.5881338670260399</c:v>
                </c:pt>
                <c:pt idx="808">
                  <c:v>3.53345632939928</c:v>
                </c:pt>
                <c:pt idx="809">
                  <c:v>3.5305802817611598</c:v>
                </c:pt>
                <c:pt idx="810">
                  <c:v>3.5285333432909201</c:v>
                </c:pt>
                <c:pt idx="811">
                  <c:v>3.4926993075477402</c:v>
                </c:pt>
                <c:pt idx="812">
                  <c:v>3.7246858618038501</c:v>
                </c:pt>
                <c:pt idx="813">
                  <c:v>4.1312901521824399</c:v>
                </c:pt>
                <c:pt idx="814">
                  <c:v>5.1300707244799701</c:v>
                </c:pt>
                <c:pt idx="815">
                  <c:v>6.1995739160188803</c:v>
                </c:pt>
                <c:pt idx="816">
                  <c:v>7.2918435429401898</c:v>
                </c:pt>
                <c:pt idx="817">
                  <c:v>8.2078526530824796</c:v>
                </c:pt>
                <c:pt idx="818">
                  <c:v>9.6648542049534605</c:v>
                </c:pt>
                <c:pt idx="819">
                  <c:v>10.923113398730299</c:v>
                </c:pt>
                <c:pt idx="820">
                  <c:v>12.5542866749238</c:v>
                </c:pt>
                <c:pt idx="821">
                  <c:v>13.5981421512985</c:v>
                </c:pt>
                <c:pt idx="822">
                  <c:v>15.0009876607864</c:v>
                </c:pt>
                <c:pt idx="823">
                  <c:v>15.942752410348399</c:v>
                </c:pt>
                <c:pt idx="824">
                  <c:v>16.519816274452801</c:v>
                </c:pt>
                <c:pt idx="825">
                  <c:v>17.052225795425699</c:v>
                </c:pt>
                <c:pt idx="826">
                  <c:v>17.812527143700201</c:v>
                </c:pt>
                <c:pt idx="827">
                  <c:v>19.103120178364101</c:v>
                </c:pt>
                <c:pt idx="828">
                  <c:v>20.1667834277482</c:v>
                </c:pt>
                <c:pt idx="829">
                  <c:v>21.319288683959002</c:v>
                </c:pt>
                <c:pt idx="830">
                  <c:v>21.494268935652698</c:v>
                </c:pt>
                <c:pt idx="831">
                  <c:v>21.4736462658981</c:v>
                </c:pt>
                <c:pt idx="832">
                  <c:v>21.184660408313299</c:v>
                </c:pt>
                <c:pt idx="833">
                  <c:v>21.0014033946665</c:v>
                </c:pt>
                <c:pt idx="834">
                  <c:v>21.4754500067165</c:v>
                </c:pt>
                <c:pt idx="835">
                  <c:v>21.224179064530102</c:v>
                </c:pt>
                <c:pt idx="836">
                  <c:v>21.4964716150449</c:v>
                </c:pt>
                <c:pt idx="837">
                  <c:v>21.7967604149378</c:v>
                </c:pt>
                <c:pt idx="838">
                  <c:v>22.3819323123817</c:v>
                </c:pt>
                <c:pt idx="839">
                  <c:v>22.3720426686046</c:v>
                </c:pt>
                <c:pt idx="840">
                  <c:v>22.544279743765699</c:v>
                </c:pt>
                <c:pt idx="841">
                  <c:v>22.9834903765591</c:v>
                </c:pt>
                <c:pt idx="842">
                  <c:v>23.206181690141602</c:v>
                </c:pt>
                <c:pt idx="843">
                  <c:v>24.882079209925799</c:v>
                </c:pt>
                <c:pt idx="844">
                  <c:v>26.879534195393301</c:v>
                </c:pt>
                <c:pt idx="845">
                  <c:v>28.8818343648847</c:v>
                </c:pt>
                <c:pt idx="846">
                  <c:v>31.4535715044527</c:v>
                </c:pt>
                <c:pt idx="847">
                  <c:v>33.2835838187424</c:v>
                </c:pt>
                <c:pt idx="848">
                  <c:v>36.303269749139801</c:v>
                </c:pt>
                <c:pt idx="849">
                  <c:v>39.862521301793301</c:v>
                </c:pt>
                <c:pt idx="850">
                  <c:v>43.453368876082799</c:v>
                </c:pt>
                <c:pt idx="851">
                  <c:v>46.984257235685298</c:v>
                </c:pt>
                <c:pt idx="852">
                  <c:v>50.314289379638304</c:v>
                </c:pt>
                <c:pt idx="853">
                  <c:v>51.2996325403304</c:v>
                </c:pt>
                <c:pt idx="854">
                  <c:v>51.463899826531502</c:v>
                </c:pt>
                <c:pt idx="855">
                  <c:v>51.175997937442297</c:v>
                </c:pt>
                <c:pt idx="856">
                  <c:v>51.6765312786153</c:v>
                </c:pt>
                <c:pt idx="857">
                  <c:v>51.513170329054603</c:v>
                </c:pt>
                <c:pt idx="858">
                  <c:v>52.414455169465199</c:v>
                </c:pt>
                <c:pt idx="859">
                  <c:v>53.042246826235498</c:v>
                </c:pt>
                <c:pt idx="860">
                  <c:v>53.851490281481198</c:v>
                </c:pt>
                <c:pt idx="861">
                  <c:v>53.197766090709997</c:v>
                </c:pt>
                <c:pt idx="862">
                  <c:v>52.883583628479997</c:v>
                </c:pt>
                <c:pt idx="863">
                  <c:v>50.2925892219993</c:v>
                </c:pt>
                <c:pt idx="864">
                  <c:v>47.643076555517901</c:v>
                </c:pt>
                <c:pt idx="865">
                  <c:v>45.130501049275303</c:v>
                </c:pt>
                <c:pt idx="866">
                  <c:v>42.972072613258</c:v>
                </c:pt>
                <c:pt idx="867">
                  <c:v>40.8253159192436</c:v>
                </c:pt>
                <c:pt idx="868">
                  <c:v>39.612052151852602</c:v>
                </c:pt>
                <c:pt idx="869">
                  <c:v>37.627954854973297</c:v>
                </c:pt>
                <c:pt idx="870">
                  <c:v>37.274169719156497</c:v>
                </c:pt>
                <c:pt idx="871">
                  <c:v>36.6692194816859</c:v>
                </c:pt>
                <c:pt idx="872">
                  <c:v>37.147515217237498</c:v>
                </c:pt>
                <c:pt idx="873">
                  <c:v>37.327477208339999</c:v>
                </c:pt>
                <c:pt idx="874">
                  <c:v>37.153621585139803</c:v>
                </c:pt>
                <c:pt idx="875">
                  <c:v>37.101154464262599</c:v>
                </c:pt>
                <c:pt idx="876">
                  <c:v>36.768926015379101</c:v>
                </c:pt>
                <c:pt idx="877">
                  <c:v>37.2899746663496</c:v>
                </c:pt>
                <c:pt idx="878">
                  <c:v>38.189384927424904</c:v>
                </c:pt>
                <c:pt idx="879">
                  <c:v>39.8425157753571</c:v>
                </c:pt>
                <c:pt idx="880">
                  <c:v>41.112044826839004</c:v>
                </c:pt>
                <c:pt idx="881">
                  <c:v>43.368266198198697</c:v>
                </c:pt>
                <c:pt idx="882">
                  <c:v>47.044348084242102</c:v>
                </c:pt>
                <c:pt idx="883">
                  <c:v>49.790288866840903</c:v>
                </c:pt>
                <c:pt idx="884">
                  <c:v>52.532263693060798</c:v>
                </c:pt>
                <c:pt idx="885">
                  <c:v>53.5891879533484</c:v>
                </c:pt>
                <c:pt idx="886">
                  <c:v>52.488221194943002</c:v>
                </c:pt>
                <c:pt idx="887">
                  <c:v>50.654185298687899</c:v>
                </c:pt>
                <c:pt idx="888">
                  <c:v>50.699394422853501</c:v>
                </c:pt>
                <c:pt idx="889">
                  <c:v>50.009299512479799</c:v>
                </c:pt>
                <c:pt idx="890">
                  <c:v>49.5238001518902</c:v>
                </c:pt>
                <c:pt idx="891">
                  <c:v>48.446998216523198</c:v>
                </c:pt>
                <c:pt idx="892">
                  <c:v>46.836951103606502</c:v>
                </c:pt>
                <c:pt idx="893">
                  <c:v>46.982073893326501</c:v>
                </c:pt>
                <c:pt idx="894">
                  <c:v>47.120146914108901</c:v>
                </c:pt>
                <c:pt idx="895">
                  <c:v>47.884371835268503</c:v>
                </c:pt>
                <c:pt idx="896">
                  <c:v>47.748705207209497</c:v>
                </c:pt>
                <c:pt idx="897">
                  <c:v>48.244862348014301</c:v>
                </c:pt>
                <c:pt idx="898">
                  <c:v>48.542735667717402</c:v>
                </c:pt>
                <c:pt idx="899">
                  <c:v>47.652435186871003</c:v>
                </c:pt>
                <c:pt idx="900">
                  <c:v>46.028831369375297</c:v>
                </c:pt>
                <c:pt idx="901">
                  <c:v>44.9031071769855</c:v>
                </c:pt>
                <c:pt idx="902">
                  <c:v>44.038902717454903</c:v>
                </c:pt>
                <c:pt idx="903">
                  <c:v>44.566907689237198</c:v>
                </c:pt>
                <c:pt idx="904">
                  <c:v>44.1831886032572</c:v>
                </c:pt>
                <c:pt idx="905">
                  <c:v>45.863295049395703</c:v>
                </c:pt>
                <c:pt idx="906">
                  <c:v>45.898162424885797</c:v>
                </c:pt>
                <c:pt idx="907">
                  <c:v>45.704122544818397</c:v>
                </c:pt>
                <c:pt idx="908">
                  <c:v>45.065058416757303</c:v>
                </c:pt>
                <c:pt idx="909">
                  <c:v>44.647804915866601</c:v>
                </c:pt>
                <c:pt idx="910">
                  <c:v>44.262354362040298</c:v>
                </c:pt>
                <c:pt idx="911">
                  <c:v>45.009125350515198</c:v>
                </c:pt>
                <c:pt idx="912">
                  <c:v>45.940567693141503</c:v>
                </c:pt>
                <c:pt idx="913">
                  <c:v>47.257296203181902</c:v>
                </c:pt>
                <c:pt idx="914">
                  <c:v>50.061505369068797</c:v>
                </c:pt>
                <c:pt idx="915">
                  <c:v>52.504999050014703</c:v>
                </c:pt>
                <c:pt idx="916">
                  <c:v>55.800841178452103</c:v>
                </c:pt>
                <c:pt idx="917">
                  <c:v>59.643974228254699</c:v>
                </c:pt>
                <c:pt idx="918">
                  <c:v>64.639854438014893</c:v>
                </c:pt>
                <c:pt idx="919">
                  <c:v>69.906024857630797</c:v>
                </c:pt>
                <c:pt idx="920">
                  <c:v>74.248554084645505</c:v>
                </c:pt>
                <c:pt idx="921">
                  <c:v>76.087543966321405</c:v>
                </c:pt>
                <c:pt idx="922">
                  <c:v>77.546857097911698</c:v>
                </c:pt>
                <c:pt idx="923">
                  <c:v>76.792092002846502</c:v>
                </c:pt>
                <c:pt idx="924">
                  <c:v>74.173757161652304</c:v>
                </c:pt>
                <c:pt idx="925">
                  <c:v>70.758149773842305</c:v>
                </c:pt>
                <c:pt idx="926">
                  <c:v>67.496635811457494</c:v>
                </c:pt>
                <c:pt idx="927">
                  <c:v>64.1101983125956</c:v>
                </c:pt>
                <c:pt idx="928">
                  <c:v>60.348694693463997</c:v>
                </c:pt>
                <c:pt idx="929">
                  <c:v>57.223987225805097</c:v>
                </c:pt>
                <c:pt idx="930">
                  <c:v>55.213427433232503</c:v>
                </c:pt>
                <c:pt idx="931">
                  <c:v>54.022164235096099</c:v>
                </c:pt>
                <c:pt idx="932">
                  <c:v>52.3934056219246</c:v>
                </c:pt>
                <c:pt idx="933">
                  <c:v>52.317345797573303</c:v>
                </c:pt>
                <c:pt idx="934">
                  <c:v>51.290807467237499</c:v>
                </c:pt>
                <c:pt idx="935">
                  <c:v>50.471379214837597</c:v>
                </c:pt>
                <c:pt idx="936">
                  <c:v>49.0718322363795</c:v>
                </c:pt>
                <c:pt idx="937">
                  <c:v>48.5601637460855</c:v>
                </c:pt>
                <c:pt idx="938">
                  <c:v>48.387984023636797</c:v>
                </c:pt>
                <c:pt idx="939">
                  <c:v>47.064728585612897</c:v>
                </c:pt>
                <c:pt idx="940">
                  <c:v>45.748978303809899</c:v>
                </c:pt>
                <c:pt idx="941">
                  <c:v>45.438821170128101</c:v>
                </c:pt>
                <c:pt idx="942">
                  <c:v>44.6434337830487</c:v>
                </c:pt>
                <c:pt idx="943">
                  <c:v>43.456463193424298</c:v>
                </c:pt>
                <c:pt idx="944">
                  <c:v>41.7129074085993</c:v>
                </c:pt>
                <c:pt idx="945">
                  <c:v>40.538062812449397</c:v>
                </c:pt>
                <c:pt idx="946">
                  <c:v>40.009023771091201</c:v>
                </c:pt>
                <c:pt idx="947">
                  <c:v>39.925505473949698</c:v>
                </c:pt>
                <c:pt idx="948">
                  <c:v>39.613794317369603</c:v>
                </c:pt>
                <c:pt idx="949">
                  <c:v>39.4053511956173</c:v>
                </c:pt>
                <c:pt idx="950">
                  <c:v>40.684821556201797</c:v>
                </c:pt>
                <c:pt idx="951">
                  <c:v>41.171984412133597</c:v>
                </c:pt>
                <c:pt idx="952">
                  <c:v>42.824647571855103</c:v>
                </c:pt>
                <c:pt idx="953">
                  <c:v>43.611741280140798</c:v>
                </c:pt>
                <c:pt idx="954">
                  <c:v>44.8158735216889</c:v>
                </c:pt>
                <c:pt idx="955">
                  <c:v>45.537298419840901</c:v>
                </c:pt>
                <c:pt idx="956">
                  <c:v>45.931159314705504</c:v>
                </c:pt>
                <c:pt idx="957">
                  <c:v>46.667581723436598</c:v>
                </c:pt>
                <c:pt idx="958">
                  <c:v>47.463569171836902</c:v>
                </c:pt>
                <c:pt idx="959">
                  <c:v>46.736186527038299</c:v>
                </c:pt>
                <c:pt idx="960">
                  <c:v>44.6412763342367</c:v>
                </c:pt>
                <c:pt idx="961">
                  <c:v>42.217706630599601</c:v>
                </c:pt>
                <c:pt idx="962">
                  <c:v>39.895261910414298</c:v>
                </c:pt>
                <c:pt idx="963">
                  <c:v>37.912433531526602</c:v>
                </c:pt>
                <c:pt idx="964">
                  <c:v>36.103865876990398</c:v>
                </c:pt>
                <c:pt idx="965">
                  <c:v>34.106374660569699</c:v>
                </c:pt>
                <c:pt idx="966">
                  <c:v>32.782299195250303</c:v>
                </c:pt>
                <c:pt idx="967">
                  <c:v>31.351956119561901</c:v>
                </c:pt>
                <c:pt idx="968">
                  <c:v>29.8197484336605</c:v>
                </c:pt>
                <c:pt idx="969">
                  <c:v>28.328360649965699</c:v>
                </c:pt>
                <c:pt idx="970">
                  <c:v>26.7418390200529</c:v>
                </c:pt>
                <c:pt idx="971">
                  <c:v>25.579655687288799</c:v>
                </c:pt>
                <c:pt idx="972">
                  <c:v>23.869688048208101</c:v>
                </c:pt>
                <c:pt idx="973">
                  <c:v>22.946313176964502</c:v>
                </c:pt>
                <c:pt idx="974">
                  <c:v>22.133427574543798</c:v>
                </c:pt>
                <c:pt idx="975">
                  <c:v>21.711614619346101</c:v>
                </c:pt>
                <c:pt idx="976">
                  <c:v>21.667132949476901</c:v>
                </c:pt>
                <c:pt idx="977">
                  <c:v>20.934737816177599</c:v>
                </c:pt>
                <c:pt idx="978">
                  <c:v>21.248156916771201</c:v>
                </c:pt>
                <c:pt idx="979">
                  <c:v>20.5688950377311</c:v>
                </c:pt>
                <c:pt idx="980">
                  <c:v>21.143606958288998</c:v>
                </c:pt>
                <c:pt idx="981">
                  <c:v>21.045889159622199</c:v>
                </c:pt>
                <c:pt idx="982">
                  <c:v>22.040842770745702</c:v>
                </c:pt>
                <c:pt idx="983">
                  <c:v>22.2153999302645</c:v>
                </c:pt>
                <c:pt idx="984">
                  <c:v>23.137977471720301</c:v>
                </c:pt>
                <c:pt idx="985">
                  <c:v>23.524559708030299</c:v>
                </c:pt>
                <c:pt idx="986">
                  <c:v>24.712959762040601</c:v>
                </c:pt>
                <c:pt idx="987">
                  <c:v>25.202117985197798</c:v>
                </c:pt>
                <c:pt idx="988">
                  <c:v>26.360841430420599</c:v>
                </c:pt>
                <c:pt idx="989">
                  <c:v>27.036093946057701</c:v>
                </c:pt>
                <c:pt idx="990">
                  <c:v>27.8957913431611</c:v>
                </c:pt>
                <c:pt idx="991">
                  <c:v>28.1364787385521</c:v>
                </c:pt>
                <c:pt idx="992">
                  <c:v>28.023697252826601</c:v>
                </c:pt>
                <c:pt idx="993">
                  <c:v>28.5282862526816</c:v>
                </c:pt>
                <c:pt idx="994">
                  <c:v>28.8792141481855</c:v>
                </c:pt>
                <c:pt idx="995">
                  <c:v>29.954161244404801</c:v>
                </c:pt>
                <c:pt idx="996">
                  <c:v>30.5288670115015</c:v>
                </c:pt>
                <c:pt idx="997">
                  <c:v>30.935069780685001</c:v>
                </c:pt>
                <c:pt idx="998">
                  <c:v>30.2732025374019</c:v>
                </c:pt>
                <c:pt idx="999">
                  <c:v>30.350973097456599</c:v>
                </c:pt>
                <c:pt idx="1000">
                  <c:v>29.625028728061601</c:v>
                </c:pt>
                <c:pt idx="1001">
                  <c:v>29.520035903613799</c:v>
                </c:pt>
                <c:pt idx="1002">
                  <c:v>30.392228167311199</c:v>
                </c:pt>
                <c:pt idx="1003">
                  <c:v>30.209267512148799</c:v>
                </c:pt>
                <c:pt idx="1004">
                  <c:v>31.291016995079801</c:v>
                </c:pt>
                <c:pt idx="1005">
                  <c:v>31.9631231754109</c:v>
                </c:pt>
                <c:pt idx="1006">
                  <c:v>32.102208415946698</c:v>
                </c:pt>
                <c:pt idx="1007">
                  <c:v>32.308159336280603</c:v>
                </c:pt>
                <c:pt idx="1008">
                  <c:v>32.771566337144399</c:v>
                </c:pt>
                <c:pt idx="1009">
                  <c:v>32.472474410393403</c:v>
                </c:pt>
                <c:pt idx="1010">
                  <c:v>31.616785514651198</c:v>
                </c:pt>
                <c:pt idx="1011">
                  <c:v>29.772591864720301</c:v>
                </c:pt>
                <c:pt idx="1012">
                  <c:v>28.235790684857498</c:v>
                </c:pt>
                <c:pt idx="1013">
                  <c:v>27.751740576633601</c:v>
                </c:pt>
                <c:pt idx="1014">
                  <c:v>27.1357820018052</c:v>
                </c:pt>
                <c:pt idx="1015">
                  <c:v>26.915191735085401</c:v>
                </c:pt>
                <c:pt idx="1016">
                  <c:v>26.474246791110001</c:v>
                </c:pt>
                <c:pt idx="1017">
                  <c:v>26.071608948527899</c:v>
                </c:pt>
                <c:pt idx="1018">
                  <c:v>25.157979655874101</c:v>
                </c:pt>
                <c:pt idx="1019">
                  <c:v>24.248549309170699</c:v>
                </c:pt>
                <c:pt idx="1020">
                  <c:v>23.594462968042599</c:v>
                </c:pt>
                <c:pt idx="1021">
                  <c:v>23.323752906443499</c:v>
                </c:pt>
                <c:pt idx="1022">
                  <c:v>22.625161386215201</c:v>
                </c:pt>
                <c:pt idx="1023">
                  <c:v>22.746538249586401</c:v>
                </c:pt>
                <c:pt idx="1024">
                  <c:v>22.654161633364801</c:v>
                </c:pt>
                <c:pt idx="1025">
                  <c:v>22.405848560139201</c:v>
                </c:pt>
                <c:pt idx="1026">
                  <c:v>22.9088106156618</c:v>
                </c:pt>
                <c:pt idx="1027">
                  <c:v>23.397803285706001</c:v>
                </c:pt>
                <c:pt idx="1028">
                  <c:v>23.792386124878099</c:v>
                </c:pt>
                <c:pt idx="1029">
                  <c:v>24.5535226938701</c:v>
                </c:pt>
                <c:pt idx="1030">
                  <c:v>25.242073587538499</c:v>
                </c:pt>
                <c:pt idx="1031">
                  <c:v>25.1922169681472</c:v>
                </c:pt>
                <c:pt idx="1032">
                  <c:v>25.8698457649486</c:v>
                </c:pt>
                <c:pt idx="1033">
                  <c:v>25.7811402852093</c:v>
                </c:pt>
                <c:pt idx="1034">
                  <c:v>25.117719732353802</c:v>
                </c:pt>
                <c:pt idx="1035">
                  <c:v>24.4362501546373</c:v>
                </c:pt>
                <c:pt idx="1036">
                  <c:v>23.948852147461899</c:v>
                </c:pt>
                <c:pt idx="1037">
                  <c:v>23.2545329035541</c:v>
                </c:pt>
                <c:pt idx="1038">
                  <c:v>23.2730372322176</c:v>
                </c:pt>
                <c:pt idx="1039">
                  <c:v>23.100536173236002</c:v>
                </c:pt>
                <c:pt idx="1040">
                  <c:v>22.362455700139801</c:v>
                </c:pt>
                <c:pt idx="1041">
                  <c:v>21.6287368506182</c:v>
                </c:pt>
                <c:pt idx="1042">
                  <c:v>21.0423202055341</c:v>
                </c:pt>
                <c:pt idx="1043">
                  <c:v>21.094132481501301</c:v>
                </c:pt>
                <c:pt idx="1044">
                  <c:v>20.621968182107501</c:v>
                </c:pt>
                <c:pt idx="1045">
                  <c:v>20.6109654954071</c:v>
                </c:pt>
                <c:pt idx="1046">
                  <c:v>19.6376531095882</c:v>
                </c:pt>
                <c:pt idx="1047">
                  <c:v>19.288349442651</c:v>
                </c:pt>
                <c:pt idx="1048">
                  <c:v>18.821874867376199</c:v>
                </c:pt>
                <c:pt idx="1049">
                  <c:v>17.9919171069219</c:v>
                </c:pt>
                <c:pt idx="1050">
                  <c:v>17.536759729391999</c:v>
                </c:pt>
                <c:pt idx="1051">
                  <c:v>16.815537033179599</c:v>
                </c:pt>
                <c:pt idx="1052">
                  <c:v>16.825909437087201</c:v>
                </c:pt>
                <c:pt idx="1053">
                  <c:v>16.380800051051501</c:v>
                </c:pt>
                <c:pt idx="1054">
                  <c:v>15.9143131933055</c:v>
                </c:pt>
                <c:pt idx="1055">
                  <c:v>15.3073043642269</c:v>
                </c:pt>
                <c:pt idx="1056">
                  <c:v>14.9943716323579</c:v>
                </c:pt>
                <c:pt idx="1057">
                  <c:v>14.9517175910739</c:v>
                </c:pt>
                <c:pt idx="1058">
                  <c:v>14.717273057806899</c:v>
                </c:pt>
                <c:pt idx="1059">
                  <c:v>14.505167259471399</c:v>
                </c:pt>
                <c:pt idx="1060">
                  <c:v>14.3491622792844</c:v>
                </c:pt>
                <c:pt idx="1061">
                  <c:v>14.2252857726518</c:v>
                </c:pt>
                <c:pt idx="1062">
                  <c:v>14.420600411861599</c:v>
                </c:pt>
                <c:pt idx="1063">
                  <c:v>14.789125755270801</c:v>
                </c:pt>
                <c:pt idx="1064">
                  <c:v>14.940516913103099</c:v>
                </c:pt>
                <c:pt idx="1065">
                  <c:v>14.8049669692429</c:v>
                </c:pt>
                <c:pt idx="1066">
                  <c:v>15.2815887155203</c:v>
                </c:pt>
                <c:pt idx="1067">
                  <c:v>15.3716559253537</c:v>
                </c:pt>
                <c:pt idx="1068">
                  <c:v>15.830286747600899</c:v>
                </c:pt>
                <c:pt idx="1069">
                  <c:v>15.983567349628901</c:v>
                </c:pt>
                <c:pt idx="1070">
                  <c:v>16.398562306246301</c:v>
                </c:pt>
                <c:pt idx="1071">
                  <c:v>16.104165497242398</c:v>
                </c:pt>
                <c:pt idx="1072">
                  <c:v>15.4459053643549</c:v>
                </c:pt>
                <c:pt idx="1073">
                  <c:v>14.371604775753999</c:v>
                </c:pt>
                <c:pt idx="1074">
                  <c:v>13.2931016539828</c:v>
                </c:pt>
                <c:pt idx="1075">
                  <c:v>12.492099714066301</c:v>
                </c:pt>
                <c:pt idx="1076">
                  <c:v>11.6647024197558</c:v>
                </c:pt>
                <c:pt idx="1077">
                  <c:v>10.9366453626861</c:v>
                </c:pt>
                <c:pt idx="1078">
                  <c:v>10.535012289800299</c:v>
                </c:pt>
                <c:pt idx="1079">
                  <c:v>9.7122083942518493</c:v>
                </c:pt>
                <c:pt idx="1080">
                  <c:v>9.1555291134847607</c:v>
                </c:pt>
                <c:pt idx="1081">
                  <c:v>8.8814422469894403</c:v>
                </c:pt>
                <c:pt idx="1082">
                  <c:v>8.6437794072318894</c:v>
                </c:pt>
                <c:pt idx="1083">
                  <c:v>8.0487231100143397</c:v>
                </c:pt>
                <c:pt idx="1084">
                  <c:v>7.8146985849649599</c:v>
                </c:pt>
                <c:pt idx="1085">
                  <c:v>7.3069927885957204</c:v>
                </c:pt>
                <c:pt idx="1086">
                  <c:v>6.8730489752508399</c:v>
                </c:pt>
                <c:pt idx="1087">
                  <c:v>6.3196571612357202</c:v>
                </c:pt>
                <c:pt idx="1088">
                  <c:v>6.15108141747689</c:v>
                </c:pt>
                <c:pt idx="1089">
                  <c:v>5.9836267038791702</c:v>
                </c:pt>
                <c:pt idx="1090">
                  <c:v>5.6774559503141404</c:v>
                </c:pt>
                <c:pt idx="1091">
                  <c:v>5.6255387668649499</c:v>
                </c:pt>
                <c:pt idx="1092">
                  <c:v>5.5759392751774204</c:v>
                </c:pt>
                <c:pt idx="1093">
                  <c:v>5.0834074358374801</c:v>
                </c:pt>
                <c:pt idx="1094">
                  <c:v>5.04835643927054</c:v>
                </c:pt>
                <c:pt idx="1095">
                  <c:v>4.7015520142955198</c:v>
                </c:pt>
                <c:pt idx="1096">
                  <c:v>4.6035163957642302</c:v>
                </c:pt>
                <c:pt idx="1097">
                  <c:v>4.5238320992479704</c:v>
                </c:pt>
                <c:pt idx="1098">
                  <c:v>4.3796452410534501</c:v>
                </c:pt>
                <c:pt idx="1099">
                  <c:v>4.37474863070869</c:v>
                </c:pt>
                <c:pt idx="1100">
                  <c:v>4.4625765852249</c:v>
                </c:pt>
                <c:pt idx="1101">
                  <c:v>4.1548362841825597</c:v>
                </c:pt>
                <c:pt idx="1102">
                  <c:v>4.1785944101839396</c:v>
                </c:pt>
                <c:pt idx="1103">
                  <c:v>3.9780857440938799</c:v>
                </c:pt>
                <c:pt idx="1104">
                  <c:v>4.0916156008418003</c:v>
                </c:pt>
                <c:pt idx="1105">
                  <c:v>4.0018952583792098</c:v>
                </c:pt>
                <c:pt idx="1106">
                  <c:v>3.94116354060868</c:v>
                </c:pt>
                <c:pt idx="1107">
                  <c:v>3.9265824543827401</c:v>
                </c:pt>
                <c:pt idx="1108">
                  <c:v>3.9621416406486398</c:v>
                </c:pt>
                <c:pt idx="1109">
                  <c:v>4.0078526803506698</c:v>
                </c:pt>
                <c:pt idx="1110">
                  <c:v>3.88805986329153</c:v>
                </c:pt>
                <c:pt idx="1111">
                  <c:v>3.79778668154289</c:v>
                </c:pt>
                <c:pt idx="1112">
                  <c:v>3.7306841292596902</c:v>
                </c:pt>
                <c:pt idx="1113">
                  <c:v>3.66547855260636</c:v>
                </c:pt>
                <c:pt idx="1114">
                  <c:v>3.6142783930735898</c:v>
                </c:pt>
                <c:pt idx="1115">
                  <c:v>3.5248097868697101</c:v>
                </c:pt>
                <c:pt idx="1116">
                  <c:v>3.4525851266868299</c:v>
                </c:pt>
                <c:pt idx="1117">
                  <c:v>3.2332616727576502</c:v>
                </c:pt>
                <c:pt idx="1118">
                  <c:v>3.3236980760169801</c:v>
                </c:pt>
                <c:pt idx="1119">
                  <c:v>3.1693164067011099</c:v>
                </c:pt>
                <c:pt idx="1120">
                  <c:v>3.2257043896998998</c:v>
                </c:pt>
                <c:pt idx="1121">
                  <c:v>3.0622543543504199</c:v>
                </c:pt>
                <c:pt idx="1122">
                  <c:v>3.1715281218928002</c:v>
                </c:pt>
                <c:pt idx="1123">
                  <c:v>3.16941621594937</c:v>
                </c:pt>
                <c:pt idx="1124">
                  <c:v>3.0566096393589399</c:v>
                </c:pt>
                <c:pt idx="1125">
                  <c:v>3.0509081253404</c:v>
                </c:pt>
                <c:pt idx="1126">
                  <c:v>2.9448129653395601</c:v>
                </c:pt>
                <c:pt idx="1127">
                  <c:v>2.84741001990895</c:v>
                </c:pt>
                <c:pt idx="1128">
                  <c:v>2.9660916217184101</c:v>
                </c:pt>
                <c:pt idx="1129">
                  <c:v>3.0043050428756199</c:v>
                </c:pt>
                <c:pt idx="1130">
                  <c:v>2.8168534150153701</c:v>
                </c:pt>
                <c:pt idx="1131">
                  <c:v>3.0052203519450398</c:v>
                </c:pt>
                <c:pt idx="1132">
                  <c:v>2.8012020032934499</c:v>
                </c:pt>
                <c:pt idx="1133">
                  <c:v>2.9226057164356298</c:v>
                </c:pt>
                <c:pt idx="1134">
                  <c:v>2.85917682403934</c:v>
                </c:pt>
                <c:pt idx="1135">
                  <c:v>2.7485071544537498</c:v>
                </c:pt>
                <c:pt idx="1136">
                  <c:v>2.84425028690245</c:v>
                </c:pt>
                <c:pt idx="1137">
                  <c:v>2.7738731762601501</c:v>
                </c:pt>
                <c:pt idx="1138">
                  <c:v>2.81579904871665</c:v>
                </c:pt>
                <c:pt idx="1139">
                  <c:v>2.8936641919153701</c:v>
                </c:pt>
                <c:pt idx="1140">
                  <c:v>2.8301728589756001</c:v>
                </c:pt>
                <c:pt idx="1141">
                  <c:v>2.7269340215964002</c:v>
                </c:pt>
                <c:pt idx="1142">
                  <c:v>2.8271015213258299</c:v>
                </c:pt>
                <c:pt idx="1143">
                  <c:v>2.9238404815093002</c:v>
                </c:pt>
                <c:pt idx="1144">
                  <c:v>2.9223987915310699</c:v>
                </c:pt>
                <c:pt idx="1145">
                  <c:v>2.84240133592921</c:v>
                </c:pt>
                <c:pt idx="1146">
                  <c:v>2.8871294726613401</c:v>
                </c:pt>
                <c:pt idx="1147">
                  <c:v>2.8165257946350901</c:v>
                </c:pt>
                <c:pt idx="1148">
                  <c:v>2.7667534973705301</c:v>
                </c:pt>
                <c:pt idx="1149">
                  <c:v>2.8700771784606198</c:v>
                </c:pt>
                <c:pt idx="1150">
                  <c:v>2.85138921282892</c:v>
                </c:pt>
                <c:pt idx="1151">
                  <c:v>2.9470112005750702</c:v>
                </c:pt>
                <c:pt idx="1152">
                  <c:v>2.86507814197748</c:v>
                </c:pt>
                <c:pt idx="1153">
                  <c:v>2.87135669767452</c:v>
                </c:pt>
                <c:pt idx="1154">
                  <c:v>2.6712511921662401</c:v>
                </c:pt>
                <c:pt idx="1155">
                  <c:v>2.81594564805419</c:v>
                </c:pt>
                <c:pt idx="1156">
                  <c:v>2.76761776621266</c:v>
                </c:pt>
                <c:pt idx="1157">
                  <c:v>2.8473289122899601</c:v>
                </c:pt>
                <c:pt idx="1158">
                  <c:v>2.7539428375571999</c:v>
                </c:pt>
                <c:pt idx="1159">
                  <c:v>2.7951627984810798</c:v>
                </c:pt>
                <c:pt idx="1160">
                  <c:v>2.7204979162199501</c:v>
                </c:pt>
                <c:pt idx="1161">
                  <c:v>2.8280629452300299</c:v>
                </c:pt>
                <c:pt idx="1162">
                  <c:v>2.9453981568585301</c:v>
                </c:pt>
                <c:pt idx="1163">
                  <c:v>2.8523912360019401</c:v>
                </c:pt>
                <c:pt idx="1164">
                  <c:v>2.80421570078847</c:v>
                </c:pt>
                <c:pt idx="1165">
                  <c:v>2.7827608121407401</c:v>
                </c:pt>
                <c:pt idx="1166">
                  <c:v>2.8356152352394899</c:v>
                </c:pt>
                <c:pt idx="1167">
                  <c:v>2.7367852258760701</c:v>
                </c:pt>
                <c:pt idx="1168">
                  <c:v>2.6627261080836</c:v>
                </c:pt>
                <c:pt idx="1169">
                  <c:v>2.8931156219274299</c:v>
                </c:pt>
                <c:pt idx="1170">
                  <c:v>2.7528155104255001</c:v>
                </c:pt>
                <c:pt idx="1171">
                  <c:v>2.6535800830399801</c:v>
                </c:pt>
              </c:numCache>
            </c:numRef>
          </c:yVal>
          <c:smooth val="1"/>
        </c:ser>
        <c:ser>
          <c:idx val="40"/>
          <c:order val="40"/>
          <c:tx>
            <c:strRef>
              <c:f>Sheet1!$AR$1</c:f>
              <c:strCache>
                <c:ptCount val="1"/>
                <c:pt idx="0">
                  <c:v>58887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Sheet1!$AR$2:$AR$16384</c:f>
              <c:numCache>
                <c:formatCode>General</c:formatCode>
                <c:ptCount val="16383"/>
                <c:pt idx="0">
                  <c:v>29.033706185023899</c:v>
                </c:pt>
                <c:pt idx="1">
                  <c:v>28.7556580094239</c:v>
                </c:pt>
                <c:pt idx="2">
                  <c:v>29.995334091329902</c:v>
                </c:pt>
                <c:pt idx="3">
                  <c:v>29.641703472193701</c:v>
                </c:pt>
                <c:pt idx="4">
                  <c:v>29.309562886832701</c:v>
                </c:pt>
                <c:pt idx="5">
                  <c:v>28.417203770137402</c:v>
                </c:pt>
                <c:pt idx="6">
                  <c:v>28.7444667983657</c:v>
                </c:pt>
                <c:pt idx="7">
                  <c:v>28.730366037750201</c:v>
                </c:pt>
                <c:pt idx="8">
                  <c:v>28.779921892660301</c:v>
                </c:pt>
                <c:pt idx="9">
                  <c:v>28.458889157056799</c:v>
                </c:pt>
                <c:pt idx="10">
                  <c:v>28.389201559527901</c:v>
                </c:pt>
                <c:pt idx="11">
                  <c:v>28.914519755787001</c:v>
                </c:pt>
                <c:pt idx="12">
                  <c:v>28.638392425660001</c:v>
                </c:pt>
                <c:pt idx="13">
                  <c:v>28.242949230264301</c:v>
                </c:pt>
                <c:pt idx="14">
                  <c:v>28.405534554913501</c:v>
                </c:pt>
                <c:pt idx="15">
                  <c:v>28.841058113756599</c:v>
                </c:pt>
                <c:pt idx="16">
                  <c:v>28.514490904497102</c:v>
                </c:pt>
                <c:pt idx="17">
                  <c:v>28.816486132354498</c:v>
                </c:pt>
                <c:pt idx="18">
                  <c:v>28.624616134897199</c:v>
                </c:pt>
                <c:pt idx="19">
                  <c:v>29.2383209820077</c:v>
                </c:pt>
                <c:pt idx="20">
                  <c:v>28.391274454612802</c:v>
                </c:pt>
                <c:pt idx="21">
                  <c:v>28.163925842168101</c:v>
                </c:pt>
                <c:pt idx="22">
                  <c:v>27.956266038667302</c:v>
                </c:pt>
                <c:pt idx="23">
                  <c:v>27.568471620247902</c:v>
                </c:pt>
                <c:pt idx="24">
                  <c:v>27.9135127693452</c:v>
                </c:pt>
                <c:pt idx="25">
                  <c:v>28.109667427859801</c:v>
                </c:pt>
                <c:pt idx="26">
                  <c:v>28.0177625093514</c:v>
                </c:pt>
                <c:pt idx="27">
                  <c:v>27.973504509322598</c:v>
                </c:pt>
                <c:pt idx="28">
                  <c:v>28.074289206186801</c:v>
                </c:pt>
                <c:pt idx="29">
                  <c:v>27.617780924358801</c:v>
                </c:pt>
                <c:pt idx="30">
                  <c:v>28.7055879943074</c:v>
                </c:pt>
                <c:pt idx="31">
                  <c:v>28.267958312273102</c:v>
                </c:pt>
                <c:pt idx="32">
                  <c:v>27.251938200853399</c:v>
                </c:pt>
                <c:pt idx="33">
                  <c:v>27.137864053805799</c:v>
                </c:pt>
                <c:pt idx="34">
                  <c:v>27.930377391518999</c:v>
                </c:pt>
                <c:pt idx="35">
                  <c:v>28.724769941710701</c:v>
                </c:pt>
                <c:pt idx="36">
                  <c:v>27.440115136495599</c:v>
                </c:pt>
                <c:pt idx="37">
                  <c:v>28.0710413545773</c:v>
                </c:pt>
                <c:pt idx="38">
                  <c:v>28.160116753379299</c:v>
                </c:pt>
                <c:pt idx="39">
                  <c:v>26.903164951932201</c:v>
                </c:pt>
                <c:pt idx="40">
                  <c:v>27.477750062415701</c:v>
                </c:pt>
                <c:pt idx="41">
                  <c:v>27.337870976002801</c:v>
                </c:pt>
                <c:pt idx="42">
                  <c:v>27.616133368292999</c:v>
                </c:pt>
                <c:pt idx="43">
                  <c:v>27.461106869427599</c:v>
                </c:pt>
                <c:pt idx="44">
                  <c:v>26.714810243679</c:v>
                </c:pt>
                <c:pt idx="45">
                  <c:v>26.772957397633299</c:v>
                </c:pt>
                <c:pt idx="46">
                  <c:v>28.134535487509599</c:v>
                </c:pt>
                <c:pt idx="47">
                  <c:v>27.548662462678202</c:v>
                </c:pt>
                <c:pt idx="48">
                  <c:v>26.494418150501801</c:v>
                </c:pt>
                <c:pt idx="49">
                  <c:v>26.265499248825598</c:v>
                </c:pt>
                <c:pt idx="50">
                  <c:v>27.089788149601599</c:v>
                </c:pt>
                <c:pt idx="51">
                  <c:v>26.5705758572667</c:v>
                </c:pt>
                <c:pt idx="52">
                  <c:v>26.109972218721399</c:v>
                </c:pt>
                <c:pt idx="53">
                  <c:v>25.813736874692399</c:v>
                </c:pt>
                <c:pt idx="54">
                  <c:v>26.564799171412201</c:v>
                </c:pt>
                <c:pt idx="55">
                  <c:v>26.150848111180299</c:v>
                </c:pt>
                <c:pt idx="56">
                  <c:v>27.214059653470599</c:v>
                </c:pt>
                <c:pt idx="57">
                  <c:v>26.889049384783501</c:v>
                </c:pt>
                <c:pt idx="58">
                  <c:v>26.0151474826474</c:v>
                </c:pt>
                <c:pt idx="59">
                  <c:v>26.5913422621935</c:v>
                </c:pt>
                <c:pt idx="60">
                  <c:v>27.6252531936852</c:v>
                </c:pt>
                <c:pt idx="61">
                  <c:v>26.149928966143701</c:v>
                </c:pt>
                <c:pt idx="62">
                  <c:v>26.184959125525101</c:v>
                </c:pt>
                <c:pt idx="63">
                  <c:v>27.082726004139001</c:v>
                </c:pt>
                <c:pt idx="64">
                  <c:v>26.537226383373302</c:v>
                </c:pt>
                <c:pt idx="65">
                  <c:v>26.4138060345784</c:v>
                </c:pt>
                <c:pt idx="66">
                  <c:v>26.345373322814101</c:v>
                </c:pt>
                <c:pt idx="67">
                  <c:v>25.330880801246401</c:v>
                </c:pt>
                <c:pt idx="68">
                  <c:v>26.512966754258599</c:v>
                </c:pt>
                <c:pt idx="69">
                  <c:v>25.483548470853599</c:v>
                </c:pt>
                <c:pt idx="70">
                  <c:v>26.134209459738699</c:v>
                </c:pt>
                <c:pt idx="71">
                  <c:v>25.790175843735302</c:v>
                </c:pt>
                <c:pt idx="72">
                  <c:v>25.794202419251899</c:v>
                </c:pt>
                <c:pt idx="73">
                  <c:v>25.3397951239923</c:v>
                </c:pt>
                <c:pt idx="74">
                  <c:v>25.871018860883598</c:v>
                </c:pt>
                <c:pt idx="75">
                  <c:v>25.737689150755699</c:v>
                </c:pt>
                <c:pt idx="76">
                  <c:v>25.731906446579998</c:v>
                </c:pt>
                <c:pt idx="77">
                  <c:v>26.583628691934301</c:v>
                </c:pt>
                <c:pt idx="78">
                  <c:v>26.4942206975815</c:v>
                </c:pt>
                <c:pt idx="79">
                  <c:v>25.111213398741398</c:v>
                </c:pt>
                <c:pt idx="80">
                  <c:v>25.750194493140501</c:v>
                </c:pt>
                <c:pt idx="81">
                  <c:v>25.151881176482501</c:v>
                </c:pt>
                <c:pt idx="82">
                  <c:v>25.213329050000301</c:v>
                </c:pt>
                <c:pt idx="83">
                  <c:v>25.173591668998899</c:v>
                </c:pt>
                <c:pt idx="84">
                  <c:v>25.653515250301901</c:v>
                </c:pt>
                <c:pt idx="85">
                  <c:v>24.823237433909799</c:v>
                </c:pt>
                <c:pt idx="86">
                  <c:v>24.005859489134401</c:v>
                </c:pt>
                <c:pt idx="87">
                  <c:v>23.880711926177</c:v>
                </c:pt>
                <c:pt idx="88">
                  <c:v>25.360400416810201</c:v>
                </c:pt>
                <c:pt idx="89">
                  <c:v>25.650618904208901</c:v>
                </c:pt>
                <c:pt idx="90">
                  <c:v>25.346000495743802</c:v>
                </c:pt>
                <c:pt idx="91">
                  <c:v>24.353633209840702</c:v>
                </c:pt>
                <c:pt idx="92">
                  <c:v>24.8441278798133</c:v>
                </c:pt>
                <c:pt idx="93">
                  <c:v>24.709795358782699</c:v>
                </c:pt>
                <c:pt idx="94">
                  <c:v>24.126557786051901</c:v>
                </c:pt>
                <c:pt idx="95">
                  <c:v>24.663576211425799</c:v>
                </c:pt>
                <c:pt idx="96">
                  <c:v>23.698044904368999</c:v>
                </c:pt>
                <c:pt idx="97">
                  <c:v>24.616785384843499</c:v>
                </c:pt>
                <c:pt idx="98">
                  <c:v>23.8569578579691</c:v>
                </c:pt>
                <c:pt idx="99">
                  <c:v>24.850775568667402</c:v>
                </c:pt>
                <c:pt idx="100">
                  <c:v>24.439594496688802</c:v>
                </c:pt>
                <c:pt idx="101">
                  <c:v>23.959031942079999</c:v>
                </c:pt>
                <c:pt idx="102">
                  <c:v>24.699606778293099</c:v>
                </c:pt>
                <c:pt idx="103">
                  <c:v>24.035309987639899</c:v>
                </c:pt>
                <c:pt idx="104">
                  <c:v>23.1275989370682</c:v>
                </c:pt>
                <c:pt idx="105">
                  <c:v>23.534106479963899</c:v>
                </c:pt>
                <c:pt idx="106">
                  <c:v>23.428214915296401</c:v>
                </c:pt>
                <c:pt idx="107">
                  <c:v>23.6048197090069</c:v>
                </c:pt>
                <c:pt idx="108">
                  <c:v>22.722404402630701</c:v>
                </c:pt>
                <c:pt idx="109">
                  <c:v>23.120297817249501</c:v>
                </c:pt>
                <c:pt idx="110">
                  <c:v>22.975577159556501</c:v>
                </c:pt>
                <c:pt idx="111">
                  <c:v>22.767186503245501</c:v>
                </c:pt>
                <c:pt idx="112">
                  <c:v>23.1864565437604</c:v>
                </c:pt>
                <c:pt idx="113">
                  <c:v>22.699624241071099</c:v>
                </c:pt>
                <c:pt idx="114">
                  <c:v>22.836285093799098</c:v>
                </c:pt>
                <c:pt idx="115">
                  <c:v>22.799926763190701</c:v>
                </c:pt>
                <c:pt idx="116">
                  <c:v>22.672532737827702</c:v>
                </c:pt>
                <c:pt idx="117">
                  <c:v>23.443823270813599</c:v>
                </c:pt>
                <c:pt idx="118">
                  <c:v>22.1027567780644</c:v>
                </c:pt>
                <c:pt idx="119">
                  <c:v>22.3531741881743</c:v>
                </c:pt>
                <c:pt idx="120">
                  <c:v>22.9366838956518</c:v>
                </c:pt>
                <c:pt idx="121">
                  <c:v>22.549337948925501</c:v>
                </c:pt>
                <c:pt idx="122">
                  <c:v>22.264712230265701</c:v>
                </c:pt>
                <c:pt idx="123">
                  <c:v>21.7223148599886</c:v>
                </c:pt>
                <c:pt idx="124">
                  <c:v>22.454670365900199</c:v>
                </c:pt>
                <c:pt idx="125">
                  <c:v>22.0844634811608</c:v>
                </c:pt>
                <c:pt idx="126">
                  <c:v>21.638035168484901</c:v>
                </c:pt>
                <c:pt idx="127">
                  <c:v>22.177316415102599</c:v>
                </c:pt>
                <c:pt idx="128">
                  <c:v>21.556744376695299</c:v>
                </c:pt>
                <c:pt idx="129">
                  <c:v>21.1544505799239</c:v>
                </c:pt>
                <c:pt idx="130">
                  <c:v>21.761581436093898</c:v>
                </c:pt>
                <c:pt idx="131">
                  <c:v>21.734619031381499</c:v>
                </c:pt>
                <c:pt idx="132">
                  <c:v>22.2662811765512</c:v>
                </c:pt>
                <c:pt idx="133">
                  <c:v>21.539422120198999</c:v>
                </c:pt>
                <c:pt idx="134">
                  <c:v>21.612254352664799</c:v>
                </c:pt>
                <c:pt idx="135">
                  <c:v>21.249104634088798</c:v>
                </c:pt>
                <c:pt idx="136">
                  <c:v>21.227689484409101</c:v>
                </c:pt>
                <c:pt idx="137">
                  <c:v>21.653823284797301</c:v>
                </c:pt>
                <c:pt idx="138">
                  <c:v>21.041907385397899</c:v>
                </c:pt>
                <c:pt idx="139">
                  <c:v>21.667569811208399</c:v>
                </c:pt>
                <c:pt idx="140">
                  <c:v>21.235316294207198</c:v>
                </c:pt>
                <c:pt idx="141">
                  <c:v>21.455591641805398</c:v>
                </c:pt>
                <c:pt idx="142">
                  <c:v>21.2788547242058</c:v>
                </c:pt>
                <c:pt idx="143">
                  <c:v>20.807411330214499</c:v>
                </c:pt>
                <c:pt idx="144">
                  <c:v>20.810704005809299</c:v>
                </c:pt>
                <c:pt idx="145">
                  <c:v>21.494978843107798</c:v>
                </c:pt>
                <c:pt idx="146">
                  <c:v>21.132376345405799</c:v>
                </c:pt>
                <c:pt idx="147">
                  <c:v>20.725330850094501</c:v>
                </c:pt>
                <c:pt idx="148">
                  <c:v>20.9465403610821</c:v>
                </c:pt>
                <c:pt idx="149">
                  <c:v>21.145368515926101</c:v>
                </c:pt>
                <c:pt idx="150">
                  <c:v>20.819937270533899</c:v>
                </c:pt>
                <c:pt idx="151">
                  <c:v>21.093083973353799</c:v>
                </c:pt>
                <c:pt idx="152">
                  <c:v>20.283729049890699</c:v>
                </c:pt>
                <c:pt idx="153">
                  <c:v>20.493923378681799</c:v>
                </c:pt>
                <c:pt idx="154">
                  <c:v>20.307461730869601</c:v>
                </c:pt>
                <c:pt idx="155">
                  <c:v>20.270830607415299</c:v>
                </c:pt>
                <c:pt idx="156">
                  <c:v>20.076728994984101</c:v>
                </c:pt>
                <c:pt idx="157">
                  <c:v>18.914473870117501</c:v>
                </c:pt>
                <c:pt idx="158">
                  <c:v>20.113216968407698</c:v>
                </c:pt>
                <c:pt idx="159">
                  <c:v>19.6314435753062</c:v>
                </c:pt>
                <c:pt idx="160">
                  <c:v>19.741776431566802</c:v>
                </c:pt>
                <c:pt idx="161">
                  <c:v>19.5013306685772</c:v>
                </c:pt>
                <c:pt idx="162">
                  <c:v>20.803922706508001</c:v>
                </c:pt>
                <c:pt idx="163">
                  <c:v>19.039079822562901</c:v>
                </c:pt>
                <c:pt idx="164">
                  <c:v>19.511790730974401</c:v>
                </c:pt>
                <c:pt idx="165">
                  <c:v>19.006592650797899</c:v>
                </c:pt>
                <c:pt idx="166">
                  <c:v>19.6729194817521</c:v>
                </c:pt>
                <c:pt idx="167">
                  <c:v>20.117748835859999</c:v>
                </c:pt>
                <c:pt idx="168">
                  <c:v>19.555596326740599</c:v>
                </c:pt>
                <c:pt idx="169">
                  <c:v>19.395859708754699</c:v>
                </c:pt>
                <c:pt idx="170">
                  <c:v>19.7074413564198</c:v>
                </c:pt>
                <c:pt idx="171">
                  <c:v>18.987050166588599</c:v>
                </c:pt>
                <c:pt idx="172">
                  <c:v>19.6631921537819</c:v>
                </c:pt>
                <c:pt idx="173">
                  <c:v>19.267417892888801</c:v>
                </c:pt>
                <c:pt idx="174">
                  <c:v>19.6674934704313</c:v>
                </c:pt>
                <c:pt idx="175">
                  <c:v>18.980283662937701</c:v>
                </c:pt>
                <c:pt idx="176">
                  <c:v>19.249115062951098</c:v>
                </c:pt>
                <c:pt idx="177">
                  <c:v>18.697604752346301</c:v>
                </c:pt>
                <c:pt idx="178">
                  <c:v>18.8320025686061</c:v>
                </c:pt>
                <c:pt idx="179">
                  <c:v>18.9894864135034</c:v>
                </c:pt>
                <c:pt idx="180">
                  <c:v>18.872221476954799</c:v>
                </c:pt>
                <c:pt idx="181">
                  <c:v>18.711423267651</c:v>
                </c:pt>
                <c:pt idx="182">
                  <c:v>18.696468609634799</c:v>
                </c:pt>
                <c:pt idx="183">
                  <c:v>18.669140530799101</c:v>
                </c:pt>
                <c:pt idx="184">
                  <c:v>18.020858956126101</c:v>
                </c:pt>
                <c:pt idx="185">
                  <c:v>18.411426748667299</c:v>
                </c:pt>
                <c:pt idx="186">
                  <c:v>17.640693045887701</c:v>
                </c:pt>
                <c:pt idx="187">
                  <c:v>18.178887070336302</c:v>
                </c:pt>
                <c:pt idx="188">
                  <c:v>18.094902024614399</c:v>
                </c:pt>
                <c:pt idx="189">
                  <c:v>17.914051900572399</c:v>
                </c:pt>
                <c:pt idx="190">
                  <c:v>18.625771656318602</c:v>
                </c:pt>
                <c:pt idx="191">
                  <c:v>18.762363897591701</c:v>
                </c:pt>
                <c:pt idx="192">
                  <c:v>17.518751611020701</c:v>
                </c:pt>
                <c:pt idx="193">
                  <c:v>17.574328819765501</c:v>
                </c:pt>
                <c:pt idx="194">
                  <c:v>18.0934796540297</c:v>
                </c:pt>
                <c:pt idx="195">
                  <c:v>18.160869218513099</c:v>
                </c:pt>
                <c:pt idx="196">
                  <c:v>17.796743789776901</c:v>
                </c:pt>
                <c:pt idx="197">
                  <c:v>18.080934718773001</c:v>
                </c:pt>
                <c:pt idx="198">
                  <c:v>17.548005166838099</c:v>
                </c:pt>
                <c:pt idx="199">
                  <c:v>18.1524114523286</c:v>
                </c:pt>
                <c:pt idx="200">
                  <c:v>18.040236132123699</c:v>
                </c:pt>
                <c:pt idx="201">
                  <c:v>17.607285734471599</c:v>
                </c:pt>
                <c:pt idx="202">
                  <c:v>17.386543725472801</c:v>
                </c:pt>
                <c:pt idx="203">
                  <c:v>17.565184055020399</c:v>
                </c:pt>
                <c:pt idx="204">
                  <c:v>17.101186345014401</c:v>
                </c:pt>
                <c:pt idx="205">
                  <c:v>16.707245470729099</c:v>
                </c:pt>
                <c:pt idx="206">
                  <c:v>17.179866360231301</c:v>
                </c:pt>
                <c:pt idx="207">
                  <c:v>16.717544748628399</c:v>
                </c:pt>
                <c:pt idx="208">
                  <c:v>16.879334905999698</c:v>
                </c:pt>
                <c:pt idx="209">
                  <c:v>16.845237876288401</c:v>
                </c:pt>
                <c:pt idx="210">
                  <c:v>16.697859021326199</c:v>
                </c:pt>
                <c:pt idx="211">
                  <c:v>16.4875377979101</c:v>
                </c:pt>
                <c:pt idx="212">
                  <c:v>17.654006516027099</c:v>
                </c:pt>
                <c:pt idx="213">
                  <c:v>16.234173819376299</c:v>
                </c:pt>
                <c:pt idx="214">
                  <c:v>17.367860922287299</c:v>
                </c:pt>
                <c:pt idx="215">
                  <c:v>17.617429581342201</c:v>
                </c:pt>
                <c:pt idx="216">
                  <c:v>16.646024291554799</c:v>
                </c:pt>
                <c:pt idx="217">
                  <c:v>16.844429533013901</c:v>
                </c:pt>
                <c:pt idx="218">
                  <c:v>16.691578653366399</c:v>
                </c:pt>
                <c:pt idx="219">
                  <c:v>16.653638363873899</c:v>
                </c:pt>
                <c:pt idx="220">
                  <c:v>16.015401712162401</c:v>
                </c:pt>
                <c:pt idx="221">
                  <c:v>16.895446736209301</c:v>
                </c:pt>
                <c:pt idx="222">
                  <c:v>16.891299169585398</c:v>
                </c:pt>
                <c:pt idx="223">
                  <c:v>16.7149980898309</c:v>
                </c:pt>
                <c:pt idx="224">
                  <c:v>16.599766360088299</c:v>
                </c:pt>
                <c:pt idx="225">
                  <c:v>16.266014796077201</c:v>
                </c:pt>
                <c:pt idx="226">
                  <c:v>16.2661253905877</c:v>
                </c:pt>
                <c:pt idx="227">
                  <c:v>16.654386815492199</c:v>
                </c:pt>
                <c:pt idx="228">
                  <c:v>16.708542780304999</c:v>
                </c:pt>
                <c:pt idx="229">
                  <c:v>16.520008149924799</c:v>
                </c:pt>
                <c:pt idx="230">
                  <c:v>16.1501177262483</c:v>
                </c:pt>
                <c:pt idx="231">
                  <c:v>16.284166598546001</c:v>
                </c:pt>
                <c:pt idx="232">
                  <c:v>16.0214694527807</c:v>
                </c:pt>
                <c:pt idx="233">
                  <c:v>16.841861897103701</c:v>
                </c:pt>
                <c:pt idx="234">
                  <c:v>16.556620924357102</c:v>
                </c:pt>
                <c:pt idx="235">
                  <c:v>16.0193241314327</c:v>
                </c:pt>
                <c:pt idx="236">
                  <c:v>15.884256569672599</c:v>
                </c:pt>
                <c:pt idx="237">
                  <c:v>15.6231890430247</c:v>
                </c:pt>
                <c:pt idx="238">
                  <c:v>15.5831607494924</c:v>
                </c:pt>
                <c:pt idx="239">
                  <c:v>15.489529885683501</c:v>
                </c:pt>
                <c:pt idx="240">
                  <c:v>15.1190915298892</c:v>
                </c:pt>
                <c:pt idx="241">
                  <c:v>16.053162357818501</c:v>
                </c:pt>
                <c:pt idx="242">
                  <c:v>15.3687610371157</c:v>
                </c:pt>
                <c:pt idx="243">
                  <c:v>14.9374065363202</c:v>
                </c:pt>
                <c:pt idx="244">
                  <c:v>15.258317790582201</c:v>
                </c:pt>
                <c:pt idx="245">
                  <c:v>15.6135508110799</c:v>
                </c:pt>
                <c:pt idx="246">
                  <c:v>15.798989458149499</c:v>
                </c:pt>
                <c:pt idx="247">
                  <c:v>15.572203779423999</c:v>
                </c:pt>
                <c:pt idx="248">
                  <c:v>15.3824931863661</c:v>
                </c:pt>
                <c:pt idx="249">
                  <c:v>15.6803249368861</c:v>
                </c:pt>
                <c:pt idx="250">
                  <c:v>15.013748444650901</c:v>
                </c:pt>
                <c:pt idx="251">
                  <c:v>14.6780354347831</c:v>
                </c:pt>
                <c:pt idx="252">
                  <c:v>15.017369565993601</c:v>
                </c:pt>
                <c:pt idx="253">
                  <c:v>14.983670671469801</c:v>
                </c:pt>
                <c:pt idx="254">
                  <c:v>15.298056599198601</c:v>
                </c:pt>
                <c:pt idx="255">
                  <c:v>15.1284919470275</c:v>
                </c:pt>
                <c:pt idx="256">
                  <c:v>14.8561886957627</c:v>
                </c:pt>
                <c:pt idx="257">
                  <c:v>15.9427799653541</c:v>
                </c:pt>
                <c:pt idx="258">
                  <c:v>14.842985930778299</c:v>
                </c:pt>
                <c:pt idx="259">
                  <c:v>14.9833648370177</c:v>
                </c:pt>
                <c:pt idx="260">
                  <c:v>15.0190156591042</c:v>
                </c:pt>
                <c:pt idx="261">
                  <c:v>15.3046241148253</c:v>
                </c:pt>
                <c:pt idx="262">
                  <c:v>14.9182845570763</c:v>
                </c:pt>
                <c:pt idx="263">
                  <c:v>15.2955062742965</c:v>
                </c:pt>
                <c:pt idx="264">
                  <c:v>14.5949082207592</c:v>
                </c:pt>
                <c:pt idx="265">
                  <c:v>14.111779495893799</c:v>
                </c:pt>
                <c:pt idx="266">
                  <c:v>14.9548087533183</c:v>
                </c:pt>
                <c:pt idx="267">
                  <c:v>14.436551410982799</c:v>
                </c:pt>
                <c:pt idx="268">
                  <c:v>14.062741262065799</c:v>
                </c:pt>
                <c:pt idx="269">
                  <c:v>14.0425316296406</c:v>
                </c:pt>
                <c:pt idx="270">
                  <c:v>14.4652770855004</c:v>
                </c:pt>
                <c:pt idx="271">
                  <c:v>14.786002068279601</c:v>
                </c:pt>
                <c:pt idx="272">
                  <c:v>14.853834366580999</c:v>
                </c:pt>
                <c:pt idx="273">
                  <c:v>14.4750261306688</c:v>
                </c:pt>
                <c:pt idx="274">
                  <c:v>14.234045737186801</c:v>
                </c:pt>
                <c:pt idx="275">
                  <c:v>14.3199595344689</c:v>
                </c:pt>
                <c:pt idx="276">
                  <c:v>14.500059722420399</c:v>
                </c:pt>
                <c:pt idx="277">
                  <c:v>13.8646598918171</c:v>
                </c:pt>
                <c:pt idx="278">
                  <c:v>14.248904269365401</c:v>
                </c:pt>
                <c:pt idx="279">
                  <c:v>14.1020733406303</c:v>
                </c:pt>
                <c:pt idx="280">
                  <c:v>13.5414238877743</c:v>
                </c:pt>
                <c:pt idx="281">
                  <c:v>13.5679095770007</c:v>
                </c:pt>
                <c:pt idx="282">
                  <c:v>13.9874666549791</c:v>
                </c:pt>
                <c:pt idx="283">
                  <c:v>13.8255422935016</c:v>
                </c:pt>
                <c:pt idx="284">
                  <c:v>13.7604358745828</c:v>
                </c:pt>
                <c:pt idx="285">
                  <c:v>13.7293500493848</c:v>
                </c:pt>
                <c:pt idx="286">
                  <c:v>13.945849475109</c:v>
                </c:pt>
                <c:pt idx="287">
                  <c:v>13.771762641925299</c:v>
                </c:pt>
                <c:pt idx="288">
                  <c:v>13.1528208816905</c:v>
                </c:pt>
                <c:pt idx="289">
                  <c:v>13.906174571160999</c:v>
                </c:pt>
                <c:pt idx="290">
                  <c:v>13.5490342271589</c:v>
                </c:pt>
                <c:pt idx="291">
                  <c:v>13.6938462385262</c:v>
                </c:pt>
                <c:pt idx="292">
                  <c:v>13.756427840802999</c:v>
                </c:pt>
                <c:pt idx="293">
                  <c:v>13.383380860259701</c:v>
                </c:pt>
                <c:pt idx="294">
                  <c:v>13.0852921097659</c:v>
                </c:pt>
                <c:pt idx="295">
                  <c:v>13.5895668553721</c:v>
                </c:pt>
                <c:pt idx="296">
                  <c:v>14.286435261333001</c:v>
                </c:pt>
                <c:pt idx="297">
                  <c:v>13.3590840857253</c:v>
                </c:pt>
                <c:pt idx="298">
                  <c:v>13.384358450089399</c:v>
                </c:pt>
                <c:pt idx="299">
                  <c:v>13.4493375618797</c:v>
                </c:pt>
                <c:pt idx="300">
                  <c:v>13.839578075635</c:v>
                </c:pt>
                <c:pt idx="301">
                  <c:v>12.2900040581843</c:v>
                </c:pt>
                <c:pt idx="302">
                  <c:v>13.1732180830594</c:v>
                </c:pt>
                <c:pt idx="303">
                  <c:v>13.0554851656505</c:v>
                </c:pt>
                <c:pt idx="304">
                  <c:v>13.6525043507612</c:v>
                </c:pt>
                <c:pt idx="305">
                  <c:v>13.3764787869115</c:v>
                </c:pt>
                <c:pt idx="306">
                  <c:v>13.1619564633452</c:v>
                </c:pt>
                <c:pt idx="307">
                  <c:v>13.1562293082937</c:v>
                </c:pt>
                <c:pt idx="308">
                  <c:v>13.268631907115701</c:v>
                </c:pt>
                <c:pt idx="309">
                  <c:v>13.236988988176901</c:v>
                </c:pt>
                <c:pt idx="310">
                  <c:v>13.308879333138099</c:v>
                </c:pt>
                <c:pt idx="311">
                  <c:v>12.729232152127899</c:v>
                </c:pt>
                <c:pt idx="312">
                  <c:v>13.1218023024476</c:v>
                </c:pt>
                <c:pt idx="313">
                  <c:v>12.7395448188195</c:v>
                </c:pt>
                <c:pt idx="314">
                  <c:v>12.690078194973999</c:v>
                </c:pt>
                <c:pt idx="315">
                  <c:v>13.1880542447491</c:v>
                </c:pt>
                <c:pt idx="316">
                  <c:v>12.885137205115401</c:v>
                </c:pt>
                <c:pt idx="317">
                  <c:v>12.6578179759266</c:v>
                </c:pt>
                <c:pt idx="318">
                  <c:v>12.363581954201701</c:v>
                </c:pt>
                <c:pt idx="319">
                  <c:v>12.731162881647</c:v>
                </c:pt>
                <c:pt idx="320">
                  <c:v>13.092657442781301</c:v>
                </c:pt>
                <c:pt idx="321">
                  <c:v>12.7854266923895</c:v>
                </c:pt>
                <c:pt idx="322">
                  <c:v>12.748851418310499</c:v>
                </c:pt>
                <c:pt idx="323">
                  <c:v>12.4780740672756</c:v>
                </c:pt>
                <c:pt idx="324">
                  <c:v>12.712370959011</c:v>
                </c:pt>
                <c:pt idx="325">
                  <c:v>13.250421107474301</c:v>
                </c:pt>
                <c:pt idx="326">
                  <c:v>11.8070468415481</c:v>
                </c:pt>
                <c:pt idx="327">
                  <c:v>11.786444231114899</c:v>
                </c:pt>
                <c:pt idx="328">
                  <c:v>12.129369707502001</c:v>
                </c:pt>
                <c:pt idx="329">
                  <c:v>12.735513260746799</c:v>
                </c:pt>
                <c:pt idx="330">
                  <c:v>12.062989496681</c:v>
                </c:pt>
                <c:pt idx="331">
                  <c:v>11.855534977204201</c:v>
                </c:pt>
                <c:pt idx="332">
                  <c:v>11.747232391795301</c:v>
                </c:pt>
                <c:pt idx="333">
                  <c:v>12.6623617676027</c:v>
                </c:pt>
                <c:pt idx="334">
                  <c:v>12.064529079767301</c:v>
                </c:pt>
                <c:pt idx="335">
                  <c:v>11.5548311267892</c:v>
                </c:pt>
                <c:pt idx="336">
                  <c:v>12.034254992987901</c:v>
                </c:pt>
                <c:pt idx="337">
                  <c:v>11.867345164404499</c:v>
                </c:pt>
                <c:pt idx="338">
                  <c:v>12.427309568202899</c:v>
                </c:pt>
                <c:pt idx="339">
                  <c:v>12.1275179304969</c:v>
                </c:pt>
                <c:pt idx="340">
                  <c:v>12.4456878560358</c:v>
                </c:pt>
                <c:pt idx="341">
                  <c:v>11.756948345553001</c:v>
                </c:pt>
                <c:pt idx="342">
                  <c:v>12.019682262332401</c:v>
                </c:pt>
                <c:pt idx="343">
                  <c:v>11.8222513456359</c:v>
                </c:pt>
                <c:pt idx="344">
                  <c:v>12.268032908813</c:v>
                </c:pt>
                <c:pt idx="345">
                  <c:v>11.070298822901</c:v>
                </c:pt>
                <c:pt idx="346">
                  <c:v>12.024205205459699</c:v>
                </c:pt>
                <c:pt idx="347">
                  <c:v>11.4922817155338</c:v>
                </c:pt>
                <c:pt idx="348">
                  <c:v>11.671848012307899</c:v>
                </c:pt>
                <c:pt idx="349">
                  <c:v>11.9188021157079</c:v>
                </c:pt>
                <c:pt idx="350">
                  <c:v>12.011889384730599</c:v>
                </c:pt>
                <c:pt idx="351">
                  <c:v>11.9364091491473</c:v>
                </c:pt>
                <c:pt idx="352">
                  <c:v>11.928006171913401</c:v>
                </c:pt>
                <c:pt idx="353">
                  <c:v>12.1575823766032</c:v>
                </c:pt>
                <c:pt idx="354">
                  <c:v>11.503270205214401</c:v>
                </c:pt>
                <c:pt idx="355">
                  <c:v>11.3100941860363</c:v>
                </c:pt>
                <c:pt idx="356">
                  <c:v>11.2546861348115</c:v>
                </c:pt>
                <c:pt idx="357">
                  <c:v>11.8038392578617</c:v>
                </c:pt>
                <c:pt idx="358">
                  <c:v>11.251930370087299</c:v>
                </c:pt>
                <c:pt idx="359">
                  <c:v>11.1989247696501</c:v>
                </c:pt>
                <c:pt idx="360">
                  <c:v>11.1046158467867</c:v>
                </c:pt>
                <c:pt idx="361">
                  <c:v>11.104046175876601</c:v>
                </c:pt>
                <c:pt idx="362">
                  <c:v>11.3355178410023</c:v>
                </c:pt>
                <c:pt idx="363">
                  <c:v>11.651010604974999</c:v>
                </c:pt>
                <c:pt idx="364">
                  <c:v>10.8533684976962</c:v>
                </c:pt>
                <c:pt idx="365">
                  <c:v>11.9240966305514</c:v>
                </c:pt>
                <c:pt idx="366">
                  <c:v>11.4482330512446</c:v>
                </c:pt>
                <c:pt idx="367">
                  <c:v>10.8240718000812</c:v>
                </c:pt>
                <c:pt idx="368">
                  <c:v>11.3908457073764</c:v>
                </c:pt>
                <c:pt idx="369">
                  <c:v>11.6553059686831</c:v>
                </c:pt>
                <c:pt idx="370">
                  <c:v>11.241133936547399</c:v>
                </c:pt>
                <c:pt idx="371">
                  <c:v>11.644497142290099</c:v>
                </c:pt>
                <c:pt idx="372">
                  <c:v>10.968710336373</c:v>
                </c:pt>
                <c:pt idx="373">
                  <c:v>11.1352671193094</c:v>
                </c:pt>
                <c:pt idx="374">
                  <c:v>10.483032788379999</c:v>
                </c:pt>
                <c:pt idx="375">
                  <c:v>10.7999522927983</c:v>
                </c:pt>
                <c:pt idx="376">
                  <c:v>11.136602762806699</c:v>
                </c:pt>
                <c:pt idx="377">
                  <c:v>11.666497604118801</c:v>
                </c:pt>
                <c:pt idx="378">
                  <c:v>11.617323099524199</c:v>
                </c:pt>
                <c:pt idx="379">
                  <c:v>11.3655267613265</c:v>
                </c:pt>
                <c:pt idx="380">
                  <c:v>10.6266335850539</c:v>
                </c:pt>
                <c:pt idx="381">
                  <c:v>11.104907076365199</c:v>
                </c:pt>
                <c:pt idx="382">
                  <c:v>11.155539606890001</c:v>
                </c:pt>
                <c:pt idx="383">
                  <c:v>11.311322332284901</c:v>
                </c:pt>
                <c:pt idx="384">
                  <c:v>10.5209944729996</c:v>
                </c:pt>
                <c:pt idx="385">
                  <c:v>11.240575657272901</c:v>
                </c:pt>
                <c:pt idx="386">
                  <c:v>11.0662852904877</c:v>
                </c:pt>
                <c:pt idx="387">
                  <c:v>11.052478181951701</c:v>
                </c:pt>
                <c:pt idx="388">
                  <c:v>11.069584656677099</c:v>
                </c:pt>
                <c:pt idx="389">
                  <c:v>11.085536614802299</c:v>
                </c:pt>
                <c:pt idx="390">
                  <c:v>10.6241928480877</c:v>
                </c:pt>
                <c:pt idx="391">
                  <c:v>10.7085652644957</c:v>
                </c:pt>
                <c:pt idx="392">
                  <c:v>10.9617875709861</c:v>
                </c:pt>
                <c:pt idx="393">
                  <c:v>10.653415698460501</c:v>
                </c:pt>
                <c:pt idx="394">
                  <c:v>10.608071189477</c:v>
                </c:pt>
                <c:pt idx="395">
                  <c:v>10.8092065364369</c:v>
                </c:pt>
                <c:pt idx="396">
                  <c:v>10.5706613383767</c:v>
                </c:pt>
                <c:pt idx="397">
                  <c:v>10.7891230345538</c:v>
                </c:pt>
                <c:pt idx="398">
                  <c:v>10.6079119598493</c:v>
                </c:pt>
                <c:pt idx="399">
                  <c:v>11.081769164731501</c:v>
                </c:pt>
                <c:pt idx="400">
                  <c:v>10.751531643984199</c:v>
                </c:pt>
                <c:pt idx="401">
                  <c:v>10.317053011525299</c:v>
                </c:pt>
                <c:pt idx="402">
                  <c:v>10.4140295129111</c:v>
                </c:pt>
                <c:pt idx="403">
                  <c:v>10.4118886731421</c:v>
                </c:pt>
                <c:pt idx="404">
                  <c:v>10.6124543691003</c:v>
                </c:pt>
                <c:pt idx="405">
                  <c:v>10.9732524948751</c:v>
                </c:pt>
                <c:pt idx="406">
                  <c:v>10.8624774315323</c:v>
                </c:pt>
                <c:pt idx="407">
                  <c:v>10.2392564936212</c:v>
                </c:pt>
                <c:pt idx="408">
                  <c:v>10.3069069636304</c:v>
                </c:pt>
                <c:pt idx="409">
                  <c:v>10.177091210151501</c:v>
                </c:pt>
                <c:pt idx="410">
                  <c:v>10.3807906587404</c:v>
                </c:pt>
                <c:pt idx="411">
                  <c:v>10.8800742581238</c:v>
                </c:pt>
                <c:pt idx="412">
                  <c:v>10.6965853247558</c:v>
                </c:pt>
                <c:pt idx="413">
                  <c:v>10.879821771235999</c:v>
                </c:pt>
                <c:pt idx="414">
                  <c:v>10.9871695868784</c:v>
                </c:pt>
                <c:pt idx="415">
                  <c:v>10.354358001022501</c:v>
                </c:pt>
                <c:pt idx="416">
                  <c:v>10.722616860366101</c:v>
                </c:pt>
                <c:pt idx="417">
                  <c:v>10.0018578405256</c:v>
                </c:pt>
                <c:pt idx="418">
                  <c:v>10.310239164763299</c:v>
                </c:pt>
                <c:pt idx="419">
                  <c:v>10.498063757479599</c:v>
                </c:pt>
                <c:pt idx="420">
                  <c:v>10.0939601034258</c:v>
                </c:pt>
                <c:pt idx="421">
                  <c:v>10.6302183030436</c:v>
                </c:pt>
                <c:pt idx="422">
                  <c:v>10.0557949456631</c:v>
                </c:pt>
                <c:pt idx="423">
                  <c:v>10.570586287608</c:v>
                </c:pt>
                <c:pt idx="424">
                  <c:v>10.171838233372201</c:v>
                </c:pt>
                <c:pt idx="425">
                  <c:v>10.2162994195617</c:v>
                </c:pt>
                <c:pt idx="426">
                  <c:v>9.9790531467291892</c:v>
                </c:pt>
                <c:pt idx="427">
                  <c:v>10.4778710292093</c:v>
                </c:pt>
                <c:pt idx="428">
                  <c:v>10.336812378916299</c:v>
                </c:pt>
                <c:pt idx="429">
                  <c:v>10.3723851795505</c:v>
                </c:pt>
                <c:pt idx="430">
                  <c:v>9.8734006871254003</c:v>
                </c:pt>
                <c:pt idx="431">
                  <c:v>10.229510235252899</c:v>
                </c:pt>
                <c:pt idx="432">
                  <c:v>9.6444158765628796</c:v>
                </c:pt>
                <c:pt idx="433">
                  <c:v>9.9723445595728908</c:v>
                </c:pt>
                <c:pt idx="434">
                  <c:v>9.9745226872566608</c:v>
                </c:pt>
                <c:pt idx="435">
                  <c:v>9.5811220850399206</c:v>
                </c:pt>
                <c:pt idx="436">
                  <c:v>9.8931356172138205</c:v>
                </c:pt>
                <c:pt idx="437">
                  <c:v>9.7033072225124393</c:v>
                </c:pt>
                <c:pt idx="438">
                  <c:v>10.270034510252</c:v>
                </c:pt>
                <c:pt idx="439">
                  <c:v>9.2780276777453103</c:v>
                </c:pt>
                <c:pt idx="440">
                  <c:v>9.6939796067887691</c:v>
                </c:pt>
                <c:pt idx="441">
                  <c:v>9.9899224017408699</c:v>
                </c:pt>
                <c:pt idx="442">
                  <c:v>9.8277020437458997</c:v>
                </c:pt>
                <c:pt idx="443">
                  <c:v>9.8386538870007598</c:v>
                </c:pt>
                <c:pt idx="444">
                  <c:v>9.7014307646232503</c:v>
                </c:pt>
                <c:pt idx="445">
                  <c:v>9.5206069021106892</c:v>
                </c:pt>
                <c:pt idx="446">
                  <c:v>10.0023757231109</c:v>
                </c:pt>
                <c:pt idx="447">
                  <c:v>9.5599908208890305</c:v>
                </c:pt>
                <c:pt idx="448">
                  <c:v>9.7623589085182605</c:v>
                </c:pt>
                <c:pt idx="449">
                  <c:v>9.3121210423212002</c:v>
                </c:pt>
                <c:pt idx="450">
                  <c:v>9.6363335461754094</c:v>
                </c:pt>
                <c:pt idx="451">
                  <c:v>9.5521881054999795</c:v>
                </c:pt>
                <c:pt idx="452">
                  <c:v>9.6156669215744799</c:v>
                </c:pt>
                <c:pt idx="453">
                  <c:v>9.4884746032758507</c:v>
                </c:pt>
                <c:pt idx="454">
                  <c:v>9.3244141868794408</c:v>
                </c:pt>
                <c:pt idx="455">
                  <c:v>9.6346095476668498</c:v>
                </c:pt>
                <c:pt idx="456">
                  <c:v>9.5554250608215305</c:v>
                </c:pt>
                <c:pt idx="457">
                  <c:v>9.6857182054244806</c:v>
                </c:pt>
                <c:pt idx="458">
                  <c:v>10.2345294469569</c:v>
                </c:pt>
                <c:pt idx="459">
                  <c:v>9.7530343308908698</c:v>
                </c:pt>
                <c:pt idx="460">
                  <c:v>9.5638448591789302</c:v>
                </c:pt>
                <c:pt idx="461">
                  <c:v>9.5645557426934893</c:v>
                </c:pt>
                <c:pt idx="462">
                  <c:v>9.5274288510882492</c:v>
                </c:pt>
                <c:pt idx="463">
                  <c:v>9.4500210196386707</c:v>
                </c:pt>
                <c:pt idx="464">
                  <c:v>9.45462353968842</c:v>
                </c:pt>
                <c:pt idx="465">
                  <c:v>9.7662673578184709</c:v>
                </c:pt>
                <c:pt idx="466">
                  <c:v>9.3678281144495408</c:v>
                </c:pt>
                <c:pt idx="467">
                  <c:v>9.2142912980083693</c:v>
                </c:pt>
                <c:pt idx="468">
                  <c:v>9.1218893535879104</c:v>
                </c:pt>
                <c:pt idx="469">
                  <c:v>9.1453840433837303</c:v>
                </c:pt>
                <c:pt idx="470">
                  <c:v>9.4063863831162404</c:v>
                </c:pt>
                <c:pt idx="471">
                  <c:v>9.0999263958961496</c:v>
                </c:pt>
                <c:pt idx="472">
                  <c:v>9.8904465104145398</c:v>
                </c:pt>
                <c:pt idx="473">
                  <c:v>9.0545822345727203</c:v>
                </c:pt>
                <c:pt idx="474">
                  <c:v>9.9281630769776594</c:v>
                </c:pt>
                <c:pt idx="475">
                  <c:v>9.01543114702935</c:v>
                </c:pt>
                <c:pt idx="476">
                  <c:v>9.5649908680796507</c:v>
                </c:pt>
                <c:pt idx="477">
                  <c:v>9.5894215385947295</c:v>
                </c:pt>
                <c:pt idx="478">
                  <c:v>9.4566218332784597</c:v>
                </c:pt>
                <c:pt idx="479">
                  <c:v>9.1339020968203695</c:v>
                </c:pt>
                <c:pt idx="480">
                  <c:v>9.3409557522250193</c:v>
                </c:pt>
                <c:pt idx="481">
                  <c:v>9.6457636842598902</c:v>
                </c:pt>
                <c:pt idx="482">
                  <c:v>9.3374027612167492</c:v>
                </c:pt>
                <c:pt idx="483">
                  <c:v>9.16058031217867</c:v>
                </c:pt>
                <c:pt idx="484">
                  <c:v>8.9019944109300209</c:v>
                </c:pt>
                <c:pt idx="485">
                  <c:v>9.4610692371551792</c:v>
                </c:pt>
                <c:pt idx="486">
                  <c:v>9.2897922289513009</c:v>
                </c:pt>
                <c:pt idx="487">
                  <c:v>9.5129596760381006</c:v>
                </c:pt>
                <c:pt idx="488">
                  <c:v>9.1245456189005694</c:v>
                </c:pt>
                <c:pt idx="489">
                  <c:v>9.5503396933061495</c:v>
                </c:pt>
                <c:pt idx="490">
                  <c:v>9.0715663693670905</c:v>
                </c:pt>
                <c:pt idx="491">
                  <c:v>8.7686109064596192</c:v>
                </c:pt>
                <c:pt idx="492">
                  <c:v>9.1920678956428894</c:v>
                </c:pt>
                <c:pt idx="493">
                  <c:v>9.6064580448902301</c:v>
                </c:pt>
                <c:pt idx="494">
                  <c:v>9.1273442189039304</c:v>
                </c:pt>
                <c:pt idx="495">
                  <c:v>9.2058547291776307</c:v>
                </c:pt>
                <c:pt idx="496">
                  <c:v>8.7591172558472703</c:v>
                </c:pt>
                <c:pt idx="497">
                  <c:v>8.5610268159258407</c:v>
                </c:pt>
                <c:pt idx="498">
                  <c:v>9.5971340993332603</c:v>
                </c:pt>
                <c:pt idx="499">
                  <c:v>8.9752792448401202</c:v>
                </c:pt>
                <c:pt idx="500">
                  <c:v>8.8438286044972898</c:v>
                </c:pt>
                <c:pt idx="501">
                  <c:v>8.8808625846484297</c:v>
                </c:pt>
                <c:pt idx="502">
                  <c:v>8.6160857592949007</c:v>
                </c:pt>
                <c:pt idx="503">
                  <c:v>8.9853860067480795</c:v>
                </c:pt>
                <c:pt idx="504">
                  <c:v>9.4802808129641694</c:v>
                </c:pt>
                <c:pt idx="505">
                  <c:v>8.7843752810437508</c:v>
                </c:pt>
                <c:pt idx="506">
                  <c:v>8.9826603763955806</c:v>
                </c:pt>
                <c:pt idx="507">
                  <c:v>8.6976310994620292</c:v>
                </c:pt>
                <c:pt idx="508">
                  <c:v>9.0759813884664808</c:v>
                </c:pt>
                <c:pt idx="509">
                  <c:v>8.9553437843153603</c:v>
                </c:pt>
                <c:pt idx="510">
                  <c:v>8.6106725606352192</c:v>
                </c:pt>
                <c:pt idx="511">
                  <c:v>8.7513335109927795</c:v>
                </c:pt>
                <c:pt idx="512">
                  <c:v>8.8784250311389599</c:v>
                </c:pt>
                <c:pt idx="513">
                  <c:v>8.7239431427436305</c:v>
                </c:pt>
                <c:pt idx="514">
                  <c:v>8.5967573913268396</c:v>
                </c:pt>
                <c:pt idx="515">
                  <c:v>8.6806439740861698</c:v>
                </c:pt>
                <c:pt idx="516">
                  <c:v>8.7856252828584598</c:v>
                </c:pt>
                <c:pt idx="517">
                  <c:v>8.8223095224279202</c:v>
                </c:pt>
                <c:pt idx="518">
                  <c:v>8.8969864419506806</c:v>
                </c:pt>
                <c:pt idx="519">
                  <c:v>8.9089413193296103</c:v>
                </c:pt>
                <c:pt idx="520">
                  <c:v>8.3802010352994891</c:v>
                </c:pt>
                <c:pt idx="521">
                  <c:v>8.8709643131684004</c:v>
                </c:pt>
                <c:pt idx="522">
                  <c:v>8.7553067618418901</c:v>
                </c:pt>
                <c:pt idx="523">
                  <c:v>8.8327264719639604</c:v>
                </c:pt>
                <c:pt idx="524">
                  <c:v>8.6010220289506396</c:v>
                </c:pt>
                <c:pt idx="525">
                  <c:v>8.9086668476110802</c:v>
                </c:pt>
                <c:pt idx="526">
                  <c:v>8.5165998057401797</c:v>
                </c:pt>
                <c:pt idx="527">
                  <c:v>8.7202302878108693</c:v>
                </c:pt>
                <c:pt idx="528">
                  <c:v>8.83803760624461</c:v>
                </c:pt>
                <c:pt idx="529">
                  <c:v>8.7339712956222808</c:v>
                </c:pt>
                <c:pt idx="530">
                  <c:v>8.8826071118028693</c:v>
                </c:pt>
                <c:pt idx="531">
                  <c:v>8.3809780513965002</c:v>
                </c:pt>
                <c:pt idx="532">
                  <c:v>8.8058257771274597</c:v>
                </c:pt>
                <c:pt idx="533">
                  <c:v>9.0656596215732801</c:v>
                </c:pt>
                <c:pt idx="534">
                  <c:v>8.8601001199815794</c:v>
                </c:pt>
                <c:pt idx="535">
                  <c:v>8.4819843235841397</c:v>
                </c:pt>
                <c:pt idx="536">
                  <c:v>8.6768525786047892</c:v>
                </c:pt>
                <c:pt idx="537">
                  <c:v>8.8125950735434593</c:v>
                </c:pt>
                <c:pt idx="538">
                  <c:v>8.3766121936580706</c:v>
                </c:pt>
                <c:pt idx="539">
                  <c:v>8.3095655005481994</c:v>
                </c:pt>
                <c:pt idx="540">
                  <c:v>8.4461632339968808</c:v>
                </c:pt>
                <c:pt idx="541">
                  <c:v>8.33283952985086</c:v>
                </c:pt>
                <c:pt idx="542">
                  <c:v>8.5783735414544395</c:v>
                </c:pt>
                <c:pt idx="543">
                  <c:v>8.5543368154136505</c:v>
                </c:pt>
                <c:pt idx="544">
                  <c:v>8.3273953714341094</c:v>
                </c:pt>
                <c:pt idx="545">
                  <c:v>8.4000560328366998</c:v>
                </c:pt>
                <c:pt idx="546">
                  <c:v>8.2230160668871708</c:v>
                </c:pt>
                <c:pt idx="547">
                  <c:v>8.2537767236498691</c:v>
                </c:pt>
                <c:pt idx="548">
                  <c:v>8.4094311775923405</c:v>
                </c:pt>
                <c:pt idx="549">
                  <c:v>8.4134949342801093</c:v>
                </c:pt>
                <c:pt idx="550">
                  <c:v>8.1194511453111993</c:v>
                </c:pt>
                <c:pt idx="551">
                  <c:v>8.4561092183317808</c:v>
                </c:pt>
                <c:pt idx="552">
                  <c:v>8.2382716023402995</c:v>
                </c:pt>
                <c:pt idx="553">
                  <c:v>8.4185238717102404</c:v>
                </c:pt>
                <c:pt idx="554">
                  <c:v>7.9896213762096897</c:v>
                </c:pt>
                <c:pt idx="555">
                  <c:v>8.5834653500881899</c:v>
                </c:pt>
                <c:pt idx="556">
                  <c:v>8.6026704322892709</c:v>
                </c:pt>
                <c:pt idx="557">
                  <c:v>8.3554729921122597</c:v>
                </c:pt>
                <c:pt idx="558">
                  <c:v>8.2239470188272996</c:v>
                </c:pt>
                <c:pt idx="559">
                  <c:v>7.85755940678259</c:v>
                </c:pt>
                <c:pt idx="560">
                  <c:v>7.8868661833098201</c:v>
                </c:pt>
                <c:pt idx="561">
                  <c:v>8.31324780522678</c:v>
                </c:pt>
                <c:pt idx="562">
                  <c:v>8.4489063727226501</c:v>
                </c:pt>
                <c:pt idx="563">
                  <c:v>8.4408824124239494</c:v>
                </c:pt>
                <c:pt idx="564">
                  <c:v>8.1245359594747608</c:v>
                </c:pt>
                <c:pt idx="565">
                  <c:v>8.6785713372299202</c:v>
                </c:pt>
                <c:pt idx="566">
                  <c:v>8.1184165260477208</c:v>
                </c:pt>
                <c:pt idx="567">
                  <c:v>8.0290790200026905</c:v>
                </c:pt>
                <c:pt idx="568">
                  <c:v>8.5835237334634993</c:v>
                </c:pt>
                <c:pt idx="569">
                  <c:v>8.1067270327631196</c:v>
                </c:pt>
                <c:pt idx="570">
                  <c:v>8.4952099688970808</c:v>
                </c:pt>
                <c:pt idx="571">
                  <c:v>8.1541023517433793</c:v>
                </c:pt>
                <c:pt idx="572">
                  <c:v>8.3052852952452891</c:v>
                </c:pt>
                <c:pt idx="573">
                  <c:v>8.1247957775232997</c:v>
                </c:pt>
                <c:pt idx="574">
                  <c:v>8.1771455134622109</c:v>
                </c:pt>
                <c:pt idx="575">
                  <c:v>8.37209492125967</c:v>
                </c:pt>
                <c:pt idx="576">
                  <c:v>8.1623361681622999</c:v>
                </c:pt>
                <c:pt idx="577">
                  <c:v>8.3479110591019001</c:v>
                </c:pt>
                <c:pt idx="578">
                  <c:v>8.0132340248371907</c:v>
                </c:pt>
                <c:pt idx="579">
                  <c:v>8.0530040423850195</c:v>
                </c:pt>
                <c:pt idx="580">
                  <c:v>8.0488546395421405</c:v>
                </c:pt>
                <c:pt idx="581">
                  <c:v>7.9055619448358101</c:v>
                </c:pt>
                <c:pt idx="582">
                  <c:v>8.4338989623708702</c:v>
                </c:pt>
                <c:pt idx="583">
                  <c:v>8.25445066355576</c:v>
                </c:pt>
                <c:pt idx="584">
                  <c:v>8.3831979491919597</c:v>
                </c:pt>
                <c:pt idx="585">
                  <c:v>8.5056306702537796</c:v>
                </c:pt>
                <c:pt idx="586">
                  <c:v>8.1065690540038897</c:v>
                </c:pt>
                <c:pt idx="587">
                  <c:v>8.0266724556986802</c:v>
                </c:pt>
                <c:pt idx="588">
                  <c:v>7.7909606562775204</c:v>
                </c:pt>
                <c:pt idx="589">
                  <c:v>8.0559205983923707</c:v>
                </c:pt>
                <c:pt idx="590">
                  <c:v>7.9335423234618503</c:v>
                </c:pt>
                <c:pt idx="591">
                  <c:v>8.12999811905099</c:v>
                </c:pt>
                <c:pt idx="592">
                  <c:v>8.7471644626660101</c:v>
                </c:pt>
                <c:pt idx="593">
                  <c:v>8.1314221150910999</c:v>
                </c:pt>
                <c:pt idx="594">
                  <c:v>7.8803342520016599</c:v>
                </c:pt>
                <c:pt idx="595">
                  <c:v>7.8240196309340098</c:v>
                </c:pt>
                <c:pt idx="596">
                  <c:v>8.4162002976674799</c:v>
                </c:pt>
                <c:pt idx="597">
                  <c:v>8.0718052087897103</c:v>
                </c:pt>
                <c:pt idx="598">
                  <c:v>7.9222034240982504</c:v>
                </c:pt>
                <c:pt idx="599">
                  <c:v>7.8420638921077703</c:v>
                </c:pt>
                <c:pt idx="600">
                  <c:v>7.8945592011994403</c:v>
                </c:pt>
                <c:pt idx="601">
                  <c:v>8.2910793363284601</c:v>
                </c:pt>
                <c:pt idx="602">
                  <c:v>7.9726627836466601</c:v>
                </c:pt>
                <c:pt idx="603">
                  <c:v>7.8679713130782902</c:v>
                </c:pt>
                <c:pt idx="604">
                  <c:v>7.9135216577234901</c:v>
                </c:pt>
                <c:pt idx="605">
                  <c:v>8.1882794447782103</c:v>
                </c:pt>
                <c:pt idx="606">
                  <c:v>7.5678509161048302</c:v>
                </c:pt>
                <c:pt idx="607">
                  <c:v>8.00561609891197</c:v>
                </c:pt>
                <c:pt idx="608">
                  <c:v>7.7706982236922197</c:v>
                </c:pt>
                <c:pt idx="609">
                  <c:v>8.1820613812479497</c:v>
                </c:pt>
                <c:pt idx="610">
                  <c:v>8.1581007220649706</c:v>
                </c:pt>
                <c:pt idx="611">
                  <c:v>8.0114048613531406</c:v>
                </c:pt>
                <c:pt idx="612">
                  <c:v>8.3430190411134397</c:v>
                </c:pt>
                <c:pt idx="613">
                  <c:v>7.8647420745555303</c:v>
                </c:pt>
                <c:pt idx="614">
                  <c:v>8.1872881572681209</c:v>
                </c:pt>
                <c:pt idx="615">
                  <c:v>7.68471923626681</c:v>
                </c:pt>
                <c:pt idx="616">
                  <c:v>8.3849659669741303</c:v>
                </c:pt>
                <c:pt idx="617">
                  <c:v>7.81177184583479</c:v>
                </c:pt>
                <c:pt idx="618">
                  <c:v>7.7359798175085404</c:v>
                </c:pt>
                <c:pt idx="619">
                  <c:v>7.9833004814083104</c:v>
                </c:pt>
                <c:pt idx="620">
                  <c:v>8.2181363884265597</c:v>
                </c:pt>
                <c:pt idx="621">
                  <c:v>8.2165425623628892</c:v>
                </c:pt>
                <c:pt idx="622">
                  <c:v>7.7746209036153804</c:v>
                </c:pt>
                <c:pt idx="623">
                  <c:v>7.9105950963850802</c:v>
                </c:pt>
                <c:pt idx="624">
                  <c:v>7.7989634477312402</c:v>
                </c:pt>
                <c:pt idx="625">
                  <c:v>8.0124502356293004</c:v>
                </c:pt>
                <c:pt idx="626">
                  <c:v>8.02615643229211</c:v>
                </c:pt>
                <c:pt idx="627">
                  <c:v>8.0419947143978998</c:v>
                </c:pt>
                <c:pt idx="628">
                  <c:v>8.1740622070617892</c:v>
                </c:pt>
                <c:pt idx="629">
                  <c:v>7.9161957339849902</c:v>
                </c:pt>
                <c:pt idx="630">
                  <c:v>7.9508241012461296</c:v>
                </c:pt>
                <c:pt idx="631">
                  <c:v>8.1647252640092098</c:v>
                </c:pt>
                <c:pt idx="632">
                  <c:v>7.5479287758372999</c:v>
                </c:pt>
                <c:pt idx="633">
                  <c:v>7.7107259856389003</c:v>
                </c:pt>
                <c:pt idx="634">
                  <c:v>8.1167446901419495</c:v>
                </c:pt>
                <c:pt idx="635">
                  <c:v>7.7844689311325803</c:v>
                </c:pt>
                <c:pt idx="636">
                  <c:v>8.0566084384916703</c:v>
                </c:pt>
                <c:pt idx="637">
                  <c:v>7.8714348461480199</c:v>
                </c:pt>
                <c:pt idx="638">
                  <c:v>8.5153131945477902</c:v>
                </c:pt>
                <c:pt idx="639">
                  <c:v>7.8379656637102704</c:v>
                </c:pt>
                <c:pt idx="640">
                  <c:v>7.8176190072830698</c:v>
                </c:pt>
                <c:pt idx="641">
                  <c:v>7.1654531796171899</c:v>
                </c:pt>
                <c:pt idx="642">
                  <c:v>8.1638466635564306</c:v>
                </c:pt>
                <c:pt idx="643">
                  <c:v>7.8694454895298396</c:v>
                </c:pt>
                <c:pt idx="644">
                  <c:v>7.6466208059562097</c:v>
                </c:pt>
                <c:pt idx="645">
                  <c:v>7.9055829917792302</c:v>
                </c:pt>
                <c:pt idx="646">
                  <c:v>8.1186200819418097</c:v>
                </c:pt>
                <c:pt idx="647">
                  <c:v>7.8813920700205298</c:v>
                </c:pt>
                <c:pt idx="648">
                  <c:v>7.6165985316020901</c:v>
                </c:pt>
                <c:pt idx="649">
                  <c:v>7.9305805896584696</c:v>
                </c:pt>
                <c:pt idx="650">
                  <c:v>8.0350194324194195</c:v>
                </c:pt>
                <c:pt idx="651">
                  <c:v>8.0820138672788193</c:v>
                </c:pt>
                <c:pt idx="652">
                  <c:v>7.6348940665540903</c:v>
                </c:pt>
                <c:pt idx="653">
                  <c:v>7.9943252124073103</c:v>
                </c:pt>
                <c:pt idx="654">
                  <c:v>8.0554285573805409</c:v>
                </c:pt>
                <c:pt idx="655">
                  <c:v>8.1292628699953209</c:v>
                </c:pt>
                <c:pt idx="656">
                  <c:v>7.8908128987555601</c:v>
                </c:pt>
                <c:pt idx="657">
                  <c:v>7.3799344602478802</c:v>
                </c:pt>
                <c:pt idx="658">
                  <c:v>7.7531703081242496</c:v>
                </c:pt>
                <c:pt idx="659">
                  <c:v>7.4420635186305901</c:v>
                </c:pt>
                <c:pt idx="660">
                  <c:v>7.9984584367824896</c:v>
                </c:pt>
                <c:pt idx="661">
                  <c:v>7.7473785675457396</c:v>
                </c:pt>
                <c:pt idx="662">
                  <c:v>7.3573996607250596</c:v>
                </c:pt>
                <c:pt idx="663">
                  <c:v>7.75625343504288</c:v>
                </c:pt>
                <c:pt idx="664">
                  <c:v>7.3249429668577397</c:v>
                </c:pt>
                <c:pt idx="665">
                  <c:v>8.0479374116064797</c:v>
                </c:pt>
                <c:pt idx="666">
                  <c:v>7.6402001676923899</c:v>
                </c:pt>
                <c:pt idx="667">
                  <c:v>7.9025568296899502</c:v>
                </c:pt>
                <c:pt idx="668">
                  <c:v>7.9539631341188999</c:v>
                </c:pt>
                <c:pt idx="669">
                  <c:v>7.8942944395018504</c:v>
                </c:pt>
                <c:pt idx="670">
                  <c:v>7.3527007785514602</c:v>
                </c:pt>
                <c:pt idx="671">
                  <c:v>7.7839680215908897</c:v>
                </c:pt>
                <c:pt idx="672">
                  <c:v>7.8336062209379902</c:v>
                </c:pt>
                <c:pt idx="673">
                  <c:v>7.8944128117400503</c:v>
                </c:pt>
                <c:pt idx="674">
                  <c:v>7.1472323083406399</c:v>
                </c:pt>
                <c:pt idx="675">
                  <c:v>7.63933623731198</c:v>
                </c:pt>
                <c:pt idx="676">
                  <c:v>7.4837685899269797</c:v>
                </c:pt>
                <c:pt idx="677">
                  <c:v>7.5562381011517497</c:v>
                </c:pt>
                <c:pt idx="678">
                  <c:v>8.2557920287619595</c:v>
                </c:pt>
                <c:pt idx="679">
                  <c:v>7.5665319123917101</c:v>
                </c:pt>
                <c:pt idx="680">
                  <c:v>7.7194575835146297</c:v>
                </c:pt>
                <c:pt idx="681">
                  <c:v>7.5798155711528601</c:v>
                </c:pt>
                <c:pt idx="682">
                  <c:v>7.8380842831513604</c:v>
                </c:pt>
                <c:pt idx="683">
                  <c:v>7.90486745842178</c:v>
                </c:pt>
                <c:pt idx="684">
                  <c:v>7.5923066307436198</c:v>
                </c:pt>
                <c:pt idx="685">
                  <c:v>7.6224317832941901</c:v>
                </c:pt>
                <c:pt idx="686">
                  <c:v>7.7494296010859696</c:v>
                </c:pt>
                <c:pt idx="687">
                  <c:v>7.5062390180825398</c:v>
                </c:pt>
                <c:pt idx="688">
                  <c:v>7.7547000494606202</c:v>
                </c:pt>
                <c:pt idx="689">
                  <c:v>7.51601402624319</c:v>
                </c:pt>
                <c:pt idx="690">
                  <c:v>7.6206349568381899</c:v>
                </c:pt>
                <c:pt idx="691">
                  <c:v>7.8145851094852201</c:v>
                </c:pt>
                <c:pt idx="692">
                  <c:v>7.9326086654649801</c:v>
                </c:pt>
                <c:pt idx="693">
                  <c:v>7.5396174059085599</c:v>
                </c:pt>
                <c:pt idx="694">
                  <c:v>7.7682448213031901</c:v>
                </c:pt>
                <c:pt idx="695">
                  <c:v>7.3633782060368302</c:v>
                </c:pt>
                <c:pt idx="696">
                  <c:v>7.2981008409444801</c:v>
                </c:pt>
                <c:pt idx="697">
                  <c:v>7.8759669147247804</c:v>
                </c:pt>
                <c:pt idx="698">
                  <c:v>8.0906705283305698</c:v>
                </c:pt>
                <c:pt idx="699">
                  <c:v>7.50245450263147</c:v>
                </c:pt>
                <c:pt idx="700">
                  <c:v>7.85169813185869</c:v>
                </c:pt>
                <c:pt idx="701">
                  <c:v>7.6274076245756399</c:v>
                </c:pt>
                <c:pt idx="702">
                  <c:v>7.9139017513434302</c:v>
                </c:pt>
                <c:pt idx="703">
                  <c:v>7.61205957321613</c:v>
                </c:pt>
                <c:pt idx="704">
                  <c:v>7.2436448847349402</c:v>
                </c:pt>
                <c:pt idx="705">
                  <c:v>7.3429594423909998</c:v>
                </c:pt>
                <c:pt idx="706">
                  <c:v>7.7375462325901498</c:v>
                </c:pt>
                <c:pt idx="707">
                  <c:v>7.4346755167368803</c:v>
                </c:pt>
                <c:pt idx="708">
                  <c:v>7.5381607914417899</c:v>
                </c:pt>
                <c:pt idx="709">
                  <c:v>7.7409359531424604</c:v>
                </c:pt>
                <c:pt idx="710">
                  <c:v>7.4691312726366998</c:v>
                </c:pt>
                <c:pt idx="711">
                  <c:v>7.9684641839862698</c:v>
                </c:pt>
                <c:pt idx="712">
                  <c:v>7.5458245435881501</c:v>
                </c:pt>
                <c:pt idx="713">
                  <c:v>7.5639873927314802</c:v>
                </c:pt>
                <c:pt idx="714">
                  <c:v>7.2414078024601496</c:v>
                </c:pt>
                <c:pt idx="715">
                  <c:v>7.6715490659422203</c:v>
                </c:pt>
                <c:pt idx="716">
                  <c:v>7.4906421169635999</c:v>
                </c:pt>
                <c:pt idx="717">
                  <c:v>7.8222876433620403</c:v>
                </c:pt>
                <c:pt idx="718">
                  <c:v>7.4143928380090403</c:v>
                </c:pt>
                <c:pt idx="719">
                  <c:v>7.3982013288561799</c:v>
                </c:pt>
                <c:pt idx="720">
                  <c:v>7.5773875201241898</c:v>
                </c:pt>
                <c:pt idx="721">
                  <c:v>7.68391947446346</c:v>
                </c:pt>
                <c:pt idx="722">
                  <c:v>7.3969070731487498</c:v>
                </c:pt>
                <c:pt idx="723">
                  <c:v>7.4099416111384304</c:v>
                </c:pt>
                <c:pt idx="724">
                  <c:v>7.6053918579145998</c:v>
                </c:pt>
                <c:pt idx="725">
                  <c:v>7.4846636746132598</c:v>
                </c:pt>
                <c:pt idx="726">
                  <c:v>7.9190107541533603</c:v>
                </c:pt>
                <c:pt idx="727">
                  <c:v>7.78271300180936</c:v>
                </c:pt>
                <c:pt idx="728">
                  <c:v>7.5012338928680098</c:v>
                </c:pt>
                <c:pt idx="729">
                  <c:v>7.3376521473066099</c:v>
                </c:pt>
                <c:pt idx="730">
                  <c:v>7.7486865089402599</c:v>
                </c:pt>
                <c:pt idx="731">
                  <c:v>7.5270419423438</c:v>
                </c:pt>
                <c:pt idx="732">
                  <c:v>8.13547443944646</c:v>
                </c:pt>
                <c:pt idx="733">
                  <c:v>7.8185399661984603</c:v>
                </c:pt>
                <c:pt idx="734">
                  <c:v>7.6747945479166404</c:v>
                </c:pt>
                <c:pt idx="735">
                  <c:v>7.6800802423964702</c:v>
                </c:pt>
                <c:pt idx="736">
                  <c:v>7.8417340291527502</c:v>
                </c:pt>
                <c:pt idx="737">
                  <c:v>7.7926596178737899</c:v>
                </c:pt>
                <c:pt idx="738">
                  <c:v>7.5613335030238904</c:v>
                </c:pt>
                <c:pt idx="739">
                  <c:v>7.5330961989243299</c:v>
                </c:pt>
                <c:pt idx="740">
                  <c:v>7.7278681384613401</c:v>
                </c:pt>
                <c:pt idx="741">
                  <c:v>8.0045607052257992</c:v>
                </c:pt>
                <c:pt idx="742">
                  <c:v>7.8201094357766401</c:v>
                </c:pt>
                <c:pt idx="743">
                  <c:v>7.3934239660779397</c:v>
                </c:pt>
                <c:pt idx="744">
                  <c:v>7.3241762716791303</c:v>
                </c:pt>
                <c:pt idx="745">
                  <c:v>7.82317542764509</c:v>
                </c:pt>
                <c:pt idx="746">
                  <c:v>8.0605492952334998</c:v>
                </c:pt>
                <c:pt idx="747">
                  <c:v>8.05722883247536</c:v>
                </c:pt>
                <c:pt idx="748">
                  <c:v>8.0758185676212708</c:v>
                </c:pt>
                <c:pt idx="749">
                  <c:v>7.6761721510559804</c:v>
                </c:pt>
                <c:pt idx="750">
                  <c:v>7.8988443531386103</c:v>
                </c:pt>
                <c:pt idx="751">
                  <c:v>7.5125806348650999</c:v>
                </c:pt>
                <c:pt idx="752">
                  <c:v>8.0732607721776208</c:v>
                </c:pt>
                <c:pt idx="753">
                  <c:v>7.9918496910659398</c:v>
                </c:pt>
                <c:pt idx="754">
                  <c:v>8.2632047645498705</c:v>
                </c:pt>
                <c:pt idx="755">
                  <c:v>8.3569257459784598</c:v>
                </c:pt>
                <c:pt idx="756">
                  <c:v>7.9303020542209399</c:v>
                </c:pt>
                <c:pt idx="757">
                  <c:v>7.9975776800670504</c:v>
                </c:pt>
                <c:pt idx="758">
                  <c:v>8.1024817594666505</c:v>
                </c:pt>
                <c:pt idx="759">
                  <c:v>7.90339717716608</c:v>
                </c:pt>
                <c:pt idx="760">
                  <c:v>8.1271262991053295</c:v>
                </c:pt>
                <c:pt idx="761">
                  <c:v>8.0380667157758907</c:v>
                </c:pt>
                <c:pt idx="762">
                  <c:v>7.6636073390278101</c:v>
                </c:pt>
                <c:pt idx="763">
                  <c:v>8.0941238909154691</c:v>
                </c:pt>
                <c:pt idx="764">
                  <c:v>7.93008916586549</c:v>
                </c:pt>
                <c:pt idx="765">
                  <c:v>7.8466409469944702</c:v>
                </c:pt>
                <c:pt idx="766">
                  <c:v>8.1190050104832103</c:v>
                </c:pt>
                <c:pt idx="767">
                  <c:v>7.8084250701492497</c:v>
                </c:pt>
                <c:pt idx="768">
                  <c:v>8.2484551857058896</c:v>
                </c:pt>
                <c:pt idx="769">
                  <c:v>7.9973214974021003</c:v>
                </c:pt>
                <c:pt idx="770">
                  <c:v>8.2759426081223797</c:v>
                </c:pt>
                <c:pt idx="771">
                  <c:v>8.2335619370594593</c:v>
                </c:pt>
                <c:pt idx="772">
                  <c:v>8.0383011885790392</c:v>
                </c:pt>
                <c:pt idx="773">
                  <c:v>8.3320716252199993</c:v>
                </c:pt>
                <c:pt idx="774">
                  <c:v>8.35732326926518</c:v>
                </c:pt>
                <c:pt idx="775">
                  <c:v>8.2837715697355296</c:v>
                </c:pt>
                <c:pt idx="776">
                  <c:v>8.7402041167764501</c:v>
                </c:pt>
                <c:pt idx="777">
                  <c:v>8.9094383853303896</c:v>
                </c:pt>
                <c:pt idx="778">
                  <c:v>8.6979508472955693</c:v>
                </c:pt>
                <c:pt idx="779">
                  <c:v>9.4275118151343094</c:v>
                </c:pt>
                <c:pt idx="780">
                  <c:v>9.9481001233774506</c:v>
                </c:pt>
                <c:pt idx="781">
                  <c:v>10.7590612159862</c:v>
                </c:pt>
                <c:pt idx="782">
                  <c:v>12.120035306033699</c:v>
                </c:pt>
                <c:pt idx="783">
                  <c:v>12.9470748513262</c:v>
                </c:pt>
                <c:pt idx="784">
                  <c:v>13.810670401085</c:v>
                </c:pt>
                <c:pt idx="785">
                  <c:v>15.1562532393677</c:v>
                </c:pt>
                <c:pt idx="786">
                  <c:v>15.503198987782399</c:v>
                </c:pt>
                <c:pt idx="787">
                  <c:v>16.2907594342994</c:v>
                </c:pt>
                <c:pt idx="788">
                  <c:v>16.146852961471399</c:v>
                </c:pt>
                <c:pt idx="789">
                  <c:v>16.9444855289305</c:v>
                </c:pt>
                <c:pt idx="790">
                  <c:v>16.656482226736099</c:v>
                </c:pt>
                <c:pt idx="791">
                  <c:v>17.4853773844338</c:v>
                </c:pt>
                <c:pt idx="792">
                  <c:v>17.149420429030599</c:v>
                </c:pt>
                <c:pt idx="793">
                  <c:v>16.7399113480392</c:v>
                </c:pt>
                <c:pt idx="794">
                  <c:v>16.1400473574915</c:v>
                </c:pt>
                <c:pt idx="795">
                  <c:v>14.840467689280199</c:v>
                </c:pt>
                <c:pt idx="796">
                  <c:v>15.343426421886999</c:v>
                </c:pt>
                <c:pt idx="797">
                  <c:v>14.967502567862899</c:v>
                </c:pt>
                <c:pt idx="798">
                  <c:v>14.1441736685534</c:v>
                </c:pt>
                <c:pt idx="799">
                  <c:v>14.1181858715193</c:v>
                </c:pt>
                <c:pt idx="800">
                  <c:v>13.996904305037701</c:v>
                </c:pt>
                <c:pt idx="801">
                  <c:v>12.7603508932516</c:v>
                </c:pt>
                <c:pt idx="802">
                  <c:v>12.8228889916771</c:v>
                </c:pt>
                <c:pt idx="803">
                  <c:v>12.3076429082546</c:v>
                </c:pt>
                <c:pt idx="804">
                  <c:v>11.694067367704699</c:v>
                </c:pt>
                <c:pt idx="805">
                  <c:v>11.0317023750861</c:v>
                </c:pt>
                <c:pt idx="806">
                  <c:v>10.1258422322662</c:v>
                </c:pt>
                <c:pt idx="807">
                  <c:v>9.7874265869468697</c:v>
                </c:pt>
                <c:pt idx="808">
                  <c:v>9.5853311772295697</c:v>
                </c:pt>
                <c:pt idx="809">
                  <c:v>8.8192246750275292</c:v>
                </c:pt>
                <c:pt idx="810">
                  <c:v>9.33507585916362</c:v>
                </c:pt>
                <c:pt idx="811">
                  <c:v>9.1515691438738092</c:v>
                </c:pt>
                <c:pt idx="812">
                  <c:v>9.78459962250753</c:v>
                </c:pt>
                <c:pt idx="813">
                  <c:v>11.8762638269317</c:v>
                </c:pt>
                <c:pt idx="814">
                  <c:v>14.487414710071601</c:v>
                </c:pt>
                <c:pt idx="815">
                  <c:v>16.914454170340001</c:v>
                </c:pt>
                <c:pt idx="816">
                  <c:v>20.3370288624333</c:v>
                </c:pt>
                <c:pt idx="817">
                  <c:v>23.3740933845604</c:v>
                </c:pt>
                <c:pt idx="818">
                  <c:v>26.450049211693599</c:v>
                </c:pt>
                <c:pt idx="819">
                  <c:v>30.625055771362099</c:v>
                </c:pt>
                <c:pt idx="820">
                  <c:v>34.587569663996099</c:v>
                </c:pt>
                <c:pt idx="821">
                  <c:v>37.615842864797798</c:v>
                </c:pt>
                <c:pt idx="822">
                  <c:v>42.103558892332501</c:v>
                </c:pt>
                <c:pt idx="823">
                  <c:v>44.484477674880402</c:v>
                </c:pt>
                <c:pt idx="824">
                  <c:v>46.324055161721503</c:v>
                </c:pt>
                <c:pt idx="825">
                  <c:v>47.841618361064398</c:v>
                </c:pt>
                <c:pt idx="826">
                  <c:v>50.097219857020299</c:v>
                </c:pt>
                <c:pt idx="827">
                  <c:v>55.3026920666492</c:v>
                </c:pt>
                <c:pt idx="828">
                  <c:v>58.187025623858098</c:v>
                </c:pt>
                <c:pt idx="829">
                  <c:v>60.274989975001098</c:v>
                </c:pt>
                <c:pt idx="830">
                  <c:v>61.784313665323197</c:v>
                </c:pt>
                <c:pt idx="831">
                  <c:v>62.110345548159401</c:v>
                </c:pt>
                <c:pt idx="832">
                  <c:v>60.3638240359873</c:v>
                </c:pt>
                <c:pt idx="833">
                  <c:v>59.127545433033703</c:v>
                </c:pt>
                <c:pt idx="834">
                  <c:v>60.357439856058697</c:v>
                </c:pt>
                <c:pt idx="835">
                  <c:v>59.8858240450677</c:v>
                </c:pt>
                <c:pt idx="836">
                  <c:v>62.138568530984003</c:v>
                </c:pt>
                <c:pt idx="837">
                  <c:v>61.80516339727</c:v>
                </c:pt>
                <c:pt idx="838">
                  <c:v>63.082552685483698</c:v>
                </c:pt>
                <c:pt idx="839">
                  <c:v>63.802653773693599</c:v>
                </c:pt>
                <c:pt idx="840">
                  <c:v>65.477254637719199</c:v>
                </c:pt>
                <c:pt idx="841">
                  <c:v>65.365049463315998</c:v>
                </c:pt>
                <c:pt idx="842">
                  <c:v>65.320531286160701</c:v>
                </c:pt>
                <c:pt idx="843">
                  <c:v>69.939338610246807</c:v>
                </c:pt>
                <c:pt idx="844">
                  <c:v>77.435979082706595</c:v>
                </c:pt>
                <c:pt idx="845">
                  <c:v>83.796160455763001</c:v>
                </c:pt>
                <c:pt idx="846">
                  <c:v>90.4011363855913</c:v>
                </c:pt>
                <c:pt idx="847">
                  <c:v>96.969083755537895</c:v>
                </c:pt>
                <c:pt idx="848">
                  <c:v>106.812929726528</c:v>
                </c:pt>
                <c:pt idx="849">
                  <c:v>116.778058039976</c:v>
                </c:pt>
                <c:pt idx="850">
                  <c:v>126.000334712599</c:v>
                </c:pt>
                <c:pt idx="851">
                  <c:v>138.279857166867</c:v>
                </c:pt>
                <c:pt idx="852">
                  <c:v>147.4803214465</c:v>
                </c:pt>
                <c:pt idx="853">
                  <c:v>148.506083904516</c:v>
                </c:pt>
                <c:pt idx="854">
                  <c:v>152.46697768341801</c:v>
                </c:pt>
                <c:pt idx="855">
                  <c:v>148.01650593744901</c:v>
                </c:pt>
                <c:pt idx="856">
                  <c:v>151.68890031958099</c:v>
                </c:pt>
                <c:pt idx="857">
                  <c:v>150.60481774531101</c:v>
                </c:pt>
                <c:pt idx="858">
                  <c:v>153.49085095263999</c:v>
                </c:pt>
                <c:pt idx="859">
                  <c:v>154.4815292026</c:v>
                </c:pt>
                <c:pt idx="860">
                  <c:v>158.17656970784901</c:v>
                </c:pt>
                <c:pt idx="861">
                  <c:v>156.21107781951301</c:v>
                </c:pt>
                <c:pt idx="862">
                  <c:v>155.65638495415101</c:v>
                </c:pt>
                <c:pt idx="863">
                  <c:v>146.710353705214</c:v>
                </c:pt>
                <c:pt idx="864">
                  <c:v>138.382931783152</c:v>
                </c:pt>
                <c:pt idx="865">
                  <c:v>131.22950648132499</c:v>
                </c:pt>
                <c:pt idx="866">
                  <c:v>126.215285909003</c:v>
                </c:pt>
                <c:pt idx="867">
                  <c:v>118.713363509853</c:v>
                </c:pt>
                <c:pt idx="868">
                  <c:v>116.049827980454</c:v>
                </c:pt>
                <c:pt idx="869">
                  <c:v>110.959291011956</c:v>
                </c:pt>
                <c:pt idx="870">
                  <c:v>107.37958486245201</c:v>
                </c:pt>
                <c:pt idx="871">
                  <c:v>106.171073794552</c:v>
                </c:pt>
                <c:pt idx="872">
                  <c:v>107.136026444493</c:v>
                </c:pt>
                <c:pt idx="873">
                  <c:v>108.193327996191</c:v>
                </c:pt>
                <c:pt idx="874">
                  <c:v>107.54823537391999</c:v>
                </c:pt>
                <c:pt idx="875">
                  <c:v>106.99733720789401</c:v>
                </c:pt>
                <c:pt idx="876">
                  <c:v>108.25437892474901</c:v>
                </c:pt>
                <c:pt idx="877">
                  <c:v>107.767717268521</c:v>
                </c:pt>
                <c:pt idx="878">
                  <c:v>111.645325701841</c:v>
                </c:pt>
                <c:pt idx="879">
                  <c:v>114.611268531327</c:v>
                </c:pt>
                <c:pt idx="880">
                  <c:v>118.89941364994399</c:v>
                </c:pt>
                <c:pt idx="881">
                  <c:v>127.425624233482</c:v>
                </c:pt>
                <c:pt idx="882">
                  <c:v>135.79147330316201</c:v>
                </c:pt>
                <c:pt idx="883">
                  <c:v>144.30615081083999</c:v>
                </c:pt>
                <c:pt idx="884">
                  <c:v>152.072301179302</c:v>
                </c:pt>
                <c:pt idx="885">
                  <c:v>154.345486365743</c:v>
                </c:pt>
                <c:pt idx="886">
                  <c:v>151.44667268362301</c:v>
                </c:pt>
                <c:pt idx="887">
                  <c:v>146.95476380209601</c:v>
                </c:pt>
                <c:pt idx="888">
                  <c:v>146.42115489790899</c:v>
                </c:pt>
                <c:pt idx="889">
                  <c:v>144.39135737388901</c:v>
                </c:pt>
                <c:pt idx="890">
                  <c:v>144.20890206193201</c:v>
                </c:pt>
                <c:pt idx="891">
                  <c:v>141.474143207683</c:v>
                </c:pt>
                <c:pt idx="892">
                  <c:v>137.45689381573601</c:v>
                </c:pt>
                <c:pt idx="893">
                  <c:v>137.47005627991501</c:v>
                </c:pt>
                <c:pt idx="894">
                  <c:v>138.64202926658999</c:v>
                </c:pt>
                <c:pt idx="895">
                  <c:v>140.29427761363999</c:v>
                </c:pt>
                <c:pt idx="896">
                  <c:v>141.66064588448199</c:v>
                </c:pt>
                <c:pt idx="897">
                  <c:v>143.253898709597</c:v>
                </c:pt>
                <c:pt idx="898">
                  <c:v>142.17750217519301</c:v>
                </c:pt>
                <c:pt idx="899">
                  <c:v>138.31559398959701</c:v>
                </c:pt>
                <c:pt idx="900">
                  <c:v>135.09561186297</c:v>
                </c:pt>
                <c:pt idx="901">
                  <c:v>131.161926649196</c:v>
                </c:pt>
                <c:pt idx="902">
                  <c:v>130.90667039544701</c:v>
                </c:pt>
                <c:pt idx="903">
                  <c:v>129.96438642872999</c:v>
                </c:pt>
                <c:pt idx="904">
                  <c:v>130.457306595034</c:v>
                </c:pt>
                <c:pt idx="905">
                  <c:v>132.75768037782299</c:v>
                </c:pt>
                <c:pt idx="906">
                  <c:v>134.75485797772899</c:v>
                </c:pt>
                <c:pt idx="907">
                  <c:v>135.408857916513</c:v>
                </c:pt>
                <c:pt idx="908">
                  <c:v>132.635951592352</c:v>
                </c:pt>
                <c:pt idx="909">
                  <c:v>129.24792374123399</c:v>
                </c:pt>
                <c:pt idx="910">
                  <c:v>128.13024023127301</c:v>
                </c:pt>
                <c:pt idx="911">
                  <c:v>130.868832148465</c:v>
                </c:pt>
                <c:pt idx="912">
                  <c:v>132.26201044955201</c:v>
                </c:pt>
                <c:pt idx="913">
                  <c:v>136.50206233653401</c:v>
                </c:pt>
                <c:pt idx="914">
                  <c:v>145.682605144722</c:v>
                </c:pt>
                <c:pt idx="915">
                  <c:v>153.05867352956599</c:v>
                </c:pt>
                <c:pt idx="916">
                  <c:v>164.322559309848</c:v>
                </c:pt>
                <c:pt idx="917">
                  <c:v>174.279109653505</c:v>
                </c:pt>
                <c:pt idx="918">
                  <c:v>187.967488564961</c:v>
                </c:pt>
                <c:pt idx="919">
                  <c:v>205.903187936861</c:v>
                </c:pt>
                <c:pt idx="920">
                  <c:v>221.07807567874099</c:v>
                </c:pt>
                <c:pt idx="921">
                  <c:v>224.47062389237001</c:v>
                </c:pt>
                <c:pt idx="922">
                  <c:v>229.531704517523</c:v>
                </c:pt>
                <c:pt idx="923">
                  <c:v>225.28048646882201</c:v>
                </c:pt>
                <c:pt idx="924">
                  <c:v>216.64644325671301</c:v>
                </c:pt>
                <c:pt idx="925">
                  <c:v>205.598825940002</c:v>
                </c:pt>
                <c:pt idx="926">
                  <c:v>196.140287896752</c:v>
                </c:pt>
                <c:pt idx="927">
                  <c:v>185.139469179542</c:v>
                </c:pt>
                <c:pt idx="928">
                  <c:v>176.585053759971</c:v>
                </c:pt>
                <c:pt idx="929">
                  <c:v>165.26703013160801</c:v>
                </c:pt>
                <c:pt idx="930">
                  <c:v>159.55977583011099</c:v>
                </c:pt>
                <c:pt idx="931">
                  <c:v>154.75393283509101</c:v>
                </c:pt>
                <c:pt idx="932">
                  <c:v>154.313392566419</c:v>
                </c:pt>
                <c:pt idx="933">
                  <c:v>152.26897847113901</c:v>
                </c:pt>
                <c:pt idx="934">
                  <c:v>149.14588269769999</c:v>
                </c:pt>
                <c:pt idx="935">
                  <c:v>147.833540740963</c:v>
                </c:pt>
                <c:pt idx="936">
                  <c:v>145.19338499627099</c:v>
                </c:pt>
                <c:pt idx="937">
                  <c:v>141.78876372444799</c:v>
                </c:pt>
                <c:pt idx="938">
                  <c:v>140.05193845670701</c:v>
                </c:pt>
                <c:pt idx="939">
                  <c:v>137.38427975841299</c:v>
                </c:pt>
                <c:pt idx="940">
                  <c:v>133.281711209934</c:v>
                </c:pt>
                <c:pt idx="941">
                  <c:v>132.83592992916201</c:v>
                </c:pt>
                <c:pt idx="942">
                  <c:v>128.13025944057799</c:v>
                </c:pt>
                <c:pt idx="943">
                  <c:v>126.010670778522</c:v>
                </c:pt>
                <c:pt idx="944">
                  <c:v>120.989667036684</c:v>
                </c:pt>
                <c:pt idx="945">
                  <c:v>116.77461952021601</c:v>
                </c:pt>
                <c:pt idx="946">
                  <c:v>115.720879026231</c:v>
                </c:pt>
                <c:pt idx="947">
                  <c:v>115.1010934665</c:v>
                </c:pt>
                <c:pt idx="948">
                  <c:v>114.601268030635</c:v>
                </c:pt>
                <c:pt idx="949">
                  <c:v>115.138616727544</c:v>
                </c:pt>
                <c:pt idx="950">
                  <c:v>117.11209123354401</c:v>
                </c:pt>
                <c:pt idx="951">
                  <c:v>119.952836100773</c:v>
                </c:pt>
                <c:pt idx="952">
                  <c:v>124.16830375158</c:v>
                </c:pt>
                <c:pt idx="953">
                  <c:v>127.03464656708201</c:v>
                </c:pt>
                <c:pt idx="954">
                  <c:v>128.567533007798</c:v>
                </c:pt>
                <c:pt idx="955">
                  <c:v>132.06992041465301</c:v>
                </c:pt>
                <c:pt idx="956">
                  <c:v>133.17048296402999</c:v>
                </c:pt>
                <c:pt idx="957">
                  <c:v>136.99387766462399</c:v>
                </c:pt>
                <c:pt idx="958">
                  <c:v>137.82359356924701</c:v>
                </c:pt>
                <c:pt idx="959">
                  <c:v>135.89907892902201</c:v>
                </c:pt>
                <c:pt idx="960">
                  <c:v>130.18752032365501</c:v>
                </c:pt>
                <c:pt idx="961">
                  <c:v>123.306484078849</c:v>
                </c:pt>
                <c:pt idx="962">
                  <c:v>115.45521671045201</c:v>
                </c:pt>
                <c:pt idx="963">
                  <c:v>110.927234419256</c:v>
                </c:pt>
                <c:pt idx="964">
                  <c:v>104.846321348546</c:v>
                </c:pt>
                <c:pt idx="965">
                  <c:v>98.726144006579602</c:v>
                </c:pt>
                <c:pt idx="966">
                  <c:v>93.570790024664007</c:v>
                </c:pt>
                <c:pt idx="967">
                  <c:v>91.032225685056503</c:v>
                </c:pt>
                <c:pt idx="968">
                  <c:v>87.055410694579606</c:v>
                </c:pt>
                <c:pt idx="969">
                  <c:v>81.927659798726594</c:v>
                </c:pt>
                <c:pt idx="970">
                  <c:v>76.527643670627</c:v>
                </c:pt>
                <c:pt idx="971">
                  <c:v>73.645184530850699</c:v>
                </c:pt>
                <c:pt idx="972">
                  <c:v>68.720891587034302</c:v>
                </c:pt>
                <c:pt idx="973">
                  <c:v>66.2389622310276</c:v>
                </c:pt>
                <c:pt idx="974">
                  <c:v>62.551432361094001</c:v>
                </c:pt>
                <c:pt idx="975">
                  <c:v>61.436966114903598</c:v>
                </c:pt>
                <c:pt idx="976">
                  <c:v>60.935159267466297</c:v>
                </c:pt>
                <c:pt idx="977">
                  <c:v>59.936685546233903</c:v>
                </c:pt>
                <c:pt idx="978">
                  <c:v>60.014510450099799</c:v>
                </c:pt>
                <c:pt idx="979">
                  <c:v>58.659802484281798</c:v>
                </c:pt>
                <c:pt idx="980">
                  <c:v>59.335451326331302</c:v>
                </c:pt>
                <c:pt idx="981">
                  <c:v>60.860073714458302</c:v>
                </c:pt>
                <c:pt idx="982">
                  <c:v>61.7573125605389</c:v>
                </c:pt>
                <c:pt idx="983">
                  <c:v>64.318951926915204</c:v>
                </c:pt>
                <c:pt idx="984">
                  <c:v>67.121730770630805</c:v>
                </c:pt>
                <c:pt idx="985">
                  <c:v>67.353539399144495</c:v>
                </c:pt>
                <c:pt idx="986">
                  <c:v>70.699229886150107</c:v>
                </c:pt>
                <c:pt idx="987">
                  <c:v>71.367462791338198</c:v>
                </c:pt>
                <c:pt idx="988">
                  <c:v>75.241556972119596</c:v>
                </c:pt>
                <c:pt idx="989">
                  <c:v>76.969416009210306</c:v>
                </c:pt>
                <c:pt idx="990">
                  <c:v>79.694300350922404</c:v>
                </c:pt>
                <c:pt idx="991">
                  <c:v>80.942884133408199</c:v>
                </c:pt>
                <c:pt idx="992">
                  <c:v>81.028425668237901</c:v>
                </c:pt>
                <c:pt idx="993">
                  <c:v>81.934522208564601</c:v>
                </c:pt>
                <c:pt idx="994">
                  <c:v>83.770589311638503</c:v>
                </c:pt>
                <c:pt idx="995">
                  <c:v>87.420854737633903</c:v>
                </c:pt>
                <c:pt idx="996">
                  <c:v>89.091843321519804</c:v>
                </c:pt>
                <c:pt idx="997">
                  <c:v>89.875370412554702</c:v>
                </c:pt>
                <c:pt idx="998">
                  <c:v>89.594785164597297</c:v>
                </c:pt>
                <c:pt idx="999">
                  <c:v>88.259365827097199</c:v>
                </c:pt>
                <c:pt idx="1000">
                  <c:v>85.3525113333761</c:v>
                </c:pt>
                <c:pt idx="1001">
                  <c:v>85.415415107932702</c:v>
                </c:pt>
                <c:pt idx="1002">
                  <c:v>86.603223897054804</c:v>
                </c:pt>
                <c:pt idx="1003">
                  <c:v>88.585060854266402</c:v>
                </c:pt>
                <c:pt idx="1004">
                  <c:v>90.360644092657097</c:v>
                </c:pt>
                <c:pt idx="1005">
                  <c:v>90.568513446968296</c:v>
                </c:pt>
                <c:pt idx="1006">
                  <c:v>92.8637938155954</c:v>
                </c:pt>
                <c:pt idx="1007">
                  <c:v>92.857028186852105</c:v>
                </c:pt>
                <c:pt idx="1008">
                  <c:v>94.143704848004305</c:v>
                </c:pt>
                <c:pt idx="1009">
                  <c:v>93.024285914059902</c:v>
                </c:pt>
                <c:pt idx="1010">
                  <c:v>88.938708294995095</c:v>
                </c:pt>
                <c:pt idx="1011">
                  <c:v>84.100822976034493</c:v>
                </c:pt>
                <c:pt idx="1012">
                  <c:v>79.650995413997094</c:v>
                </c:pt>
                <c:pt idx="1013">
                  <c:v>77.996277044879605</c:v>
                </c:pt>
                <c:pt idx="1014">
                  <c:v>77.857060161773802</c:v>
                </c:pt>
                <c:pt idx="1015">
                  <c:v>74.888664708497402</c:v>
                </c:pt>
                <c:pt idx="1016">
                  <c:v>75.384010457081402</c:v>
                </c:pt>
                <c:pt idx="1017">
                  <c:v>72.353247869895597</c:v>
                </c:pt>
                <c:pt idx="1018">
                  <c:v>71.459182355382794</c:v>
                </c:pt>
                <c:pt idx="1019">
                  <c:v>68.684452581347998</c:v>
                </c:pt>
                <c:pt idx="1020">
                  <c:v>65.467347412332103</c:v>
                </c:pt>
                <c:pt idx="1021">
                  <c:v>64.434066669439503</c:v>
                </c:pt>
                <c:pt idx="1022">
                  <c:v>64.370382918905406</c:v>
                </c:pt>
                <c:pt idx="1023">
                  <c:v>63.671440868121003</c:v>
                </c:pt>
                <c:pt idx="1024">
                  <c:v>64.1046757071869</c:v>
                </c:pt>
                <c:pt idx="1025">
                  <c:v>63.090147833339202</c:v>
                </c:pt>
                <c:pt idx="1026">
                  <c:v>63.914053775292501</c:v>
                </c:pt>
                <c:pt idx="1027">
                  <c:v>65.373986942965303</c:v>
                </c:pt>
                <c:pt idx="1028">
                  <c:v>68.421080535444005</c:v>
                </c:pt>
                <c:pt idx="1029">
                  <c:v>69.939981292002997</c:v>
                </c:pt>
                <c:pt idx="1030">
                  <c:v>72.340101921310804</c:v>
                </c:pt>
                <c:pt idx="1031">
                  <c:v>72.492462768563399</c:v>
                </c:pt>
                <c:pt idx="1032">
                  <c:v>72.215181828362503</c:v>
                </c:pt>
                <c:pt idx="1033">
                  <c:v>71.288255108291906</c:v>
                </c:pt>
                <c:pt idx="1034">
                  <c:v>69.939677551922898</c:v>
                </c:pt>
                <c:pt idx="1035">
                  <c:v>69.672346207672007</c:v>
                </c:pt>
                <c:pt idx="1036">
                  <c:v>65.645800482165797</c:v>
                </c:pt>
                <c:pt idx="1037">
                  <c:v>63.571796001467497</c:v>
                </c:pt>
                <c:pt idx="1038">
                  <c:v>64.156145639455303</c:v>
                </c:pt>
                <c:pt idx="1039">
                  <c:v>64.325764037436997</c:v>
                </c:pt>
                <c:pt idx="1040">
                  <c:v>61.031659308711397</c:v>
                </c:pt>
                <c:pt idx="1041">
                  <c:v>60.216410891666499</c:v>
                </c:pt>
                <c:pt idx="1042">
                  <c:v>58.404413770366297</c:v>
                </c:pt>
                <c:pt idx="1043">
                  <c:v>57.554984080351502</c:v>
                </c:pt>
                <c:pt idx="1044">
                  <c:v>56.8956297722047</c:v>
                </c:pt>
                <c:pt idx="1045">
                  <c:v>56.9455341087194</c:v>
                </c:pt>
                <c:pt idx="1046">
                  <c:v>54.4781272688884</c:v>
                </c:pt>
                <c:pt idx="1047">
                  <c:v>52.183063043099096</c:v>
                </c:pt>
                <c:pt idx="1048">
                  <c:v>50.352643294304499</c:v>
                </c:pt>
                <c:pt idx="1049">
                  <c:v>49.413587856150698</c:v>
                </c:pt>
                <c:pt idx="1050">
                  <c:v>48.515800465890997</c:v>
                </c:pt>
                <c:pt idx="1051">
                  <c:v>46.866202099772202</c:v>
                </c:pt>
                <c:pt idx="1052">
                  <c:v>45.519942079803499</c:v>
                </c:pt>
                <c:pt idx="1053">
                  <c:v>44.461006847026503</c:v>
                </c:pt>
                <c:pt idx="1054">
                  <c:v>44.012958467496702</c:v>
                </c:pt>
                <c:pt idx="1055">
                  <c:v>41.188097848742501</c:v>
                </c:pt>
                <c:pt idx="1056">
                  <c:v>41.248656071046298</c:v>
                </c:pt>
                <c:pt idx="1057">
                  <c:v>40.803660830811602</c:v>
                </c:pt>
                <c:pt idx="1058">
                  <c:v>39.4537479641833</c:v>
                </c:pt>
                <c:pt idx="1059">
                  <c:v>38.467526888223702</c:v>
                </c:pt>
                <c:pt idx="1060">
                  <c:v>38.761938408742701</c:v>
                </c:pt>
                <c:pt idx="1061">
                  <c:v>37.600480154046302</c:v>
                </c:pt>
                <c:pt idx="1062">
                  <c:v>38.232944295544698</c:v>
                </c:pt>
                <c:pt idx="1063">
                  <c:v>38.516561402373</c:v>
                </c:pt>
                <c:pt idx="1064">
                  <c:v>39.263624360623801</c:v>
                </c:pt>
                <c:pt idx="1065">
                  <c:v>39.761406913906399</c:v>
                </c:pt>
                <c:pt idx="1066">
                  <c:v>41.080426448459399</c:v>
                </c:pt>
                <c:pt idx="1067">
                  <c:v>41.857501454203799</c:v>
                </c:pt>
                <c:pt idx="1068">
                  <c:v>42.215648314793803</c:v>
                </c:pt>
                <c:pt idx="1069">
                  <c:v>43.370436908937798</c:v>
                </c:pt>
                <c:pt idx="1070">
                  <c:v>43.165183010094303</c:v>
                </c:pt>
                <c:pt idx="1071">
                  <c:v>42.869832326732599</c:v>
                </c:pt>
                <c:pt idx="1072">
                  <c:v>40.596665978266699</c:v>
                </c:pt>
                <c:pt idx="1073">
                  <c:v>38.867957949872398</c:v>
                </c:pt>
                <c:pt idx="1074">
                  <c:v>35.948844864687899</c:v>
                </c:pt>
                <c:pt idx="1075">
                  <c:v>33.321138257285</c:v>
                </c:pt>
                <c:pt idx="1076">
                  <c:v>31.012520615943199</c:v>
                </c:pt>
                <c:pt idx="1077">
                  <c:v>29.628803396425301</c:v>
                </c:pt>
                <c:pt idx="1078">
                  <c:v>27.999719179611802</c:v>
                </c:pt>
                <c:pt idx="1079">
                  <c:v>26.119741544352799</c:v>
                </c:pt>
                <c:pt idx="1080">
                  <c:v>24.7157625707775</c:v>
                </c:pt>
                <c:pt idx="1081">
                  <c:v>23.9436312024195</c:v>
                </c:pt>
                <c:pt idx="1082">
                  <c:v>23.103107829866701</c:v>
                </c:pt>
                <c:pt idx="1083">
                  <c:v>21.7143107132915</c:v>
                </c:pt>
                <c:pt idx="1084">
                  <c:v>20.8417989791132</c:v>
                </c:pt>
                <c:pt idx="1085">
                  <c:v>19.5752883423859</c:v>
                </c:pt>
                <c:pt idx="1086">
                  <c:v>18.349878155968401</c:v>
                </c:pt>
                <c:pt idx="1087">
                  <c:v>17.7228075866607</c:v>
                </c:pt>
                <c:pt idx="1088">
                  <c:v>16.9436675433546</c:v>
                </c:pt>
                <c:pt idx="1089">
                  <c:v>16.4164772681656</c:v>
                </c:pt>
                <c:pt idx="1090">
                  <c:v>15.5550631806626</c:v>
                </c:pt>
                <c:pt idx="1091">
                  <c:v>15.3268443563909</c:v>
                </c:pt>
                <c:pt idx="1092">
                  <c:v>15.189554604353701</c:v>
                </c:pt>
                <c:pt idx="1093">
                  <c:v>14.415272061587499</c:v>
                </c:pt>
                <c:pt idx="1094">
                  <c:v>13.712013859633201</c:v>
                </c:pt>
                <c:pt idx="1095">
                  <c:v>12.9201092212598</c:v>
                </c:pt>
                <c:pt idx="1096">
                  <c:v>12.5661021892946</c:v>
                </c:pt>
                <c:pt idx="1097">
                  <c:v>12.481610023925001</c:v>
                </c:pt>
                <c:pt idx="1098">
                  <c:v>12.565782237105299</c:v>
                </c:pt>
                <c:pt idx="1099">
                  <c:v>11.7974139868242</c:v>
                </c:pt>
                <c:pt idx="1100">
                  <c:v>11.687987094623701</c:v>
                </c:pt>
                <c:pt idx="1101">
                  <c:v>10.865085533471101</c:v>
                </c:pt>
                <c:pt idx="1102">
                  <c:v>10.9123088322577</c:v>
                </c:pt>
                <c:pt idx="1103">
                  <c:v>10.8159672613022</c:v>
                </c:pt>
                <c:pt idx="1104">
                  <c:v>11.0902648458465</c:v>
                </c:pt>
                <c:pt idx="1105">
                  <c:v>10.833896694498399</c:v>
                </c:pt>
                <c:pt idx="1106">
                  <c:v>10.882928940133301</c:v>
                </c:pt>
                <c:pt idx="1107">
                  <c:v>10.4936584847066</c:v>
                </c:pt>
                <c:pt idx="1108">
                  <c:v>10.8708617302352</c:v>
                </c:pt>
                <c:pt idx="1109">
                  <c:v>10.713326569937101</c:v>
                </c:pt>
                <c:pt idx="1110">
                  <c:v>10.121854418105199</c:v>
                </c:pt>
                <c:pt idx="1111">
                  <c:v>9.8092609141117393</c:v>
                </c:pt>
                <c:pt idx="1112">
                  <c:v>9.7289013443594197</c:v>
                </c:pt>
                <c:pt idx="1113">
                  <c:v>9.2752297396172292</c:v>
                </c:pt>
                <c:pt idx="1114">
                  <c:v>9.4636904501595005</c:v>
                </c:pt>
                <c:pt idx="1115">
                  <c:v>9.1291430863921192</c:v>
                </c:pt>
                <c:pt idx="1116">
                  <c:v>8.7057193003233397</c:v>
                </c:pt>
                <c:pt idx="1117">
                  <c:v>8.4230054648555601</c:v>
                </c:pt>
                <c:pt idx="1118">
                  <c:v>8.6182809892275003</c:v>
                </c:pt>
                <c:pt idx="1119">
                  <c:v>9.0025389125588706</c:v>
                </c:pt>
                <c:pt idx="1120">
                  <c:v>7.8658709571973002</c:v>
                </c:pt>
                <c:pt idx="1121">
                  <c:v>8.1568902890146795</c:v>
                </c:pt>
                <c:pt idx="1122">
                  <c:v>8.3453303158010108</c:v>
                </c:pt>
                <c:pt idx="1123">
                  <c:v>7.6956459334772802</c:v>
                </c:pt>
                <c:pt idx="1124">
                  <c:v>7.3992954257580497</c:v>
                </c:pt>
                <c:pt idx="1125">
                  <c:v>7.8917592326788801</c:v>
                </c:pt>
                <c:pt idx="1126">
                  <c:v>7.4293721975121203</c:v>
                </c:pt>
                <c:pt idx="1127">
                  <c:v>7.8813128761576303</c:v>
                </c:pt>
                <c:pt idx="1128">
                  <c:v>7.4741309308183999</c:v>
                </c:pt>
                <c:pt idx="1129">
                  <c:v>7.3951633861659403</c:v>
                </c:pt>
                <c:pt idx="1130">
                  <c:v>7.3027545645806899</c:v>
                </c:pt>
                <c:pt idx="1131">
                  <c:v>7.2425018406475701</c:v>
                </c:pt>
                <c:pt idx="1132">
                  <c:v>7.1232345750641901</c:v>
                </c:pt>
                <c:pt idx="1133">
                  <c:v>7.5586031612348297</c:v>
                </c:pt>
                <c:pt idx="1134">
                  <c:v>7.3781627508479799</c:v>
                </c:pt>
                <c:pt idx="1135">
                  <c:v>7.5378004238234997</c:v>
                </c:pt>
                <c:pt idx="1136">
                  <c:v>7.9640842896768698</c:v>
                </c:pt>
                <c:pt idx="1137">
                  <c:v>7.4401995914942702</c:v>
                </c:pt>
                <c:pt idx="1138">
                  <c:v>7.5706833028355103</c:v>
                </c:pt>
                <c:pt idx="1139">
                  <c:v>6.9648828720797598</c:v>
                </c:pt>
                <c:pt idx="1140">
                  <c:v>7.0505902109623797</c:v>
                </c:pt>
                <c:pt idx="1141">
                  <c:v>7.3299572880666997</c:v>
                </c:pt>
                <c:pt idx="1142">
                  <c:v>7.3022591741065499</c:v>
                </c:pt>
                <c:pt idx="1143">
                  <c:v>6.6735883761707502</c:v>
                </c:pt>
                <c:pt idx="1144">
                  <c:v>7.34260488288324</c:v>
                </c:pt>
                <c:pt idx="1145">
                  <c:v>7.3780887608221999</c:v>
                </c:pt>
                <c:pt idx="1146">
                  <c:v>7.3071947292160502</c:v>
                </c:pt>
                <c:pt idx="1147">
                  <c:v>7.1847357294584002</c:v>
                </c:pt>
                <c:pt idx="1148">
                  <c:v>7.3010522855044799</c:v>
                </c:pt>
                <c:pt idx="1149">
                  <c:v>7.3773605595987402</c:v>
                </c:pt>
                <c:pt idx="1150">
                  <c:v>7.2870525195003797</c:v>
                </c:pt>
                <c:pt idx="1151">
                  <c:v>7.3368118262353601</c:v>
                </c:pt>
                <c:pt idx="1152">
                  <c:v>7.1146620836087502</c:v>
                </c:pt>
                <c:pt idx="1153">
                  <c:v>7.2544722237839796</c:v>
                </c:pt>
                <c:pt idx="1154">
                  <c:v>7.3867724371311603</c:v>
                </c:pt>
                <c:pt idx="1155">
                  <c:v>6.8808935309540402</c:v>
                </c:pt>
                <c:pt idx="1156">
                  <c:v>7.2022206203349102</c:v>
                </c:pt>
                <c:pt idx="1157">
                  <c:v>7.2280830280469104</c:v>
                </c:pt>
                <c:pt idx="1158">
                  <c:v>7.1186521920785397</c:v>
                </c:pt>
                <c:pt idx="1159">
                  <c:v>7.6473795596102896</c:v>
                </c:pt>
                <c:pt idx="1160">
                  <c:v>7.0658244717902896</c:v>
                </c:pt>
                <c:pt idx="1161">
                  <c:v>7.3610146674879502</c:v>
                </c:pt>
                <c:pt idx="1162">
                  <c:v>7.0465394899599598</c:v>
                </c:pt>
                <c:pt idx="1163">
                  <c:v>7.2350192553608803</c:v>
                </c:pt>
                <c:pt idx="1164">
                  <c:v>7.2255609605895996</c:v>
                </c:pt>
                <c:pt idx="1165">
                  <c:v>7.0196707018965396</c:v>
                </c:pt>
                <c:pt idx="1166">
                  <c:v>7.1757936773220496</c:v>
                </c:pt>
                <c:pt idx="1167">
                  <c:v>6.9597133660910497</c:v>
                </c:pt>
                <c:pt idx="1168">
                  <c:v>7.5754721070447202</c:v>
                </c:pt>
                <c:pt idx="1169">
                  <c:v>7.4548631249241</c:v>
                </c:pt>
                <c:pt idx="1170">
                  <c:v>7.1288355563117598</c:v>
                </c:pt>
                <c:pt idx="1171">
                  <c:v>7.1798405572097597</c:v>
                </c:pt>
              </c:numCache>
            </c:numRef>
          </c:yVal>
          <c:smooth val="1"/>
        </c:ser>
        <c:ser>
          <c:idx val="41"/>
          <c:order val="41"/>
          <c:tx>
            <c:strRef>
              <c:f>Sheet1!$AS$1</c:f>
              <c:strCache>
                <c:ptCount val="1"/>
                <c:pt idx="0">
                  <c:v>60308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Sheet1!$AS$2:$AS$16384</c:f>
              <c:numCache>
                <c:formatCode>General</c:formatCode>
                <c:ptCount val="16383"/>
                <c:pt idx="0">
                  <c:v>2.0941921232096998</c:v>
                </c:pt>
                <c:pt idx="1">
                  <c:v>1.93955875115645</c:v>
                </c:pt>
                <c:pt idx="2">
                  <c:v>2.26114902872057</c:v>
                </c:pt>
                <c:pt idx="3">
                  <c:v>2.1510138532616598</c:v>
                </c:pt>
                <c:pt idx="4">
                  <c:v>2.0841173425348201</c:v>
                </c:pt>
                <c:pt idx="5">
                  <c:v>1.9483508372926299</c:v>
                </c:pt>
                <c:pt idx="6">
                  <c:v>2.0867323274860401</c:v>
                </c:pt>
                <c:pt idx="7">
                  <c:v>2.1583051176363099</c:v>
                </c:pt>
                <c:pt idx="8">
                  <c:v>2.1595661614285802</c:v>
                </c:pt>
                <c:pt idx="9">
                  <c:v>2.1054659519156198</c:v>
                </c:pt>
                <c:pt idx="10">
                  <c:v>2.0483514336858701</c:v>
                </c:pt>
                <c:pt idx="11">
                  <c:v>2.2694730970600299</c:v>
                </c:pt>
                <c:pt idx="12">
                  <c:v>2.2730187888061502</c:v>
                </c:pt>
                <c:pt idx="13">
                  <c:v>2.2482787812717402</c:v>
                </c:pt>
                <c:pt idx="14">
                  <c:v>2.2175919253136498</c:v>
                </c:pt>
                <c:pt idx="15">
                  <c:v>2.1178185935355001</c:v>
                </c:pt>
                <c:pt idx="16">
                  <c:v>2.3424553902050498</c:v>
                </c:pt>
                <c:pt idx="17">
                  <c:v>2.1372958829937301</c:v>
                </c:pt>
                <c:pt idx="18">
                  <c:v>2.39016870384985</c:v>
                </c:pt>
                <c:pt idx="19">
                  <c:v>2.2050334068417801</c:v>
                </c:pt>
                <c:pt idx="20">
                  <c:v>2.32989588796895</c:v>
                </c:pt>
                <c:pt idx="21">
                  <c:v>2.1145667623407398</c:v>
                </c:pt>
                <c:pt idx="22">
                  <c:v>2.0927031309106101</c:v>
                </c:pt>
                <c:pt idx="23">
                  <c:v>2.1591869261847201</c:v>
                </c:pt>
                <c:pt idx="24">
                  <c:v>2.0001046625406702</c:v>
                </c:pt>
                <c:pt idx="25">
                  <c:v>1.9109404284192399</c:v>
                </c:pt>
                <c:pt idx="26">
                  <c:v>2.2077139538217199</c:v>
                </c:pt>
                <c:pt idx="27">
                  <c:v>1.99853611563823</c:v>
                </c:pt>
                <c:pt idx="28">
                  <c:v>2.13824215314215</c:v>
                </c:pt>
                <c:pt idx="29">
                  <c:v>2.1406709903361198</c:v>
                </c:pt>
                <c:pt idx="30">
                  <c:v>2.0884545721946099</c:v>
                </c:pt>
                <c:pt idx="31">
                  <c:v>2.0694257694821498</c:v>
                </c:pt>
                <c:pt idx="32">
                  <c:v>2.13212485893323</c:v>
                </c:pt>
                <c:pt idx="33">
                  <c:v>2.1672338372567901</c:v>
                </c:pt>
                <c:pt idx="34">
                  <c:v>2.00859900900396</c:v>
                </c:pt>
                <c:pt idx="35">
                  <c:v>2.1537181447134799</c:v>
                </c:pt>
                <c:pt idx="36">
                  <c:v>1.98328315027317</c:v>
                </c:pt>
                <c:pt idx="37">
                  <c:v>2.1630976483165401</c:v>
                </c:pt>
                <c:pt idx="38">
                  <c:v>2.30549663661454</c:v>
                </c:pt>
                <c:pt idx="39">
                  <c:v>2.16768986253672</c:v>
                </c:pt>
                <c:pt idx="40">
                  <c:v>2.0412874113899999</c:v>
                </c:pt>
                <c:pt idx="41">
                  <c:v>2.0243160615971401</c:v>
                </c:pt>
                <c:pt idx="42">
                  <c:v>2.18317603012177</c:v>
                </c:pt>
                <c:pt idx="43">
                  <c:v>2.1763428763695898</c:v>
                </c:pt>
                <c:pt idx="44">
                  <c:v>2.19409194254643</c:v>
                </c:pt>
                <c:pt idx="45">
                  <c:v>2.0725893844558798</c:v>
                </c:pt>
                <c:pt idx="46">
                  <c:v>2.0479062523737799</c:v>
                </c:pt>
                <c:pt idx="47">
                  <c:v>2.0315017113292901</c:v>
                </c:pt>
                <c:pt idx="48">
                  <c:v>2.0730389611812199</c:v>
                </c:pt>
                <c:pt idx="49">
                  <c:v>1.9962875554675401</c:v>
                </c:pt>
                <c:pt idx="50">
                  <c:v>2.0483552352624401</c:v>
                </c:pt>
                <c:pt idx="51">
                  <c:v>2.1887684193427002</c:v>
                </c:pt>
                <c:pt idx="52">
                  <c:v>2.0111298555505099</c:v>
                </c:pt>
                <c:pt idx="53">
                  <c:v>1.94914298855225</c:v>
                </c:pt>
                <c:pt idx="54">
                  <c:v>1.9919207000605801</c:v>
                </c:pt>
                <c:pt idx="55">
                  <c:v>1.8934505299126101</c:v>
                </c:pt>
                <c:pt idx="56">
                  <c:v>1.9564881326500301</c:v>
                </c:pt>
                <c:pt idx="57">
                  <c:v>2.0858593635271001</c:v>
                </c:pt>
                <c:pt idx="58">
                  <c:v>2.1752217691578202</c:v>
                </c:pt>
                <c:pt idx="59">
                  <c:v>1.9478312168344101</c:v>
                </c:pt>
                <c:pt idx="60">
                  <c:v>2.1261882783599799</c:v>
                </c:pt>
                <c:pt idx="61">
                  <c:v>2.0201240536238898</c:v>
                </c:pt>
                <c:pt idx="62">
                  <c:v>2.1402902816017102</c:v>
                </c:pt>
                <c:pt idx="63">
                  <c:v>2.2613680292421701</c:v>
                </c:pt>
                <c:pt idx="64">
                  <c:v>1.89436046736899</c:v>
                </c:pt>
                <c:pt idx="65">
                  <c:v>1.9733345036557599</c:v>
                </c:pt>
                <c:pt idx="66">
                  <c:v>1.79014278023014</c:v>
                </c:pt>
                <c:pt idx="67">
                  <c:v>2.10766515637519</c:v>
                </c:pt>
                <c:pt idx="68">
                  <c:v>1.9242594896337499</c:v>
                </c:pt>
                <c:pt idx="69">
                  <c:v>1.90010772270896</c:v>
                </c:pt>
                <c:pt idx="70">
                  <c:v>2.1836219037267601</c:v>
                </c:pt>
                <c:pt idx="71">
                  <c:v>2.01378255729181</c:v>
                </c:pt>
                <c:pt idx="72">
                  <c:v>1.94203287655295</c:v>
                </c:pt>
                <c:pt idx="73">
                  <c:v>1.98706335245626</c:v>
                </c:pt>
                <c:pt idx="74">
                  <c:v>1.8073897256779199</c:v>
                </c:pt>
                <c:pt idx="75">
                  <c:v>2.0285659268962699</c:v>
                </c:pt>
                <c:pt idx="76">
                  <c:v>2.0161935707274701</c:v>
                </c:pt>
                <c:pt idx="77">
                  <c:v>1.7417699563449101</c:v>
                </c:pt>
                <c:pt idx="78">
                  <c:v>1.97255303943301</c:v>
                </c:pt>
                <c:pt idx="79">
                  <c:v>1.7880938693725399</c:v>
                </c:pt>
                <c:pt idx="80">
                  <c:v>2.0064379404501298</c:v>
                </c:pt>
                <c:pt idx="81">
                  <c:v>1.8923833679367299</c:v>
                </c:pt>
                <c:pt idx="82">
                  <c:v>1.9902403577846799</c:v>
                </c:pt>
                <c:pt idx="83">
                  <c:v>1.8478133448748999</c:v>
                </c:pt>
                <c:pt idx="84">
                  <c:v>1.7965657211444399</c:v>
                </c:pt>
                <c:pt idx="85">
                  <c:v>1.8562009068165699</c:v>
                </c:pt>
                <c:pt idx="86">
                  <c:v>1.98724216944715</c:v>
                </c:pt>
                <c:pt idx="87">
                  <c:v>1.9580576801002401</c:v>
                </c:pt>
                <c:pt idx="88">
                  <c:v>1.96207704331455</c:v>
                </c:pt>
                <c:pt idx="89">
                  <c:v>1.8973703429969799</c:v>
                </c:pt>
                <c:pt idx="90">
                  <c:v>1.85884774910629</c:v>
                </c:pt>
                <c:pt idx="91">
                  <c:v>2.0120745817897099</c:v>
                </c:pt>
                <c:pt idx="92">
                  <c:v>1.7192092474557099</c:v>
                </c:pt>
                <c:pt idx="93">
                  <c:v>1.80481726671992</c:v>
                </c:pt>
                <c:pt idx="94">
                  <c:v>1.8939193687101199</c:v>
                </c:pt>
                <c:pt idx="95">
                  <c:v>1.96556695897416</c:v>
                </c:pt>
                <c:pt idx="96">
                  <c:v>1.6354715996843401</c:v>
                </c:pt>
                <c:pt idx="97">
                  <c:v>1.7404424918583199</c:v>
                </c:pt>
                <c:pt idx="98">
                  <c:v>1.8169253878976801</c:v>
                </c:pt>
                <c:pt idx="99">
                  <c:v>1.79651247669693</c:v>
                </c:pt>
                <c:pt idx="100">
                  <c:v>1.67226451959068</c:v>
                </c:pt>
                <c:pt idx="101">
                  <c:v>1.84702532270131</c:v>
                </c:pt>
                <c:pt idx="102">
                  <c:v>1.6915027060977399</c:v>
                </c:pt>
                <c:pt idx="103">
                  <c:v>1.8157695242915399</c:v>
                </c:pt>
                <c:pt idx="104">
                  <c:v>1.6888096018880601</c:v>
                </c:pt>
                <c:pt idx="105">
                  <c:v>1.8930073411752899</c:v>
                </c:pt>
                <c:pt idx="106">
                  <c:v>1.78103565585974</c:v>
                </c:pt>
                <c:pt idx="107">
                  <c:v>1.93852845268769</c:v>
                </c:pt>
                <c:pt idx="108">
                  <c:v>1.5821605293899199</c:v>
                </c:pt>
                <c:pt idx="109">
                  <c:v>1.78081789715994</c:v>
                </c:pt>
                <c:pt idx="110">
                  <c:v>1.7860361970613901</c:v>
                </c:pt>
                <c:pt idx="111">
                  <c:v>1.5746517365227499</c:v>
                </c:pt>
                <c:pt idx="112">
                  <c:v>1.7372563847345199</c:v>
                </c:pt>
                <c:pt idx="113">
                  <c:v>1.69726491350805</c:v>
                </c:pt>
                <c:pt idx="114">
                  <c:v>1.69512908957419</c:v>
                </c:pt>
                <c:pt idx="115">
                  <c:v>1.9086972351517399</c:v>
                </c:pt>
                <c:pt idx="116">
                  <c:v>1.7395031517427899</c:v>
                </c:pt>
                <c:pt idx="117">
                  <c:v>1.5975743645834699</c:v>
                </c:pt>
                <c:pt idx="118">
                  <c:v>1.5908418625348</c:v>
                </c:pt>
                <c:pt idx="119">
                  <c:v>1.7818378337423999</c:v>
                </c:pt>
                <c:pt idx="120">
                  <c:v>1.7634316064931499</c:v>
                </c:pt>
                <c:pt idx="121">
                  <c:v>1.7102739990804501</c:v>
                </c:pt>
                <c:pt idx="122">
                  <c:v>1.4899473797899001</c:v>
                </c:pt>
                <c:pt idx="123">
                  <c:v>1.8075036058751199</c:v>
                </c:pt>
                <c:pt idx="124">
                  <c:v>1.79416515024423</c:v>
                </c:pt>
                <c:pt idx="125">
                  <c:v>1.67791573681468</c:v>
                </c:pt>
                <c:pt idx="126">
                  <c:v>1.66446194050836</c:v>
                </c:pt>
                <c:pt idx="127">
                  <c:v>1.6241098763020601</c:v>
                </c:pt>
                <c:pt idx="128">
                  <c:v>1.70449790844756</c:v>
                </c:pt>
                <c:pt idx="129">
                  <c:v>1.8056365285917699</c:v>
                </c:pt>
                <c:pt idx="130">
                  <c:v>1.80921373808279</c:v>
                </c:pt>
                <c:pt idx="131">
                  <c:v>1.59892844419667</c:v>
                </c:pt>
                <c:pt idx="132">
                  <c:v>1.8001327900064901</c:v>
                </c:pt>
                <c:pt idx="133">
                  <c:v>1.5708165069779501</c:v>
                </c:pt>
                <c:pt idx="134">
                  <c:v>1.6787779226756501</c:v>
                </c:pt>
                <c:pt idx="135">
                  <c:v>1.4909768837477999</c:v>
                </c:pt>
                <c:pt idx="136">
                  <c:v>1.6328793622050599</c:v>
                </c:pt>
                <c:pt idx="137">
                  <c:v>1.7361831350483199</c:v>
                </c:pt>
                <c:pt idx="138">
                  <c:v>1.6015321517386101</c:v>
                </c:pt>
                <c:pt idx="139">
                  <c:v>1.7797487665540199</c:v>
                </c:pt>
                <c:pt idx="140">
                  <c:v>1.73378002318448</c:v>
                </c:pt>
                <c:pt idx="141">
                  <c:v>1.4881082960490599</c:v>
                </c:pt>
                <c:pt idx="142">
                  <c:v>1.6071832201191201</c:v>
                </c:pt>
                <c:pt idx="143">
                  <c:v>1.2500623265277</c:v>
                </c:pt>
                <c:pt idx="144">
                  <c:v>1.57504861500312</c:v>
                </c:pt>
                <c:pt idx="145">
                  <c:v>1.44293575382235</c:v>
                </c:pt>
                <c:pt idx="146">
                  <c:v>1.3536345907840399</c:v>
                </c:pt>
                <c:pt idx="147">
                  <c:v>1.60588242074389</c:v>
                </c:pt>
                <c:pt idx="148">
                  <c:v>1.57018006316917</c:v>
                </c:pt>
                <c:pt idx="149">
                  <c:v>1.44565890215267</c:v>
                </c:pt>
                <c:pt idx="150">
                  <c:v>1.48829599106775</c:v>
                </c:pt>
                <c:pt idx="151">
                  <c:v>1.52574207412207</c:v>
                </c:pt>
                <c:pt idx="152">
                  <c:v>1.51434745665401</c:v>
                </c:pt>
                <c:pt idx="153">
                  <c:v>1.5868713111589401</c:v>
                </c:pt>
                <c:pt idx="154">
                  <c:v>1.5793218955720001</c:v>
                </c:pt>
                <c:pt idx="155">
                  <c:v>1.33148821167972</c:v>
                </c:pt>
                <c:pt idx="156">
                  <c:v>1.43568581676683</c:v>
                </c:pt>
                <c:pt idx="157">
                  <c:v>1.5653558248985</c:v>
                </c:pt>
                <c:pt idx="158">
                  <c:v>1.5438323439191499</c:v>
                </c:pt>
                <c:pt idx="159">
                  <c:v>1.5116075235866999</c:v>
                </c:pt>
                <c:pt idx="160">
                  <c:v>1.4732624967596</c:v>
                </c:pt>
                <c:pt idx="161">
                  <c:v>1.5736415151444401</c:v>
                </c:pt>
                <c:pt idx="162">
                  <c:v>1.5002678407344301</c:v>
                </c:pt>
                <c:pt idx="163">
                  <c:v>1.53167550360732</c:v>
                </c:pt>
                <c:pt idx="164">
                  <c:v>1.3590544792288899</c:v>
                </c:pt>
                <c:pt idx="165">
                  <c:v>1.5522315764610299</c:v>
                </c:pt>
                <c:pt idx="166">
                  <c:v>1.50597824131258</c:v>
                </c:pt>
                <c:pt idx="167">
                  <c:v>1.424163494446</c:v>
                </c:pt>
                <c:pt idx="168">
                  <c:v>1.2494882511705701</c:v>
                </c:pt>
                <c:pt idx="169">
                  <c:v>1.4665711453624</c:v>
                </c:pt>
                <c:pt idx="170">
                  <c:v>1.4453738731688099</c:v>
                </c:pt>
                <c:pt idx="171">
                  <c:v>1.39574482921403</c:v>
                </c:pt>
                <c:pt idx="172">
                  <c:v>1.4984119795150399</c:v>
                </c:pt>
                <c:pt idx="173">
                  <c:v>1.44070220246676</c:v>
                </c:pt>
                <c:pt idx="174">
                  <c:v>1.29632906435533</c:v>
                </c:pt>
                <c:pt idx="175">
                  <c:v>1.4037619700509201</c:v>
                </c:pt>
                <c:pt idx="176">
                  <c:v>1.35726599426401</c:v>
                </c:pt>
                <c:pt idx="177">
                  <c:v>1.36468355397862</c:v>
                </c:pt>
                <c:pt idx="178">
                  <c:v>1.33149655968411</c:v>
                </c:pt>
                <c:pt idx="179">
                  <c:v>1.44484538993672</c:v>
                </c:pt>
                <c:pt idx="180">
                  <c:v>1.35754740599966</c:v>
                </c:pt>
                <c:pt idx="181">
                  <c:v>1.36733354853367</c:v>
                </c:pt>
                <c:pt idx="182">
                  <c:v>1.6043032404920701</c:v>
                </c:pt>
                <c:pt idx="183">
                  <c:v>1.43482097596016</c:v>
                </c:pt>
                <c:pt idx="184">
                  <c:v>1.3013013464309899</c:v>
                </c:pt>
                <c:pt idx="185">
                  <c:v>1.3245567127489699</c:v>
                </c:pt>
                <c:pt idx="186">
                  <c:v>1.45763184092335</c:v>
                </c:pt>
                <c:pt idx="187">
                  <c:v>1.23443095188005</c:v>
                </c:pt>
                <c:pt idx="188">
                  <c:v>1.26533433866471</c:v>
                </c:pt>
                <c:pt idx="189">
                  <c:v>1.2557253453727699</c:v>
                </c:pt>
                <c:pt idx="190">
                  <c:v>1.31548119353941</c:v>
                </c:pt>
                <c:pt idx="191">
                  <c:v>1.3387144002817</c:v>
                </c:pt>
                <c:pt idx="192">
                  <c:v>1.33192899802557</c:v>
                </c:pt>
                <c:pt idx="193">
                  <c:v>1.2247647009901801</c:v>
                </c:pt>
                <c:pt idx="194">
                  <c:v>1.3615754617399201</c:v>
                </c:pt>
                <c:pt idx="195">
                  <c:v>1.47221605489788</c:v>
                </c:pt>
                <c:pt idx="196">
                  <c:v>1.36034463266605</c:v>
                </c:pt>
                <c:pt idx="197">
                  <c:v>1.2619692902024999</c:v>
                </c:pt>
                <c:pt idx="198">
                  <c:v>1.3239316275258499</c:v>
                </c:pt>
                <c:pt idx="199">
                  <c:v>1.36601651273209</c:v>
                </c:pt>
                <c:pt idx="200">
                  <c:v>1.3064578789833099</c:v>
                </c:pt>
                <c:pt idx="201">
                  <c:v>1.5657068600249999</c:v>
                </c:pt>
                <c:pt idx="202">
                  <c:v>1.38155218717454</c:v>
                </c:pt>
                <c:pt idx="203">
                  <c:v>1.3068062482104399</c:v>
                </c:pt>
                <c:pt idx="204">
                  <c:v>1.43291373459724</c:v>
                </c:pt>
                <c:pt idx="205">
                  <c:v>1.52978912563925</c:v>
                </c:pt>
                <c:pt idx="206">
                  <c:v>1.3075283063993499</c:v>
                </c:pt>
                <c:pt idx="207">
                  <c:v>1.27462647392051</c:v>
                </c:pt>
                <c:pt idx="208">
                  <c:v>1.357116440845</c:v>
                </c:pt>
                <c:pt idx="209">
                  <c:v>1.34560888870351</c:v>
                </c:pt>
                <c:pt idx="210">
                  <c:v>1.2317807650274699</c:v>
                </c:pt>
                <c:pt idx="211">
                  <c:v>1.3543078566895801</c:v>
                </c:pt>
                <c:pt idx="212">
                  <c:v>1.20971217432678</c:v>
                </c:pt>
                <c:pt idx="213">
                  <c:v>1.3256310625993799</c:v>
                </c:pt>
                <c:pt idx="214">
                  <c:v>1.3062858041712999</c:v>
                </c:pt>
                <c:pt idx="215">
                  <c:v>1.37531123682247</c:v>
                </c:pt>
                <c:pt idx="216">
                  <c:v>1.36466378497729</c:v>
                </c:pt>
                <c:pt idx="217">
                  <c:v>1.20317368579793</c:v>
                </c:pt>
                <c:pt idx="218">
                  <c:v>1.1408716961439</c:v>
                </c:pt>
                <c:pt idx="219">
                  <c:v>1.38071224152352</c:v>
                </c:pt>
                <c:pt idx="220">
                  <c:v>1.30017377845399</c:v>
                </c:pt>
                <c:pt idx="221">
                  <c:v>1.28805553308795</c:v>
                </c:pt>
                <c:pt idx="222">
                  <c:v>1.20561123919395</c:v>
                </c:pt>
                <c:pt idx="223">
                  <c:v>1.2642740136244699</c:v>
                </c:pt>
                <c:pt idx="224">
                  <c:v>1.1268663265394501</c:v>
                </c:pt>
                <c:pt idx="225">
                  <c:v>1.19381228558326</c:v>
                </c:pt>
                <c:pt idx="226">
                  <c:v>1.2530653696029499</c:v>
                </c:pt>
                <c:pt idx="227">
                  <c:v>1.3153136363567099</c:v>
                </c:pt>
                <c:pt idx="228">
                  <c:v>1.17317896514608</c:v>
                </c:pt>
                <c:pt idx="229">
                  <c:v>1.29872933041056</c:v>
                </c:pt>
                <c:pt idx="230">
                  <c:v>1.2582815792614299</c:v>
                </c:pt>
                <c:pt idx="231">
                  <c:v>1.3818140243204799</c:v>
                </c:pt>
                <c:pt idx="232">
                  <c:v>1.3720732334962999</c:v>
                </c:pt>
                <c:pt idx="233">
                  <c:v>1.1960215665539999</c:v>
                </c:pt>
                <c:pt idx="234">
                  <c:v>1.3175910310922601</c:v>
                </c:pt>
                <c:pt idx="235">
                  <c:v>1.1772723051145</c:v>
                </c:pt>
                <c:pt idx="236">
                  <c:v>1.2318829834237499</c:v>
                </c:pt>
                <c:pt idx="237">
                  <c:v>1.2036414257583901</c:v>
                </c:pt>
                <c:pt idx="238">
                  <c:v>1.2379725991422701</c:v>
                </c:pt>
                <c:pt idx="239">
                  <c:v>1.1708030478511</c:v>
                </c:pt>
                <c:pt idx="240">
                  <c:v>1.1419868056472799</c:v>
                </c:pt>
                <c:pt idx="241">
                  <c:v>1.17867448725484</c:v>
                </c:pt>
                <c:pt idx="242">
                  <c:v>1.18804783561246</c:v>
                </c:pt>
                <c:pt idx="243">
                  <c:v>1.12346420766597</c:v>
                </c:pt>
                <c:pt idx="244">
                  <c:v>1.23078865314176</c:v>
                </c:pt>
                <c:pt idx="245">
                  <c:v>1.2433790064346</c:v>
                </c:pt>
                <c:pt idx="246">
                  <c:v>1.2170198825405101</c:v>
                </c:pt>
                <c:pt idx="247">
                  <c:v>1.1924055623960399</c:v>
                </c:pt>
                <c:pt idx="248">
                  <c:v>1.1336787201401799</c:v>
                </c:pt>
                <c:pt idx="249">
                  <c:v>1.11640564808745</c:v>
                </c:pt>
                <c:pt idx="250">
                  <c:v>1.13385729087475</c:v>
                </c:pt>
                <c:pt idx="251">
                  <c:v>1.24078095855918</c:v>
                </c:pt>
                <c:pt idx="252">
                  <c:v>1.08966103673463</c:v>
                </c:pt>
                <c:pt idx="253">
                  <c:v>1.01678109899235</c:v>
                </c:pt>
                <c:pt idx="254">
                  <c:v>1.0150672427660801</c:v>
                </c:pt>
                <c:pt idx="255">
                  <c:v>1.08983532432011</c:v>
                </c:pt>
                <c:pt idx="256">
                  <c:v>1.2696400250917499</c:v>
                </c:pt>
                <c:pt idx="257">
                  <c:v>1.14960315820017</c:v>
                </c:pt>
                <c:pt idx="258">
                  <c:v>1.1374956683130899</c:v>
                </c:pt>
                <c:pt idx="259">
                  <c:v>0.97421700081444496</c:v>
                </c:pt>
                <c:pt idx="260">
                  <c:v>1.0998197325332899</c:v>
                </c:pt>
                <c:pt idx="261">
                  <c:v>1.19210582296817</c:v>
                </c:pt>
                <c:pt idx="262">
                  <c:v>1.24715047020278</c:v>
                </c:pt>
                <c:pt idx="263">
                  <c:v>1.08057192751672</c:v>
                </c:pt>
                <c:pt idx="264">
                  <c:v>1.10052944973029</c:v>
                </c:pt>
                <c:pt idx="265">
                  <c:v>1.0635781352846601</c:v>
                </c:pt>
                <c:pt idx="266">
                  <c:v>1.13246994045669</c:v>
                </c:pt>
                <c:pt idx="267">
                  <c:v>1.06643272333967</c:v>
                </c:pt>
                <c:pt idx="268">
                  <c:v>1.1310356382958699</c:v>
                </c:pt>
                <c:pt idx="269">
                  <c:v>1.01072276975816</c:v>
                </c:pt>
                <c:pt idx="270">
                  <c:v>0.96787024887115203</c:v>
                </c:pt>
                <c:pt idx="271">
                  <c:v>1.1206460623660901</c:v>
                </c:pt>
                <c:pt idx="272">
                  <c:v>1.0817893157618099</c:v>
                </c:pt>
                <c:pt idx="273">
                  <c:v>1.03292918456133</c:v>
                </c:pt>
                <c:pt idx="274">
                  <c:v>0.94962904372327495</c:v>
                </c:pt>
                <c:pt idx="275">
                  <c:v>1.0921683994064599</c:v>
                </c:pt>
                <c:pt idx="276">
                  <c:v>1.0658583168204701</c:v>
                </c:pt>
                <c:pt idx="277">
                  <c:v>1.0057481565191899</c:v>
                </c:pt>
                <c:pt idx="278">
                  <c:v>1.1429342043109201</c:v>
                </c:pt>
                <c:pt idx="279">
                  <c:v>1.1488956487991</c:v>
                </c:pt>
                <c:pt idx="280">
                  <c:v>1.1015558323858601</c:v>
                </c:pt>
                <c:pt idx="281">
                  <c:v>1.05569790422124</c:v>
                </c:pt>
                <c:pt idx="282">
                  <c:v>0.94252176097677298</c:v>
                </c:pt>
                <c:pt idx="283">
                  <c:v>1.0055986541317701</c:v>
                </c:pt>
                <c:pt idx="284">
                  <c:v>1.0799844782157499</c:v>
                </c:pt>
                <c:pt idx="285">
                  <c:v>1.15650747735765</c:v>
                </c:pt>
                <c:pt idx="286">
                  <c:v>0.88544809288379001</c:v>
                </c:pt>
                <c:pt idx="287">
                  <c:v>1.0630705381186301</c:v>
                </c:pt>
                <c:pt idx="288">
                  <c:v>1.11003242110433</c:v>
                </c:pt>
                <c:pt idx="289">
                  <c:v>1.06476339210793</c:v>
                </c:pt>
                <c:pt idx="290">
                  <c:v>1.1198008676103199</c:v>
                </c:pt>
                <c:pt idx="291">
                  <c:v>1.0596967936905699</c:v>
                </c:pt>
                <c:pt idx="292">
                  <c:v>0.96152292150569596</c:v>
                </c:pt>
                <c:pt idx="293">
                  <c:v>0.95061864680563901</c:v>
                </c:pt>
                <c:pt idx="294">
                  <c:v>1.1052134776012801</c:v>
                </c:pt>
                <c:pt idx="295">
                  <c:v>1.0112780223525799</c:v>
                </c:pt>
                <c:pt idx="296">
                  <c:v>1.0197239819095401</c:v>
                </c:pt>
                <c:pt idx="297">
                  <c:v>0.99119674892874299</c:v>
                </c:pt>
                <c:pt idx="298">
                  <c:v>1.03988190767379</c:v>
                </c:pt>
                <c:pt idx="299">
                  <c:v>0.86877469128678697</c:v>
                </c:pt>
                <c:pt idx="300">
                  <c:v>1.0616993125238401</c:v>
                </c:pt>
                <c:pt idx="301">
                  <c:v>0.92183617398521001</c:v>
                </c:pt>
                <c:pt idx="302">
                  <c:v>1.0469277953342799</c:v>
                </c:pt>
                <c:pt idx="303">
                  <c:v>1.0791417601845801</c:v>
                </c:pt>
                <c:pt idx="304">
                  <c:v>0.88873494274227605</c:v>
                </c:pt>
                <c:pt idx="305">
                  <c:v>0.93630458067283295</c:v>
                </c:pt>
                <c:pt idx="306">
                  <c:v>1.1031336674844401</c:v>
                </c:pt>
                <c:pt idx="307">
                  <c:v>0.898686490152659</c:v>
                </c:pt>
                <c:pt idx="308">
                  <c:v>0.85856436977737804</c:v>
                </c:pt>
                <c:pt idx="309">
                  <c:v>1.03665896622097</c:v>
                </c:pt>
                <c:pt idx="310">
                  <c:v>0.91610332345377399</c:v>
                </c:pt>
                <c:pt idx="311">
                  <c:v>0.95339778088471305</c:v>
                </c:pt>
                <c:pt idx="312">
                  <c:v>1.0947410900652701</c:v>
                </c:pt>
                <c:pt idx="313">
                  <c:v>0.93610683377903403</c:v>
                </c:pt>
                <c:pt idx="314">
                  <c:v>0.93217678202770704</c:v>
                </c:pt>
                <c:pt idx="315">
                  <c:v>1.07429148084104</c:v>
                </c:pt>
                <c:pt idx="316">
                  <c:v>1.03835825901641</c:v>
                </c:pt>
                <c:pt idx="317">
                  <c:v>0.94124497005804197</c:v>
                </c:pt>
                <c:pt idx="318">
                  <c:v>1.01798834620151</c:v>
                </c:pt>
                <c:pt idx="319">
                  <c:v>0.87555488503428103</c:v>
                </c:pt>
                <c:pt idx="320">
                  <c:v>0.90518906981257896</c:v>
                </c:pt>
                <c:pt idx="321">
                  <c:v>1.1087804980785601</c:v>
                </c:pt>
                <c:pt idx="322">
                  <c:v>0.84615666957603397</c:v>
                </c:pt>
                <c:pt idx="323">
                  <c:v>0.98939628775350696</c:v>
                </c:pt>
                <c:pt idx="324">
                  <c:v>0.82640054571144705</c:v>
                </c:pt>
                <c:pt idx="325">
                  <c:v>0.98065499106020104</c:v>
                </c:pt>
                <c:pt idx="326">
                  <c:v>0.92917953218987004</c:v>
                </c:pt>
                <c:pt idx="327">
                  <c:v>0.94788804866565601</c:v>
                </c:pt>
                <c:pt idx="328">
                  <c:v>0.89811326805108005</c:v>
                </c:pt>
                <c:pt idx="329">
                  <c:v>0.92492495991728196</c:v>
                </c:pt>
                <c:pt idx="330">
                  <c:v>0.96425004869388198</c:v>
                </c:pt>
                <c:pt idx="331">
                  <c:v>0.95286179687639905</c:v>
                </c:pt>
                <c:pt idx="332">
                  <c:v>0.83980661852942595</c:v>
                </c:pt>
                <c:pt idx="333">
                  <c:v>0.94293859986363904</c:v>
                </c:pt>
                <c:pt idx="334">
                  <c:v>0.96272698940864998</c:v>
                </c:pt>
                <c:pt idx="335">
                  <c:v>0.89570581626337398</c:v>
                </c:pt>
                <c:pt idx="336">
                  <c:v>0.87358883067429405</c:v>
                </c:pt>
                <c:pt idx="337">
                  <c:v>0.98280406249021501</c:v>
                </c:pt>
                <c:pt idx="338">
                  <c:v>0.97363335793413597</c:v>
                </c:pt>
                <c:pt idx="339">
                  <c:v>1.00024814245362</c:v>
                </c:pt>
                <c:pt idx="340">
                  <c:v>0.94639375408452098</c:v>
                </c:pt>
                <c:pt idx="341">
                  <c:v>0.91682620173187201</c:v>
                </c:pt>
                <c:pt idx="342">
                  <c:v>0.87049284739826205</c:v>
                </c:pt>
                <c:pt idx="343">
                  <c:v>0.849901553109222</c:v>
                </c:pt>
                <c:pt idx="344">
                  <c:v>0.98775937282061799</c:v>
                </c:pt>
                <c:pt idx="345">
                  <c:v>0.78354771693495495</c:v>
                </c:pt>
                <c:pt idx="346">
                  <c:v>0.81633643186126403</c:v>
                </c:pt>
                <c:pt idx="347">
                  <c:v>0.87693315726162202</c:v>
                </c:pt>
                <c:pt idx="348">
                  <c:v>0.891946738780654</c:v>
                </c:pt>
                <c:pt idx="349">
                  <c:v>0.93452572874051998</c:v>
                </c:pt>
                <c:pt idx="350">
                  <c:v>1.00297470326871</c:v>
                </c:pt>
                <c:pt idx="351">
                  <c:v>0.82168186359140205</c:v>
                </c:pt>
                <c:pt idx="352">
                  <c:v>0.89629746792949305</c:v>
                </c:pt>
                <c:pt idx="353">
                  <c:v>0.80456891698593502</c:v>
                </c:pt>
                <c:pt idx="354">
                  <c:v>0.81479006083396999</c:v>
                </c:pt>
                <c:pt idx="355">
                  <c:v>0.794355082870144</c:v>
                </c:pt>
                <c:pt idx="356">
                  <c:v>0.73983886985077896</c:v>
                </c:pt>
                <c:pt idx="357">
                  <c:v>0.97540196582039995</c:v>
                </c:pt>
                <c:pt idx="358">
                  <c:v>0.88781264294560702</c:v>
                </c:pt>
                <c:pt idx="359">
                  <c:v>0.87877691887434195</c:v>
                </c:pt>
                <c:pt idx="360">
                  <c:v>0.78022235852736399</c:v>
                </c:pt>
                <c:pt idx="361">
                  <c:v>0.86194893890855795</c:v>
                </c:pt>
                <c:pt idx="362">
                  <c:v>0.91116491255169696</c:v>
                </c:pt>
                <c:pt idx="363">
                  <c:v>0.94485888092950898</c:v>
                </c:pt>
                <c:pt idx="364">
                  <c:v>0.82534813687642705</c:v>
                </c:pt>
                <c:pt idx="365">
                  <c:v>0.94290744067343302</c:v>
                </c:pt>
                <c:pt idx="366">
                  <c:v>0.86016396453871602</c:v>
                </c:pt>
                <c:pt idx="367">
                  <c:v>0.81897292050264103</c:v>
                </c:pt>
                <c:pt idx="368">
                  <c:v>0.81740961670733403</c:v>
                </c:pt>
                <c:pt idx="369">
                  <c:v>0.96677962924819005</c:v>
                </c:pt>
                <c:pt idx="370">
                  <c:v>0.81046883864230601</c:v>
                </c:pt>
                <c:pt idx="371">
                  <c:v>0.89941758350929801</c:v>
                </c:pt>
                <c:pt idx="372">
                  <c:v>0.79452572497123697</c:v>
                </c:pt>
                <c:pt idx="373">
                  <c:v>0.75794115000574402</c:v>
                </c:pt>
                <c:pt idx="374">
                  <c:v>0.77081505728046695</c:v>
                </c:pt>
                <c:pt idx="375">
                  <c:v>0.75294301111837103</c:v>
                </c:pt>
                <c:pt idx="376">
                  <c:v>0.87650090154347604</c:v>
                </c:pt>
                <c:pt idx="377">
                  <c:v>0.854901924139437</c:v>
                </c:pt>
                <c:pt idx="378">
                  <c:v>0.83195634220397596</c:v>
                </c:pt>
                <c:pt idx="379">
                  <c:v>0.71973521722311395</c:v>
                </c:pt>
                <c:pt idx="380">
                  <c:v>0.83239736338294701</c:v>
                </c:pt>
                <c:pt idx="381">
                  <c:v>0.93418058834092199</c:v>
                </c:pt>
                <c:pt idx="382">
                  <c:v>0.76871907166430897</c:v>
                </c:pt>
                <c:pt idx="383">
                  <c:v>0.84315706232842702</c:v>
                </c:pt>
                <c:pt idx="384">
                  <c:v>0.78156330589162604</c:v>
                </c:pt>
                <c:pt idx="385">
                  <c:v>0.76262106539978702</c:v>
                </c:pt>
                <c:pt idx="386">
                  <c:v>0.80737204842669197</c:v>
                </c:pt>
                <c:pt idx="387">
                  <c:v>0.88485587195999904</c:v>
                </c:pt>
                <c:pt idx="388">
                  <c:v>0.79762336427071701</c:v>
                </c:pt>
                <c:pt idx="389">
                  <c:v>0.92143952920553995</c:v>
                </c:pt>
                <c:pt idx="390">
                  <c:v>0.79958397569196904</c:v>
                </c:pt>
                <c:pt idx="391">
                  <c:v>0.77058696656271597</c:v>
                </c:pt>
                <c:pt idx="392">
                  <c:v>0.80127792009452103</c:v>
                </c:pt>
                <c:pt idx="393">
                  <c:v>0.77293848219731898</c:v>
                </c:pt>
                <c:pt idx="394">
                  <c:v>0.89990845113769502</c:v>
                </c:pt>
                <c:pt idx="395">
                  <c:v>0.79777139627461102</c:v>
                </c:pt>
                <c:pt idx="396">
                  <c:v>0.70566557282328501</c:v>
                </c:pt>
                <c:pt idx="397">
                  <c:v>0.73119637196348897</c:v>
                </c:pt>
                <c:pt idx="398">
                  <c:v>0.76970700605224895</c:v>
                </c:pt>
                <c:pt idx="399">
                  <c:v>0.74576559534937503</c:v>
                </c:pt>
                <c:pt idx="400">
                  <c:v>0.87660416192505997</c:v>
                </c:pt>
                <c:pt idx="401">
                  <c:v>0.71146133266820599</c:v>
                </c:pt>
                <c:pt idx="402">
                  <c:v>0.86919458991533705</c:v>
                </c:pt>
                <c:pt idx="403">
                  <c:v>0.80010357134341303</c:v>
                </c:pt>
                <c:pt idx="404">
                  <c:v>0.72353736137747005</c:v>
                </c:pt>
                <c:pt idx="405">
                  <c:v>0.86867801136575196</c:v>
                </c:pt>
                <c:pt idx="406">
                  <c:v>0.69717167971527805</c:v>
                </c:pt>
                <c:pt idx="407">
                  <c:v>0.77861081234962504</c:v>
                </c:pt>
                <c:pt idx="408">
                  <c:v>0.716831776966115</c:v>
                </c:pt>
                <c:pt idx="409">
                  <c:v>0.83130601580952901</c:v>
                </c:pt>
                <c:pt idx="410">
                  <c:v>0.78544483688435995</c:v>
                </c:pt>
                <c:pt idx="411">
                  <c:v>0.82819882835987202</c:v>
                </c:pt>
                <c:pt idx="412">
                  <c:v>0.72293832346519304</c:v>
                </c:pt>
                <c:pt idx="413">
                  <c:v>0.69394059771332495</c:v>
                </c:pt>
                <c:pt idx="414">
                  <c:v>0.74568887077224</c:v>
                </c:pt>
                <c:pt idx="415">
                  <c:v>0.83823529472804603</c:v>
                </c:pt>
                <c:pt idx="416">
                  <c:v>0.77056290671910799</c:v>
                </c:pt>
                <c:pt idx="417">
                  <c:v>0.70915089783549601</c:v>
                </c:pt>
                <c:pt idx="418">
                  <c:v>0.73024550884453099</c:v>
                </c:pt>
                <c:pt idx="419">
                  <c:v>0.827937887065478</c:v>
                </c:pt>
                <c:pt idx="420">
                  <c:v>0.78152996049371004</c:v>
                </c:pt>
                <c:pt idx="421">
                  <c:v>0.80155603780636298</c:v>
                </c:pt>
                <c:pt idx="422">
                  <c:v>0.83607671252777305</c:v>
                </c:pt>
                <c:pt idx="423">
                  <c:v>0.79781158043965295</c:v>
                </c:pt>
                <c:pt idx="424">
                  <c:v>0.69816143986822499</c:v>
                </c:pt>
                <c:pt idx="425">
                  <c:v>0.91424329860387599</c:v>
                </c:pt>
                <c:pt idx="426">
                  <c:v>0.74035965298809103</c:v>
                </c:pt>
                <c:pt idx="427">
                  <c:v>0.83044846885239998</c:v>
                </c:pt>
                <c:pt idx="428">
                  <c:v>0.81061018804146401</c:v>
                </c:pt>
                <c:pt idx="429">
                  <c:v>0.86439477529724595</c:v>
                </c:pt>
                <c:pt idx="430">
                  <c:v>0.81793667573706097</c:v>
                </c:pt>
                <c:pt idx="431">
                  <c:v>0.79288637265621797</c:v>
                </c:pt>
                <c:pt idx="432">
                  <c:v>0.76345649157377005</c:v>
                </c:pt>
                <c:pt idx="433">
                  <c:v>0.82317350565422198</c:v>
                </c:pt>
                <c:pt idx="434">
                  <c:v>0.78377746468448395</c:v>
                </c:pt>
                <c:pt idx="435">
                  <c:v>0.803903298979603</c:v>
                </c:pt>
                <c:pt idx="436">
                  <c:v>0.82488472636050403</c:v>
                </c:pt>
                <c:pt idx="437">
                  <c:v>0.66143997079679595</c:v>
                </c:pt>
                <c:pt idx="438">
                  <c:v>0.72077545445420399</c:v>
                </c:pt>
                <c:pt idx="439">
                  <c:v>0.64578975121220805</c:v>
                </c:pt>
                <c:pt idx="440">
                  <c:v>0.76584166383776897</c:v>
                </c:pt>
                <c:pt idx="441">
                  <c:v>0.75536907500161699</c:v>
                </c:pt>
                <c:pt idx="442">
                  <c:v>0.85220175853159497</c:v>
                </c:pt>
                <c:pt idx="443">
                  <c:v>0.66747185894727101</c:v>
                </c:pt>
                <c:pt idx="444">
                  <c:v>0.82055941103498198</c:v>
                </c:pt>
                <c:pt idx="445">
                  <c:v>0.79694032892340805</c:v>
                </c:pt>
                <c:pt idx="446">
                  <c:v>0.71697351657830699</c:v>
                </c:pt>
                <c:pt idx="447">
                  <c:v>0.72760752946631402</c:v>
                </c:pt>
                <c:pt idx="448">
                  <c:v>0.72260200797682905</c:v>
                </c:pt>
                <c:pt idx="449">
                  <c:v>0.69932348067323802</c:v>
                </c:pt>
                <c:pt idx="450">
                  <c:v>0.72542496262005496</c:v>
                </c:pt>
                <c:pt idx="451">
                  <c:v>0.67917464835740704</c:v>
                </c:pt>
                <c:pt idx="452">
                  <c:v>0.70099264951055995</c:v>
                </c:pt>
                <c:pt idx="453">
                  <c:v>0.85984063720940496</c:v>
                </c:pt>
                <c:pt idx="454">
                  <c:v>0.80058415336175504</c:v>
                </c:pt>
                <c:pt idx="455">
                  <c:v>0.76154441581318999</c:v>
                </c:pt>
                <c:pt idx="456">
                  <c:v>0.784663403559416</c:v>
                </c:pt>
                <c:pt idx="457">
                  <c:v>0.759517707910639</c:v>
                </c:pt>
                <c:pt idx="458">
                  <c:v>0.80607470958800498</c:v>
                </c:pt>
                <c:pt idx="459">
                  <c:v>0.86328029969054798</c:v>
                </c:pt>
                <c:pt idx="460">
                  <c:v>0.58144001665982104</c:v>
                </c:pt>
                <c:pt idx="461">
                  <c:v>0.59625489550913502</c:v>
                </c:pt>
                <c:pt idx="462">
                  <c:v>0.697172156601228</c:v>
                </c:pt>
                <c:pt idx="463">
                  <c:v>0.70356958256753399</c:v>
                </c:pt>
                <c:pt idx="464">
                  <c:v>0.69988928273118101</c:v>
                </c:pt>
                <c:pt idx="465">
                  <c:v>0.70391579034489005</c:v>
                </c:pt>
                <c:pt idx="466">
                  <c:v>0.756109863986556</c:v>
                </c:pt>
                <c:pt idx="467">
                  <c:v>0.61602989530275998</c:v>
                </c:pt>
                <c:pt idx="468">
                  <c:v>0.77359852996051504</c:v>
                </c:pt>
                <c:pt idx="469">
                  <c:v>0.72559063930070999</c:v>
                </c:pt>
                <c:pt idx="470">
                  <c:v>0.60875727109256506</c:v>
                </c:pt>
                <c:pt idx="471">
                  <c:v>0.82045958684411402</c:v>
                </c:pt>
                <c:pt idx="472">
                  <c:v>0.660304064955063</c:v>
                </c:pt>
                <c:pt idx="473">
                  <c:v>0.59813343719719902</c:v>
                </c:pt>
                <c:pt idx="474">
                  <c:v>0.69358565561540597</c:v>
                </c:pt>
                <c:pt idx="475">
                  <c:v>0.75663247088850905</c:v>
                </c:pt>
                <c:pt idx="476">
                  <c:v>0.75107670234031498</c:v>
                </c:pt>
                <c:pt idx="477">
                  <c:v>0.76865727773612003</c:v>
                </c:pt>
                <c:pt idx="478">
                  <c:v>0.65799866403312302</c:v>
                </c:pt>
                <c:pt idx="479">
                  <c:v>0.74038065032305</c:v>
                </c:pt>
                <c:pt idx="480">
                  <c:v>0.60532451899809103</c:v>
                </c:pt>
                <c:pt idx="481">
                  <c:v>0.68867240903040905</c:v>
                </c:pt>
                <c:pt idx="482">
                  <c:v>0.69425183130400203</c:v>
                </c:pt>
                <c:pt idx="483">
                  <c:v>0.77333750719463801</c:v>
                </c:pt>
                <c:pt idx="484">
                  <c:v>0.68932106249998004</c:v>
                </c:pt>
                <c:pt idx="485">
                  <c:v>0.60663908468091299</c:v>
                </c:pt>
                <c:pt idx="486">
                  <c:v>0.650042135922966</c:v>
                </c:pt>
                <c:pt idx="487">
                  <c:v>0.68640311965734901</c:v>
                </c:pt>
                <c:pt idx="488">
                  <c:v>0.69671393374141999</c:v>
                </c:pt>
                <c:pt idx="489">
                  <c:v>0.67216936138776795</c:v>
                </c:pt>
                <c:pt idx="490">
                  <c:v>0.72732208452548297</c:v>
                </c:pt>
                <c:pt idx="491">
                  <c:v>0.62974477626949499</c:v>
                </c:pt>
                <c:pt idx="492">
                  <c:v>0.74189422358561397</c:v>
                </c:pt>
                <c:pt idx="493">
                  <c:v>0.65176607437008605</c:v>
                </c:pt>
                <c:pt idx="494">
                  <c:v>0.69223353590957604</c:v>
                </c:pt>
                <c:pt idx="495">
                  <c:v>0.70415340242955704</c:v>
                </c:pt>
                <c:pt idx="496">
                  <c:v>0.62959415218297399</c:v>
                </c:pt>
                <c:pt idx="497">
                  <c:v>0.55869061897285799</c:v>
                </c:pt>
                <c:pt idx="498">
                  <c:v>0.62091680686802397</c:v>
                </c:pt>
                <c:pt idx="499">
                  <c:v>0.73138088116921496</c:v>
                </c:pt>
                <c:pt idx="500">
                  <c:v>0.66785245632673895</c:v>
                </c:pt>
                <c:pt idx="501">
                  <c:v>0.71662521036689997</c:v>
                </c:pt>
                <c:pt idx="502">
                  <c:v>0.67519068685902806</c:v>
                </c:pt>
                <c:pt idx="503">
                  <c:v>0.72350892740889305</c:v>
                </c:pt>
                <c:pt idx="504">
                  <c:v>0.60429524020754299</c:v>
                </c:pt>
                <c:pt idx="505">
                  <c:v>0.68549569228976204</c:v>
                </c:pt>
                <c:pt idx="506">
                  <c:v>0.67425481707547497</c:v>
                </c:pt>
                <c:pt idx="507">
                  <c:v>0.68301808802988295</c:v>
                </c:pt>
                <c:pt idx="508">
                  <c:v>0.73748455715275296</c:v>
                </c:pt>
                <c:pt idx="509">
                  <c:v>0.60599010879828297</c:v>
                </c:pt>
                <c:pt idx="510">
                  <c:v>0.67706572218765804</c:v>
                </c:pt>
                <c:pt idx="511">
                  <c:v>0.62871351965495903</c:v>
                </c:pt>
                <c:pt idx="512">
                  <c:v>0.59559701508054197</c:v>
                </c:pt>
                <c:pt idx="513">
                  <c:v>0.68750665820259305</c:v>
                </c:pt>
                <c:pt idx="514">
                  <c:v>0.69488319376242202</c:v>
                </c:pt>
                <c:pt idx="515">
                  <c:v>0.552335292427932</c:v>
                </c:pt>
                <c:pt idx="516">
                  <c:v>0.74312711978771995</c:v>
                </c:pt>
                <c:pt idx="517">
                  <c:v>0.62127236062838498</c:v>
                </c:pt>
                <c:pt idx="518">
                  <c:v>0.60382616178253701</c:v>
                </c:pt>
                <c:pt idx="519">
                  <c:v>0.60672951341619696</c:v>
                </c:pt>
                <c:pt idx="520">
                  <c:v>0.70521384130424403</c:v>
                </c:pt>
                <c:pt idx="521">
                  <c:v>0.65164058724636698</c:v>
                </c:pt>
                <c:pt idx="522">
                  <c:v>0.68522649119395296</c:v>
                </c:pt>
                <c:pt idx="523">
                  <c:v>0.67025962375189796</c:v>
                </c:pt>
                <c:pt idx="524">
                  <c:v>0.58980877538623699</c:v>
                </c:pt>
                <c:pt idx="525">
                  <c:v>0.71061009967755895</c:v>
                </c:pt>
                <c:pt idx="526">
                  <c:v>0.65471724953883603</c:v>
                </c:pt>
                <c:pt idx="527">
                  <c:v>0.736040280271264</c:v>
                </c:pt>
                <c:pt idx="528">
                  <c:v>0.73157406779443501</c:v>
                </c:pt>
                <c:pt idx="529">
                  <c:v>0.73199520182798095</c:v>
                </c:pt>
                <c:pt idx="530">
                  <c:v>0.75525995069393703</c:v>
                </c:pt>
                <c:pt idx="531">
                  <c:v>0.604001824451457</c:v>
                </c:pt>
                <c:pt idx="532">
                  <c:v>0.60716430479023498</c:v>
                </c:pt>
                <c:pt idx="533">
                  <c:v>0.55572174410527098</c:v>
                </c:pt>
                <c:pt idx="534">
                  <c:v>0.63412882216022604</c:v>
                </c:pt>
                <c:pt idx="535">
                  <c:v>0.64490321441490905</c:v>
                </c:pt>
                <c:pt idx="536">
                  <c:v>0.56845555602558595</c:v>
                </c:pt>
                <c:pt idx="537">
                  <c:v>0.71430276201044896</c:v>
                </c:pt>
                <c:pt idx="538">
                  <c:v>0.65636614713038799</c:v>
                </c:pt>
                <c:pt idx="539">
                  <c:v>0.61918658651337699</c:v>
                </c:pt>
                <c:pt idx="540">
                  <c:v>0.68313409764713395</c:v>
                </c:pt>
                <c:pt idx="541">
                  <c:v>0.60191701390744001</c:v>
                </c:pt>
                <c:pt idx="542">
                  <c:v>0.74644182188156605</c:v>
                </c:pt>
                <c:pt idx="543">
                  <c:v>0.62397198872732595</c:v>
                </c:pt>
                <c:pt idx="544">
                  <c:v>0.63842592960386002</c:v>
                </c:pt>
                <c:pt idx="545">
                  <c:v>0.74774326023614901</c:v>
                </c:pt>
                <c:pt idx="546">
                  <c:v>0.69744313192864305</c:v>
                </c:pt>
                <c:pt idx="547">
                  <c:v>0.71154018671113295</c:v>
                </c:pt>
                <c:pt idx="548">
                  <c:v>0.61384122045850098</c:v>
                </c:pt>
                <c:pt idx="549">
                  <c:v>0.49965538577104701</c:v>
                </c:pt>
                <c:pt idx="550">
                  <c:v>0.64012473164934203</c:v>
                </c:pt>
                <c:pt idx="551">
                  <c:v>0.68974517288750503</c:v>
                </c:pt>
                <c:pt idx="552">
                  <c:v>0.57940889608218205</c:v>
                </c:pt>
                <c:pt idx="553">
                  <c:v>0.59547942053285596</c:v>
                </c:pt>
                <c:pt idx="554">
                  <c:v>0.64521625134036298</c:v>
                </c:pt>
                <c:pt idx="555">
                  <c:v>0.65444476658370399</c:v>
                </c:pt>
                <c:pt idx="556">
                  <c:v>0.64637756256732404</c:v>
                </c:pt>
                <c:pt idx="557">
                  <c:v>0.71349156846568595</c:v>
                </c:pt>
                <c:pt idx="558">
                  <c:v>0.51359496893665602</c:v>
                </c:pt>
                <c:pt idx="559">
                  <c:v>0.69939740001346795</c:v>
                </c:pt>
                <c:pt idx="560">
                  <c:v>0.54801015155847899</c:v>
                </c:pt>
                <c:pt idx="561">
                  <c:v>0.62693088237000905</c:v>
                </c:pt>
                <c:pt idx="562">
                  <c:v>0.59264900668689202</c:v>
                </c:pt>
                <c:pt idx="563">
                  <c:v>0.60698692122312004</c:v>
                </c:pt>
                <c:pt idx="564">
                  <c:v>0.60842970749423397</c:v>
                </c:pt>
                <c:pt idx="565">
                  <c:v>0.73764397740616905</c:v>
                </c:pt>
                <c:pt idx="566">
                  <c:v>0.61339948760350005</c:v>
                </c:pt>
                <c:pt idx="567">
                  <c:v>0.54775988749100601</c:v>
                </c:pt>
                <c:pt idx="568">
                  <c:v>0.62273156320408296</c:v>
                </c:pt>
                <c:pt idx="569">
                  <c:v>0.60489378915285796</c:v>
                </c:pt>
                <c:pt idx="570">
                  <c:v>0.61859683972353896</c:v>
                </c:pt>
                <c:pt idx="571">
                  <c:v>0.71070323293313198</c:v>
                </c:pt>
                <c:pt idx="572">
                  <c:v>0.65672261760015804</c:v>
                </c:pt>
                <c:pt idx="573">
                  <c:v>0.58044196894823297</c:v>
                </c:pt>
                <c:pt idx="574">
                  <c:v>0.59031573817362903</c:v>
                </c:pt>
                <c:pt idx="575">
                  <c:v>0.68520095899815603</c:v>
                </c:pt>
                <c:pt idx="576">
                  <c:v>0.65879162325873597</c:v>
                </c:pt>
                <c:pt idx="577">
                  <c:v>0.62067813709703801</c:v>
                </c:pt>
                <c:pt idx="578">
                  <c:v>0.54927345850614795</c:v>
                </c:pt>
                <c:pt idx="579">
                  <c:v>0.72916983740588703</c:v>
                </c:pt>
                <c:pt idx="580">
                  <c:v>0.651276530014123</c:v>
                </c:pt>
                <c:pt idx="581">
                  <c:v>0.75576973403972703</c:v>
                </c:pt>
                <c:pt idx="582">
                  <c:v>0.64552186230886299</c:v>
                </c:pt>
                <c:pt idx="583">
                  <c:v>0.61991726895239796</c:v>
                </c:pt>
                <c:pt idx="584">
                  <c:v>0.72154395650655201</c:v>
                </c:pt>
                <c:pt idx="585">
                  <c:v>0.64874547817910799</c:v>
                </c:pt>
                <c:pt idx="586">
                  <c:v>0.60479365838416899</c:v>
                </c:pt>
                <c:pt idx="587">
                  <c:v>0.63348054260833597</c:v>
                </c:pt>
                <c:pt idx="588">
                  <c:v>0.72054072567840599</c:v>
                </c:pt>
                <c:pt idx="589">
                  <c:v>0.74651405812004401</c:v>
                </c:pt>
                <c:pt idx="590">
                  <c:v>0.65201161091414195</c:v>
                </c:pt>
                <c:pt idx="591">
                  <c:v>0.60208468975525997</c:v>
                </c:pt>
                <c:pt idx="592">
                  <c:v>0.73370080520793102</c:v>
                </c:pt>
                <c:pt idx="593">
                  <c:v>0.61386406060761201</c:v>
                </c:pt>
                <c:pt idx="594">
                  <c:v>0.53131637426003497</c:v>
                </c:pt>
                <c:pt idx="595">
                  <c:v>0.71515627578082397</c:v>
                </c:pt>
                <c:pt idx="596">
                  <c:v>0.54684982648681102</c:v>
                </c:pt>
                <c:pt idx="597">
                  <c:v>0.72784880773268201</c:v>
                </c:pt>
                <c:pt idx="598">
                  <c:v>0.62221926573575603</c:v>
                </c:pt>
                <c:pt idx="599">
                  <c:v>0.64769821855793797</c:v>
                </c:pt>
                <c:pt idx="600">
                  <c:v>0.54080843819298297</c:v>
                </c:pt>
                <c:pt idx="601">
                  <c:v>0.57221160415394301</c:v>
                </c:pt>
                <c:pt idx="602">
                  <c:v>0.691234966286982</c:v>
                </c:pt>
                <c:pt idx="603">
                  <c:v>0.58961737985265705</c:v>
                </c:pt>
                <c:pt idx="604">
                  <c:v>0.66742442184342998</c:v>
                </c:pt>
                <c:pt idx="605">
                  <c:v>0.61429777635090399</c:v>
                </c:pt>
                <c:pt idx="606">
                  <c:v>0.57899454551654606</c:v>
                </c:pt>
                <c:pt idx="607">
                  <c:v>0.56233241137536505</c:v>
                </c:pt>
                <c:pt idx="608">
                  <c:v>0.64357658250183403</c:v>
                </c:pt>
                <c:pt idx="609">
                  <c:v>0.655828949891885</c:v>
                </c:pt>
                <c:pt idx="610">
                  <c:v>0.58362433734948904</c:v>
                </c:pt>
                <c:pt idx="611">
                  <c:v>0.66115626341663003</c:v>
                </c:pt>
                <c:pt idx="612">
                  <c:v>0.57845674877383602</c:v>
                </c:pt>
                <c:pt idx="613">
                  <c:v>0.61628218722536499</c:v>
                </c:pt>
                <c:pt idx="614">
                  <c:v>0.52243700146680006</c:v>
                </c:pt>
                <c:pt idx="615">
                  <c:v>0.64790622391915798</c:v>
                </c:pt>
                <c:pt idx="616">
                  <c:v>0.65451569907323104</c:v>
                </c:pt>
                <c:pt idx="617">
                  <c:v>0.53378432815796395</c:v>
                </c:pt>
                <c:pt idx="618">
                  <c:v>0.60469627224692502</c:v>
                </c:pt>
                <c:pt idx="619">
                  <c:v>0.63099563076418697</c:v>
                </c:pt>
                <c:pt idx="620">
                  <c:v>0.58511740678860102</c:v>
                </c:pt>
                <c:pt idx="621">
                  <c:v>0.538209590117668</c:v>
                </c:pt>
                <c:pt idx="622">
                  <c:v>0.56847255663631102</c:v>
                </c:pt>
                <c:pt idx="623">
                  <c:v>0.58542588690903696</c:v>
                </c:pt>
                <c:pt idx="624">
                  <c:v>0.58124665268521802</c:v>
                </c:pt>
                <c:pt idx="625">
                  <c:v>0.56192488236078797</c:v>
                </c:pt>
                <c:pt idx="626">
                  <c:v>0.55089208093536002</c:v>
                </c:pt>
                <c:pt idx="627">
                  <c:v>0.61030165499318501</c:v>
                </c:pt>
                <c:pt idx="628">
                  <c:v>0.53801546093088404</c:v>
                </c:pt>
                <c:pt idx="629">
                  <c:v>0.57150634380324505</c:v>
                </c:pt>
                <c:pt idx="630">
                  <c:v>0.61219148598387696</c:v>
                </c:pt>
                <c:pt idx="631">
                  <c:v>0.50578284813186203</c:v>
                </c:pt>
                <c:pt idx="632">
                  <c:v>0.74584093605721902</c:v>
                </c:pt>
                <c:pt idx="633">
                  <c:v>0.58069100754607195</c:v>
                </c:pt>
                <c:pt idx="634">
                  <c:v>0.63704778574338095</c:v>
                </c:pt>
                <c:pt idx="635">
                  <c:v>0.54970280195999399</c:v>
                </c:pt>
                <c:pt idx="636">
                  <c:v>0.63746119467752405</c:v>
                </c:pt>
                <c:pt idx="637">
                  <c:v>0.62549206525037704</c:v>
                </c:pt>
                <c:pt idx="638">
                  <c:v>0.57993030847749505</c:v>
                </c:pt>
                <c:pt idx="639">
                  <c:v>0.50396690425535595</c:v>
                </c:pt>
                <c:pt idx="640">
                  <c:v>0.55747814004017304</c:v>
                </c:pt>
                <c:pt idx="641">
                  <c:v>0.607548827475349</c:v>
                </c:pt>
                <c:pt idx="642">
                  <c:v>0.60527063102549805</c:v>
                </c:pt>
                <c:pt idx="643">
                  <c:v>0.60653295705935895</c:v>
                </c:pt>
                <c:pt idx="644">
                  <c:v>0.49566299069970199</c:v>
                </c:pt>
                <c:pt idx="645">
                  <c:v>0.66189242545524596</c:v>
                </c:pt>
                <c:pt idx="646">
                  <c:v>0.55408036800304605</c:v>
                </c:pt>
                <c:pt idx="647">
                  <c:v>0.63313956228497104</c:v>
                </c:pt>
                <c:pt idx="648">
                  <c:v>0.60565849696443597</c:v>
                </c:pt>
                <c:pt idx="649">
                  <c:v>0.58947974571824202</c:v>
                </c:pt>
                <c:pt idx="650">
                  <c:v>0.61746869282063599</c:v>
                </c:pt>
                <c:pt idx="651">
                  <c:v>0.50912461486032201</c:v>
                </c:pt>
                <c:pt idx="652">
                  <c:v>0.53043181498353598</c:v>
                </c:pt>
                <c:pt idx="653">
                  <c:v>0.55140249028628197</c:v>
                </c:pt>
                <c:pt idx="654">
                  <c:v>0.56685378452693702</c:v>
                </c:pt>
                <c:pt idx="655">
                  <c:v>0.67661856138800103</c:v>
                </c:pt>
                <c:pt idx="656">
                  <c:v>0.61384041755861896</c:v>
                </c:pt>
                <c:pt idx="657">
                  <c:v>0.59255694826891603</c:v>
                </c:pt>
                <c:pt idx="658">
                  <c:v>0.59309704425207299</c:v>
                </c:pt>
                <c:pt idx="659">
                  <c:v>0.55509852396471604</c:v>
                </c:pt>
                <c:pt idx="660">
                  <c:v>0.58264032941686095</c:v>
                </c:pt>
                <c:pt idx="661">
                  <c:v>0.65065160225474405</c:v>
                </c:pt>
                <c:pt idx="662">
                  <c:v>0.67985540896484198</c:v>
                </c:pt>
                <c:pt idx="663">
                  <c:v>0.47645720135483599</c:v>
                </c:pt>
                <c:pt idx="664">
                  <c:v>0.69785551405798596</c:v>
                </c:pt>
                <c:pt idx="665">
                  <c:v>0.633729273210767</c:v>
                </c:pt>
                <c:pt idx="666">
                  <c:v>0.55406968759389097</c:v>
                </c:pt>
                <c:pt idx="667">
                  <c:v>0.63025163878494905</c:v>
                </c:pt>
                <c:pt idx="668">
                  <c:v>0.51648859983495299</c:v>
                </c:pt>
                <c:pt idx="669">
                  <c:v>0.58840399830467605</c:v>
                </c:pt>
                <c:pt idx="670">
                  <c:v>0.48010460729227999</c:v>
                </c:pt>
                <c:pt idx="671">
                  <c:v>0.56399802651238096</c:v>
                </c:pt>
                <c:pt idx="672">
                  <c:v>0.62299438443487898</c:v>
                </c:pt>
                <c:pt idx="673">
                  <c:v>0.64435969527890302</c:v>
                </c:pt>
                <c:pt idx="674">
                  <c:v>0.64775981829491103</c:v>
                </c:pt>
                <c:pt idx="675">
                  <c:v>0.52230938545551597</c:v>
                </c:pt>
                <c:pt idx="676">
                  <c:v>0.63351561200276696</c:v>
                </c:pt>
                <c:pt idx="677">
                  <c:v>0.61068991299352904</c:v>
                </c:pt>
                <c:pt idx="678">
                  <c:v>0.55563231483414699</c:v>
                </c:pt>
                <c:pt idx="679">
                  <c:v>0.54384829171120996</c:v>
                </c:pt>
                <c:pt idx="680">
                  <c:v>0.56387706091425605</c:v>
                </c:pt>
                <c:pt idx="681">
                  <c:v>0.60371547179385199</c:v>
                </c:pt>
                <c:pt idx="682">
                  <c:v>0.562595577957406</c:v>
                </c:pt>
                <c:pt idx="683">
                  <c:v>0.55816122118771505</c:v>
                </c:pt>
                <c:pt idx="684">
                  <c:v>0.54359589893430205</c:v>
                </c:pt>
                <c:pt idx="685">
                  <c:v>0.51406533383751796</c:v>
                </c:pt>
                <c:pt idx="686">
                  <c:v>0.48623692154618497</c:v>
                </c:pt>
                <c:pt idx="687">
                  <c:v>0.56786637627912195</c:v>
                </c:pt>
                <c:pt idx="688">
                  <c:v>0.48909499417979901</c:v>
                </c:pt>
                <c:pt idx="689">
                  <c:v>0.66336956039795703</c:v>
                </c:pt>
                <c:pt idx="690">
                  <c:v>0.51891058502127896</c:v>
                </c:pt>
                <c:pt idx="691">
                  <c:v>0.50046414554906604</c:v>
                </c:pt>
                <c:pt idx="692">
                  <c:v>0.62470389566442597</c:v>
                </c:pt>
                <c:pt idx="693">
                  <c:v>0.66991732451667696</c:v>
                </c:pt>
                <c:pt idx="694">
                  <c:v>0.674645039716114</c:v>
                </c:pt>
                <c:pt idx="695">
                  <c:v>0.50801458797820498</c:v>
                </c:pt>
                <c:pt idx="696">
                  <c:v>0.53365349392874195</c:v>
                </c:pt>
                <c:pt idx="697">
                  <c:v>0.65959488489388496</c:v>
                </c:pt>
                <c:pt idx="698">
                  <c:v>0.62879675841802596</c:v>
                </c:pt>
                <c:pt idx="699">
                  <c:v>0.54037438392035897</c:v>
                </c:pt>
                <c:pt idx="700">
                  <c:v>0.50158415244134102</c:v>
                </c:pt>
                <c:pt idx="701">
                  <c:v>0.64880120915821105</c:v>
                </c:pt>
                <c:pt idx="702">
                  <c:v>0.64602962704229305</c:v>
                </c:pt>
                <c:pt idx="703">
                  <c:v>0.54349196693266599</c:v>
                </c:pt>
                <c:pt idx="704">
                  <c:v>0.55471221295890905</c:v>
                </c:pt>
                <c:pt idx="705">
                  <c:v>0.66175912722100905</c:v>
                </c:pt>
                <c:pt idx="706">
                  <c:v>0.521878785146068</c:v>
                </c:pt>
                <c:pt idx="707">
                  <c:v>0.63588079882686099</c:v>
                </c:pt>
                <c:pt idx="708">
                  <c:v>0.527930675838724</c:v>
                </c:pt>
                <c:pt idx="709">
                  <c:v>0.66626243580248501</c:v>
                </c:pt>
                <c:pt idx="710">
                  <c:v>0.55156751924895597</c:v>
                </c:pt>
                <c:pt idx="711">
                  <c:v>0.59157577533556405</c:v>
                </c:pt>
                <c:pt idx="712">
                  <c:v>0.60825048779435398</c:v>
                </c:pt>
                <c:pt idx="713">
                  <c:v>0.64047604595531304</c:v>
                </c:pt>
                <c:pt idx="714">
                  <c:v>0.48612381218617401</c:v>
                </c:pt>
                <c:pt idx="715">
                  <c:v>0.59607382209694104</c:v>
                </c:pt>
                <c:pt idx="716">
                  <c:v>0.63864422236014695</c:v>
                </c:pt>
                <c:pt idx="717">
                  <c:v>0.56737578893258001</c:v>
                </c:pt>
                <c:pt idx="718">
                  <c:v>0.50973355778410201</c:v>
                </c:pt>
                <c:pt idx="719">
                  <c:v>0.52339579150715598</c:v>
                </c:pt>
                <c:pt idx="720">
                  <c:v>0.59852314671589901</c:v>
                </c:pt>
                <c:pt idx="721">
                  <c:v>0.60692310412747397</c:v>
                </c:pt>
                <c:pt idx="722">
                  <c:v>0.51382997884009396</c:v>
                </c:pt>
                <c:pt idx="723">
                  <c:v>0.529518686834207</c:v>
                </c:pt>
                <c:pt idx="724">
                  <c:v>0.54395503039006199</c:v>
                </c:pt>
                <c:pt idx="725">
                  <c:v>0.595810268241869</c:v>
                </c:pt>
                <c:pt idx="726">
                  <c:v>0.58589969991233304</c:v>
                </c:pt>
                <c:pt idx="727">
                  <c:v>0.605550993893055</c:v>
                </c:pt>
                <c:pt idx="728">
                  <c:v>0.43237064245925</c:v>
                </c:pt>
                <c:pt idx="729">
                  <c:v>0.61371159791506702</c:v>
                </c:pt>
                <c:pt idx="730">
                  <c:v>0.50937901070847802</c:v>
                </c:pt>
                <c:pt idx="731">
                  <c:v>0.55881143495197605</c:v>
                </c:pt>
                <c:pt idx="732">
                  <c:v>0.65870471792039598</c:v>
                </c:pt>
                <c:pt idx="733">
                  <c:v>0.59545858447190303</c:v>
                </c:pt>
                <c:pt idx="734">
                  <c:v>0.58585203430112198</c:v>
                </c:pt>
                <c:pt idx="735">
                  <c:v>0.61046904023932602</c:v>
                </c:pt>
                <c:pt idx="736">
                  <c:v>0.55091100260433101</c:v>
                </c:pt>
                <c:pt idx="737">
                  <c:v>0.68804613517106605</c:v>
                </c:pt>
                <c:pt idx="738">
                  <c:v>0.57308405932843198</c:v>
                </c:pt>
                <c:pt idx="739">
                  <c:v>0.52159853131290601</c:v>
                </c:pt>
                <c:pt idx="740">
                  <c:v>0.51079463702184102</c:v>
                </c:pt>
                <c:pt idx="741">
                  <c:v>0.486306419897928</c:v>
                </c:pt>
                <c:pt idx="742">
                  <c:v>0.66333491845331205</c:v>
                </c:pt>
                <c:pt idx="743">
                  <c:v>0.58130574722788997</c:v>
                </c:pt>
                <c:pt idx="744">
                  <c:v>0.537342037776396</c:v>
                </c:pt>
                <c:pt idx="745">
                  <c:v>0.68472979984132698</c:v>
                </c:pt>
                <c:pt idx="746">
                  <c:v>0.58438518970639197</c:v>
                </c:pt>
                <c:pt idx="747">
                  <c:v>0.55745641830620496</c:v>
                </c:pt>
                <c:pt idx="748">
                  <c:v>0.58734433363784599</c:v>
                </c:pt>
                <c:pt idx="749">
                  <c:v>0.595721653267275</c:v>
                </c:pt>
                <c:pt idx="750">
                  <c:v>0.68310544563837405</c:v>
                </c:pt>
                <c:pt idx="751">
                  <c:v>0.62281361948785596</c:v>
                </c:pt>
                <c:pt idx="752">
                  <c:v>0.59747744215833198</c:v>
                </c:pt>
                <c:pt idx="753">
                  <c:v>0.64537200795423</c:v>
                </c:pt>
                <c:pt idx="754">
                  <c:v>0.70015913218052594</c:v>
                </c:pt>
                <c:pt idx="755">
                  <c:v>0.615017037055272</c:v>
                </c:pt>
                <c:pt idx="756">
                  <c:v>0.47321188968862699</c:v>
                </c:pt>
                <c:pt idx="757">
                  <c:v>0.53976024039876702</c:v>
                </c:pt>
                <c:pt idx="758">
                  <c:v>0.55751777152675597</c:v>
                </c:pt>
                <c:pt idx="759">
                  <c:v>0.48943334800111099</c:v>
                </c:pt>
                <c:pt idx="760">
                  <c:v>0.67287340832272602</c:v>
                </c:pt>
                <c:pt idx="761">
                  <c:v>0.54868648178277901</c:v>
                </c:pt>
                <c:pt idx="762">
                  <c:v>0.70156925799478798</c:v>
                </c:pt>
                <c:pt idx="763">
                  <c:v>0.60335186298500698</c:v>
                </c:pt>
                <c:pt idx="764">
                  <c:v>0.54014440053565504</c:v>
                </c:pt>
                <c:pt idx="765">
                  <c:v>0.66682803092125797</c:v>
                </c:pt>
                <c:pt idx="766">
                  <c:v>0.608265469343656</c:v>
                </c:pt>
                <c:pt idx="767">
                  <c:v>0.62482184537554097</c:v>
                </c:pt>
                <c:pt idx="768">
                  <c:v>0.59771068620812096</c:v>
                </c:pt>
                <c:pt idx="769">
                  <c:v>0.61524643306777704</c:v>
                </c:pt>
                <c:pt idx="770">
                  <c:v>0.75794969279121605</c:v>
                </c:pt>
                <c:pt idx="771">
                  <c:v>0.66325840679572301</c:v>
                </c:pt>
                <c:pt idx="772">
                  <c:v>0.69285655860024997</c:v>
                </c:pt>
                <c:pt idx="773">
                  <c:v>0.64095257469324896</c:v>
                </c:pt>
                <c:pt idx="774">
                  <c:v>0.59637249504096601</c:v>
                </c:pt>
                <c:pt idx="775">
                  <c:v>0.71143683930573398</c:v>
                </c:pt>
                <c:pt idx="776">
                  <c:v>0.55049421301849699</c:v>
                </c:pt>
                <c:pt idx="777">
                  <c:v>0.60828983626564703</c:v>
                </c:pt>
                <c:pt idx="778">
                  <c:v>0.74879042992700395</c:v>
                </c:pt>
                <c:pt idx="779">
                  <c:v>0.75529112374352103</c:v>
                </c:pt>
                <c:pt idx="780">
                  <c:v>0.79534300170003502</c:v>
                </c:pt>
                <c:pt idx="781">
                  <c:v>0.87801505195614904</c:v>
                </c:pt>
                <c:pt idx="782">
                  <c:v>1.0167838214932201</c:v>
                </c:pt>
                <c:pt idx="783">
                  <c:v>1.0569654772355901</c:v>
                </c:pt>
                <c:pt idx="784">
                  <c:v>1.1972583631076199</c:v>
                </c:pt>
                <c:pt idx="785">
                  <c:v>1.24050414083321</c:v>
                </c:pt>
                <c:pt idx="786">
                  <c:v>1.3523169270489499</c:v>
                </c:pt>
                <c:pt idx="787">
                  <c:v>1.3214408358126</c:v>
                </c:pt>
                <c:pt idx="788">
                  <c:v>1.3402589090601</c:v>
                </c:pt>
                <c:pt idx="789">
                  <c:v>1.5750939969859099</c:v>
                </c:pt>
                <c:pt idx="790">
                  <c:v>1.5415015923445801</c:v>
                </c:pt>
                <c:pt idx="791">
                  <c:v>1.4431677503729901</c:v>
                </c:pt>
                <c:pt idx="792">
                  <c:v>1.5039726889621701</c:v>
                </c:pt>
                <c:pt idx="793">
                  <c:v>1.4103758157970401</c:v>
                </c:pt>
                <c:pt idx="794">
                  <c:v>1.2692926656109</c:v>
                </c:pt>
                <c:pt idx="795">
                  <c:v>1.19593996311728</c:v>
                </c:pt>
                <c:pt idx="796">
                  <c:v>1.19074629540174</c:v>
                </c:pt>
                <c:pt idx="797">
                  <c:v>1.2101761218475999</c:v>
                </c:pt>
                <c:pt idx="798">
                  <c:v>1.16562540237463</c:v>
                </c:pt>
                <c:pt idx="799">
                  <c:v>1.11867844122135</c:v>
                </c:pt>
                <c:pt idx="800">
                  <c:v>1.12807859138422</c:v>
                </c:pt>
                <c:pt idx="801">
                  <c:v>1.0879694845053001</c:v>
                </c:pt>
                <c:pt idx="802">
                  <c:v>0.98275628911295398</c:v>
                </c:pt>
                <c:pt idx="803">
                  <c:v>0.91640810415121698</c:v>
                </c:pt>
                <c:pt idx="804">
                  <c:v>1.0352169019558</c:v>
                </c:pt>
                <c:pt idx="805">
                  <c:v>1.0163450744286999</c:v>
                </c:pt>
                <c:pt idx="806">
                  <c:v>0.935514804118458</c:v>
                </c:pt>
                <c:pt idx="807">
                  <c:v>0.72647835411672501</c:v>
                </c:pt>
                <c:pt idx="808">
                  <c:v>0.71600877814606001</c:v>
                </c:pt>
                <c:pt idx="809">
                  <c:v>0.80279448903041595</c:v>
                </c:pt>
                <c:pt idx="810">
                  <c:v>0.75231866494705502</c:v>
                </c:pt>
                <c:pt idx="811">
                  <c:v>0.73741843600577095</c:v>
                </c:pt>
                <c:pt idx="812">
                  <c:v>0.79969393559144097</c:v>
                </c:pt>
                <c:pt idx="813">
                  <c:v>0.91247993390501703</c:v>
                </c:pt>
                <c:pt idx="814">
                  <c:v>1.1183404351208901</c:v>
                </c:pt>
                <c:pt idx="815">
                  <c:v>1.5090309056807201</c:v>
                </c:pt>
                <c:pt idx="816">
                  <c:v>1.9468632187235699</c:v>
                </c:pt>
                <c:pt idx="817">
                  <c:v>2.1301984633184001</c:v>
                </c:pt>
                <c:pt idx="818">
                  <c:v>2.5267440999597102</c:v>
                </c:pt>
                <c:pt idx="819">
                  <c:v>2.8800539839164498</c:v>
                </c:pt>
                <c:pt idx="820">
                  <c:v>3.6593890881154301</c:v>
                </c:pt>
                <c:pt idx="821">
                  <c:v>3.8812411287719502</c:v>
                </c:pt>
                <c:pt idx="822">
                  <c:v>4.4195189335774403</c:v>
                </c:pt>
                <c:pt idx="823">
                  <c:v>4.7479854742973098</c:v>
                </c:pt>
                <c:pt idx="824">
                  <c:v>4.8494134949393102</c:v>
                </c:pt>
                <c:pt idx="825">
                  <c:v>5.0615173945638299</c:v>
                </c:pt>
                <c:pt idx="826">
                  <c:v>5.6470088721496303</c:v>
                </c:pt>
                <c:pt idx="827">
                  <c:v>6.2074257278923097</c:v>
                </c:pt>
                <c:pt idx="828">
                  <c:v>6.6439760678805104</c:v>
                </c:pt>
                <c:pt idx="829">
                  <c:v>6.8474516286067102</c:v>
                </c:pt>
                <c:pt idx="830">
                  <c:v>7.1554033846031198</c:v>
                </c:pt>
                <c:pt idx="831">
                  <c:v>6.8345036635831704</c:v>
                </c:pt>
                <c:pt idx="832">
                  <c:v>6.8607798326882499</c:v>
                </c:pt>
                <c:pt idx="833">
                  <c:v>6.62235330172473</c:v>
                </c:pt>
                <c:pt idx="834">
                  <c:v>6.9273695517442997</c:v>
                </c:pt>
                <c:pt idx="835">
                  <c:v>6.5866099552273596</c:v>
                </c:pt>
                <c:pt idx="836">
                  <c:v>6.9832251846392897</c:v>
                </c:pt>
                <c:pt idx="837">
                  <c:v>6.9073728465558002</c:v>
                </c:pt>
                <c:pt idx="838">
                  <c:v>7.1811818045570304</c:v>
                </c:pt>
                <c:pt idx="839">
                  <c:v>7.1477729180348302</c:v>
                </c:pt>
                <c:pt idx="840">
                  <c:v>7.4505368387431199</c:v>
                </c:pt>
                <c:pt idx="841">
                  <c:v>7.4150908877756896</c:v>
                </c:pt>
                <c:pt idx="842">
                  <c:v>7.4459375576278299</c:v>
                </c:pt>
                <c:pt idx="843">
                  <c:v>8.4190209133505896</c:v>
                </c:pt>
                <c:pt idx="844">
                  <c:v>8.9790218692505697</c:v>
                </c:pt>
                <c:pt idx="845">
                  <c:v>9.8275214470158296</c:v>
                </c:pt>
                <c:pt idx="846">
                  <c:v>10.8015465007821</c:v>
                </c:pt>
                <c:pt idx="847">
                  <c:v>11.6882395831816</c:v>
                </c:pt>
                <c:pt idx="848">
                  <c:v>12.7691400629237</c:v>
                </c:pt>
                <c:pt idx="849">
                  <c:v>14.534140693178699</c:v>
                </c:pt>
                <c:pt idx="850">
                  <c:v>15.195353089045399</c:v>
                </c:pt>
                <c:pt idx="851">
                  <c:v>16.694505493926901</c:v>
                </c:pt>
                <c:pt idx="852">
                  <c:v>18.0877374267071</c:v>
                </c:pt>
                <c:pt idx="853">
                  <c:v>18.0490068253586</c:v>
                </c:pt>
                <c:pt idx="854">
                  <c:v>18.698707938670601</c:v>
                </c:pt>
                <c:pt idx="855">
                  <c:v>17.921332628913799</c:v>
                </c:pt>
                <c:pt idx="856">
                  <c:v>18.460679281964801</c:v>
                </c:pt>
                <c:pt idx="857">
                  <c:v>18.173391061445201</c:v>
                </c:pt>
                <c:pt idx="858">
                  <c:v>18.7001087422144</c:v>
                </c:pt>
                <c:pt idx="859">
                  <c:v>18.7036173398592</c:v>
                </c:pt>
                <c:pt idx="860">
                  <c:v>19.149392151778699</c:v>
                </c:pt>
                <c:pt idx="861">
                  <c:v>18.991567737524001</c:v>
                </c:pt>
                <c:pt idx="862">
                  <c:v>18.988728820375599</c:v>
                </c:pt>
                <c:pt idx="863">
                  <c:v>17.749146297153299</c:v>
                </c:pt>
                <c:pt idx="864">
                  <c:v>16.690072056452301</c:v>
                </c:pt>
                <c:pt idx="865">
                  <c:v>15.553703520325699</c:v>
                </c:pt>
                <c:pt idx="866">
                  <c:v>14.9144899121563</c:v>
                </c:pt>
                <c:pt idx="867">
                  <c:v>13.817550487475399</c:v>
                </c:pt>
                <c:pt idx="868">
                  <c:v>13.5067266153295</c:v>
                </c:pt>
                <c:pt idx="869">
                  <c:v>12.5069562032663</c:v>
                </c:pt>
                <c:pt idx="870">
                  <c:v>12.5136905485047</c:v>
                </c:pt>
                <c:pt idx="871">
                  <c:v>12.6716878353987</c:v>
                </c:pt>
                <c:pt idx="872">
                  <c:v>12.7489866598736</c:v>
                </c:pt>
                <c:pt idx="873">
                  <c:v>12.9603630101911</c:v>
                </c:pt>
                <c:pt idx="874">
                  <c:v>12.1993467656796</c:v>
                </c:pt>
                <c:pt idx="875">
                  <c:v>12.549690247529499</c:v>
                </c:pt>
                <c:pt idx="876">
                  <c:v>12.929094290575801</c:v>
                </c:pt>
                <c:pt idx="877">
                  <c:v>12.416553871249899</c:v>
                </c:pt>
                <c:pt idx="878">
                  <c:v>13.2571686084924</c:v>
                </c:pt>
                <c:pt idx="879">
                  <c:v>13.7453281125711</c:v>
                </c:pt>
                <c:pt idx="880">
                  <c:v>14.0881547347453</c:v>
                </c:pt>
                <c:pt idx="881">
                  <c:v>14.9014009349094</c:v>
                </c:pt>
                <c:pt idx="882">
                  <c:v>16.2049420790627</c:v>
                </c:pt>
                <c:pt idx="883">
                  <c:v>17.127199430590899</c:v>
                </c:pt>
                <c:pt idx="884">
                  <c:v>18.213700349179302</c:v>
                </c:pt>
                <c:pt idx="885">
                  <c:v>18.530226085736398</c:v>
                </c:pt>
                <c:pt idx="886">
                  <c:v>18.009337407918601</c:v>
                </c:pt>
                <c:pt idx="887">
                  <c:v>17.280219588458799</c:v>
                </c:pt>
                <c:pt idx="888">
                  <c:v>17.637035075979998</c:v>
                </c:pt>
                <c:pt idx="889">
                  <c:v>16.859053163130699</c:v>
                </c:pt>
                <c:pt idx="890">
                  <c:v>16.976090860365002</c:v>
                </c:pt>
                <c:pt idx="891">
                  <c:v>16.491067581750301</c:v>
                </c:pt>
                <c:pt idx="892">
                  <c:v>16.028021161540099</c:v>
                </c:pt>
                <c:pt idx="893">
                  <c:v>16.169227986761602</c:v>
                </c:pt>
                <c:pt idx="894">
                  <c:v>16.3295483727183</c:v>
                </c:pt>
                <c:pt idx="895">
                  <c:v>16.160951168068301</c:v>
                </c:pt>
                <c:pt idx="896">
                  <c:v>16.354731784297101</c:v>
                </c:pt>
                <c:pt idx="897">
                  <c:v>16.390652518631999</c:v>
                </c:pt>
                <c:pt idx="898">
                  <c:v>16.373895751469998</c:v>
                </c:pt>
                <c:pt idx="899">
                  <c:v>16.214552919793999</c:v>
                </c:pt>
                <c:pt idx="900">
                  <c:v>15.8332006615209</c:v>
                </c:pt>
                <c:pt idx="901">
                  <c:v>15.549108831257699</c:v>
                </c:pt>
                <c:pt idx="902">
                  <c:v>15.085115771326601</c:v>
                </c:pt>
                <c:pt idx="903">
                  <c:v>15.270998800003699</c:v>
                </c:pt>
                <c:pt idx="904">
                  <c:v>14.951510698121901</c:v>
                </c:pt>
                <c:pt idx="905">
                  <c:v>15.3753062861981</c:v>
                </c:pt>
                <c:pt idx="906">
                  <c:v>15.8262158286408</c:v>
                </c:pt>
                <c:pt idx="907">
                  <c:v>15.3740194221472</c:v>
                </c:pt>
                <c:pt idx="908">
                  <c:v>15.2986529466713</c:v>
                </c:pt>
                <c:pt idx="909">
                  <c:v>14.706743714179099</c:v>
                </c:pt>
                <c:pt idx="910">
                  <c:v>14.844845290092</c:v>
                </c:pt>
                <c:pt idx="911">
                  <c:v>15.1390784762623</c:v>
                </c:pt>
                <c:pt idx="912">
                  <c:v>15.6294497636915</c:v>
                </c:pt>
                <c:pt idx="913">
                  <c:v>16.0658671917272</c:v>
                </c:pt>
                <c:pt idx="914">
                  <c:v>17.174193910903298</c:v>
                </c:pt>
                <c:pt idx="915">
                  <c:v>17.889121724549302</c:v>
                </c:pt>
                <c:pt idx="916">
                  <c:v>19.077640124880599</c:v>
                </c:pt>
                <c:pt idx="917">
                  <c:v>20.336568214835101</c:v>
                </c:pt>
                <c:pt idx="918">
                  <c:v>21.981679472855401</c:v>
                </c:pt>
                <c:pt idx="919">
                  <c:v>23.9804745492563</c:v>
                </c:pt>
                <c:pt idx="920">
                  <c:v>25.440444273142099</c:v>
                </c:pt>
                <c:pt idx="921">
                  <c:v>26.219873670891701</c:v>
                </c:pt>
                <c:pt idx="922">
                  <c:v>26.7797338823822</c:v>
                </c:pt>
                <c:pt idx="923">
                  <c:v>26.339435800482999</c:v>
                </c:pt>
                <c:pt idx="924">
                  <c:v>25.178093577383599</c:v>
                </c:pt>
                <c:pt idx="925">
                  <c:v>24.076946377070399</c:v>
                </c:pt>
                <c:pt idx="926">
                  <c:v>22.848616332900502</c:v>
                </c:pt>
                <c:pt idx="927">
                  <c:v>21.698573720470598</c:v>
                </c:pt>
                <c:pt idx="928">
                  <c:v>20.416645880152402</c:v>
                </c:pt>
                <c:pt idx="929">
                  <c:v>18.930070271915302</c:v>
                </c:pt>
                <c:pt idx="930">
                  <c:v>18.642279293587901</c:v>
                </c:pt>
                <c:pt idx="931">
                  <c:v>17.7837380778317</c:v>
                </c:pt>
                <c:pt idx="932">
                  <c:v>17.469665340170501</c:v>
                </c:pt>
                <c:pt idx="933">
                  <c:v>17.3567597506635</c:v>
                </c:pt>
                <c:pt idx="934">
                  <c:v>16.811501002750799</c:v>
                </c:pt>
                <c:pt idx="935">
                  <c:v>16.640029930276999</c:v>
                </c:pt>
                <c:pt idx="936">
                  <c:v>16.317916725240799</c:v>
                </c:pt>
                <c:pt idx="937">
                  <c:v>16.085488375118999</c:v>
                </c:pt>
                <c:pt idx="938">
                  <c:v>15.9688371500663</c:v>
                </c:pt>
                <c:pt idx="939">
                  <c:v>15.3316266584544</c:v>
                </c:pt>
                <c:pt idx="940">
                  <c:v>15.1362111894059</c:v>
                </c:pt>
                <c:pt idx="941">
                  <c:v>14.860834167656501</c:v>
                </c:pt>
                <c:pt idx="942">
                  <c:v>14.3603668671129</c:v>
                </c:pt>
                <c:pt idx="943">
                  <c:v>14.1495697785377</c:v>
                </c:pt>
                <c:pt idx="944">
                  <c:v>13.611583930907599</c:v>
                </c:pt>
                <c:pt idx="945">
                  <c:v>13.010006844724</c:v>
                </c:pt>
                <c:pt idx="946">
                  <c:v>12.7030470269645</c:v>
                </c:pt>
                <c:pt idx="947">
                  <c:v>12.815047311723699</c:v>
                </c:pt>
                <c:pt idx="948">
                  <c:v>12.6896957997977</c:v>
                </c:pt>
                <c:pt idx="949">
                  <c:v>12.783559433756301</c:v>
                </c:pt>
                <c:pt idx="950">
                  <c:v>13.077900095043301</c:v>
                </c:pt>
                <c:pt idx="951">
                  <c:v>13.511283745190401</c:v>
                </c:pt>
                <c:pt idx="952">
                  <c:v>13.9418987445646</c:v>
                </c:pt>
                <c:pt idx="953">
                  <c:v>14.128081103804799</c:v>
                </c:pt>
                <c:pt idx="954">
                  <c:v>14.4554191446659</c:v>
                </c:pt>
                <c:pt idx="955">
                  <c:v>14.5953687697281</c:v>
                </c:pt>
                <c:pt idx="956">
                  <c:v>14.9190407276374</c:v>
                </c:pt>
                <c:pt idx="957">
                  <c:v>15.368718372717399</c:v>
                </c:pt>
                <c:pt idx="958">
                  <c:v>15.3051550336729</c:v>
                </c:pt>
                <c:pt idx="959">
                  <c:v>15.0608780518434</c:v>
                </c:pt>
                <c:pt idx="960">
                  <c:v>14.705252115720899</c:v>
                </c:pt>
                <c:pt idx="961">
                  <c:v>13.6668896534689</c:v>
                </c:pt>
                <c:pt idx="962">
                  <c:v>13.0697933340023</c:v>
                </c:pt>
                <c:pt idx="963">
                  <c:v>12.0186702684524</c:v>
                </c:pt>
                <c:pt idx="964">
                  <c:v>11.335604757723299</c:v>
                </c:pt>
                <c:pt idx="965">
                  <c:v>10.555332091548999</c:v>
                </c:pt>
                <c:pt idx="966">
                  <c:v>10.1554876371869</c:v>
                </c:pt>
                <c:pt idx="967">
                  <c:v>9.4952478044225508</c:v>
                </c:pt>
                <c:pt idx="968">
                  <c:v>9.2612920363272693</c:v>
                </c:pt>
                <c:pt idx="969">
                  <c:v>8.7447508890704899</c:v>
                </c:pt>
                <c:pt idx="970">
                  <c:v>8.1541399848223808</c:v>
                </c:pt>
                <c:pt idx="971">
                  <c:v>7.5012628845383098</c:v>
                </c:pt>
                <c:pt idx="972">
                  <c:v>7.02252328127779</c:v>
                </c:pt>
                <c:pt idx="973">
                  <c:v>6.7161207238438596</c:v>
                </c:pt>
                <c:pt idx="974">
                  <c:v>6.28776261860052</c:v>
                </c:pt>
                <c:pt idx="975">
                  <c:v>6.3118040545843703</c:v>
                </c:pt>
                <c:pt idx="976">
                  <c:v>6.1019495276787001</c:v>
                </c:pt>
                <c:pt idx="977">
                  <c:v>6.01632070965747</c:v>
                </c:pt>
                <c:pt idx="978">
                  <c:v>6.1880903932295999</c:v>
                </c:pt>
                <c:pt idx="979">
                  <c:v>5.5157668869977403</c:v>
                </c:pt>
                <c:pt idx="980">
                  <c:v>6.0213264915025198</c:v>
                </c:pt>
                <c:pt idx="981">
                  <c:v>6.1615513833392601</c:v>
                </c:pt>
                <c:pt idx="982">
                  <c:v>6.45915142492382</c:v>
                </c:pt>
                <c:pt idx="983">
                  <c:v>6.6087427054718999</c:v>
                </c:pt>
                <c:pt idx="984">
                  <c:v>7.0218201589431199</c:v>
                </c:pt>
                <c:pt idx="985">
                  <c:v>6.8831007532115702</c:v>
                </c:pt>
                <c:pt idx="986">
                  <c:v>7.4318284908973302</c:v>
                </c:pt>
                <c:pt idx="987">
                  <c:v>7.6172967397010396</c:v>
                </c:pt>
                <c:pt idx="988">
                  <c:v>7.9871083324193402</c:v>
                </c:pt>
                <c:pt idx="989">
                  <c:v>8.0414342125083103</c:v>
                </c:pt>
                <c:pt idx="990">
                  <c:v>8.3436225433194604</c:v>
                </c:pt>
                <c:pt idx="991">
                  <c:v>8.6840200401731504</c:v>
                </c:pt>
                <c:pt idx="992">
                  <c:v>8.4876284460820504</c:v>
                </c:pt>
                <c:pt idx="993">
                  <c:v>8.5320364136246507</c:v>
                </c:pt>
                <c:pt idx="994">
                  <c:v>8.7765710912266801</c:v>
                </c:pt>
                <c:pt idx="995">
                  <c:v>9.1644384793755798</c:v>
                </c:pt>
                <c:pt idx="996">
                  <c:v>9.1722943981072405</c:v>
                </c:pt>
                <c:pt idx="997">
                  <c:v>9.3119831886877407</c:v>
                </c:pt>
                <c:pt idx="998">
                  <c:v>9.5349267326473903</c:v>
                </c:pt>
                <c:pt idx="999">
                  <c:v>8.9498835650645194</c:v>
                </c:pt>
                <c:pt idx="1000">
                  <c:v>8.8296656994887393</c:v>
                </c:pt>
                <c:pt idx="1001">
                  <c:v>8.9255925092125707</c:v>
                </c:pt>
                <c:pt idx="1002">
                  <c:v>9.0845722919353502</c:v>
                </c:pt>
                <c:pt idx="1003">
                  <c:v>9.2330525862438098</c:v>
                </c:pt>
                <c:pt idx="1004">
                  <c:v>9.5830386756643495</c:v>
                </c:pt>
                <c:pt idx="1005">
                  <c:v>9.6181930383341303</c:v>
                </c:pt>
                <c:pt idx="1006">
                  <c:v>10.0163179658638</c:v>
                </c:pt>
                <c:pt idx="1007">
                  <c:v>9.7767216576214704</c:v>
                </c:pt>
                <c:pt idx="1008">
                  <c:v>10.3522938383898</c:v>
                </c:pt>
                <c:pt idx="1009">
                  <c:v>9.9703527777909997</c:v>
                </c:pt>
                <c:pt idx="1010">
                  <c:v>9.6265705668089296</c:v>
                </c:pt>
                <c:pt idx="1011">
                  <c:v>8.9396364410354803</c:v>
                </c:pt>
                <c:pt idx="1012">
                  <c:v>8.2633433693527696</c:v>
                </c:pt>
                <c:pt idx="1013">
                  <c:v>8.0713823000815896</c:v>
                </c:pt>
                <c:pt idx="1014">
                  <c:v>7.8000423904613001</c:v>
                </c:pt>
                <c:pt idx="1015">
                  <c:v>8.0641649206784898</c:v>
                </c:pt>
                <c:pt idx="1016">
                  <c:v>7.9169646488045897</c:v>
                </c:pt>
                <c:pt idx="1017">
                  <c:v>7.6992106327131902</c:v>
                </c:pt>
                <c:pt idx="1018">
                  <c:v>7.3201657496494601</c:v>
                </c:pt>
                <c:pt idx="1019">
                  <c:v>6.9700813259221999</c:v>
                </c:pt>
                <c:pt idx="1020">
                  <c:v>6.6830877072750798</c:v>
                </c:pt>
                <c:pt idx="1021">
                  <c:v>6.67456912460257</c:v>
                </c:pt>
                <c:pt idx="1022">
                  <c:v>6.6864633967741103</c:v>
                </c:pt>
                <c:pt idx="1023">
                  <c:v>6.4106538905645003</c:v>
                </c:pt>
                <c:pt idx="1024">
                  <c:v>6.4758191193534396</c:v>
                </c:pt>
                <c:pt idx="1025">
                  <c:v>6.1187748943920299</c:v>
                </c:pt>
                <c:pt idx="1026">
                  <c:v>6.6219678956163204</c:v>
                </c:pt>
                <c:pt idx="1027">
                  <c:v>6.5983038005884103</c:v>
                </c:pt>
                <c:pt idx="1028">
                  <c:v>7.1447483773834897</c:v>
                </c:pt>
                <c:pt idx="1029">
                  <c:v>6.8773291309034299</c:v>
                </c:pt>
                <c:pt idx="1030">
                  <c:v>7.2519923489965104</c:v>
                </c:pt>
                <c:pt idx="1031">
                  <c:v>7.5804350233851796</c:v>
                </c:pt>
                <c:pt idx="1032">
                  <c:v>7.3027621706542103</c:v>
                </c:pt>
                <c:pt idx="1033">
                  <c:v>7.3295746839174996</c:v>
                </c:pt>
                <c:pt idx="1034">
                  <c:v>7.5451106145731899</c:v>
                </c:pt>
                <c:pt idx="1035">
                  <c:v>7.1347125936903497</c:v>
                </c:pt>
                <c:pt idx="1036">
                  <c:v>6.8433990344025402</c:v>
                </c:pt>
                <c:pt idx="1037">
                  <c:v>6.5466696642871902</c:v>
                </c:pt>
                <c:pt idx="1038">
                  <c:v>6.9376884372764103</c:v>
                </c:pt>
                <c:pt idx="1039">
                  <c:v>6.33149265411706</c:v>
                </c:pt>
                <c:pt idx="1040">
                  <c:v>6.2557989979274096</c:v>
                </c:pt>
                <c:pt idx="1041">
                  <c:v>6.1948769081226098</c:v>
                </c:pt>
                <c:pt idx="1042">
                  <c:v>5.8484700989585798</c:v>
                </c:pt>
                <c:pt idx="1043">
                  <c:v>5.8017378199879097</c:v>
                </c:pt>
                <c:pt idx="1044">
                  <c:v>5.6683006002853196</c:v>
                </c:pt>
                <c:pt idx="1045">
                  <c:v>5.7434511970216304</c:v>
                </c:pt>
                <c:pt idx="1046">
                  <c:v>5.5021297080114602</c:v>
                </c:pt>
                <c:pt idx="1047">
                  <c:v>5.1191273118381497</c:v>
                </c:pt>
                <c:pt idx="1048">
                  <c:v>5.30328196462757</c:v>
                </c:pt>
                <c:pt idx="1049">
                  <c:v>4.8860313058184097</c:v>
                </c:pt>
                <c:pt idx="1050">
                  <c:v>4.79770359901869</c:v>
                </c:pt>
                <c:pt idx="1051">
                  <c:v>4.36750339516085</c:v>
                </c:pt>
                <c:pt idx="1052">
                  <c:v>4.4185223533728104</c:v>
                </c:pt>
                <c:pt idx="1053">
                  <c:v>4.1834068554366297</c:v>
                </c:pt>
                <c:pt idx="1054">
                  <c:v>4.0215365567219097</c:v>
                </c:pt>
                <c:pt idx="1055">
                  <c:v>3.9525904896500501</c:v>
                </c:pt>
                <c:pt idx="1056">
                  <c:v>3.9451152759897501</c:v>
                </c:pt>
                <c:pt idx="1057">
                  <c:v>3.8957808172513499</c:v>
                </c:pt>
                <c:pt idx="1058">
                  <c:v>3.6989407055185701</c:v>
                </c:pt>
                <c:pt idx="1059">
                  <c:v>3.7659803871363802</c:v>
                </c:pt>
                <c:pt idx="1060">
                  <c:v>3.4243758096683901</c:v>
                </c:pt>
                <c:pt idx="1061">
                  <c:v>3.56836386302543</c:v>
                </c:pt>
                <c:pt idx="1062">
                  <c:v>3.5779606380900999</c:v>
                </c:pt>
                <c:pt idx="1063">
                  <c:v>3.6280462539344098</c:v>
                </c:pt>
                <c:pt idx="1064">
                  <c:v>3.7722134350137799</c:v>
                </c:pt>
                <c:pt idx="1065">
                  <c:v>3.6470984657068999</c:v>
                </c:pt>
                <c:pt idx="1066">
                  <c:v>3.82339211727037</c:v>
                </c:pt>
                <c:pt idx="1067">
                  <c:v>4.0643147278050602</c:v>
                </c:pt>
                <c:pt idx="1068">
                  <c:v>4.1373750423192801</c:v>
                </c:pt>
                <c:pt idx="1069">
                  <c:v>4.0460726316882001</c:v>
                </c:pt>
                <c:pt idx="1070">
                  <c:v>4.1029942741854697</c:v>
                </c:pt>
                <c:pt idx="1071">
                  <c:v>4.2436006232252401</c:v>
                </c:pt>
                <c:pt idx="1072">
                  <c:v>4.0217100726771102</c:v>
                </c:pt>
                <c:pt idx="1073">
                  <c:v>3.6656250419115501</c:v>
                </c:pt>
                <c:pt idx="1074">
                  <c:v>3.2518730950159398</c:v>
                </c:pt>
                <c:pt idx="1075">
                  <c:v>3.06359370910203</c:v>
                </c:pt>
                <c:pt idx="1076">
                  <c:v>2.8317986362999199</c:v>
                </c:pt>
                <c:pt idx="1077">
                  <c:v>2.5295566152400002</c:v>
                </c:pt>
                <c:pt idx="1078">
                  <c:v>2.4657524533485602</c:v>
                </c:pt>
                <c:pt idx="1079">
                  <c:v>2.2753710889265002</c:v>
                </c:pt>
                <c:pt idx="1080">
                  <c:v>1.92561409948775</c:v>
                </c:pt>
                <c:pt idx="1081">
                  <c:v>2.0488227804850001</c:v>
                </c:pt>
                <c:pt idx="1082">
                  <c:v>1.9339830972846599</c:v>
                </c:pt>
                <c:pt idx="1083">
                  <c:v>1.6388885409637699</c:v>
                </c:pt>
                <c:pt idx="1084">
                  <c:v>1.52356631787448</c:v>
                </c:pt>
                <c:pt idx="1085">
                  <c:v>1.5661599160652699</c:v>
                </c:pt>
                <c:pt idx="1086">
                  <c:v>1.586101277839</c:v>
                </c:pt>
                <c:pt idx="1087">
                  <c:v>1.25636127074195</c:v>
                </c:pt>
                <c:pt idx="1088">
                  <c:v>1.11190886107676</c:v>
                </c:pt>
                <c:pt idx="1089">
                  <c:v>1.0387224301853899</c:v>
                </c:pt>
                <c:pt idx="1090">
                  <c:v>1.0683304794808901</c:v>
                </c:pt>
                <c:pt idx="1091">
                  <c:v>1.0713349297613399</c:v>
                </c:pt>
                <c:pt idx="1092">
                  <c:v>1.2355508221323299</c:v>
                </c:pt>
                <c:pt idx="1093">
                  <c:v>1.10855521353761</c:v>
                </c:pt>
                <c:pt idx="1094">
                  <c:v>1.13819041393595</c:v>
                </c:pt>
                <c:pt idx="1095">
                  <c:v>1.0057388693351801</c:v>
                </c:pt>
                <c:pt idx="1096">
                  <c:v>0.87467366846900096</c:v>
                </c:pt>
                <c:pt idx="1097">
                  <c:v>0.84478351788118899</c:v>
                </c:pt>
                <c:pt idx="1098">
                  <c:v>0.908795377699259</c:v>
                </c:pt>
                <c:pt idx="1099">
                  <c:v>0.85751957385362698</c:v>
                </c:pt>
                <c:pt idx="1100">
                  <c:v>0.83487095205525297</c:v>
                </c:pt>
                <c:pt idx="1101">
                  <c:v>0.75391543510551395</c:v>
                </c:pt>
                <c:pt idx="1102">
                  <c:v>0.68724612193739298</c:v>
                </c:pt>
                <c:pt idx="1103">
                  <c:v>0.83633488370097198</c:v>
                </c:pt>
                <c:pt idx="1104">
                  <c:v>0.85301162753220905</c:v>
                </c:pt>
                <c:pt idx="1105">
                  <c:v>0.83720549665024901</c:v>
                </c:pt>
                <c:pt idx="1106">
                  <c:v>0.66526221864855795</c:v>
                </c:pt>
                <c:pt idx="1107">
                  <c:v>0.84797996059602498</c:v>
                </c:pt>
                <c:pt idx="1108">
                  <c:v>0.85243179400672398</c:v>
                </c:pt>
                <c:pt idx="1109">
                  <c:v>0.80937400688133898</c:v>
                </c:pt>
                <c:pt idx="1110">
                  <c:v>0.88089590369269999</c:v>
                </c:pt>
                <c:pt idx="1111">
                  <c:v>0.75654432738811195</c:v>
                </c:pt>
                <c:pt idx="1112">
                  <c:v>0.65356121019930102</c:v>
                </c:pt>
                <c:pt idx="1113">
                  <c:v>0.82970933701132898</c:v>
                </c:pt>
                <c:pt idx="1114">
                  <c:v>0.691302782740852</c:v>
                </c:pt>
                <c:pt idx="1115">
                  <c:v>0.71725913242332595</c:v>
                </c:pt>
                <c:pt idx="1116">
                  <c:v>0.70722038651533004</c:v>
                </c:pt>
                <c:pt idx="1117">
                  <c:v>0.74162696540385598</c:v>
                </c:pt>
                <c:pt idx="1118">
                  <c:v>0.54932319439537602</c:v>
                </c:pt>
                <c:pt idx="1119">
                  <c:v>0.63660714149319297</c:v>
                </c:pt>
                <c:pt idx="1120">
                  <c:v>0.65106706297621098</c:v>
                </c:pt>
                <c:pt idx="1121">
                  <c:v>0.59205501887530099</c:v>
                </c:pt>
                <c:pt idx="1122">
                  <c:v>0.58229696535814202</c:v>
                </c:pt>
                <c:pt idx="1123">
                  <c:v>0.59430818030812205</c:v>
                </c:pt>
                <c:pt idx="1124">
                  <c:v>0.66798034120293504</c:v>
                </c:pt>
                <c:pt idx="1125">
                  <c:v>0.64169383134763402</c:v>
                </c:pt>
                <c:pt idx="1126">
                  <c:v>0.61070083364897298</c:v>
                </c:pt>
                <c:pt idx="1127">
                  <c:v>0.58257294162462503</c:v>
                </c:pt>
                <c:pt idx="1128">
                  <c:v>0.62293075651391705</c:v>
                </c:pt>
                <c:pt idx="1129">
                  <c:v>0.57866310462094706</c:v>
                </c:pt>
                <c:pt idx="1130">
                  <c:v>0.67000160013729404</c:v>
                </c:pt>
                <c:pt idx="1131">
                  <c:v>0.67758862313958801</c:v>
                </c:pt>
                <c:pt idx="1132">
                  <c:v>0.58122444441304499</c:v>
                </c:pt>
                <c:pt idx="1133">
                  <c:v>0.62405823697344998</c:v>
                </c:pt>
                <c:pt idx="1134">
                  <c:v>0.57435595662374905</c:v>
                </c:pt>
                <c:pt idx="1135">
                  <c:v>0.54420296260418299</c:v>
                </c:pt>
                <c:pt idx="1136">
                  <c:v>0.59869096416712597</c:v>
                </c:pt>
                <c:pt idx="1137">
                  <c:v>0.57993234956026996</c:v>
                </c:pt>
                <c:pt idx="1138">
                  <c:v>0.55184408701112997</c:v>
                </c:pt>
                <c:pt idx="1139">
                  <c:v>0.59846336471804695</c:v>
                </c:pt>
                <c:pt idx="1140">
                  <c:v>0.53798283217727605</c:v>
                </c:pt>
                <c:pt idx="1141">
                  <c:v>0.56674148615289199</c:v>
                </c:pt>
                <c:pt idx="1142">
                  <c:v>0.64688403200883904</c:v>
                </c:pt>
                <c:pt idx="1143">
                  <c:v>0.54702444483659296</c:v>
                </c:pt>
                <c:pt idx="1144">
                  <c:v>0.47146484670772898</c:v>
                </c:pt>
                <c:pt idx="1145">
                  <c:v>0.59139755629002899</c:v>
                </c:pt>
                <c:pt idx="1146">
                  <c:v>0.52361934429530299</c:v>
                </c:pt>
                <c:pt idx="1147">
                  <c:v>0.57312112179094299</c:v>
                </c:pt>
                <c:pt idx="1148">
                  <c:v>0.55600222341671901</c:v>
                </c:pt>
                <c:pt idx="1149">
                  <c:v>0.62071455614357596</c:v>
                </c:pt>
                <c:pt idx="1150">
                  <c:v>0.49633350407605598</c:v>
                </c:pt>
                <c:pt idx="1151">
                  <c:v>0.573190553037771</c:v>
                </c:pt>
                <c:pt idx="1152">
                  <c:v>0.64016216037574003</c:v>
                </c:pt>
                <c:pt idx="1153">
                  <c:v>0.58167836670191997</c:v>
                </c:pt>
                <c:pt idx="1154">
                  <c:v>0.67357346437288201</c:v>
                </c:pt>
                <c:pt idx="1155">
                  <c:v>0.55244452081085305</c:v>
                </c:pt>
                <c:pt idx="1156">
                  <c:v>0.55899209227170998</c:v>
                </c:pt>
                <c:pt idx="1157">
                  <c:v>0.56251121297774798</c:v>
                </c:pt>
                <c:pt idx="1158">
                  <c:v>0.52214707817845196</c:v>
                </c:pt>
                <c:pt idx="1159">
                  <c:v>0.58286417911493404</c:v>
                </c:pt>
                <c:pt idx="1160">
                  <c:v>0.67953137036174005</c:v>
                </c:pt>
                <c:pt idx="1161">
                  <c:v>0.57879544430501795</c:v>
                </c:pt>
                <c:pt idx="1162">
                  <c:v>0.53643203359189195</c:v>
                </c:pt>
                <c:pt idx="1163">
                  <c:v>0.52970694039337196</c:v>
                </c:pt>
                <c:pt idx="1164">
                  <c:v>0.63014316081203803</c:v>
                </c:pt>
                <c:pt idx="1165">
                  <c:v>0.58330151283112996</c:v>
                </c:pt>
                <c:pt idx="1166">
                  <c:v>0.57740267866788997</c:v>
                </c:pt>
                <c:pt idx="1167">
                  <c:v>0.60992242866362401</c:v>
                </c:pt>
                <c:pt idx="1168">
                  <c:v>0.46882849262501702</c:v>
                </c:pt>
                <c:pt idx="1169">
                  <c:v>0.56604884789642695</c:v>
                </c:pt>
                <c:pt idx="1170">
                  <c:v>0.54931200922394796</c:v>
                </c:pt>
                <c:pt idx="1171">
                  <c:v>0.52363690256009698</c:v>
                </c:pt>
              </c:numCache>
            </c:numRef>
          </c:yVal>
          <c:smooth val="1"/>
        </c:ser>
        <c:ser>
          <c:idx val="42"/>
          <c:order val="42"/>
          <c:tx>
            <c:strRef>
              <c:f>Sheet1!$AT$1</c:f>
              <c:strCache>
                <c:ptCount val="1"/>
                <c:pt idx="0">
                  <c:v>61791</c:v>
                </c:pt>
              </c:strCache>
            </c:strRef>
          </c:tx>
          <c:marker>
            <c:symbol val="none"/>
          </c:marker>
          <c:xVal>
            <c:numRef>
              <c:f>Sheet1!$A$2:$A$16384</c:f>
              <c:numCache>
                <c:formatCode>General</c:formatCode>
                <c:ptCount val="16383"/>
                <c:pt idx="0">
                  <c:v>595.22699999999998</c:v>
                </c:pt>
                <c:pt idx="1">
                  <c:v>595.428</c:v>
                </c:pt>
                <c:pt idx="2">
                  <c:v>595.63</c:v>
                </c:pt>
                <c:pt idx="3">
                  <c:v>595.83100000000002</c:v>
                </c:pt>
                <c:pt idx="4">
                  <c:v>596.03300000000002</c:v>
                </c:pt>
                <c:pt idx="5">
                  <c:v>596.23400000000004</c:v>
                </c:pt>
                <c:pt idx="6">
                  <c:v>596.43600000000004</c:v>
                </c:pt>
                <c:pt idx="7">
                  <c:v>596.63699999999994</c:v>
                </c:pt>
                <c:pt idx="8">
                  <c:v>596.83900000000006</c:v>
                </c:pt>
                <c:pt idx="9">
                  <c:v>597.04</c:v>
                </c:pt>
                <c:pt idx="10">
                  <c:v>597.24099999999999</c:v>
                </c:pt>
                <c:pt idx="11">
                  <c:v>597.44299999999998</c:v>
                </c:pt>
                <c:pt idx="12">
                  <c:v>597.64400000000001</c:v>
                </c:pt>
                <c:pt idx="13">
                  <c:v>597.846</c:v>
                </c:pt>
                <c:pt idx="14">
                  <c:v>598.04700000000003</c:v>
                </c:pt>
                <c:pt idx="15">
                  <c:v>598.24800000000005</c:v>
                </c:pt>
                <c:pt idx="16">
                  <c:v>598.45000000000005</c:v>
                </c:pt>
                <c:pt idx="17">
                  <c:v>598.65099999999995</c:v>
                </c:pt>
                <c:pt idx="18">
                  <c:v>598.85199999999998</c:v>
                </c:pt>
                <c:pt idx="19">
                  <c:v>599.053</c:v>
                </c:pt>
                <c:pt idx="20">
                  <c:v>599.255</c:v>
                </c:pt>
                <c:pt idx="21">
                  <c:v>599.45600000000002</c:v>
                </c:pt>
                <c:pt idx="22">
                  <c:v>599.65700000000004</c:v>
                </c:pt>
                <c:pt idx="23">
                  <c:v>599.85799999999995</c:v>
                </c:pt>
                <c:pt idx="24">
                  <c:v>600.05999999999995</c:v>
                </c:pt>
                <c:pt idx="25">
                  <c:v>600.26099999999997</c:v>
                </c:pt>
                <c:pt idx="26">
                  <c:v>600.46199999999999</c:v>
                </c:pt>
                <c:pt idx="27">
                  <c:v>600.66300000000001</c:v>
                </c:pt>
                <c:pt idx="28">
                  <c:v>600.86400000000003</c:v>
                </c:pt>
                <c:pt idx="29">
                  <c:v>601.06600000000003</c:v>
                </c:pt>
                <c:pt idx="30">
                  <c:v>601.26700000000005</c:v>
                </c:pt>
                <c:pt idx="31">
                  <c:v>601.46799999999996</c:v>
                </c:pt>
                <c:pt idx="32">
                  <c:v>601.66899999999998</c:v>
                </c:pt>
                <c:pt idx="33">
                  <c:v>601.87</c:v>
                </c:pt>
                <c:pt idx="34">
                  <c:v>602.07100000000003</c:v>
                </c:pt>
                <c:pt idx="35">
                  <c:v>602.27200000000005</c:v>
                </c:pt>
                <c:pt idx="36">
                  <c:v>602.47299999999996</c:v>
                </c:pt>
                <c:pt idx="37">
                  <c:v>602.67399999999998</c:v>
                </c:pt>
                <c:pt idx="38">
                  <c:v>602.875</c:v>
                </c:pt>
                <c:pt idx="39">
                  <c:v>603.07600000000002</c:v>
                </c:pt>
                <c:pt idx="40">
                  <c:v>603.27700000000004</c:v>
                </c:pt>
                <c:pt idx="41">
                  <c:v>603.47799999999995</c:v>
                </c:pt>
                <c:pt idx="42">
                  <c:v>603.67899999999997</c:v>
                </c:pt>
                <c:pt idx="43">
                  <c:v>603.88</c:v>
                </c:pt>
                <c:pt idx="44">
                  <c:v>604.08100000000002</c:v>
                </c:pt>
                <c:pt idx="45">
                  <c:v>604.28200000000004</c:v>
                </c:pt>
                <c:pt idx="46">
                  <c:v>604.48299999999995</c:v>
                </c:pt>
                <c:pt idx="47">
                  <c:v>604.68399999999997</c:v>
                </c:pt>
                <c:pt idx="48">
                  <c:v>604.88499999999999</c:v>
                </c:pt>
                <c:pt idx="49">
                  <c:v>605.08500000000004</c:v>
                </c:pt>
                <c:pt idx="50">
                  <c:v>605.28599999999994</c:v>
                </c:pt>
                <c:pt idx="51">
                  <c:v>605.48699999999997</c:v>
                </c:pt>
                <c:pt idx="52">
                  <c:v>605.68799999999999</c:v>
                </c:pt>
                <c:pt idx="53">
                  <c:v>605.88900000000001</c:v>
                </c:pt>
                <c:pt idx="54">
                  <c:v>606.09</c:v>
                </c:pt>
                <c:pt idx="55">
                  <c:v>606.29</c:v>
                </c:pt>
                <c:pt idx="56">
                  <c:v>606.49099999999999</c:v>
                </c:pt>
                <c:pt idx="57">
                  <c:v>606.69200000000001</c:v>
                </c:pt>
                <c:pt idx="58">
                  <c:v>606.89300000000003</c:v>
                </c:pt>
                <c:pt idx="59">
                  <c:v>607.09299999999996</c:v>
                </c:pt>
                <c:pt idx="60">
                  <c:v>607.29399999999998</c:v>
                </c:pt>
                <c:pt idx="61">
                  <c:v>607.495</c:v>
                </c:pt>
                <c:pt idx="62">
                  <c:v>607.69500000000005</c:v>
                </c:pt>
                <c:pt idx="63">
                  <c:v>607.89599999999996</c:v>
                </c:pt>
                <c:pt idx="64">
                  <c:v>608.09699999999998</c:v>
                </c:pt>
                <c:pt idx="65">
                  <c:v>608.29700000000003</c:v>
                </c:pt>
                <c:pt idx="66">
                  <c:v>608.49800000000005</c:v>
                </c:pt>
                <c:pt idx="67">
                  <c:v>608.69899999999996</c:v>
                </c:pt>
                <c:pt idx="68">
                  <c:v>608.899</c:v>
                </c:pt>
                <c:pt idx="69">
                  <c:v>609.1</c:v>
                </c:pt>
                <c:pt idx="70">
                  <c:v>609.29999999999995</c:v>
                </c:pt>
                <c:pt idx="71">
                  <c:v>609.50099999999998</c:v>
                </c:pt>
                <c:pt idx="72">
                  <c:v>609.702</c:v>
                </c:pt>
                <c:pt idx="73">
                  <c:v>609.90200000000004</c:v>
                </c:pt>
                <c:pt idx="74">
                  <c:v>610.10299999999995</c:v>
                </c:pt>
                <c:pt idx="75">
                  <c:v>610.303</c:v>
                </c:pt>
                <c:pt idx="76">
                  <c:v>610.50400000000002</c:v>
                </c:pt>
                <c:pt idx="77">
                  <c:v>610.70399999999995</c:v>
                </c:pt>
                <c:pt idx="78">
                  <c:v>610.90499999999997</c:v>
                </c:pt>
                <c:pt idx="79">
                  <c:v>611.10500000000002</c:v>
                </c:pt>
                <c:pt idx="80">
                  <c:v>611.30499999999995</c:v>
                </c:pt>
                <c:pt idx="81">
                  <c:v>611.50599999999997</c:v>
                </c:pt>
                <c:pt idx="82">
                  <c:v>611.70600000000002</c:v>
                </c:pt>
                <c:pt idx="83">
                  <c:v>611.90700000000004</c:v>
                </c:pt>
                <c:pt idx="84">
                  <c:v>612.10699999999997</c:v>
                </c:pt>
                <c:pt idx="85">
                  <c:v>612.30700000000002</c:v>
                </c:pt>
                <c:pt idx="86">
                  <c:v>612.50800000000004</c:v>
                </c:pt>
                <c:pt idx="87">
                  <c:v>612.70799999999997</c:v>
                </c:pt>
                <c:pt idx="88">
                  <c:v>612.90800000000002</c:v>
                </c:pt>
                <c:pt idx="89">
                  <c:v>613.10900000000004</c:v>
                </c:pt>
                <c:pt idx="90">
                  <c:v>613.30899999999997</c:v>
                </c:pt>
                <c:pt idx="91">
                  <c:v>613.50900000000001</c:v>
                </c:pt>
                <c:pt idx="92">
                  <c:v>613.71</c:v>
                </c:pt>
                <c:pt idx="93">
                  <c:v>613.91</c:v>
                </c:pt>
                <c:pt idx="94">
                  <c:v>614.11</c:v>
                </c:pt>
                <c:pt idx="95">
                  <c:v>614.30999999999995</c:v>
                </c:pt>
                <c:pt idx="96">
                  <c:v>614.51</c:v>
                </c:pt>
                <c:pt idx="97">
                  <c:v>614.71100000000001</c:v>
                </c:pt>
                <c:pt idx="98">
                  <c:v>614.91099999999994</c:v>
                </c:pt>
                <c:pt idx="99">
                  <c:v>615.11099999999999</c:v>
                </c:pt>
                <c:pt idx="100">
                  <c:v>615.31100000000004</c:v>
                </c:pt>
                <c:pt idx="101">
                  <c:v>615.51099999999997</c:v>
                </c:pt>
                <c:pt idx="102">
                  <c:v>615.71100000000001</c:v>
                </c:pt>
                <c:pt idx="103">
                  <c:v>615.91200000000003</c:v>
                </c:pt>
                <c:pt idx="104">
                  <c:v>616.11199999999997</c:v>
                </c:pt>
                <c:pt idx="105">
                  <c:v>616.31200000000001</c:v>
                </c:pt>
                <c:pt idx="106">
                  <c:v>616.51199999999994</c:v>
                </c:pt>
                <c:pt idx="107">
                  <c:v>616.71199999999999</c:v>
                </c:pt>
                <c:pt idx="108">
                  <c:v>616.91200000000003</c:v>
                </c:pt>
                <c:pt idx="109">
                  <c:v>617.11199999999997</c:v>
                </c:pt>
                <c:pt idx="110">
                  <c:v>617.31200000000001</c:v>
                </c:pt>
                <c:pt idx="111">
                  <c:v>617.51199999999994</c:v>
                </c:pt>
                <c:pt idx="112">
                  <c:v>617.71199999999999</c:v>
                </c:pt>
                <c:pt idx="113">
                  <c:v>617.91200000000003</c:v>
                </c:pt>
                <c:pt idx="114">
                  <c:v>618.11199999999997</c:v>
                </c:pt>
                <c:pt idx="115">
                  <c:v>618.31200000000001</c:v>
                </c:pt>
                <c:pt idx="116">
                  <c:v>618.51199999999994</c:v>
                </c:pt>
                <c:pt idx="117">
                  <c:v>618.71199999999999</c:v>
                </c:pt>
                <c:pt idx="118">
                  <c:v>618.91200000000003</c:v>
                </c:pt>
                <c:pt idx="119">
                  <c:v>619.11199999999997</c:v>
                </c:pt>
                <c:pt idx="120">
                  <c:v>619.31100000000004</c:v>
                </c:pt>
                <c:pt idx="121">
                  <c:v>619.51099999999997</c:v>
                </c:pt>
                <c:pt idx="122">
                  <c:v>619.71100000000001</c:v>
                </c:pt>
                <c:pt idx="123">
                  <c:v>619.91099999999994</c:v>
                </c:pt>
                <c:pt idx="124">
                  <c:v>620.11099999999999</c:v>
                </c:pt>
                <c:pt idx="125">
                  <c:v>620.31100000000004</c:v>
                </c:pt>
                <c:pt idx="126">
                  <c:v>620.51</c:v>
                </c:pt>
                <c:pt idx="127">
                  <c:v>620.71</c:v>
                </c:pt>
                <c:pt idx="128">
                  <c:v>620.91</c:v>
                </c:pt>
                <c:pt idx="129">
                  <c:v>621.11</c:v>
                </c:pt>
                <c:pt idx="130">
                  <c:v>621.30899999999997</c:v>
                </c:pt>
                <c:pt idx="131">
                  <c:v>621.50900000000001</c:v>
                </c:pt>
                <c:pt idx="132">
                  <c:v>621.70899999999995</c:v>
                </c:pt>
                <c:pt idx="133">
                  <c:v>621.90899999999999</c:v>
                </c:pt>
                <c:pt idx="134">
                  <c:v>622.10799999999995</c:v>
                </c:pt>
                <c:pt idx="135">
                  <c:v>622.30799999999999</c:v>
                </c:pt>
                <c:pt idx="136">
                  <c:v>622.50800000000004</c:v>
                </c:pt>
                <c:pt idx="137">
                  <c:v>622.70699999999999</c:v>
                </c:pt>
                <c:pt idx="138">
                  <c:v>622.90700000000004</c:v>
                </c:pt>
                <c:pt idx="139">
                  <c:v>623.10599999999999</c:v>
                </c:pt>
                <c:pt idx="140">
                  <c:v>623.30600000000004</c:v>
                </c:pt>
                <c:pt idx="141">
                  <c:v>623.50599999999997</c:v>
                </c:pt>
                <c:pt idx="142">
                  <c:v>623.70500000000004</c:v>
                </c:pt>
                <c:pt idx="143">
                  <c:v>623.90499999999997</c:v>
                </c:pt>
                <c:pt idx="144">
                  <c:v>624.10400000000004</c:v>
                </c:pt>
                <c:pt idx="145">
                  <c:v>624.30399999999997</c:v>
                </c:pt>
                <c:pt idx="146">
                  <c:v>624.50300000000004</c:v>
                </c:pt>
                <c:pt idx="147">
                  <c:v>624.70299999999997</c:v>
                </c:pt>
                <c:pt idx="148">
                  <c:v>624.90200000000004</c:v>
                </c:pt>
                <c:pt idx="149">
                  <c:v>625.10199999999998</c:v>
                </c:pt>
                <c:pt idx="150">
                  <c:v>625.30100000000004</c:v>
                </c:pt>
                <c:pt idx="151">
                  <c:v>625.50099999999998</c:v>
                </c:pt>
                <c:pt idx="152">
                  <c:v>625.70000000000005</c:v>
                </c:pt>
                <c:pt idx="153">
                  <c:v>625.899</c:v>
                </c:pt>
                <c:pt idx="154">
                  <c:v>626.09900000000005</c:v>
                </c:pt>
                <c:pt idx="155">
                  <c:v>626.298</c:v>
                </c:pt>
                <c:pt idx="156">
                  <c:v>626.49800000000005</c:v>
                </c:pt>
                <c:pt idx="157">
                  <c:v>626.697</c:v>
                </c:pt>
                <c:pt idx="158">
                  <c:v>626.89599999999996</c:v>
                </c:pt>
                <c:pt idx="159">
                  <c:v>627.096</c:v>
                </c:pt>
                <c:pt idx="160">
                  <c:v>627.29499999999996</c:v>
                </c:pt>
                <c:pt idx="161">
                  <c:v>627.49400000000003</c:v>
                </c:pt>
                <c:pt idx="162">
                  <c:v>627.69399999999996</c:v>
                </c:pt>
                <c:pt idx="163">
                  <c:v>627.89300000000003</c:v>
                </c:pt>
                <c:pt idx="164">
                  <c:v>628.09199999999998</c:v>
                </c:pt>
                <c:pt idx="165">
                  <c:v>628.29100000000005</c:v>
                </c:pt>
                <c:pt idx="166">
                  <c:v>628.49099999999999</c:v>
                </c:pt>
                <c:pt idx="167">
                  <c:v>628.69000000000005</c:v>
                </c:pt>
                <c:pt idx="168">
                  <c:v>628.88900000000001</c:v>
                </c:pt>
                <c:pt idx="169">
                  <c:v>629.08799999999997</c:v>
                </c:pt>
                <c:pt idx="170">
                  <c:v>629.28700000000003</c:v>
                </c:pt>
                <c:pt idx="171">
                  <c:v>629.48599999999999</c:v>
                </c:pt>
                <c:pt idx="172">
                  <c:v>629.68600000000004</c:v>
                </c:pt>
                <c:pt idx="173">
                  <c:v>629.88499999999999</c:v>
                </c:pt>
                <c:pt idx="174">
                  <c:v>630.08399999999995</c:v>
                </c:pt>
                <c:pt idx="175">
                  <c:v>630.28300000000002</c:v>
                </c:pt>
                <c:pt idx="176">
                  <c:v>630.48199999999997</c:v>
                </c:pt>
                <c:pt idx="177">
                  <c:v>630.68100000000004</c:v>
                </c:pt>
                <c:pt idx="178">
                  <c:v>630.88</c:v>
                </c:pt>
                <c:pt idx="179">
                  <c:v>631.07899999999995</c:v>
                </c:pt>
                <c:pt idx="180">
                  <c:v>631.27800000000002</c:v>
                </c:pt>
                <c:pt idx="181">
                  <c:v>631.47699999999998</c:v>
                </c:pt>
                <c:pt idx="182">
                  <c:v>631.67600000000004</c:v>
                </c:pt>
                <c:pt idx="183">
                  <c:v>631.875</c:v>
                </c:pt>
                <c:pt idx="184">
                  <c:v>632.07399999999996</c:v>
                </c:pt>
                <c:pt idx="185">
                  <c:v>632.27300000000002</c:v>
                </c:pt>
                <c:pt idx="186">
                  <c:v>632.47199999999998</c:v>
                </c:pt>
                <c:pt idx="187">
                  <c:v>632.67100000000005</c:v>
                </c:pt>
                <c:pt idx="188">
                  <c:v>632.87</c:v>
                </c:pt>
                <c:pt idx="189">
                  <c:v>633.06899999999996</c:v>
                </c:pt>
                <c:pt idx="190">
                  <c:v>633.26800000000003</c:v>
                </c:pt>
                <c:pt idx="191">
                  <c:v>633.46699999999998</c:v>
                </c:pt>
                <c:pt idx="192">
                  <c:v>633.66600000000005</c:v>
                </c:pt>
                <c:pt idx="193">
                  <c:v>633.86400000000003</c:v>
                </c:pt>
                <c:pt idx="194">
                  <c:v>634.06299999999999</c:v>
                </c:pt>
                <c:pt idx="195">
                  <c:v>634.26199999999994</c:v>
                </c:pt>
                <c:pt idx="196">
                  <c:v>634.46100000000001</c:v>
                </c:pt>
                <c:pt idx="197">
                  <c:v>634.66</c:v>
                </c:pt>
                <c:pt idx="198">
                  <c:v>634.85799999999995</c:v>
                </c:pt>
                <c:pt idx="199">
                  <c:v>635.05700000000002</c:v>
                </c:pt>
                <c:pt idx="200">
                  <c:v>635.25599999999997</c:v>
                </c:pt>
                <c:pt idx="201">
                  <c:v>635.45500000000004</c:v>
                </c:pt>
                <c:pt idx="202">
                  <c:v>635.65300000000002</c:v>
                </c:pt>
                <c:pt idx="203">
                  <c:v>635.85199999999998</c:v>
                </c:pt>
                <c:pt idx="204">
                  <c:v>636.05100000000004</c:v>
                </c:pt>
                <c:pt idx="205">
                  <c:v>636.24900000000002</c:v>
                </c:pt>
                <c:pt idx="206">
                  <c:v>636.44799999999998</c:v>
                </c:pt>
                <c:pt idx="207">
                  <c:v>636.64700000000005</c:v>
                </c:pt>
                <c:pt idx="208">
                  <c:v>636.84500000000003</c:v>
                </c:pt>
                <c:pt idx="209">
                  <c:v>637.04399999999998</c:v>
                </c:pt>
                <c:pt idx="210">
                  <c:v>637.24300000000005</c:v>
                </c:pt>
                <c:pt idx="211">
                  <c:v>637.44100000000003</c:v>
                </c:pt>
                <c:pt idx="212">
                  <c:v>637.64</c:v>
                </c:pt>
                <c:pt idx="213">
                  <c:v>637.83799999999997</c:v>
                </c:pt>
                <c:pt idx="214">
                  <c:v>638.03700000000003</c:v>
                </c:pt>
                <c:pt idx="215">
                  <c:v>638.23500000000001</c:v>
                </c:pt>
                <c:pt idx="216">
                  <c:v>638.43399999999997</c:v>
                </c:pt>
                <c:pt idx="217">
                  <c:v>638.63199999999995</c:v>
                </c:pt>
                <c:pt idx="218">
                  <c:v>638.83100000000002</c:v>
                </c:pt>
                <c:pt idx="219">
                  <c:v>639.029</c:v>
                </c:pt>
                <c:pt idx="220">
                  <c:v>639.22799999999995</c:v>
                </c:pt>
                <c:pt idx="221">
                  <c:v>639.42600000000004</c:v>
                </c:pt>
                <c:pt idx="222">
                  <c:v>639.625</c:v>
                </c:pt>
                <c:pt idx="223">
                  <c:v>639.82299999999998</c:v>
                </c:pt>
                <c:pt idx="224">
                  <c:v>640.02200000000005</c:v>
                </c:pt>
                <c:pt idx="225">
                  <c:v>640.22</c:v>
                </c:pt>
                <c:pt idx="226">
                  <c:v>640.41800000000001</c:v>
                </c:pt>
                <c:pt idx="227">
                  <c:v>640.61699999999996</c:v>
                </c:pt>
                <c:pt idx="228">
                  <c:v>640.81500000000005</c:v>
                </c:pt>
                <c:pt idx="229">
                  <c:v>641.01300000000003</c:v>
                </c:pt>
                <c:pt idx="230">
                  <c:v>641.21199999999999</c:v>
                </c:pt>
                <c:pt idx="231">
                  <c:v>641.41</c:v>
                </c:pt>
                <c:pt idx="232">
                  <c:v>641.60799999999995</c:v>
                </c:pt>
                <c:pt idx="233">
                  <c:v>641.80700000000002</c:v>
                </c:pt>
                <c:pt idx="234">
                  <c:v>642.005</c:v>
                </c:pt>
                <c:pt idx="235">
                  <c:v>642.20299999999997</c:v>
                </c:pt>
                <c:pt idx="236">
                  <c:v>642.40099999999995</c:v>
                </c:pt>
                <c:pt idx="237">
                  <c:v>642.6</c:v>
                </c:pt>
                <c:pt idx="238">
                  <c:v>642.798</c:v>
                </c:pt>
                <c:pt idx="239">
                  <c:v>642.99599999999998</c:v>
                </c:pt>
                <c:pt idx="240">
                  <c:v>643.19399999999996</c:v>
                </c:pt>
                <c:pt idx="241">
                  <c:v>643.39200000000005</c:v>
                </c:pt>
                <c:pt idx="242">
                  <c:v>643.59</c:v>
                </c:pt>
                <c:pt idx="243">
                  <c:v>643.78899999999999</c:v>
                </c:pt>
                <c:pt idx="244">
                  <c:v>643.98699999999997</c:v>
                </c:pt>
                <c:pt idx="245">
                  <c:v>644.18499999999995</c:v>
                </c:pt>
                <c:pt idx="246">
                  <c:v>644.38300000000004</c:v>
                </c:pt>
                <c:pt idx="247">
                  <c:v>644.58100000000002</c:v>
                </c:pt>
                <c:pt idx="248">
                  <c:v>644.779</c:v>
                </c:pt>
                <c:pt idx="249">
                  <c:v>644.97699999999998</c:v>
                </c:pt>
                <c:pt idx="250">
                  <c:v>645.17499999999995</c:v>
                </c:pt>
                <c:pt idx="251">
                  <c:v>645.37300000000005</c:v>
                </c:pt>
                <c:pt idx="252">
                  <c:v>645.57100000000003</c:v>
                </c:pt>
                <c:pt idx="253">
                  <c:v>645.76900000000001</c:v>
                </c:pt>
                <c:pt idx="254">
                  <c:v>645.96699999999998</c:v>
                </c:pt>
                <c:pt idx="255">
                  <c:v>646.16499999999996</c:v>
                </c:pt>
                <c:pt idx="256">
                  <c:v>646.36300000000006</c:v>
                </c:pt>
                <c:pt idx="257">
                  <c:v>646.56100000000004</c:v>
                </c:pt>
                <c:pt idx="258">
                  <c:v>646.75900000000001</c:v>
                </c:pt>
                <c:pt idx="259">
                  <c:v>646.95699999999999</c:v>
                </c:pt>
                <c:pt idx="260">
                  <c:v>647.15499999999997</c:v>
                </c:pt>
                <c:pt idx="261">
                  <c:v>647.35299999999995</c:v>
                </c:pt>
                <c:pt idx="262">
                  <c:v>647.54999999999995</c:v>
                </c:pt>
                <c:pt idx="263">
                  <c:v>647.74800000000005</c:v>
                </c:pt>
                <c:pt idx="264">
                  <c:v>647.94600000000003</c:v>
                </c:pt>
                <c:pt idx="265">
                  <c:v>648.14400000000001</c:v>
                </c:pt>
                <c:pt idx="266">
                  <c:v>648.34199999999998</c:v>
                </c:pt>
                <c:pt idx="267">
                  <c:v>648.54</c:v>
                </c:pt>
                <c:pt idx="268">
                  <c:v>648.73699999999997</c:v>
                </c:pt>
                <c:pt idx="269">
                  <c:v>648.93499999999995</c:v>
                </c:pt>
                <c:pt idx="270">
                  <c:v>649.13300000000004</c:v>
                </c:pt>
                <c:pt idx="271">
                  <c:v>649.33100000000002</c:v>
                </c:pt>
                <c:pt idx="272">
                  <c:v>649.52800000000002</c:v>
                </c:pt>
                <c:pt idx="273">
                  <c:v>649.726</c:v>
                </c:pt>
                <c:pt idx="274">
                  <c:v>649.92399999999998</c:v>
                </c:pt>
                <c:pt idx="275">
                  <c:v>650.12099999999998</c:v>
                </c:pt>
                <c:pt idx="276">
                  <c:v>650.31899999999996</c:v>
                </c:pt>
                <c:pt idx="277">
                  <c:v>650.51700000000005</c:v>
                </c:pt>
                <c:pt idx="278">
                  <c:v>650.71400000000006</c:v>
                </c:pt>
                <c:pt idx="279">
                  <c:v>650.91200000000003</c:v>
                </c:pt>
                <c:pt idx="280">
                  <c:v>651.11</c:v>
                </c:pt>
                <c:pt idx="281">
                  <c:v>651.30700000000002</c:v>
                </c:pt>
                <c:pt idx="282">
                  <c:v>651.505</c:v>
                </c:pt>
                <c:pt idx="283">
                  <c:v>651.702</c:v>
                </c:pt>
                <c:pt idx="284">
                  <c:v>651.9</c:v>
                </c:pt>
                <c:pt idx="285">
                  <c:v>652.09699999999998</c:v>
                </c:pt>
                <c:pt idx="286">
                  <c:v>652.29499999999996</c:v>
                </c:pt>
                <c:pt idx="287">
                  <c:v>652.49199999999996</c:v>
                </c:pt>
                <c:pt idx="288">
                  <c:v>652.69000000000005</c:v>
                </c:pt>
                <c:pt idx="289">
                  <c:v>652.88699999999994</c:v>
                </c:pt>
                <c:pt idx="290">
                  <c:v>653.08500000000004</c:v>
                </c:pt>
                <c:pt idx="291">
                  <c:v>653.28200000000004</c:v>
                </c:pt>
                <c:pt idx="292">
                  <c:v>653.48</c:v>
                </c:pt>
                <c:pt idx="293">
                  <c:v>653.67700000000002</c:v>
                </c:pt>
                <c:pt idx="294">
                  <c:v>653.87400000000002</c:v>
                </c:pt>
                <c:pt idx="295">
                  <c:v>654.072</c:v>
                </c:pt>
                <c:pt idx="296">
                  <c:v>654.26900000000001</c:v>
                </c:pt>
                <c:pt idx="297">
                  <c:v>654.46699999999998</c:v>
                </c:pt>
                <c:pt idx="298">
                  <c:v>654.66399999999999</c:v>
                </c:pt>
                <c:pt idx="299">
                  <c:v>654.86099999999999</c:v>
                </c:pt>
                <c:pt idx="300">
                  <c:v>655.05899999999997</c:v>
                </c:pt>
                <c:pt idx="301">
                  <c:v>655.25599999999997</c:v>
                </c:pt>
                <c:pt idx="302">
                  <c:v>655.45299999999997</c:v>
                </c:pt>
                <c:pt idx="303">
                  <c:v>655.65</c:v>
                </c:pt>
                <c:pt idx="304">
                  <c:v>655.84799999999996</c:v>
                </c:pt>
                <c:pt idx="305">
                  <c:v>656.04499999999996</c:v>
                </c:pt>
                <c:pt idx="306">
                  <c:v>656.24199999999996</c:v>
                </c:pt>
                <c:pt idx="307">
                  <c:v>656.43899999999996</c:v>
                </c:pt>
                <c:pt idx="308">
                  <c:v>656.63699999999994</c:v>
                </c:pt>
                <c:pt idx="309">
                  <c:v>656.83399999999995</c:v>
                </c:pt>
                <c:pt idx="310">
                  <c:v>657.03099999999995</c:v>
                </c:pt>
                <c:pt idx="311">
                  <c:v>657.22799999999995</c:v>
                </c:pt>
                <c:pt idx="312">
                  <c:v>657.42499999999995</c:v>
                </c:pt>
                <c:pt idx="313">
                  <c:v>657.62199999999996</c:v>
                </c:pt>
                <c:pt idx="314">
                  <c:v>657.82</c:v>
                </c:pt>
                <c:pt idx="315">
                  <c:v>658.01700000000005</c:v>
                </c:pt>
                <c:pt idx="316">
                  <c:v>658.21400000000006</c:v>
                </c:pt>
                <c:pt idx="317">
                  <c:v>658.41099999999994</c:v>
                </c:pt>
                <c:pt idx="318">
                  <c:v>658.60799999999995</c:v>
                </c:pt>
                <c:pt idx="319">
                  <c:v>658.80499999999995</c:v>
                </c:pt>
                <c:pt idx="320">
                  <c:v>659.00199999999995</c:v>
                </c:pt>
                <c:pt idx="321">
                  <c:v>659.19899999999996</c:v>
                </c:pt>
                <c:pt idx="322">
                  <c:v>659.39599999999996</c:v>
                </c:pt>
                <c:pt idx="323">
                  <c:v>659.59299999999996</c:v>
                </c:pt>
                <c:pt idx="324">
                  <c:v>659.79</c:v>
                </c:pt>
                <c:pt idx="325">
                  <c:v>659.98699999999997</c:v>
                </c:pt>
                <c:pt idx="326">
                  <c:v>660.18399999999997</c:v>
                </c:pt>
                <c:pt idx="327">
                  <c:v>660.38099999999997</c:v>
                </c:pt>
                <c:pt idx="328">
                  <c:v>660.57799999999997</c:v>
                </c:pt>
                <c:pt idx="329">
                  <c:v>660.774</c:v>
                </c:pt>
                <c:pt idx="330">
                  <c:v>660.971</c:v>
                </c:pt>
                <c:pt idx="331">
                  <c:v>661.16800000000001</c:v>
                </c:pt>
                <c:pt idx="332">
                  <c:v>661.36500000000001</c:v>
                </c:pt>
                <c:pt idx="333">
                  <c:v>661.56200000000001</c:v>
                </c:pt>
                <c:pt idx="334">
                  <c:v>661.75900000000001</c:v>
                </c:pt>
                <c:pt idx="335">
                  <c:v>661.95600000000002</c:v>
                </c:pt>
                <c:pt idx="336">
                  <c:v>662.15200000000004</c:v>
                </c:pt>
                <c:pt idx="337">
                  <c:v>662.34900000000005</c:v>
                </c:pt>
                <c:pt idx="338">
                  <c:v>662.54600000000005</c:v>
                </c:pt>
                <c:pt idx="339">
                  <c:v>662.74300000000005</c:v>
                </c:pt>
                <c:pt idx="340">
                  <c:v>662.93899999999996</c:v>
                </c:pt>
                <c:pt idx="341">
                  <c:v>663.13599999999997</c:v>
                </c:pt>
                <c:pt idx="342">
                  <c:v>663.33299999999997</c:v>
                </c:pt>
                <c:pt idx="343">
                  <c:v>663.53</c:v>
                </c:pt>
                <c:pt idx="344">
                  <c:v>663.726</c:v>
                </c:pt>
                <c:pt idx="345">
                  <c:v>663.923</c:v>
                </c:pt>
                <c:pt idx="346">
                  <c:v>664.11900000000003</c:v>
                </c:pt>
                <c:pt idx="347">
                  <c:v>664.31600000000003</c:v>
                </c:pt>
                <c:pt idx="348">
                  <c:v>664.51300000000003</c:v>
                </c:pt>
                <c:pt idx="349">
                  <c:v>664.70899999999995</c:v>
                </c:pt>
                <c:pt idx="350">
                  <c:v>664.90599999999995</c:v>
                </c:pt>
                <c:pt idx="351">
                  <c:v>665.10299999999995</c:v>
                </c:pt>
                <c:pt idx="352">
                  <c:v>665.29899999999998</c:v>
                </c:pt>
                <c:pt idx="353">
                  <c:v>665.49599999999998</c:v>
                </c:pt>
                <c:pt idx="354">
                  <c:v>665.69200000000001</c:v>
                </c:pt>
                <c:pt idx="355">
                  <c:v>665.88900000000001</c:v>
                </c:pt>
                <c:pt idx="356">
                  <c:v>666.08500000000004</c:v>
                </c:pt>
                <c:pt idx="357">
                  <c:v>666.28200000000004</c:v>
                </c:pt>
                <c:pt idx="358">
                  <c:v>666.47799999999995</c:v>
                </c:pt>
                <c:pt idx="359">
                  <c:v>666.67499999999995</c:v>
                </c:pt>
                <c:pt idx="360">
                  <c:v>666.87099999999998</c:v>
                </c:pt>
                <c:pt idx="361">
                  <c:v>667.06700000000001</c:v>
                </c:pt>
                <c:pt idx="362">
                  <c:v>667.26400000000001</c:v>
                </c:pt>
                <c:pt idx="363">
                  <c:v>667.46</c:v>
                </c:pt>
                <c:pt idx="364">
                  <c:v>667.65700000000004</c:v>
                </c:pt>
                <c:pt idx="365">
                  <c:v>667.85299999999995</c:v>
                </c:pt>
                <c:pt idx="366">
                  <c:v>668.04899999999998</c:v>
                </c:pt>
                <c:pt idx="367">
                  <c:v>668.24599999999998</c:v>
                </c:pt>
                <c:pt idx="368">
                  <c:v>668.44200000000001</c:v>
                </c:pt>
                <c:pt idx="369">
                  <c:v>668.63800000000003</c:v>
                </c:pt>
                <c:pt idx="370">
                  <c:v>668.83500000000004</c:v>
                </c:pt>
                <c:pt idx="371">
                  <c:v>669.03099999999995</c:v>
                </c:pt>
                <c:pt idx="372">
                  <c:v>669.22699999999998</c:v>
                </c:pt>
                <c:pt idx="373">
                  <c:v>669.42399999999998</c:v>
                </c:pt>
                <c:pt idx="374">
                  <c:v>669.62</c:v>
                </c:pt>
                <c:pt idx="375">
                  <c:v>669.81600000000003</c:v>
                </c:pt>
                <c:pt idx="376">
                  <c:v>670.01199999999994</c:v>
                </c:pt>
                <c:pt idx="377">
                  <c:v>670.20799999999997</c:v>
                </c:pt>
                <c:pt idx="378">
                  <c:v>670.40499999999997</c:v>
                </c:pt>
                <c:pt idx="379">
                  <c:v>670.601</c:v>
                </c:pt>
                <c:pt idx="380">
                  <c:v>670.79700000000003</c:v>
                </c:pt>
                <c:pt idx="381">
                  <c:v>670.99300000000005</c:v>
                </c:pt>
                <c:pt idx="382">
                  <c:v>671.18899999999996</c:v>
                </c:pt>
                <c:pt idx="383">
                  <c:v>671.38499999999999</c:v>
                </c:pt>
                <c:pt idx="384">
                  <c:v>671.58100000000002</c:v>
                </c:pt>
                <c:pt idx="385">
                  <c:v>671.77700000000004</c:v>
                </c:pt>
                <c:pt idx="386">
                  <c:v>671.97400000000005</c:v>
                </c:pt>
                <c:pt idx="387">
                  <c:v>672.17</c:v>
                </c:pt>
                <c:pt idx="388">
                  <c:v>672.36599999999999</c:v>
                </c:pt>
                <c:pt idx="389">
                  <c:v>672.56200000000001</c:v>
                </c:pt>
                <c:pt idx="390">
                  <c:v>672.75800000000004</c:v>
                </c:pt>
                <c:pt idx="391">
                  <c:v>672.95399999999995</c:v>
                </c:pt>
                <c:pt idx="392">
                  <c:v>673.15</c:v>
                </c:pt>
                <c:pt idx="393">
                  <c:v>673.346</c:v>
                </c:pt>
                <c:pt idx="394">
                  <c:v>673.54200000000003</c:v>
                </c:pt>
                <c:pt idx="395">
                  <c:v>673.73699999999997</c:v>
                </c:pt>
                <c:pt idx="396">
                  <c:v>673.93299999999999</c:v>
                </c:pt>
                <c:pt idx="397">
                  <c:v>674.12900000000002</c:v>
                </c:pt>
                <c:pt idx="398">
                  <c:v>674.32500000000005</c:v>
                </c:pt>
                <c:pt idx="399">
                  <c:v>674.52099999999996</c:v>
                </c:pt>
                <c:pt idx="400">
                  <c:v>674.71699999999998</c:v>
                </c:pt>
                <c:pt idx="401">
                  <c:v>674.91300000000001</c:v>
                </c:pt>
                <c:pt idx="402">
                  <c:v>675.10900000000004</c:v>
                </c:pt>
                <c:pt idx="403">
                  <c:v>675.30399999999997</c:v>
                </c:pt>
                <c:pt idx="404">
                  <c:v>675.5</c:v>
                </c:pt>
                <c:pt idx="405">
                  <c:v>675.69600000000003</c:v>
                </c:pt>
                <c:pt idx="406">
                  <c:v>675.89200000000005</c:v>
                </c:pt>
                <c:pt idx="407">
                  <c:v>676.08799999999997</c:v>
                </c:pt>
                <c:pt idx="408">
                  <c:v>676.28300000000002</c:v>
                </c:pt>
                <c:pt idx="409">
                  <c:v>676.47900000000004</c:v>
                </c:pt>
                <c:pt idx="410">
                  <c:v>676.67499999999995</c:v>
                </c:pt>
                <c:pt idx="411">
                  <c:v>676.87</c:v>
                </c:pt>
                <c:pt idx="412">
                  <c:v>677.06600000000003</c:v>
                </c:pt>
                <c:pt idx="413">
                  <c:v>677.26199999999994</c:v>
                </c:pt>
                <c:pt idx="414">
                  <c:v>677.45699999999999</c:v>
                </c:pt>
                <c:pt idx="415">
                  <c:v>677.65300000000002</c:v>
                </c:pt>
                <c:pt idx="416">
                  <c:v>677.84900000000005</c:v>
                </c:pt>
                <c:pt idx="417">
                  <c:v>678.04399999999998</c:v>
                </c:pt>
                <c:pt idx="418">
                  <c:v>678.24</c:v>
                </c:pt>
                <c:pt idx="419">
                  <c:v>678.43499999999995</c:v>
                </c:pt>
                <c:pt idx="420">
                  <c:v>678.63099999999997</c:v>
                </c:pt>
                <c:pt idx="421">
                  <c:v>678.827</c:v>
                </c:pt>
                <c:pt idx="422">
                  <c:v>679.02200000000005</c:v>
                </c:pt>
                <c:pt idx="423">
                  <c:v>679.21799999999996</c:v>
                </c:pt>
                <c:pt idx="424">
                  <c:v>679.41300000000001</c:v>
                </c:pt>
                <c:pt idx="425">
                  <c:v>679.60900000000004</c:v>
                </c:pt>
                <c:pt idx="426">
                  <c:v>679.80399999999997</c:v>
                </c:pt>
                <c:pt idx="427">
                  <c:v>680</c:v>
                </c:pt>
                <c:pt idx="428">
                  <c:v>680.19500000000005</c:v>
                </c:pt>
                <c:pt idx="429">
                  <c:v>680.39</c:v>
                </c:pt>
                <c:pt idx="430">
                  <c:v>680.58600000000001</c:v>
                </c:pt>
                <c:pt idx="431">
                  <c:v>680.78099999999995</c:v>
                </c:pt>
                <c:pt idx="432">
                  <c:v>680.97699999999998</c:v>
                </c:pt>
                <c:pt idx="433">
                  <c:v>681.17200000000003</c:v>
                </c:pt>
                <c:pt idx="434">
                  <c:v>681.36699999999996</c:v>
                </c:pt>
                <c:pt idx="435">
                  <c:v>681.56299999999999</c:v>
                </c:pt>
                <c:pt idx="436">
                  <c:v>681.75800000000004</c:v>
                </c:pt>
                <c:pt idx="437">
                  <c:v>681.95299999999997</c:v>
                </c:pt>
                <c:pt idx="438">
                  <c:v>682.149</c:v>
                </c:pt>
                <c:pt idx="439">
                  <c:v>682.34400000000005</c:v>
                </c:pt>
                <c:pt idx="440">
                  <c:v>682.53899999999999</c:v>
                </c:pt>
                <c:pt idx="441">
                  <c:v>682.73500000000001</c:v>
                </c:pt>
                <c:pt idx="442">
                  <c:v>682.93</c:v>
                </c:pt>
                <c:pt idx="443">
                  <c:v>683.125</c:v>
                </c:pt>
                <c:pt idx="444">
                  <c:v>683.32</c:v>
                </c:pt>
                <c:pt idx="445">
                  <c:v>683.51499999999999</c:v>
                </c:pt>
                <c:pt idx="446">
                  <c:v>683.71100000000001</c:v>
                </c:pt>
                <c:pt idx="447">
                  <c:v>683.90599999999995</c:v>
                </c:pt>
                <c:pt idx="448">
                  <c:v>684.101</c:v>
                </c:pt>
                <c:pt idx="449">
                  <c:v>684.29600000000005</c:v>
                </c:pt>
                <c:pt idx="450">
                  <c:v>684.49099999999999</c:v>
                </c:pt>
                <c:pt idx="451">
                  <c:v>684.68600000000004</c:v>
                </c:pt>
                <c:pt idx="452">
                  <c:v>684.88099999999997</c:v>
                </c:pt>
                <c:pt idx="453">
                  <c:v>685.07600000000002</c:v>
                </c:pt>
                <c:pt idx="454">
                  <c:v>685.27200000000005</c:v>
                </c:pt>
                <c:pt idx="455">
                  <c:v>685.46699999999998</c:v>
                </c:pt>
                <c:pt idx="456">
                  <c:v>685.66200000000003</c:v>
                </c:pt>
                <c:pt idx="457">
                  <c:v>685.85699999999997</c:v>
                </c:pt>
                <c:pt idx="458">
                  <c:v>686.05200000000002</c:v>
                </c:pt>
                <c:pt idx="459">
                  <c:v>686.24699999999996</c:v>
                </c:pt>
                <c:pt idx="460">
                  <c:v>686.44200000000001</c:v>
                </c:pt>
                <c:pt idx="461">
                  <c:v>686.63699999999994</c:v>
                </c:pt>
                <c:pt idx="462">
                  <c:v>686.83199999999999</c:v>
                </c:pt>
                <c:pt idx="463">
                  <c:v>687.02599999999995</c:v>
                </c:pt>
                <c:pt idx="464">
                  <c:v>687.221</c:v>
                </c:pt>
                <c:pt idx="465">
                  <c:v>687.41600000000005</c:v>
                </c:pt>
                <c:pt idx="466">
                  <c:v>687.61099999999999</c:v>
                </c:pt>
                <c:pt idx="467">
                  <c:v>687.80600000000004</c:v>
                </c:pt>
                <c:pt idx="468">
                  <c:v>688.00099999999998</c:v>
                </c:pt>
                <c:pt idx="469">
                  <c:v>688.19600000000003</c:v>
                </c:pt>
                <c:pt idx="470">
                  <c:v>688.39099999999996</c:v>
                </c:pt>
                <c:pt idx="471">
                  <c:v>688.58500000000004</c:v>
                </c:pt>
                <c:pt idx="472">
                  <c:v>688.78</c:v>
                </c:pt>
                <c:pt idx="473">
                  <c:v>688.97500000000002</c:v>
                </c:pt>
                <c:pt idx="474">
                  <c:v>689.17</c:v>
                </c:pt>
                <c:pt idx="475">
                  <c:v>689.36500000000001</c:v>
                </c:pt>
                <c:pt idx="476">
                  <c:v>689.55899999999997</c:v>
                </c:pt>
                <c:pt idx="477">
                  <c:v>689.75400000000002</c:v>
                </c:pt>
                <c:pt idx="478">
                  <c:v>689.94899999999996</c:v>
                </c:pt>
                <c:pt idx="479">
                  <c:v>690.14300000000003</c:v>
                </c:pt>
                <c:pt idx="480">
                  <c:v>690.33799999999997</c:v>
                </c:pt>
                <c:pt idx="481">
                  <c:v>690.53300000000002</c:v>
                </c:pt>
                <c:pt idx="482">
                  <c:v>690.72699999999998</c:v>
                </c:pt>
                <c:pt idx="483">
                  <c:v>690.92200000000003</c:v>
                </c:pt>
                <c:pt idx="484">
                  <c:v>691.11699999999996</c:v>
                </c:pt>
                <c:pt idx="485">
                  <c:v>691.31100000000004</c:v>
                </c:pt>
                <c:pt idx="486">
                  <c:v>691.50599999999997</c:v>
                </c:pt>
                <c:pt idx="487">
                  <c:v>691.7</c:v>
                </c:pt>
                <c:pt idx="488">
                  <c:v>691.89499999999998</c:v>
                </c:pt>
                <c:pt idx="489">
                  <c:v>692.09</c:v>
                </c:pt>
                <c:pt idx="490">
                  <c:v>692.28399999999999</c:v>
                </c:pt>
                <c:pt idx="491">
                  <c:v>692.47900000000004</c:v>
                </c:pt>
                <c:pt idx="492">
                  <c:v>692.673</c:v>
                </c:pt>
                <c:pt idx="493">
                  <c:v>692.86800000000005</c:v>
                </c:pt>
                <c:pt idx="494">
                  <c:v>693.06200000000001</c:v>
                </c:pt>
                <c:pt idx="495">
                  <c:v>693.25599999999997</c:v>
                </c:pt>
                <c:pt idx="496">
                  <c:v>693.45100000000002</c:v>
                </c:pt>
                <c:pt idx="497">
                  <c:v>693.64499999999998</c:v>
                </c:pt>
                <c:pt idx="498">
                  <c:v>693.84</c:v>
                </c:pt>
                <c:pt idx="499">
                  <c:v>694.03399999999999</c:v>
                </c:pt>
                <c:pt idx="500">
                  <c:v>694.22900000000004</c:v>
                </c:pt>
                <c:pt idx="501">
                  <c:v>694.423</c:v>
                </c:pt>
                <c:pt idx="502">
                  <c:v>694.61699999999996</c:v>
                </c:pt>
                <c:pt idx="503">
                  <c:v>694.81200000000001</c:v>
                </c:pt>
                <c:pt idx="504">
                  <c:v>695.00599999999997</c:v>
                </c:pt>
                <c:pt idx="505">
                  <c:v>695.2</c:v>
                </c:pt>
                <c:pt idx="506">
                  <c:v>695.39499999999998</c:v>
                </c:pt>
                <c:pt idx="507">
                  <c:v>695.58900000000006</c:v>
                </c:pt>
                <c:pt idx="508">
                  <c:v>695.78300000000002</c:v>
                </c:pt>
                <c:pt idx="509">
                  <c:v>695.97699999999998</c:v>
                </c:pt>
                <c:pt idx="510">
                  <c:v>696.17200000000003</c:v>
                </c:pt>
                <c:pt idx="511">
                  <c:v>696.36599999999999</c:v>
                </c:pt>
                <c:pt idx="512">
                  <c:v>696.56</c:v>
                </c:pt>
                <c:pt idx="513">
                  <c:v>696.75400000000002</c:v>
                </c:pt>
                <c:pt idx="514">
                  <c:v>696.94799999999998</c:v>
                </c:pt>
                <c:pt idx="515">
                  <c:v>697.14200000000005</c:v>
                </c:pt>
                <c:pt idx="516">
                  <c:v>697.33699999999999</c:v>
                </c:pt>
                <c:pt idx="517">
                  <c:v>697.53099999999995</c:v>
                </c:pt>
                <c:pt idx="518">
                  <c:v>697.72500000000002</c:v>
                </c:pt>
                <c:pt idx="519">
                  <c:v>697.91899999999998</c:v>
                </c:pt>
                <c:pt idx="520">
                  <c:v>698.11300000000006</c:v>
                </c:pt>
                <c:pt idx="521">
                  <c:v>698.30700000000002</c:v>
                </c:pt>
                <c:pt idx="522">
                  <c:v>698.50099999999998</c:v>
                </c:pt>
                <c:pt idx="523">
                  <c:v>698.69500000000005</c:v>
                </c:pt>
                <c:pt idx="524">
                  <c:v>698.88900000000001</c:v>
                </c:pt>
                <c:pt idx="525">
                  <c:v>699.08299999999997</c:v>
                </c:pt>
                <c:pt idx="526">
                  <c:v>699.27700000000004</c:v>
                </c:pt>
                <c:pt idx="527">
                  <c:v>699.471</c:v>
                </c:pt>
                <c:pt idx="528">
                  <c:v>699.66499999999996</c:v>
                </c:pt>
                <c:pt idx="529">
                  <c:v>699.85900000000004</c:v>
                </c:pt>
                <c:pt idx="530">
                  <c:v>700.053</c:v>
                </c:pt>
                <c:pt idx="531">
                  <c:v>700.24699999999996</c:v>
                </c:pt>
                <c:pt idx="532">
                  <c:v>700.44100000000003</c:v>
                </c:pt>
                <c:pt idx="533">
                  <c:v>700.63499999999999</c:v>
                </c:pt>
                <c:pt idx="534">
                  <c:v>700.82899999999995</c:v>
                </c:pt>
                <c:pt idx="535">
                  <c:v>701.02300000000002</c:v>
                </c:pt>
                <c:pt idx="536">
                  <c:v>701.21600000000001</c:v>
                </c:pt>
                <c:pt idx="537">
                  <c:v>701.41</c:v>
                </c:pt>
                <c:pt idx="538">
                  <c:v>701.60400000000004</c:v>
                </c:pt>
                <c:pt idx="539">
                  <c:v>701.798</c:v>
                </c:pt>
                <c:pt idx="540">
                  <c:v>701.99199999999996</c:v>
                </c:pt>
                <c:pt idx="541">
                  <c:v>702.18499999999995</c:v>
                </c:pt>
                <c:pt idx="542">
                  <c:v>702.37900000000002</c:v>
                </c:pt>
                <c:pt idx="543">
                  <c:v>702.57299999999998</c:v>
                </c:pt>
                <c:pt idx="544">
                  <c:v>702.76700000000005</c:v>
                </c:pt>
                <c:pt idx="545">
                  <c:v>702.96</c:v>
                </c:pt>
                <c:pt idx="546">
                  <c:v>703.154</c:v>
                </c:pt>
                <c:pt idx="547">
                  <c:v>703.34799999999996</c:v>
                </c:pt>
                <c:pt idx="548">
                  <c:v>703.54100000000005</c:v>
                </c:pt>
                <c:pt idx="549">
                  <c:v>703.73500000000001</c:v>
                </c:pt>
                <c:pt idx="550">
                  <c:v>703.92899999999997</c:v>
                </c:pt>
                <c:pt idx="551">
                  <c:v>704.12199999999996</c:v>
                </c:pt>
                <c:pt idx="552">
                  <c:v>704.31600000000003</c:v>
                </c:pt>
                <c:pt idx="553">
                  <c:v>704.50900000000001</c:v>
                </c:pt>
                <c:pt idx="554">
                  <c:v>704.70299999999997</c:v>
                </c:pt>
                <c:pt idx="555">
                  <c:v>704.89700000000005</c:v>
                </c:pt>
                <c:pt idx="556">
                  <c:v>705.09</c:v>
                </c:pt>
                <c:pt idx="557">
                  <c:v>705.28399999999999</c:v>
                </c:pt>
                <c:pt idx="558">
                  <c:v>705.47699999999998</c:v>
                </c:pt>
                <c:pt idx="559">
                  <c:v>705.67100000000005</c:v>
                </c:pt>
                <c:pt idx="560">
                  <c:v>705.86400000000003</c:v>
                </c:pt>
                <c:pt idx="561">
                  <c:v>706.05799999999999</c:v>
                </c:pt>
                <c:pt idx="562">
                  <c:v>706.25099999999998</c:v>
                </c:pt>
                <c:pt idx="563">
                  <c:v>706.44500000000005</c:v>
                </c:pt>
                <c:pt idx="564">
                  <c:v>706.63800000000003</c:v>
                </c:pt>
                <c:pt idx="565">
                  <c:v>706.83100000000002</c:v>
                </c:pt>
                <c:pt idx="566">
                  <c:v>707.02499999999998</c:v>
                </c:pt>
                <c:pt idx="567">
                  <c:v>707.21799999999996</c:v>
                </c:pt>
                <c:pt idx="568">
                  <c:v>707.41099999999994</c:v>
                </c:pt>
                <c:pt idx="569">
                  <c:v>707.60500000000002</c:v>
                </c:pt>
                <c:pt idx="570">
                  <c:v>707.798</c:v>
                </c:pt>
                <c:pt idx="571">
                  <c:v>707.99099999999999</c:v>
                </c:pt>
                <c:pt idx="572">
                  <c:v>708.18499999999995</c:v>
                </c:pt>
                <c:pt idx="573">
                  <c:v>708.37800000000004</c:v>
                </c:pt>
                <c:pt idx="574">
                  <c:v>708.57100000000003</c:v>
                </c:pt>
                <c:pt idx="575">
                  <c:v>708.76499999999999</c:v>
                </c:pt>
                <c:pt idx="576">
                  <c:v>708.95799999999997</c:v>
                </c:pt>
                <c:pt idx="577">
                  <c:v>709.15099999999995</c:v>
                </c:pt>
                <c:pt idx="578">
                  <c:v>709.34400000000005</c:v>
                </c:pt>
                <c:pt idx="579">
                  <c:v>709.53700000000003</c:v>
                </c:pt>
                <c:pt idx="580">
                  <c:v>709.73099999999999</c:v>
                </c:pt>
                <c:pt idx="581">
                  <c:v>709.92399999999998</c:v>
                </c:pt>
                <c:pt idx="582">
                  <c:v>710.11699999999996</c:v>
                </c:pt>
                <c:pt idx="583">
                  <c:v>710.31</c:v>
                </c:pt>
                <c:pt idx="584">
                  <c:v>710.50300000000004</c:v>
                </c:pt>
                <c:pt idx="585">
                  <c:v>710.69600000000003</c:v>
                </c:pt>
                <c:pt idx="586">
                  <c:v>710.88900000000001</c:v>
                </c:pt>
                <c:pt idx="587">
                  <c:v>711.08299999999997</c:v>
                </c:pt>
                <c:pt idx="588">
                  <c:v>711.27599999999995</c:v>
                </c:pt>
                <c:pt idx="589">
                  <c:v>711.46900000000005</c:v>
                </c:pt>
                <c:pt idx="590">
                  <c:v>711.66200000000003</c:v>
                </c:pt>
                <c:pt idx="591">
                  <c:v>711.85500000000002</c:v>
                </c:pt>
                <c:pt idx="592">
                  <c:v>712.048</c:v>
                </c:pt>
                <c:pt idx="593">
                  <c:v>712.24099999999999</c:v>
                </c:pt>
                <c:pt idx="594">
                  <c:v>712.43399999999997</c:v>
                </c:pt>
                <c:pt idx="595">
                  <c:v>712.62699999999995</c:v>
                </c:pt>
                <c:pt idx="596">
                  <c:v>712.82</c:v>
                </c:pt>
                <c:pt idx="597">
                  <c:v>713.01199999999994</c:v>
                </c:pt>
                <c:pt idx="598">
                  <c:v>713.20500000000004</c:v>
                </c:pt>
                <c:pt idx="599">
                  <c:v>713.39800000000002</c:v>
                </c:pt>
                <c:pt idx="600">
                  <c:v>713.59100000000001</c:v>
                </c:pt>
                <c:pt idx="601">
                  <c:v>713.78399999999999</c:v>
                </c:pt>
                <c:pt idx="602">
                  <c:v>713.97699999999998</c:v>
                </c:pt>
                <c:pt idx="603">
                  <c:v>714.17</c:v>
                </c:pt>
                <c:pt idx="604">
                  <c:v>714.36300000000006</c:v>
                </c:pt>
                <c:pt idx="605">
                  <c:v>714.55499999999995</c:v>
                </c:pt>
                <c:pt idx="606">
                  <c:v>714.74800000000005</c:v>
                </c:pt>
                <c:pt idx="607">
                  <c:v>714.94100000000003</c:v>
                </c:pt>
                <c:pt idx="608">
                  <c:v>715.13400000000001</c:v>
                </c:pt>
                <c:pt idx="609">
                  <c:v>715.32600000000002</c:v>
                </c:pt>
                <c:pt idx="610">
                  <c:v>715.51900000000001</c:v>
                </c:pt>
                <c:pt idx="611">
                  <c:v>715.71199999999999</c:v>
                </c:pt>
                <c:pt idx="612">
                  <c:v>715.90499999999997</c:v>
                </c:pt>
                <c:pt idx="613">
                  <c:v>716.09699999999998</c:v>
                </c:pt>
                <c:pt idx="614">
                  <c:v>716.29</c:v>
                </c:pt>
                <c:pt idx="615">
                  <c:v>716.48299999999995</c:v>
                </c:pt>
                <c:pt idx="616">
                  <c:v>716.67499999999995</c:v>
                </c:pt>
                <c:pt idx="617">
                  <c:v>716.86800000000005</c:v>
                </c:pt>
                <c:pt idx="618">
                  <c:v>717.06</c:v>
                </c:pt>
                <c:pt idx="619">
                  <c:v>717.25300000000004</c:v>
                </c:pt>
                <c:pt idx="620">
                  <c:v>717.44600000000003</c:v>
                </c:pt>
                <c:pt idx="621">
                  <c:v>717.63800000000003</c:v>
                </c:pt>
                <c:pt idx="622">
                  <c:v>717.83100000000002</c:v>
                </c:pt>
                <c:pt idx="623">
                  <c:v>718.02300000000002</c:v>
                </c:pt>
                <c:pt idx="624">
                  <c:v>718.21600000000001</c:v>
                </c:pt>
                <c:pt idx="625">
                  <c:v>718.40800000000002</c:v>
                </c:pt>
                <c:pt idx="626">
                  <c:v>718.601</c:v>
                </c:pt>
                <c:pt idx="627">
                  <c:v>718.79300000000001</c:v>
                </c:pt>
                <c:pt idx="628">
                  <c:v>718.98599999999999</c:v>
                </c:pt>
                <c:pt idx="629">
                  <c:v>719.178</c:v>
                </c:pt>
                <c:pt idx="630">
                  <c:v>719.37099999999998</c:v>
                </c:pt>
                <c:pt idx="631">
                  <c:v>719.56299999999999</c:v>
                </c:pt>
                <c:pt idx="632">
                  <c:v>719.755</c:v>
                </c:pt>
                <c:pt idx="633">
                  <c:v>719.94799999999998</c:v>
                </c:pt>
                <c:pt idx="634">
                  <c:v>720.14</c:v>
                </c:pt>
                <c:pt idx="635">
                  <c:v>720.33199999999999</c:v>
                </c:pt>
                <c:pt idx="636">
                  <c:v>720.52499999999998</c:v>
                </c:pt>
                <c:pt idx="637">
                  <c:v>720.71699999999998</c:v>
                </c:pt>
                <c:pt idx="638">
                  <c:v>720.90899999999999</c:v>
                </c:pt>
                <c:pt idx="639">
                  <c:v>721.10199999999998</c:v>
                </c:pt>
                <c:pt idx="640">
                  <c:v>721.29399999999998</c:v>
                </c:pt>
                <c:pt idx="641">
                  <c:v>721.48599999999999</c:v>
                </c:pt>
                <c:pt idx="642">
                  <c:v>721.678</c:v>
                </c:pt>
                <c:pt idx="643">
                  <c:v>721.87099999999998</c:v>
                </c:pt>
                <c:pt idx="644">
                  <c:v>722.06299999999999</c:v>
                </c:pt>
                <c:pt idx="645">
                  <c:v>722.255</c:v>
                </c:pt>
                <c:pt idx="646">
                  <c:v>722.447</c:v>
                </c:pt>
                <c:pt idx="647">
                  <c:v>722.63900000000001</c:v>
                </c:pt>
                <c:pt idx="648">
                  <c:v>722.83199999999999</c:v>
                </c:pt>
                <c:pt idx="649">
                  <c:v>723.024</c:v>
                </c:pt>
                <c:pt idx="650">
                  <c:v>723.21600000000001</c:v>
                </c:pt>
                <c:pt idx="651">
                  <c:v>723.40800000000002</c:v>
                </c:pt>
                <c:pt idx="652">
                  <c:v>723.6</c:v>
                </c:pt>
                <c:pt idx="653">
                  <c:v>723.79200000000003</c:v>
                </c:pt>
                <c:pt idx="654">
                  <c:v>723.98400000000004</c:v>
                </c:pt>
                <c:pt idx="655">
                  <c:v>724.17600000000004</c:v>
                </c:pt>
                <c:pt idx="656">
                  <c:v>724.36800000000005</c:v>
                </c:pt>
                <c:pt idx="657">
                  <c:v>724.56</c:v>
                </c:pt>
                <c:pt idx="658">
                  <c:v>724.75199999999995</c:v>
                </c:pt>
                <c:pt idx="659">
                  <c:v>724.94399999999996</c:v>
                </c:pt>
                <c:pt idx="660">
                  <c:v>725.13599999999997</c:v>
                </c:pt>
                <c:pt idx="661">
                  <c:v>725.32799999999997</c:v>
                </c:pt>
                <c:pt idx="662">
                  <c:v>725.52</c:v>
                </c:pt>
                <c:pt idx="663">
                  <c:v>725.71199999999999</c:v>
                </c:pt>
                <c:pt idx="664">
                  <c:v>725.904</c:v>
                </c:pt>
                <c:pt idx="665">
                  <c:v>726.096</c:v>
                </c:pt>
                <c:pt idx="666">
                  <c:v>726.28800000000001</c:v>
                </c:pt>
                <c:pt idx="667">
                  <c:v>726.48</c:v>
                </c:pt>
                <c:pt idx="668">
                  <c:v>726.67100000000005</c:v>
                </c:pt>
                <c:pt idx="669">
                  <c:v>726.86300000000006</c:v>
                </c:pt>
                <c:pt idx="670">
                  <c:v>727.05499999999995</c:v>
                </c:pt>
                <c:pt idx="671">
                  <c:v>727.24699999999996</c:v>
                </c:pt>
                <c:pt idx="672">
                  <c:v>727.43899999999996</c:v>
                </c:pt>
                <c:pt idx="673">
                  <c:v>727.63</c:v>
                </c:pt>
                <c:pt idx="674">
                  <c:v>727.822</c:v>
                </c:pt>
                <c:pt idx="675">
                  <c:v>728.01400000000001</c:v>
                </c:pt>
                <c:pt idx="676">
                  <c:v>728.20600000000002</c:v>
                </c:pt>
                <c:pt idx="677">
                  <c:v>728.39700000000005</c:v>
                </c:pt>
                <c:pt idx="678">
                  <c:v>728.58900000000006</c:v>
                </c:pt>
                <c:pt idx="679">
                  <c:v>728.78099999999995</c:v>
                </c:pt>
                <c:pt idx="680">
                  <c:v>728.97199999999998</c:v>
                </c:pt>
                <c:pt idx="681">
                  <c:v>729.16399999999999</c:v>
                </c:pt>
                <c:pt idx="682">
                  <c:v>729.35599999999999</c:v>
                </c:pt>
                <c:pt idx="683">
                  <c:v>729.54700000000003</c:v>
                </c:pt>
                <c:pt idx="684">
                  <c:v>729.73900000000003</c:v>
                </c:pt>
                <c:pt idx="685">
                  <c:v>729.93</c:v>
                </c:pt>
                <c:pt idx="686">
                  <c:v>730.12199999999996</c:v>
                </c:pt>
                <c:pt idx="687">
                  <c:v>730.31399999999996</c:v>
                </c:pt>
                <c:pt idx="688">
                  <c:v>730.505</c:v>
                </c:pt>
                <c:pt idx="689">
                  <c:v>730.697</c:v>
                </c:pt>
                <c:pt idx="690">
                  <c:v>730.88800000000003</c:v>
                </c:pt>
                <c:pt idx="691">
                  <c:v>731.08</c:v>
                </c:pt>
                <c:pt idx="692">
                  <c:v>731.27099999999996</c:v>
                </c:pt>
                <c:pt idx="693">
                  <c:v>731.46299999999997</c:v>
                </c:pt>
                <c:pt idx="694">
                  <c:v>731.654</c:v>
                </c:pt>
                <c:pt idx="695">
                  <c:v>731.84500000000003</c:v>
                </c:pt>
                <c:pt idx="696">
                  <c:v>732.03700000000003</c:v>
                </c:pt>
                <c:pt idx="697">
                  <c:v>732.22799999999995</c:v>
                </c:pt>
                <c:pt idx="698">
                  <c:v>732.42</c:v>
                </c:pt>
                <c:pt idx="699">
                  <c:v>732.61099999999999</c:v>
                </c:pt>
                <c:pt idx="700">
                  <c:v>732.80200000000002</c:v>
                </c:pt>
                <c:pt idx="701">
                  <c:v>732.99400000000003</c:v>
                </c:pt>
                <c:pt idx="702">
                  <c:v>733.18499999999995</c:v>
                </c:pt>
                <c:pt idx="703">
                  <c:v>733.37599999999998</c:v>
                </c:pt>
                <c:pt idx="704">
                  <c:v>733.56799999999998</c:v>
                </c:pt>
                <c:pt idx="705">
                  <c:v>733.75900000000001</c:v>
                </c:pt>
                <c:pt idx="706">
                  <c:v>733.95</c:v>
                </c:pt>
                <c:pt idx="707">
                  <c:v>734.14099999999996</c:v>
                </c:pt>
                <c:pt idx="708">
                  <c:v>734.33299999999997</c:v>
                </c:pt>
                <c:pt idx="709">
                  <c:v>734.524</c:v>
                </c:pt>
                <c:pt idx="710">
                  <c:v>734.71500000000003</c:v>
                </c:pt>
                <c:pt idx="711">
                  <c:v>734.90599999999995</c:v>
                </c:pt>
                <c:pt idx="712">
                  <c:v>735.09699999999998</c:v>
                </c:pt>
                <c:pt idx="713">
                  <c:v>735.28899999999999</c:v>
                </c:pt>
                <c:pt idx="714">
                  <c:v>735.48</c:v>
                </c:pt>
                <c:pt idx="715">
                  <c:v>735.67100000000005</c:v>
                </c:pt>
                <c:pt idx="716">
                  <c:v>735.86199999999997</c:v>
                </c:pt>
                <c:pt idx="717">
                  <c:v>736.053</c:v>
                </c:pt>
                <c:pt idx="718">
                  <c:v>736.24400000000003</c:v>
                </c:pt>
                <c:pt idx="719">
                  <c:v>736.43499999999995</c:v>
                </c:pt>
                <c:pt idx="720">
                  <c:v>736.62599999999998</c:v>
                </c:pt>
                <c:pt idx="721">
                  <c:v>736.81700000000001</c:v>
                </c:pt>
                <c:pt idx="722">
                  <c:v>737.00800000000004</c:v>
                </c:pt>
                <c:pt idx="723">
                  <c:v>737.19899999999996</c:v>
                </c:pt>
                <c:pt idx="724">
                  <c:v>737.39</c:v>
                </c:pt>
                <c:pt idx="725">
                  <c:v>737.58100000000002</c:v>
                </c:pt>
                <c:pt idx="726">
                  <c:v>737.77200000000005</c:v>
                </c:pt>
                <c:pt idx="727">
                  <c:v>737.96299999999997</c:v>
                </c:pt>
                <c:pt idx="728">
                  <c:v>738.154</c:v>
                </c:pt>
                <c:pt idx="729">
                  <c:v>738.34500000000003</c:v>
                </c:pt>
                <c:pt idx="730">
                  <c:v>738.53599999999994</c:v>
                </c:pt>
                <c:pt idx="731">
                  <c:v>738.72699999999998</c:v>
                </c:pt>
                <c:pt idx="732">
                  <c:v>738.91800000000001</c:v>
                </c:pt>
                <c:pt idx="733">
                  <c:v>739.10799999999995</c:v>
                </c:pt>
                <c:pt idx="734">
                  <c:v>739.29899999999998</c:v>
                </c:pt>
                <c:pt idx="735">
                  <c:v>739.49</c:v>
                </c:pt>
                <c:pt idx="736">
                  <c:v>739.68100000000004</c:v>
                </c:pt>
                <c:pt idx="737">
                  <c:v>739.87199999999996</c:v>
                </c:pt>
                <c:pt idx="738">
                  <c:v>740.06200000000001</c:v>
                </c:pt>
                <c:pt idx="739">
                  <c:v>740.25300000000004</c:v>
                </c:pt>
                <c:pt idx="740">
                  <c:v>740.44399999999996</c:v>
                </c:pt>
                <c:pt idx="741">
                  <c:v>740.63499999999999</c:v>
                </c:pt>
                <c:pt idx="742">
                  <c:v>740.82500000000005</c:v>
                </c:pt>
                <c:pt idx="743">
                  <c:v>741.01599999999996</c:v>
                </c:pt>
                <c:pt idx="744">
                  <c:v>741.20699999999999</c:v>
                </c:pt>
                <c:pt idx="745">
                  <c:v>741.39700000000005</c:v>
                </c:pt>
                <c:pt idx="746">
                  <c:v>741.58799999999997</c:v>
                </c:pt>
                <c:pt idx="747">
                  <c:v>741.779</c:v>
                </c:pt>
                <c:pt idx="748">
                  <c:v>741.96900000000005</c:v>
                </c:pt>
                <c:pt idx="749">
                  <c:v>742.16</c:v>
                </c:pt>
                <c:pt idx="750">
                  <c:v>742.351</c:v>
                </c:pt>
                <c:pt idx="751">
                  <c:v>742.54100000000005</c:v>
                </c:pt>
                <c:pt idx="752">
                  <c:v>742.73199999999997</c:v>
                </c:pt>
                <c:pt idx="753">
                  <c:v>742.92200000000003</c:v>
                </c:pt>
                <c:pt idx="754">
                  <c:v>743.11300000000006</c:v>
                </c:pt>
                <c:pt idx="755">
                  <c:v>743.303</c:v>
                </c:pt>
                <c:pt idx="756">
                  <c:v>743.49400000000003</c:v>
                </c:pt>
                <c:pt idx="757">
                  <c:v>743.68399999999997</c:v>
                </c:pt>
                <c:pt idx="758">
                  <c:v>743.875</c:v>
                </c:pt>
                <c:pt idx="759">
                  <c:v>744.06500000000005</c:v>
                </c:pt>
                <c:pt idx="760">
                  <c:v>744.25599999999997</c:v>
                </c:pt>
                <c:pt idx="761">
                  <c:v>744.44600000000003</c:v>
                </c:pt>
                <c:pt idx="762">
                  <c:v>744.63599999999997</c:v>
                </c:pt>
                <c:pt idx="763">
                  <c:v>744.827</c:v>
                </c:pt>
                <c:pt idx="764">
                  <c:v>745.01700000000005</c:v>
                </c:pt>
                <c:pt idx="765">
                  <c:v>745.20699999999999</c:v>
                </c:pt>
                <c:pt idx="766">
                  <c:v>745.39800000000002</c:v>
                </c:pt>
                <c:pt idx="767">
                  <c:v>745.58799999999997</c:v>
                </c:pt>
                <c:pt idx="768">
                  <c:v>745.77800000000002</c:v>
                </c:pt>
                <c:pt idx="769">
                  <c:v>745.96900000000005</c:v>
                </c:pt>
                <c:pt idx="770">
                  <c:v>746.15899999999999</c:v>
                </c:pt>
                <c:pt idx="771">
                  <c:v>746.34900000000005</c:v>
                </c:pt>
                <c:pt idx="772">
                  <c:v>746.53899999999999</c:v>
                </c:pt>
                <c:pt idx="773">
                  <c:v>746.73</c:v>
                </c:pt>
                <c:pt idx="774">
                  <c:v>746.92</c:v>
                </c:pt>
                <c:pt idx="775">
                  <c:v>747.11</c:v>
                </c:pt>
                <c:pt idx="776">
                  <c:v>747.3</c:v>
                </c:pt>
                <c:pt idx="777">
                  <c:v>747.49</c:v>
                </c:pt>
                <c:pt idx="778">
                  <c:v>747.68100000000004</c:v>
                </c:pt>
                <c:pt idx="779">
                  <c:v>747.87099999999998</c:v>
                </c:pt>
                <c:pt idx="780">
                  <c:v>748.06100000000004</c:v>
                </c:pt>
                <c:pt idx="781">
                  <c:v>748.25099999999998</c:v>
                </c:pt>
                <c:pt idx="782">
                  <c:v>748.44100000000003</c:v>
                </c:pt>
                <c:pt idx="783">
                  <c:v>748.63099999999997</c:v>
                </c:pt>
                <c:pt idx="784">
                  <c:v>748.82100000000003</c:v>
                </c:pt>
                <c:pt idx="785">
                  <c:v>749.01099999999997</c:v>
                </c:pt>
                <c:pt idx="786">
                  <c:v>749.20100000000002</c:v>
                </c:pt>
                <c:pt idx="787">
                  <c:v>749.39099999999996</c:v>
                </c:pt>
                <c:pt idx="788">
                  <c:v>749.58100000000002</c:v>
                </c:pt>
                <c:pt idx="789">
                  <c:v>749.77099999999996</c:v>
                </c:pt>
                <c:pt idx="790">
                  <c:v>749.96100000000001</c:v>
                </c:pt>
                <c:pt idx="791">
                  <c:v>750.15099999999995</c:v>
                </c:pt>
                <c:pt idx="792">
                  <c:v>750.34100000000001</c:v>
                </c:pt>
                <c:pt idx="793">
                  <c:v>750.53099999999995</c:v>
                </c:pt>
                <c:pt idx="794">
                  <c:v>750.721</c:v>
                </c:pt>
                <c:pt idx="795">
                  <c:v>750.91099999999994</c:v>
                </c:pt>
                <c:pt idx="796">
                  <c:v>751.101</c:v>
                </c:pt>
                <c:pt idx="797">
                  <c:v>751.29</c:v>
                </c:pt>
                <c:pt idx="798">
                  <c:v>751.48</c:v>
                </c:pt>
                <c:pt idx="799">
                  <c:v>751.67</c:v>
                </c:pt>
                <c:pt idx="800">
                  <c:v>751.86</c:v>
                </c:pt>
                <c:pt idx="801">
                  <c:v>752.05</c:v>
                </c:pt>
                <c:pt idx="802">
                  <c:v>752.24</c:v>
                </c:pt>
                <c:pt idx="803">
                  <c:v>752.42899999999997</c:v>
                </c:pt>
                <c:pt idx="804">
                  <c:v>752.61900000000003</c:v>
                </c:pt>
                <c:pt idx="805">
                  <c:v>752.80899999999997</c:v>
                </c:pt>
                <c:pt idx="806">
                  <c:v>752.99800000000005</c:v>
                </c:pt>
                <c:pt idx="807">
                  <c:v>753.18799999999999</c:v>
                </c:pt>
                <c:pt idx="808">
                  <c:v>753.37800000000004</c:v>
                </c:pt>
                <c:pt idx="809">
                  <c:v>753.56799999999998</c:v>
                </c:pt>
                <c:pt idx="810">
                  <c:v>753.75699999999995</c:v>
                </c:pt>
                <c:pt idx="811">
                  <c:v>753.947</c:v>
                </c:pt>
                <c:pt idx="812">
                  <c:v>754.13599999999997</c:v>
                </c:pt>
                <c:pt idx="813">
                  <c:v>754.32600000000002</c:v>
                </c:pt>
                <c:pt idx="814">
                  <c:v>754.51599999999996</c:v>
                </c:pt>
                <c:pt idx="815">
                  <c:v>754.70500000000004</c:v>
                </c:pt>
                <c:pt idx="816">
                  <c:v>754.89499999999998</c:v>
                </c:pt>
                <c:pt idx="817">
                  <c:v>755.08399999999995</c:v>
                </c:pt>
                <c:pt idx="818">
                  <c:v>755.274</c:v>
                </c:pt>
                <c:pt idx="819">
                  <c:v>755.46299999999997</c:v>
                </c:pt>
                <c:pt idx="820">
                  <c:v>755.65300000000002</c:v>
                </c:pt>
                <c:pt idx="821">
                  <c:v>755.84199999999998</c:v>
                </c:pt>
                <c:pt idx="822">
                  <c:v>756.03200000000004</c:v>
                </c:pt>
                <c:pt idx="823">
                  <c:v>756.221</c:v>
                </c:pt>
                <c:pt idx="824">
                  <c:v>756.41099999999994</c:v>
                </c:pt>
                <c:pt idx="825">
                  <c:v>756.6</c:v>
                </c:pt>
                <c:pt idx="826">
                  <c:v>756.78899999999999</c:v>
                </c:pt>
                <c:pt idx="827">
                  <c:v>756.97900000000004</c:v>
                </c:pt>
                <c:pt idx="828">
                  <c:v>757.16800000000001</c:v>
                </c:pt>
                <c:pt idx="829">
                  <c:v>757.35799999999995</c:v>
                </c:pt>
                <c:pt idx="830">
                  <c:v>757.54700000000003</c:v>
                </c:pt>
                <c:pt idx="831">
                  <c:v>757.73599999999999</c:v>
                </c:pt>
                <c:pt idx="832">
                  <c:v>757.92600000000004</c:v>
                </c:pt>
                <c:pt idx="833">
                  <c:v>758.11500000000001</c:v>
                </c:pt>
                <c:pt idx="834">
                  <c:v>758.30399999999997</c:v>
                </c:pt>
                <c:pt idx="835">
                  <c:v>758.49300000000005</c:v>
                </c:pt>
                <c:pt idx="836">
                  <c:v>758.68299999999999</c:v>
                </c:pt>
                <c:pt idx="837">
                  <c:v>758.87199999999996</c:v>
                </c:pt>
                <c:pt idx="838">
                  <c:v>759.06100000000004</c:v>
                </c:pt>
                <c:pt idx="839">
                  <c:v>759.25</c:v>
                </c:pt>
                <c:pt idx="840">
                  <c:v>759.43899999999996</c:v>
                </c:pt>
                <c:pt idx="841">
                  <c:v>759.62900000000002</c:v>
                </c:pt>
                <c:pt idx="842">
                  <c:v>759.81799999999998</c:v>
                </c:pt>
                <c:pt idx="843">
                  <c:v>760.00699999999995</c:v>
                </c:pt>
                <c:pt idx="844">
                  <c:v>760.19600000000003</c:v>
                </c:pt>
                <c:pt idx="845">
                  <c:v>760.38499999999999</c:v>
                </c:pt>
                <c:pt idx="846">
                  <c:v>760.57399999999996</c:v>
                </c:pt>
                <c:pt idx="847">
                  <c:v>760.76300000000003</c:v>
                </c:pt>
                <c:pt idx="848">
                  <c:v>760.952</c:v>
                </c:pt>
                <c:pt idx="849">
                  <c:v>761.14099999999996</c:v>
                </c:pt>
                <c:pt idx="850">
                  <c:v>761.33</c:v>
                </c:pt>
                <c:pt idx="851">
                  <c:v>761.51900000000001</c:v>
                </c:pt>
                <c:pt idx="852">
                  <c:v>761.70799999999997</c:v>
                </c:pt>
                <c:pt idx="853">
                  <c:v>761.89700000000005</c:v>
                </c:pt>
                <c:pt idx="854">
                  <c:v>762.08600000000001</c:v>
                </c:pt>
                <c:pt idx="855">
                  <c:v>762.27499999999998</c:v>
                </c:pt>
                <c:pt idx="856">
                  <c:v>762.46400000000006</c:v>
                </c:pt>
                <c:pt idx="857">
                  <c:v>762.65300000000002</c:v>
                </c:pt>
                <c:pt idx="858">
                  <c:v>762.84199999999998</c:v>
                </c:pt>
                <c:pt idx="859">
                  <c:v>763.03099999999995</c:v>
                </c:pt>
                <c:pt idx="860">
                  <c:v>763.22</c:v>
                </c:pt>
                <c:pt idx="861">
                  <c:v>763.40899999999999</c:v>
                </c:pt>
                <c:pt idx="862">
                  <c:v>763.59699999999998</c:v>
                </c:pt>
                <c:pt idx="863">
                  <c:v>763.78599999999994</c:v>
                </c:pt>
                <c:pt idx="864">
                  <c:v>763.97500000000002</c:v>
                </c:pt>
                <c:pt idx="865">
                  <c:v>764.16399999999999</c:v>
                </c:pt>
                <c:pt idx="866">
                  <c:v>764.35299999999995</c:v>
                </c:pt>
                <c:pt idx="867">
                  <c:v>764.54100000000005</c:v>
                </c:pt>
                <c:pt idx="868">
                  <c:v>764.73</c:v>
                </c:pt>
                <c:pt idx="869">
                  <c:v>764.91899999999998</c:v>
                </c:pt>
                <c:pt idx="870">
                  <c:v>765.10799999999995</c:v>
                </c:pt>
                <c:pt idx="871">
                  <c:v>765.29600000000005</c:v>
                </c:pt>
                <c:pt idx="872">
                  <c:v>765.48500000000001</c:v>
                </c:pt>
                <c:pt idx="873">
                  <c:v>765.67399999999998</c:v>
                </c:pt>
                <c:pt idx="874">
                  <c:v>765.86199999999997</c:v>
                </c:pt>
                <c:pt idx="875">
                  <c:v>766.05100000000004</c:v>
                </c:pt>
                <c:pt idx="876">
                  <c:v>766.23900000000003</c:v>
                </c:pt>
                <c:pt idx="877">
                  <c:v>766.428</c:v>
                </c:pt>
                <c:pt idx="878">
                  <c:v>766.61699999999996</c:v>
                </c:pt>
                <c:pt idx="879">
                  <c:v>766.80499999999995</c:v>
                </c:pt>
                <c:pt idx="880">
                  <c:v>766.99400000000003</c:v>
                </c:pt>
                <c:pt idx="881">
                  <c:v>767.18200000000002</c:v>
                </c:pt>
                <c:pt idx="882">
                  <c:v>767.37099999999998</c:v>
                </c:pt>
                <c:pt idx="883">
                  <c:v>767.55899999999997</c:v>
                </c:pt>
                <c:pt idx="884">
                  <c:v>767.74800000000005</c:v>
                </c:pt>
                <c:pt idx="885">
                  <c:v>767.93600000000004</c:v>
                </c:pt>
                <c:pt idx="886">
                  <c:v>768.125</c:v>
                </c:pt>
                <c:pt idx="887">
                  <c:v>768.31299999999999</c:v>
                </c:pt>
                <c:pt idx="888">
                  <c:v>768.50199999999995</c:v>
                </c:pt>
                <c:pt idx="889">
                  <c:v>768.69</c:v>
                </c:pt>
                <c:pt idx="890">
                  <c:v>768.87800000000004</c:v>
                </c:pt>
                <c:pt idx="891">
                  <c:v>769.06700000000001</c:v>
                </c:pt>
                <c:pt idx="892">
                  <c:v>769.255</c:v>
                </c:pt>
                <c:pt idx="893">
                  <c:v>769.44399999999996</c:v>
                </c:pt>
                <c:pt idx="894">
                  <c:v>769.63199999999995</c:v>
                </c:pt>
                <c:pt idx="895">
                  <c:v>769.82</c:v>
                </c:pt>
                <c:pt idx="896">
                  <c:v>770.00800000000004</c:v>
                </c:pt>
                <c:pt idx="897">
                  <c:v>770.197</c:v>
                </c:pt>
                <c:pt idx="898">
                  <c:v>770.38499999999999</c:v>
                </c:pt>
                <c:pt idx="899">
                  <c:v>770.57299999999998</c:v>
                </c:pt>
                <c:pt idx="900">
                  <c:v>770.76099999999997</c:v>
                </c:pt>
                <c:pt idx="901">
                  <c:v>770.95</c:v>
                </c:pt>
                <c:pt idx="902">
                  <c:v>771.13800000000003</c:v>
                </c:pt>
                <c:pt idx="903">
                  <c:v>771.32600000000002</c:v>
                </c:pt>
                <c:pt idx="904">
                  <c:v>771.51400000000001</c:v>
                </c:pt>
                <c:pt idx="905">
                  <c:v>771.702</c:v>
                </c:pt>
                <c:pt idx="906">
                  <c:v>771.89099999999996</c:v>
                </c:pt>
                <c:pt idx="907">
                  <c:v>772.07899999999995</c:v>
                </c:pt>
                <c:pt idx="908">
                  <c:v>772.26700000000005</c:v>
                </c:pt>
                <c:pt idx="909">
                  <c:v>772.45500000000004</c:v>
                </c:pt>
                <c:pt idx="910">
                  <c:v>772.64300000000003</c:v>
                </c:pt>
                <c:pt idx="911">
                  <c:v>772.83100000000002</c:v>
                </c:pt>
                <c:pt idx="912">
                  <c:v>773.01900000000001</c:v>
                </c:pt>
                <c:pt idx="913">
                  <c:v>773.20699999999999</c:v>
                </c:pt>
                <c:pt idx="914">
                  <c:v>773.39499999999998</c:v>
                </c:pt>
                <c:pt idx="915">
                  <c:v>773.58299999999997</c:v>
                </c:pt>
                <c:pt idx="916">
                  <c:v>773.77099999999996</c:v>
                </c:pt>
                <c:pt idx="917">
                  <c:v>773.95899999999995</c:v>
                </c:pt>
                <c:pt idx="918">
                  <c:v>774.14700000000005</c:v>
                </c:pt>
                <c:pt idx="919">
                  <c:v>774.33500000000004</c:v>
                </c:pt>
                <c:pt idx="920">
                  <c:v>774.52300000000002</c:v>
                </c:pt>
                <c:pt idx="921">
                  <c:v>774.71100000000001</c:v>
                </c:pt>
                <c:pt idx="922">
                  <c:v>774.899</c:v>
                </c:pt>
                <c:pt idx="923">
                  <c:v>775.08699999999999</c:v>
                </c:pt>
                <c:pt idx="924">
                  <c:v>775.274</c:v>
                </c:pt>
                <c:pt idx="925">
                  <c:v>775.46199999999999</c:v>
                </c:pt>
                <c:pt idx="926">
                  <c:v>775.65</c:v>
                </c:pt>
                <c:pt idx="927">
                  <c:v>775.83799999999997</c:v>
                </c:pt>
                <c:pt idx="928">
                  <c:v>776.02599999999995</c:v>
                </c:pt>
                <c:pt idx="929">
                  <c:v>776.21299999999997</c:v>
                </c:pt>
                <c:pt idx="930">
                  <c:v>776.40099999999995</c:v>
                </c:pt>
                <c:pt idx="931">
                  <c:v>776.58900000000006</c:v>
                </c:pt>
                <c:pt idx="932">
                  <c:v>776.77700000000004</c:v>
                </c:pt>
                <c:pt idx="933">
                  <c:v>776.96400000000006</c:v>
                </c:pt>
                <c:pt idx="934">
                  <c:v>777.15200000000004</c:v>
                </c:pt>
                <c:pt idx="935">
                  <c:v>777.34</c:v>
                </c:pt>
                <c:pt idx="936">
                  <c:v>777.52700000000004</c:v>
                </c:pt>
                <c:pt idx="937">
                  <c:v>777.71500000000003</c:v>
                </c:pt>
                <c:pt idx="938">
                  <c:v>777.90300000000002</c:v>
                </c:pt>
                <c:pt idx="939">
                  <c:v>778.09</c:v>
                </c:pt>
                <c:pt idx="940">
                  <c:v>778.27800000000002</c:v>
                </c:pt>
                <c:pt idx="941">
                  <c:v>778.46500000000003</c:v>
                </c:pt>
                <c:pt idx="942">
                  <c:v>778.65300000000002</c:v>
                </c:pt>
                <c:pt idx="943">
                  <c:v>778.84100000000001</c:v>
                </c:pt>
                <c:pt idx="944">
                  <c:v>779.02800000000002</c:v>
                </c:pt>
                <c:pt idx="945">
                  <c:v>779.21600000000001</c:v>
                </c:pt>
                <c:pt idx="946">
                  <c:v>779.40300000000002</c:v>
                </c:pt>
                <c:pt idx="947">
                  <c:v>779.59100000000001</c:v>
                </c:pt>
                <c:pt idx="948">
                  <c:v>779.77800000000002</c:v>
                </c:pt>
                <c:pt idx="949">
                  <c:v>779.96600000000001</c:v>
                </c:pt>
                <c:pt idx="950">
                  <c:v>780.15300000000002</c:v>
                </c:pt>
                <c:pt idx="951">
                  <c:v>780.34</c:v>
                </c:pt>
                <c:pt idx="952">
                  <c:v>780.52800000000002</c:v>
                </c:pt>
                <c:pt idx="953">
                  <c:v>780.71500000000003</c:v>
                </c:pt>
                <c:pt idx="954">
                  <c:v>780.90300000000002</c:v>
                </c:pt>
                <c:pt idx="955">
                  <c:v>781.09</c:v>
                </c:pt>
                <c:pt idx="956">
                  <c:v>781.27700000000004</c:v>
                </c:pt>
                <c:pt idx="957">
                  <c:v>781.46500000000003</c:v>
                </c:pt>
                <c:pt idx="958">
                  <c:v>781.65200000000004</c:v>
                </c:pt>
                <c:pt idx="959">
                  <c:v>781.83900000000006</c:v>
                </c:pt>
                <c:pt idx="960">
                  <c:v>782.02700000000004</c:v>
                </c:pt>
                <c:pt idx="961">
                  <c:v>782.21400000000006</c:v>
                </c:pt>
                <c:pt idx="962">
                  <c:v>782.40099999999995</c:v>
                </c:pt>
                <c:pt idx="963">
                  <c:v>782.58799999999997</c:v>
                </c:pt>
                <c:pt idx="964">
                  <c:v>782.77599999999995</c:v>
                </c:pt>
                <c:pt idx="965">
                  <c:v>782.96299999999997</c:v>
                </c:pt>
                <c:pt idx="966">
                  <c:v>783.15</c:v>
                </c:pt>
                <c:pt idx="967">
                  <c:v>783.33699999999999</c:v>
                </c:pt>
                <c:pt idx="968">
                  <c:v>783.524</c:v>
                </c:pt>
                <c:pt idx="969">
                  <c:v>783.71100000000001</c:v>
                </c:pt>
                <c:pt idx="970">
                  <c:v>783.89800000000002</c:v>
                </c:pt>
                <c:pt idx="971">
                  <c:v>784.08600000000001</c:v>
                </c:pt>
                <c:pt idx="972">
                  <c:v>784.27300000000002</c:v>
                </c:pt>
                <c:pt idx="973">
                  <c:v>784.46</c:v>
                </c:pt>
                <c:pt idx="974">
                  <c:v>784.64700000000005</c:v>
                </c:pt>
                <c:pt idx="975">
                  <c:v>784.83399999999995</c:v>
                </c:pt>
                <c:pt idx="976">
                  <c:v>785.02099999999996</c:v>
                </c:pt>
                <c:pt idx="977">
                  <c:v>785.20799999999997</c:v>
                </c:pt>
                <c:pt idx="978">
                  <c:v>785.39499999999998</c:v>
                </c:pt>
                <c:pt idx="979">
                  <c:v>785.58199999999999</c:v>
                </c:pt>
                <c:pt idx="980">
                  <c:v>785.76900000000001</c:v>
                </c:pt>
                <c:pt idx="981">
                  <c:v>785.95600000000002</c:v>
                </c:pt>
                <c:pt idx="982">
                  <c:v>786.14300000000003</c:v>
                </c:pt>
                <c:pt idx="983">
                  <c:v>786.33</c:v>
                </c:pt>
                <c:pt idx="984">
                  <c:v>786.51599999999996</c:v>
                </c:pt>
                <c:pt idx="985">
                  <c:v>786.70299999999997</c:v>
                </c:pt>
                <c:pt idx="986">
                  <c:v>786.89</c:v>
                </c:pt>
                <c:pt idx="987">
                  <c:v>787.077</c:v>
                </c:pt>
                <c:pt idx="988">
                  <c:v>787.26400000000001</c:v>
                </c:pt>
                <c:pt idx="989">
                  <c:v>787.45100000000002</c:v>
                </c:pt>
                <c:pt idx="990">
                  <c:v>787.63800000000003</c:v>
                </c:pt>
                <c:pt idx="991">
                  <c:v>787.82399999999996</c:v>
                </c:pt>
                <c:pt idx="992">
                  <c:v>788.01099999999997</c:v>
                </c:pt>
                <c:pt idx="993">
                  <c:v>788.19799999999998</c:v>
                </c:pt>
                <c:pt idx="994">
                  <c:v>788.38499999999999</c:v>
                </c:pt>
                <c:pt idx="995">
                  <c:v>788.57100000000003</c:v>
                </c:pt>
                <c:pt idx="996">
                  <c:v>788.75800000000004</c:v>
                </c:pt>
                <c:pt idx="997">
                  <c:v>788.94500000000005</c:v>
                </c:pt>
                <c:pt idx="998">
                  <c:v>789.13099999999997</c:v>
                </c:pt>
                <c:pt idx="999">
                  <c:v>789.31799999999998</c:v>
                </c:pt>
                <c:pt idx="1000">
                  <c:v>789.505</c:v>
                </c:pt>
                <c:pt idx="1001">
                  <c:v>789.69100000000003</c:v>
                </c:pt>
                <c:pt idx="1002">
                  <c:v>789.87800000000004</c:v>
                </c:pt>
                <c:pt idx="1003">
                  <c:v>790.06399999999996</c:v>
                </c:pt>
                <c:pt idx="1004">
                  <c:v>790.25099999999998</c:v>
                </c:pt>
                <c:pt idx="1005">
                  <c:v>790.43799999999999</c:v>
                </c:pt>
                <c:pt idx="1006">
                  <c:v>790.62400000000002</c:v>
                </c:pt>
                <c:pt idx="1007">
                  <c:v>790.81100000000004</c:v>
                </c:pt>
                <c:pt idx="1008">
                  <c:v>790.99699999999996</c:v>
                </c:pt>
                <c:pt idx="1009">
                  <c:v>791.18399999999997</c:v>
                </c:pt>
                <c:pt idx="1010">
                  <c:v>791.37</c:v>
                </c:pt>
                <c:pt idx="1011">
                  <c:v>791.55700000000002</c:v>
                </c:pt>
                <c:pt idx="1012">
                  <c:v>791.74300000000005</c:v>
                </c:pt>
                <c:pt idx="1013">
                  <c:v>791.93</c:v>
                </c:pt>
                <c:pt idx="1014">
                  <c:v>792.11599999999999</c:v>
                </c:pt>
                <c:pt idx="1015">
                  <c:v>792.30200000000002</c:v>
                </c:pt>
                <c:pt idx="1016">
                  <c:v>792.48900000000003</c:v>
                </c:pt>
                <c:pt idx="1017">
                  <c:v>792.67499999999995</c:v>
                </c:pt>
                <c:pt idx="1018">
                  <c:v>792.86099999999999</c:v>
                </c:pt>
                <c:pt idx="1019">
                  <c:v>793.048</c:v>
                </c:pt>
                <c:pt idx="1020">
                  <c:v>793.23400000000004</c:v>
                </c:pt>
                <c:pt idx="1021">
                  <c:v>793.42</c:v>
                </c:pt>
                <c:pt idx="1022">
                  <c:v>793.60699999999997</c:v>
                </c:pt>
                <c:pt idx="1023">
                  <c:v>793.79300000000001</c:v>
                </c:pt>
                <c:pt idx="1024">
                  <c:v>793.97900000000004</c:v>
                </c:pt>
                <c:pt idx="1025">
                  <c:v>794.16499999999996</c:v>
                </c:pt>
                <c:pt idx="1026">
                  <c:v>794.35199999999998</c:v>
                </c:pt>
                <c:pt idx="1027">
                  <c:v>794.53800000000001</c:v>
                </c:pt>
                <c:pt idx="1028">
                  <c:v>794.72400000000005</c:v>
                </c:pt>
                <c:pt idx="1029">
                  <c:v>794.91</c:v>
                </c:pt>
                <c:pt idx="1030">
                  <c:v>795.096</c:v>
                </c:pt>
                <c:pt idx="1031">
                  <c:v>795.28300000000002</c:v>
                </c:pt>
                <c:pt idx="1032">
                  <c:v>795.46900000000005</c:v>
                </c:pt>
                <c:pt idx="1033">
                  <c:v>795.65499999999997</c:v>
                </c:pt>
                <c:pt idx="1034">
                  <c:v>795.84100000000001</c:v>
                </c:pt>
                <c:pt idx="1035">
                  <c:v>796.02700000000004</c:v>
                </c:pt>
                <c:pt idx="1036">
                  <c:v>796.21299999999997</c:v>
                </c:pt>
                <c:pt idx="1037">
                  <c:v>796.399</c:v>
                </c:pt>
                <c:pt idx="1038">
                  <c:v>796.58500000000004</c:v>
                </c:pt>
                <c:pt idx="1039">
                  <c:v>796.77099999999996</c:v>
                </c:pt>
                <c:pt idx="1040">
                  <c:v>796.95699999999999</c:v>
                </c:pt>
                <c:pt idx="1041">
                  <c:v>797.14300000000003</c:v>
                </c:pt>
                <c:pt idx="1042">
                  <c:v>797.32899999999995</c:v>
                </c:pt>
                <c:pt idx="1043">
                  <c:v>797.51499999999999</c:v>
                </c:pt>
                <c:pt idx="1044">
                  <c:v>797.70100000000002</c:v>
                </c:pt>
                <c:pt idx="1045">
                  <c:v>797.88699999999994</c:v>
                </c:pt>
                <c:pt idx="1046">
                  <c:v>798.07299999999998</c:v>
                </c:pt>
                <c:pt idx="1047">
                  <c:v>798.25900000000001</c:v>
                </c:pt>
                <c:pt idx="1048">
                  <c:v>798.44399999999996</c:v>
                </c:pt>
                <c:pt idx="1049">
                  <c:v>798.63</c:v>
                </c:pt>
                <c:pt idx="1050">
                  <c:v>798.81600000000003</c:v>
                </c:pt>
                <c:pt idx="1051">
                  <c:v>799.00199999999995</c:v>
                </c:pt>
                <c:pt idx="1052">
                  <c:v>799.18799999999999</c:v>
                </c:pt>
                <c:pt idx="1053">
                  <c:v>799.37400000000002</c:v>
                </c:pt>
                <c:pt idx="1054">
                  <c:v>799.55899999999997</c:v>
                </c:pt>
                <c:pt idx="1055">
                  <c:v>799.745</c:v>
                </c:pt>
                <c:pt idx="1056">
                  <c:v>799.93100000000004</c:v>
                </c:pt>
                <c:pt idx="1057">
                  <c:v>800.11699999999996</c:v>
                </c:pt>
                <c:pt idx="1058">
                  <c:v>800.30200000000002</c:v>
                </c:pt>
                <c:pt idx="1059">
                  <c:v>800.48800000000006</c:v>
                </c:pt>
                <c:pt idx="1060">
                  <c:v>800.67399999999998</c:v>
                </c:pt>
                <c:pt idx="1061">
                  <c:v>800.85900000000004</c:v>
                </c:pt>
                <c:pt idx="1062">
                  <c:v>801.04499999999996</c:v>
                </c:pt>
                <c:pt idx="1063">
                  <c:v>801.23099999999999</c:v>
                </c:pt>
                <c:pt idx="1064">
                  <c:v>801.41600000000005</c:v>
                </c:pt>
                <c:pt idx="1065">
                  <c:v>801.60199999999998</c:v>
                </c:pt>
                <c:pt idx="1066">
                  <c:v>801.78700000000003</c:v>
                </c:pt>
                <c:pt idx="1067">
                  <c:v>801.97299999999996</c:v>
                </c:pt>
                <c:pt idx="1068">
                  <c:v>802.15800000000002</c:v>
                </c:pt>
                <c:pt idx="1069">
                  <c:v>802.34400000000005</c:v>
                </c:pt>
                <c:pt idx="1070">
                  <c:v>802.529</c:v>
                </c:pt>
                <c:pt idx="1071">
                  <c:v>802.71500000000003</c:v>
                </c:pt>
                <c:pt idx="1072">
                  <c:v>802.9</c:v>
                </c:pt>
                <c:pt idx="1073">
                  <c:v>803.08600000000001</c:v>
                </c:pt>
                <c:pt idx="1074">
                  <c:v>803.27099999999996</c:v>
                </c:pt>
                <c:pt idx="1075">
                  <c:v>803.45699999999999</c:v>
                </c:pt>
                <c:pt idx="1076">
                  <c:v>803.64200000000005</c:v>
                </c:pt>
                <c:pt idx="1077">
                  <c:v>803.82799999999997</c:v>
                </c:pt>
                <c:pt idx="1078">
                  <c:v>804.01300000000003</c:v>
                </c:pt>
                <c:pt idx="1079">
                  <c:v>804.19799999999998</c:v>
                </c:pt>
                <c:pt idx="1080">
                  <c:v>804.38400000000001</c:v>
                </c:pt>
                <c:pt idx="1081">
                  <c:v>804.56899999999996</c:v>
                </c:pt>
                <c:pt idx="1082">
                  <c:v>804.75400000000002</c:v>
                </c:pt>
                <c:pt idx="1083">
                  <c:v>804.94</c:v>
                </c:pt>
                <c:pt idx="1084">
                  <c:v>805.125</c:v>
                </c:pt>
                <c:pt idx="1085">
                  <c:v>805.31</c:v>
                </c:pt>
                <c:pt idx="1086">
                  <c:v>805.495</c:v>
                </c:pt>
                <c:pt idx="1087">
                  <c:v>805.68100000000004</c:v>
                </c:pt>
                <c:pt idx="1088">
                  <c:v>805.86599999999999</c:v>
                </c:pt>
                <c:pt idx="1089">
                  <c:v>806.05100000000004</c:v>
                </c:pt>
                <c:pt idx="1090">
                  <c:v>806.23599999999999</c:v>
                </c:pt>
                <c:pt idx="1091">
                  <c:v>806.42100000000005</c:v>
                </c:pt>
                <c:pt idx="1092">
                  <c:v>806.60699999999997</c:v>
                </c:pt>
                <c:pt idx="1093">
                  <c:v>806.79200000000003</c:v>
                </c:pt>
                <c:pt idx="1094">
                  <c:v>806.97699999999998</c:v>
                </c:pt>
                <c:pt idx="1095">
                  <c:v>807.16200000000003</c:v>
                </c:pt>
                <c:pt idx="1096">
                  <c:v>807.34699999999998</c:v>
                </c:pt>
                <c:pt idx="1097">
                  <c:v>807.53200000000004</c:v>
                </c:pt>
                <c:pt idx="1098">
                  <c:v>807.71699999999998</c:v>
                </c:pt>
                <c:pt idx="1099">
                  <c:v>807.90200000000004</c:v>
                </c:pt>
                <c:pt idx="1100">
                  <c:v>808.08699999999999</c:v>
                </c:pt>
                <c:pt idx="1101">
                  <c:v>808.27200000000005</c:v>
                </c:pt>
                <c:pt idx="1102">
                  <c:v>808.45699999999999</c:v>
                </c:pt>
                <c:pt idx="1103">
                  <c:v>808.64200000000005</c:v>
                </c:pt>
                <c:pt idx="1104">
                  <c:v>808.827</c:v>
                </c:pt>
                <c:pt idx="1105">
                  <c:v>809.01199999999994</c:v>
                </c:pt>
                <c:pt idx="1106">
                  <c:v>809.197</c:v>
                </c:pt>
                <c:pt idx="1107">
                  <c:v>809.38199999999995</c:v>
                </c:pt>
                <c:pt idx="1108">
                  <c:v>809.56700000000001</c:v>
                </c:pt>
                <c:pt idx="1109">
                  <c:v>809.75199999999995</c:v>
                </c:pt>
                <c:pt idx="1110">
                  <c:v>809.93600000000004</c:v>
                </c:pt>
                <c:pt idx="1111">
                  <c:v>810.12099999999998</c:v>
                </c:pt>
                <c:pt idx="1112">
                  <c:v>810.30600000000004</c:v>
                </c:pt>
                <c:pt idx="1113">
                  <c:v>810.49099999999999</c:v>
                </c:pt>
                <c:pt idx="1114">
                  <c:v>810.67600000000004</c:v>
                </c:pt>
                <c:pt idx="1115">
                  <c:v>810.86099999999999</c:v>
                </c:pt>
                <c:pt idx="1116">
                  <c:v>811.04499999999996</c:v>
                </c:pt>
                <c:pt idx="1117">
                  <c:v>811.23</c:v>
                </c:pt>
                <c:pt idx="1118">
                  <c:v>811.41499999999996</c:v>
                </c:pt>
                <c:pt idx="1119">
                  <c:v>811.59900000000005</c:v>
                </c:pt>
                <c:pt idx="1120">
                  <c:v>811.78399999999999</c:v>
                </c:pt>
                <c:pt idx="1121">
                  <c:v>811.96900000000005</c:v>
                </c:pt>
                <c:pt idx="1122">
                  <c:v>812.154</c:v>
                </c:pt>
                <c:pt idx="1123">
                  <c:v>812.33799999999997</c:v>
                </c:pt>
                <c:pt idx="1124">
                  <c:v>812.52300000000002</c:v>
                </c:pt>
                <c:pt idx="1125">
                  <c:v>812.70699999999999</c:v>
                </c:pt>
                <c:pt idx="1126">
                  <c:v>812.89200000000005</c:v>
                </c:pt>
                <c:pt idx="1127">
                  <c:v>813.077</c:v>
                </c:pt>
                <c:pt idx="1128">
                  <c:v>813.26099999999997</c:v>
                </c:pt>
                <c:pt idx="1129">
                  <c:v>813.44600000000003</c:v>
                </c:pt>
                <c:pt idx="1130">
                  <c:v>813.63</c:v>
                </c:pt>
                <c:pt idx="1131">
                  <c:v>813.81500000000005</c:v>
                </c:pt>
                <c:pt idx="1132">
                  <c:v>813.99900000000002</c:v>
                </c:pt>
                <c:pt idx="1133">
                  <c:v>814.18399999999997</c:v>
                </c:pt>
                <c:pt idx="1134">
                  <c:v>814.36800000000005</c:v>
                </c:pt>
                <c:pt idx="1135">
                  <c:v>814.553</c:v>
                </c:pt>
                <c:pt idx="1136">
                  <c:v>814.73699999999997</c:v>
                </c:pt>
                <c:pt idx="1137">
                  <c:v>814.92100000000005</c:v>
                </c:pt>
                <c:pt idx="1138">
                  <c:v>815.10599999999999</c:v>
                </c:pt>
                <c:pt idx="1139">
                  <c:v>815.29</c:v>
                </c:pt>
                <c:pt idx="1140">
                  <c:v>815.47500000000002</c:v>
                </c:pt>
                <c:pt idx="1141">
                  <c:v>815.65899999999999</c:v>
                </c:pt>
                <c:pt idx="1142">
                  <c:v>815.84299999999996</c:v>
                </c:pt>
                <c:pt idx="1143">
                  <c:v>816.02800000000002</c:v>
                </c:pt>
                <c:pt idx="1144">
                  <c:v>816.21199999999999</c:v>
                </c:pt>
                <c:pt idx="1145">
                  <c:v>816.39599999999996</c:v>
                </c:pt>
                <c:pt idx="1146">
                  <c:v>816.58</c:v>
                </c:pt>
                <c:pt idx="1147">
                  <c:v>816.76499999999999</c:v>
                </c:pt>
                <c:pt idx="1148">
                  <c:v>816.94899999999996</c:v>
                </c:pt>
                <c:pt idx="1149">
                  <c:v>817.13300000000004</c:v>
                </c:pt>
                <c:pt idx="1150">
                  <c:v>817.31700000000001</c:v>
                </c:pt>
                <c:pt idx="1151">
                  <c:v>817.50199999999995</c:v>
                </c:pt>
                <c:pt idx="1152">
                  <c:v>817.68600000000004</c:v>
                </c:pt>
                <c:pt idx="1153">
                  <c:v>817.87</c:v>
                </c:pt>
                <c:pt idx="1154">
                  <c:v>818.05399999999997</c:v>
                </c:pt>
                <c:pt idx="1155">
                  <c:v>818.23800000000006</c:v>
                </c:pt>
                <c:pt idx="1156">
                  <c:v>818.42200000000003</c:v>
                </c:pt>
                <c:pt idx="1157">
                  <c:v>818.60599999999999</c:v>
                </c:pt>
                <c:pt idx="1158">
                  <c:v>818.79</c:v>
                </c:pt>
                <c:pt idx="1159">
                  <c:v>818.97500000000002</c:v>
                </c:pt>
                <c:pt idx="1160">
                  <c:v>819.15899999999999</c:v>
                </c:pt>
                <c:pt idx="1161">
                  <c:v>819.34299999999996</c:v>
                </c:pt>
                <c:pt idx="1162">
                  <c:v>819.52700000000004</c:v>
                </c:pt>
                <c:pt idx="1163">
                  <c:v>819.71100000000001</c:v>
                </c:pt>
                <c:pt idx="1164">
                  <c:v>819.89499999999998</c:v>
                </c:pt>
                <c:pt idx="1165">
                  <c:v>820.07799999999997</c:v>
                </c:pt>
                <c:pt idx="1166">
                  <c:v>820.26199999999994</c:v>
                </c:pt>
                <c:pt idx="1167">
                  <c:v>820.44600000000003</c:v>
                </c:pt>
                <c:pt idx="1168">
                  <c:v>820.63</c:v>
                </c:pt>
                <c:pt idx="1169">
                  <c:v>820.81399999999996</c:v>
                </c:pt>
                <c:pt idx="1170">
                  <c:v>820.99800000000005</c:v>
                </c:pt>
                <c:pt idx="1171">
                  <c:v>821.18200000000002</c:v>
                </c:pt>
              </c:numCache>
            </c:numRef>
          </c:xVal>
          <c:yVal>
            <c:numRef>
              <c:f>Sheet1!$AT$2:$AT$16384</c:f>
              <c:numCache>
                <c:formatCode>General</c:formatCode>
                <c:ptCount val="16383"/>
                <c:pt idx="0">
                  <c:v>32.041558722878499</c:v>
                </c:pt>
                <c:pt idx="1">
                  <c:v>32.089733839634</c:v>
                </c:pt>
                <c:pt idx="2">
                  <c:v>32.583574270952802</c:v>
                </c:pt>
                <c:pt idx="3">
                  <c:v>32.055402041499597</c:v>
                </c:pt>
                <c:pt idx="4">
                  <c:v>31.9932804013404</c:v>
                </c:pt>
                <c:pt idx="5">
                  <c:v>31.9331866680056</c:v>
                </c:pt>
                <c:pt idx="6">
                  <c:v>32.383645517570002</c:v>
                </c:pt>
                <c:pt idx="7">
                  <c:v>32.213463423530399</c:v>
                </c:pt>
                <c:pt idx="8">
                  <c:v>31.982150582100498</c:v>
                </c:pt>
                <c:pt idx="9">
                  <c:v>32.370072093533501</c:v>
                </c:pt>
                <c:pt idx="10">
                  <c:v>32.045611372329901</c:v>
                </c:pt>
                <c:pt idx="11">
                  <c:v>31.957515837161498</c:v>
                </c:pt>
                <c:pt idx="12">
                  <c:v>31.942058958458201</c:v>
                </c:pt>
                <c:pt idx="13">
                  <c:v>31.808029745272599</c:v>
                </c:pt>
                <c:pt idx="14">
                  <c:v>32.123905449028904</c:v>
                </c:pt>
                <c:pt idx="15">
                  <c:v>31.5603533582835</c:v>
                </c:pt>
                <c:pt idx="16">
                  <c:v>32.074237960192903</c:v>
                </c:pt>
                <c:pt idx="17">
                  <c:v>31.790336982846501</c:v>
                </c:pt>
                <c:pt idx="18">
                  <c:v>32.302867505427301</c:v>
                </c:pt>
                <c:pt idx="19">
                  <c:v>31.770360766216601</c:v>
                </c:pt>
                <c:pt idx="20">
                  <c:v>31.829817205944501</c:v>
                </c:pt>
                <c:pt idx="21">
                  <c:v>31.3713876532527</c:v>
                </c:pt>
                <c:pt idx="22">
                  <c:v>31.4240893379745</c:v>
                </c:pt>
                <c:pt idx="23">
                  <c:v>31.638146084092298</c:v>
                </c:pt>
                <c:pt idx="24">
                  <c:v>31.347909677194199</c:v>
                </c:pt>
                <c:pt idx="25">
                  <c:v>31.2575981492786</c:v>
                </c:pt>
                <c:pt idx="26">
                  <c:v>31.248703364312501</c:v>
                </c:pt>
                <c:pt idx="27">
                  <c:v>30.9375123453414</c:v>
                </c:pt>
                <c:pt idx="28">
                  <c:v>31.3423214733028</c:v>
                </c:pt>
                <c:pt idx="29">
                  <c:v>30.906699503299301</c:v>
                </c:pt>
                <c:pt idx="30">
                  <c:v>30.622075614275701</c:v>
                </c:pt>
                <c:pt idx="31">
                  <c:v>30.1907344858272</c:v>
                </c:pt>
                <c:pt idx="32">
                  <c:v>30.9869516774856</c:v>
                </c:pt>
                <c:pt idx="33">
                  <c:v>30.8478574389244</c:v>
                </c:pt>
                <c:pt idx="34">
                  <c:v>30.922537687221801</c:v>
                </c:pt>
                <c:pt idx="35">
                  <c:v>30.899269152902399</c:v>
                </c:pt>
                <c:pt idx="36">
                  <c:v>31.086631286900701</c:v>
                </c:pt>
                <c:pt idx="37">
                  <c:v>30.978831999427499</c:v>
                </c:pt>
                <c:pt idx="38">
                  <c:v>30.5767110588734</c:v>
                </c:pt>
                <c:pt idx="39">
                  <c:v>30.305076583162201</c:v>
                </c:pt>
                <c:pt idx="40">
                  <c:v>31.526713706781599</c:v>
                </c:pt>
                <c:pt idx="41">
                  <c:v>30.930780341010799</c:v>
                </c:pt>
                <c:pt idx="42">
                  <c:v>30.636959738467201</c:v>
                </c:pt>
                <c:pt idx="43">
                  <c:v>30.158990430996301</c:v>
                </c:pt>
                <c:pt idx="44">
                  <c:v>30.173999761591698</c:v>
                </c:pt>
                <c:pt idx="45">
                  <c:v>30.1768632141609</c:v>
                </c:pt>
                <c:pt idx="46">
                  <c:v>29.944656304715799</c:v>
                </c:pt>
                <c:pt idx="47">
                  <c:v>30.095764524495401</c:v>
                </c:pt>
                <c:pt idx="48">
                  <c:v>29.872670467655102</c:v>
                </c:pt>
                <c:pt idx="49">
                  <c:v>30.178953192503499</c:v>
                </c:pt>
                <c:pt idx="50">
                  <c:v>29.689474786486802</c:v>
                </c:pt>
                <c:pt idx="51">
                  <c:v>29.920250341404099</c:v>
                </c:pt>
                <c:pt idx="52">
                  <c:v>29.599342381654001</c:v>
                </c:pt>
                <c:pt idx="53">
                  <c:v>29.416690144759599</c:v>
                </c:pt>
                <c:pt idx="54">
                  <c:v>29.4838916467845</c:v>
                </c:pt>
                <c:pt idx="55">
                  <c:v>29.4720263508102</c:v>
                </c:pt>
                <c:pt idx="56">
                  <c:v>29.369422576134198</c:v>
                </c:pt>
                <c:pt idx="57">
                  <c:v>29.305539042887698</c:v>
                </c:pt>
                <c:pt idx="58">
                  <c:v>29.326467035860901</c:v>
                </c:pt>
                <c:pt idx="59">
                  <c:v>29.7577267945438</c:v>
                </c:pt>
                <c:pt idx="60">
                  <c:v>29.5462574554216</c:v>
                </c:pt>
                <c:pt idx="61">
                  <c:v>29.5381086963474</c:v>
                </c:pt>
                <c:pt idx="62">
                  <c:v>29.341009245013801</c:v>
                </c:pt>
                <c:pt idx="63">
                  <c:v>29.724213734887702</c:v>
                </c:pt>
                <c:pt idx="64">
                  <c:v>28.768657692060799</c:v>
                </c:pt>
                <c:pt idx="65">
                  <c:v>28.9902708048546</c:v>
                </c:pt>
                <c:pt idx="66">
                  <c:v>28.674440270673699</c:v>
                </c:pt>
                <c:pt idx="67">
                  <c:v>28.724153383415</c:v>
                </c:pt>
                <c:pt idx="68">
                  <c:v>28.767920850164401</c:v>
                </c:pt>
                <c:pt idx="69">
                  <c:v>28.900668514646799</c:v>
                </c:pt>
                <c:pt idx="70">
                  <c:v>28.88813179405</c:v>
                </c:pt>
                <c:pt idx="71">
                  <c:v>28.982858826303701</c:v>
                </c:pt>
                <c:pt idx="72">
                  <c:v>28.882258186431201</c:v>
                </c:pt>
                <c:pt idx="73">
                  <c:v>28.6350888376321</c:v>
                </c:pt>
                <c:pt idx="74">
                  <c:v>28.3633875644773</c:v>
                </c:pt>
                <c:pt idx="75">
                  <c:v>28.321918094101001</c:v>
                </c:pt>
                <c:pt idx="76">
                  <c:v>28.1145999499116</c:v>
                </c:pt>
                <c:pt idx="77">
                  <c:v>28.554373530236401</c:v>
                </c:pt>
                <c:pt idx="78">
                  <c:v>28.579638130703302</c:v>
                </c:pt>
                <c:pt idx="79">
                  <c:v>27.969513424955899</c:v>
                </c:pt>
                <c:pt idx="80">
                  <c:v>28.626403481029001</c:v>
                </c:pt>
                <c:pt idx="81">
                  <c:v>28.211070822150798</c:v>
                </c:pt>
                <c:pt idx="82">
                  <c:v>28.0522193243728</c:v>
                </c:pt>
                <c:pt idx="83">
                  <c:v>27.479208356841301</c:v>
                </c:pt>
                <c:pt idx="84">
                  <c:v>27.725765671557401</c:v>
                </c:pt>
                <c:pt idx="85">
                  <c:v>27.500931468358999</c:v>
                </c:pt>
                <c:pt idx="86">
                  <c:v>27.654308482035201</c:v>
                </c:pt>
                <c:pt idx="87">
                  <c:v>27.477274737907699</c:v>
                </c:pt>
                <c:pt idx="88">
                  <c:v>27.689804548188398</c:v>
                </c:pt>
                <c:pt idx="89">
                  <c:v>27.456682099345901</c:v>
                </c:pt>
                <c:pt idx="90">
                  <c:v>27.8321244978853</c:v>
                </c:pt>
                <c:pt idx="91">
                  <c:v>27.715699501652299</c:v>
                </c:pt>
                <c:pt idx="92">
                  <c:v>27.278826414601902</c:v>
                </c:pt>
                <c:pt idx="93">
                  <c:v>26.925240520178601</c:v>
                </c:pt>
                <c:pt idx="94">
                  <c:v>27.0122348596385</c:v>
                </c:pt>
                <c:pt idx="95">
                  <c:v>26.722942096671499</c:v>
                </c:pt>
                <c:pt idx="96">
                  <c:v>27.0998068866372</c:v>
                </c:pt>
                <c:pt idx="97">
                  <c:v>26.3340692583952</c:v>
                </c:pt>
                <c:pt idx="98">
                  <c:v>26.1507712545197</c:v>
                </c:pt>
                <c:pt idx="99">
                  <c:v>26.955807037361801</c:v>
                </c:pt>
                <c:pt idx="100">
                  <c:v>26.334446634798699</c:v>
                </c:pt>
                <c:pt idx="101">
                  <c:v>26.660418554858602</c:v>
                </c:pt>
                <c:pt idx="102">
                  <c:v>26.5080860920913</c:v>
                </c:pt>
                <c:pt idx="103">
                  <c:v>25.764065484043201</c:v>
                </c:pt>
                <c:pt idx="104">
                  <c:v>25.843970736351402</c:v>
                </c:pt>
                <c:pt idx="105">
                  <c:v>25.726850086481999</c:v>
                </c:pt>
                <c:pt idx="106">
                  <c:v>25.883349152993102</c:v>
                </c:pt>
                <c:pt idx="107">
                  <c:v>25.8544868397091</c:v>
                </c:pt>
                <c:pt idx="108">
                  <c:v>25.7775707750883</c:v>
                </c:pt>
                <c:pt idx="109">
                  <c:v>25.878898255758699</c:v>
                </c:pt>
                <c:pt idx="110">
                  <c:v>25.963688209525301</c:v>
                </c:pt>
                <c:pt idx="111">
                  <c:v>25.6762142995827</c:v>
                </c:pt>
                <c:pt idx="112">
                  <c:v>25.1940566970075</c:v>
                </c:pt>
                <c:pt idx="113">
                  <c:v>25.5939292753031</c:v>
                </c:pt>
                <c:pt idx="114">
                  <c:v>25.547418913555301</c:v>
                </c:pt>
                <c:pt idx="115">
                  <c:v>25.385614953422198</c:v>
                </c:pt>
                <c:pt idx="116">
                  <c:v>25.500462495728399</c:v>
                </c:pt>
                <c:pt idx="117">
                  <c:v>25.1017697128108</c:v>
                </c:pt>
                <c:pt idx="118">
                  <c:v>25.5190555138158</c:v>
                </c:pt>
                <c:pt idx="119">
                  <c:v>25.478773332537301</c:v>
                </c:pt>
                <c:pt idx="120">
                  <c:v>25.158034195455201</c:v>
                </c:pt>
                <c:pt idx="121">
                  <c:v>25.115464531729099</c:v>
                </c:pt>
                <c:pt idx="122">
                  <c:v>24.964740062373501</c:v>
                </c:pt>
                <c:pt idx="123">
                  <c:v>24.496372693620302</c:v>
                </c:pt>
                <c:pt idx="124">
                  <c:v>24.697938465264901</c:v>
                </c:pt>
                <c:pt idx="125">
                  <c:v>24.8455216547319</c:v>
                </c:pt>
                <c:pt idx="126">
                  <c:v>24.392034021641798</c:v>
                </c:pt>
                <c:pt idx="127">
                  <c:v>24.190262300280299</c:v>
                </c:pt>
                <c:pt idx="128">
                  <c:v>24.613425765696</c:v>
                </c:pt>
                <c:pt idx="129">
                  <c:v>24.3973615082867</c:v>
                </c:pt>
                <c:pt idx="130">
                  <c:v>24.416025836797001</c:v>
                </c:pt>
                <c:pt idx="131">
                  <c:v>24.2185990885188</c:v>
                </c:pt>
                <c:pt idx="132">
                  <c:v>24.106322666242001</c:v>
                </c:pt>
                <c:pt idx="133">
                  <c:v>24.271465812148101</c:v>
                </c:pt>
                <c:pt idx="134">
                  <c:v>24.068085950479201</c:v>
                </c:pt>
                <c:pt idx="135">
                  <c:v>24.213132472088098</c:v>
                </c:pt>
                <c:pt idx="136">
                  <c:v>23.771715627763701</c:v>
                </c:pt>
                <c:pt idx="137">
                  <c:v>24.279840322186001</c:v>
                </c:pt>
                <c:pt idx="138">
                  <c:v>23.544297411171399</c:v>
                </c:pt>
                <c:pt idx="139">
                  <c:v>23.615879522284299</c:v>
                </c:pt>
                <c:pt idx="140">
                  <c:v>23.215907863857002</c:v>
                </c:pt>
                <c:pt idx="141">
                  <c:v>23.405103569084599</c:v>
                </c:pt>
                <c:pt idx="142">
                  <c:v>23.596348228348099</c:v>
                </c:pt>
                <c:pt idx="143">
                  <c:v>23.166450409805599</c:v>
                </c:pt>
                <c:pt idx="144">
                  <c:v>22.877480466971299</c:v>
                </c:pt>
                <c:pt idx="145">
                  <c:v>22.822833906472301</c:v>
                </c:pt>
                <c:pt idx="146">
                  <c:v>22.725452859973</c:v>
                </c:pt>
                <c:pt idx="147">
                  <c:v>22.805368696921001</c:v>
                </c:pt>
                <c:pt idx="148">
                  <c:v>22.599752225509899</c:v>
                </c:pt>
                <c:pt idx="149">
                  <c:v>22.9634254993478</c:v>
                </c:pt>
                <c:pt idx="150">
                  <c:v>22.915337250467601</c:v>
                </c:pt>
                <c:pt idx="151">
                  <c:v>22.641390699982502</c:v>
                </c:pt>
                <c:pt idx="152">
                  <c:v>22.920632117735199</c:v>
                </c:pt>
                <c:pt idx="153">
                  <c:v>22.814838426337101</c:v>
                </c:pt>
                <c:pt idx="154">
                  <c:v>22.4854411345095</c:v>
                </c:pt>
                <c:pt idx="155">
                  <c:v>22.321622245094801</c:v>
                </c:pt>
                <c:pt idx="156">
                  <c:v>22.4548782689353</c:v>
                </c:pt>
                <c:pt idx="157">
                  <c:v>22.056753363768699</c:v>
                </c:pt>
                <c:pt idx="158">
                  <c:v>21.721396673923799</c:v>
                </c:pt>
                <c:pt idx="159">
                  <c:v>21.8466503903751</c:v>
                </c:pt>
                <c:pt idx="160">
                  <c:v>21.837762432680702</c:v>
                </c:pt>
                <c:pt idx="161">
                  <c:v>22.1717310150608</c:v>
                </c:pt>
                <c:pt idx="162">
                  <c:v>21.787537428260698</c:v>
                </c:pt>
                <c:pt idx="163">
                  <c:v>22.133132606733302</c:v>
                </c:pt>
                <c:pt idx="164">
                  <c:v>21.776711215248401</c:v>
                </c:pt>
                <c:pt idx="165">
                  <c:v>22.074404923342101</c:v>
                </c:pt>
                <c:pt idx="166">
                  <c:v>21.734650305263099</c:v>
                </c:pt>
                <c:pt idx="167">
                  <c:v>21.880974165996999</c:v>
                </c:pt>
                <c:pt idx="168">
                  <c:v>21.145450224258902</c:v>
                </c:pt>
                <c:pt idx="169">
                  <c:v>21.531086678101801</c:v>
                </c:pt>
                <c:pt idx="170">
                  <c:v>21.470072788402302</c:v>
                </c:pt>
                <c:pt idx="171">
                  <c:v>21.818975347322201</c:v>
                </c:pt>
                <c:pt idx="172">
                  <c:v>21.783804288357899</c:v>
                </c:pt>
                <c:pt idx="173">
                  <c:v>20.978925205648199</c:v>
                </c:pt>
                <c:pt idx="174">
                  <c:v>21.589427290405201</c:v>
                </c:pt>
                <c:pt idx="175">
                  <c:v>21.138437783633599</c:v>
                </c:pt>
                <c:pt idx="176">
                  <c:v>20.924190333698199</c:v>
                </c:pt>
                <c:pt idx="177">
                  <c:v>21.1522178019706</c:v>
                </c:pt>
                <c:pt idx="178">
                  <c:v>20.506751636731199</c:v>
                </c:pt>
                <c:pt idx="179">
                  <c:v>20.799385112148499</c:v>
                </c:pt>
                <c:pt idx="180">
                  <c:v>20.605029510617602</c:v>
                </c:pt>
                <c:pt idx="181">
                  <c:v>20.872495789706502</c:v>
                </c:pt>
                <c:pt idx="182">
                  <c:v>20.6877237834432</c:v>
                </c:pt>
                <c:pt idx="183">
                  <c:v>20.508047327722199</c:v>
                </c:pt>
                <c:pt idx="184">
                  <c:v>20.269260277129298</c:v>
                </c:pt>
                <c:pt idx="185">
                  <c:v>20.614767764686</c:v>
                </c:pt>
                <c:pt idx="186">
                  <c:v>20.4645792598367</c:v>
                </c:pt>
                <c:pt idx="187">
                  <c:v>20.654128949274401</c:v>
                </c:pt>
                <c:pt idx="188">
                  <c:v>20.073519269297101</c:v>
                </c:pt>
                <c:pt idx="189">
                  <c:v>20.2228081533246</c:v>
                </c:pt>
                <c:pt idx="190">
                  <c:v>19.841588085873099</c:v>
                </c:pt>
                <c:pt idx="191">
                  <c:v>20.095202545629199</c:v>
                </c:pt>
                <c:pt idx="192">
                  <c:v>20.083105588827301</c:v>
                </c:pt>
                <c:pt idx="193">
                  <c:v>20.237438694884599</c:v>
                </c:pt>
                <c:pt idx="194">
                  <c:v>19.941589788417399</c:v>
                </c:pt>
                <c:pt idx="195">
                  <c:v>20.047283408916702</c:v>
                </c:pt>
                <c:pt idx="196">
                  <c:v>19.674703757477101</c:v>
                </c:pt>
                <c:pt idx="197">
                  <c:v>20.087971767903301</c:v>
                </c:pt>
                <c:pt idx="198">
                  <c:v>19.7974440518819</c:v>
                </c:pt>
                <c:pt idx="199">
                  <c:v>20.173086217536699</c:v>
                </c:pt>
                <c:pt idx="200">
                  <c:v>19.673435417041901</c:v>
                </c:pt>
                <c:pt idx="201">
                  <c:v>19.802901134338999</c:v>
                </c:pt>
                <c:pt idx="202">
                  <c:v>19.387869053482799</c:v>
                </c:pt>
                <c:pt idx="203">
                  <c:v>19.280126731352201</c:v>
                </c:pt>
                <c:pt idx="204">
                  <c:v>19.466164697550099</c:v>
                </c:pt>
                <c:pt idx="205">
                  <c:v>19.281485073994698</c:v>
                </c:pt>
                <c:pt idx="206">
                  <c:v>19.282252722177098</c:v>
                </c:pt>
                <c:pt idx="207">
                  <c:v>19.131708375162201</c:v>
                </c:pt>
                <c:pt idx="208">
                  <c:v>18.805758931622002</c:v>
                </c:pt>
                <c:pt idx="209">
                  <c:v>19.108724403484999</c:v>
                </c:pt>
                <c:pt idx="210">
                  <c:v>19.3747697591171</c:v>
                </c:pt>
                <c:pt idx="211">
                  <c:v>19.028750770125701</c:v>
                </c:pt>
                <c:pt idx="212">
                  <c:v>19.111070092116002</c:v>
                </c:pt>
                <c:pt idx="213">
                  <c:v>18.9236105493524</c:v>
                </c:pt>
                <c:pt idx="214">
                  <c:v>19.232609943166299</c:v>
                </c:pt>
                <c:pt idx="215">
                  <c:v>18.749094745635102</c:v>
                </c:pt>
                <c:pt idx="216">
                  <c:v>18.108546411379798</c:v>
                </c:pt>
                <c:pt idx="217">
                  <c:v>18.838003509720199</c:v>
                </c:pt>
                <c:pt idx="218">
                  <c:v>18.522972597073899</c:v>
                </c:pt>
                <c:pt idx="219">
                  <c:v>18.429463261105202</c:v>
                </c:pt>
                <c:pt idx="220">
                  <c:v>18.6849168167704</c:v>
                </c:pt>
                <c:pt idx="221">
                  <c:v>18.512646797816998</c:v>
                </c:pt>
                <c:pt idx="222">
                  <c:v>18.705473026501</c:v>
                </c:pt>
                <c:pt idx="223">
                  <c:v>18.397882291421201</c:v>
                </c:pt>
                <c:pt idx="224">
                  <c:v>18.428591063117199</c:v>
                </c:pt>
                <c:pt idx="225">
                  <c:v>18.332583123570799</c:v>
                </c:pt>
                <c:pt idx="226">
                  <c:v>17.728755232804001</c:v>
                </c:pt>
                <c:pt idx="227">
                  <c:v>18.154683204781101</c:v>
                </c:pt>
                <c:pt idx="228">
                  <c:v>17.9541924981412</c:v>
                </c:pt>
                <c:pt idx="229">
                  <c:v>18.072892043614001</c:v>
                </c:pt>
                <c:pt idx="230">
                  <c:v>18.051627320099399</c:v>
                </c:pt>
                <c:pt idx="231">
                  <c:v>17.8522157661059</c:v>
                </c:pt>
                <c:pt idx="232">
                  <c:v>17.917924063382699</c:v>
                </c:pt>
                <c:pt idx="233">
                  <c:v>17.783248450985699</c:v>
                </c:pt>
                <c:pt idx="234">
                  <c:v>17.964529963326601</c:v>
                </c:pt>
                <c:pt idx="235">
                  <c:v>17.632406751174798</c:v>
                </c:pt>
                <c:pt idx="236">
                  <c:v>17.773472183552901</c:v>
                </c:pt>
                <c:pt idx="237">
                  <c:v>17.877773162983601</c:v>
                </c:pt>
                <c:pt idx="238">
                  <c:v>17.6635579977481</c:v>
                </c:pt>
                <c:pt idx="239">
                  <c:v>17.654360526766101</c:v>
                </c:pt>
                <c:pt idx="240">
                  <c:v>17.448323010768899</c:v>
                </c:pt>
                <c:pt idx="241">
                  <c:v>17.9113574871268</c:v>
                </c:pt>
                <c:pt idx="242">
                  <c:v>17.038663013491298</c:v>
                </c:pt>
                <c:pt idx="243">
                  <c:v>17.2323494510198</c:v>
                </c:pt>
                <c:pt idx="244">
                  <c:v>17.076635507333101</c:v>
                </c:pt>
                <c:pt idx="245">
                  <c:v>16.892404549213701</c:v>
                </c:pt>
                <c:pt idx="246">
                  <c:v>17.201369234320001</c:v>
                </c:pt>
                <c:pt idx="247">
                  <c:v>17.1420310695772</c:v>
                </c:pt>
                <c:pt idx="248">
                  <c:v>17.063079379832899</c:v>
                </c:pt>
                <c:pt idx="249">
                  <c:v>17.380625538113801</c:v>
                </c:pt>
                <c:pt idx="250">
                  <c:v>17.3576205400174</c:v>
                </c:pt>
                <c:pt idx="251">
                  <c:v>16.539387356674201</c:v>
                </c:pt>
                <c:pt idx="252">
                  <c:v>17.021377485533002</c:v>
                </c:pt>
                <c:pt idx="253">
                  <c:v>16.894912959995001</c:v>
                </c:pt>
                <c:pt idx="254">
                  <c:v>16.832853366273099</c:v>
                </c:pt>
                <c:pt idx="255">
                  <c:v>17.128128127072401</c:v>
                </c:pt>
                <c:pt idx="256">
                  <c:v>16.726179356408199</c:v>
                </c:pt>
                <c:pt idx="257">
                  <c:v>16.753069799976199</c:v>
                </c:pt>
                <c:pt idx="258">
                  <c:v>16.754435761513399</c:v>
                </c:pt>
                <c:pt idx="259">
                  <c:v>16.9279666335987</c:v>
                </c:pt>
                <c:pt idx="260">
                  <c:v>16.3398000698419</c:v>
                </c:pt>
                <c:pt idx="261">
                  <c:v>16.395356947146102</c:v>
                </c:pt>
                <c:pt idx="262">
                  <c:v>16.672774914919501</c:v>
                </c:pt>
                <c:pt idx="263">
                  <c:v>16.382031725833599</c:v>
                </c:pt>
                <c:pt idx="264">
                  <c:v>16.359166383036701</c:v>
                </c:pt>
                <c:pt idx="265">
                  <c:v>16.433952900607402</c:v>
                </c:pt>
                <c:pt idx="266">
                  <c:v>16.140807019120501</c:v>
                </c:pt>
                <c:pt idx="267">
                  <c:v>16.496301653977</c:v>
                </c:pt>
                <c:pt idx="268">
                  <c:v>16.061576754382202</c:v>
                </c:pt>
                <c:pt idx="269">
                  <c:v>16.215852348296298</c:v>
                </c:pt>
                <c:pt idx="270">
                  <c:v>16.076981591748599</c:v>
                </c:pt>
                <c:pt idx="271">
                  <c:v>15.662364132854499</c:v>
                </c:pt>
                <c:pt idx="272">
                  <c:v>15.750221307593501</c:v>
                </c:pt>
                <c:pt idx="273">
                  <c:v>16.251988942570701</c:v>
                </c:pt>
                <c:pt idx="274">
                  <c:v>15.872881730828301</c:v>
                </c:pt>
                <c:pt idx="275">
                  <c:v>15.6946415037084</c:v>
                </c:pt>
                <c:pt idx="276">
                  <c:v>15.7237346447302</c:v>
                </c:pt>
                <c:pt idx="277">
                  <c:v>15.391508678344801</c:v>
                </c:pt>
                <c:pt idx="278">
                  <c:v>15.4198592792961</c:v>
                </c:pt>
                <c:pt idx="279">
                  <c:v>15.707345103777801</c:v>
                </c:pt>
                <c:pt idx="280">
                  <c:v>15.1770300421669</c:v>
                </c:pt>
                <c:pt idx="281">
                  <c:v>15.322552388215501</c:v>
                </c:pt>
                <c:pt idx="282">
                  <c:v>15.184989376812</c:v>
                </c:pt>
                <c:pt idx="283">
                  <c:v>15.4430949409407</c:v>
                </c:pt>
                <c:pt idx="284">
                  <c:v>15.8041692564848</c:v>
                </c:pt>
                <c:pt idx="285">
                  <c:v>15.647480371209401</c:v>
                </c:pt>
                <c:pt idx="286">
                  <c:v>15.3926705086295</c:v>
                </c:pt>
                <c:pt idx="287">
                  <c:v>15.412056929437499</c:v>
                </c:pt>
                <c:pt idx="288">
                  <c:v>15.6686266798581</c:v>
                </c:pt>
                <c:pt idx="289">
                  <c:v>15.2091181011003</c:v>
                </c:pt>
                <c:pt idx="290">
                  <c:v>15.230986287869101</c:v>
                </c:pt>
                <c:pt idx="291">
                  <c:v>15.229846138263101</c:v>
                </c:pt>
                <c:pt idx="292">
                  <c:v>15.0007267615792</c:v>
                </c:pt>
                <c:pt idx="293">
                  <c:v>14.7778599349154</c:v>
                </c:pt>
                <c:pt idx="294">
                  <c:v>14.926093365627599</c:v>
                </c:pt>
                <c:pt idx="295">
                  <c:v>15.1016051917155</c:v>
                </c:pt>
                <c:pt idx="296">
                  <c:v>15.0645820133178</c:v>
                </c:pt>
                <c:pt idx="297">
                  <c:v>15.075731778507199</c:v>
                </c:pt>
                <c:pt idx="298">
                  <c:v>14.8619811802351</c:v>
                </c:pt>
                <c:pt idx="299">
                  <c:v>14.955409804846701</c:v>
                </c:pt>
                <c:pt idx="300">
                  <c:v>14.6463175826139</c:v>
                </c:pt>
                <c:pt idx="301">
                  <c:v>14.884078361488699</c:v>
                </c:pt>
                <c:pt idx="302">
                  <c:v>14.987066782198299</c:v>
                </c:pt>
                <c:pt idx="303">
                  <c:v>14.7985734582176</c:v>
                </c:pt>
                <c:pt idx="304">
                  <c:v>14.7948089577724</c:v>
                </c:pt>
                <c:pt idx="305">
                  <c:v>14.547109679815399</c:v>
                </c:pt>
                <c:pt idx="306">
                  <c:v>14.462731646710401</c:v>
                </c:pt>
                <c:pt idx="307">
                  <c:v>14.4668884195854</c:v>
                </c:pt>
                <c:pt idx="308">
                  <c:v>14.6099440794477</c:v>
                </c:pt>
                <c:pt idx="309">
                  <c:v>14.3745435529215</c:v>
                </c:pt>
                <c:pt idx="310">
                  <c:v>14.482754218183301</c:v>
                </c:pt>
                <c:pt idx="311">
                  <c:v>14.368623541265499</c:v>
                </c:pt>
                <c:pt idx="312">
                  <c:v>14.413051725424801</c:v>
                </c:pt>
                <c:pt idx="313">
                  <c:v>14.4344794053697</c:v>
                </c:pt>
                <c:pt idx="314">
                  <c:v>14.3785969139609</c:v>
                </c:pt>
                <c:pt idx="315">
                  <c:v>14.478814046683199</c:v>
                </c:pt>
                <c:pt idx="316">
                  <c:v>14.5099822603707</c:v>
                </c:pt>
                <c:pt idx="317">
                  <c:v>14.460347586703399</c:v>
                </c:pt>
                <c:pt idx="318">
                  <c:v>14.0606371034666</c:v>
                </c:pt>
                <c:pt idx="319">
                  <c:v>14.289916495000799</c:v>
                </c:pt>
                <c:pt idx="320">
                  <c:v>14.145919079758499</c:v>
                </c:pt>
                <c:pt idx="321">
                  <c:v>13.965303537103001</c:v>
                </c:pt>
                <c:pt idx="322">
                  <c:v>13.909934675930399</c:v>
                </c:pt>
                <c:pt idx="323">
                  <c:v>13.8675729017727</c:v>
                </c:pt>
                <c:pt idx="324">
                  <c:v>13.8154244961896</c:v>
                </c:pt>
                <c:pt idx="325">
                  <c:v>14.208000622099201</c:v>
                </c:pt>
                <c:pt idx="326">
                  <c:v>13.6987429885714</c:v>
                </c:pt>
                <c:pt idx="327">
                  <c:v>13.6429028464008</c:v>
                </c:pt>
                <c:pt idx="328">
                  <c:v>13.901618162286001</c:v>
                </c:pt>
                <c:pt idx="329">
                  <c:v>13.903392398879101</c:v>
                </c:pt>
                <c:pt idx="330">
                  <c:v>13.9072695619433</c:v>
                </c:pt>
                <c:pt idx="331">
                  <c:v>13.9244048676492</c:v>
                </c:pt>
                <c:pt idx="332">
                  <c:v>13.384265378456501</c:v>
                </c:pt>
                <c:pt idx="333">
                  <c:v>13.671557972343001</c:v>
                </c:pt>
                <c:pt idx="334">
                  <c:v>13.4080962380485</c:v>
                </c:pt>
                <c:pt idx="335">
                  <c:v>13.5090797576432</c:v>
                </c:pt>
                <c:pt idx="336">
                  <c:v>13.709260423104601</c:v>
                </c:pt>
                <c:pt idx="337">
                  <c:v>13.9273141171626</c:v>
                </c:pt>
                <c:pt idx="338">
                  <c:v>13.627766101402001</c:v>
                </c:pt>
                <c:pt idx="339">
                  <c:v>13.322130731974701</c:v>
                </c:pt>
                <c:pt idx="340">
                  <c:v>13.5520782574203</c:v>
                </c:pt>
                <c:pt idx="341">
                  <c:v>13.752857907173</c:v>
                </c:pt>
                <c:pt idx="342">
                  <c:v>13.5275274167631</c:v>
                </c:pt>
                <c:pt idx="343">
                  <c:v>13.3257714574601</c:v>
                </c:pt>
                <c:pt idx="344">
                  <c:v>13.1141677943041</c:v>
                </c:pt>
                <c:pt idx="345">
                  <c:v>13.343507707674201</c:v>
                </c:pt>
                <c:pt idx="346">
                  <c:v>13.4204215423922</c:v>
                </c:pt>
                <c:pt idx="347">
                  <c:v>13.132314710126099</c:v>
                </c:pt>
                <c:pt idx="348">
                  <c:v>13.158499441022499</c:v>
                </c:pt>
                <c:pt idx="349">
                  <c:v>13.282354360309901</c:v>
                </c:pt>
                <c:pt idx="350">
                  <c:v>13.0161283794792</c:v>
                </c:pt>
                <c:pt idx="351">
                  <c:v>13.1356692876995</c:v>
                </c:pt>
                <c:pt idx="352">
                  <c:v>13.171977479579899</c:v>
                </c:pt>
                <c:pt idx="353">
                  <c:v>13.190446884019</c:v>
                </c:pt>
                <c:pt idx="354">
                  <c:v>13.006205906359099</c:v>
                </c:pt>
                <c:pt idx="355">
                  <c:v>13.0986294650326</c:v>
                </c:pt>
                <c:pt idx="356">
                  <c:v>13.121377862311901</c:v>
                </c:pt>
                <c:pt idx="357">
                  <c:v>12.578809689041799</c:v>
                </c:pt>
                <c:pt idx="358">
                  <c:v>12.9275469034368</c:v>
                </c:pt>
                <c:pt idx="359">
                  <c:v>12.5293990555599</c:v>
                </c:pt>
                <c:pt idx="360">
                  <c:v>12.8198301862999</c:v>
                </c:pt>
                <c:pt idx="361">
                  <c:v>12.7841198914809</c:v>
                </c:pt>
                <c:pt idx="362">
                  <c:v>12.5793809522599</c:v>
                </c:pt>
                <c:pt idx="363">
                  <c:v>12.594943018570699</c:v>
                </c:pt>
                <c:pt idx="364">
                  <c:v>12.549690811886901</c:v>
                </c:pt>
                <c:pt idx="365">
                  <c:v>12.6920416183057</c:v>
                </c:pt>
                <c:pt idx="366">
                  <c:v>12.3806134626205</c:v>
                </c:pt>
                <c:pt idx="367">
                  <c:v>12.7384767334192</c:v>
                </c:pt>
                <c:pt idx="368">
                  <c:v>12.8728445379968</c:v>
                </c:pt>
                <c:pt idx="369">
                  <c:v>12.266890943197</c:v>
                </c:pt>
                <c:pt idx="370">
                  <c:v>12.8146351200796</c:v>
                </c:pt>
                <c:pt idx="371">
                  <c:v>12.801634559908701</c:v>
                </c:pt>
                <c:pt idx="372">
                  <c:v>12.8382320468126</c:v>
                </c:pt>
                <c:pt idx="373">
                  <c:v>12.857761741445</c:v>
                </c:pt>
                <c:pt idx="374">
                  <c:v>12.3405658470723</c:v>
                </c:pt>
                <c:pt idx="375">
                  <c:v>12.501046576542899</c:v>
                </c:pt>
                <c:pt idx="376">
                  <c:v>12.543042758155799</c:v>
                </c:pt>
                <c:pt idx="377">
                  <c:v>12.189004272997201</c:v>
                </c:pt>
                <c:pt idx="378">
                  <c:v>12.3254636056569</c:v>
                </c:pt>
                <c:pt idx="379">
                  <c:v>12.455855045259501</c:v>
                </c:pt>
                <c:pt idx="380">
                  <c:v>12.525637678329</c:v>
                </c:pt>
                <c:pt idx="381">
                  <c:v>12.064365221968499</c:v>
                </c:pt>
                <c:pt idx="382">
                  <c:v>12.1228571146994</c:v>
                </c:pt>
                <c:pt idx="383">
                  <c:v>12.413076647253799</c:v>
                </c:pt>
                <c:pt idx="384">
                  <c:v>11.9702237749124</c:v>
                </c:pt>
                <c:pt idx="385">
                  <c:v>12.1962983252598</c:v>
                </c:pt>
                <c:pt idx="386">
                  <c:v>12.4981520251186</c:v>
                </c:pt>
                <c:pt idx="387">
                  <c:v>12.4340591610462</c:v>
                </c:pt>
                <c:pt idx="388">
                  <c:v>12.289506668311001</c:v>
                </c:pt>
                <c:pt idx="389">
                  <c:v>12.418105623816301</c:v>
                </c:pt>
                <c:pt idx="390">
                  <c:v>12.15018634178</c:v>
                </c:pt>
                <c:pt idx="391">
                  <c:v>12.1570058602189</c:v>
                </c:pt>
                <c:pt idx="392">
                  <c:v>11.6331636337679</c:v>
                </c:pt>
                <c:pt idx="393">
                  <c:v>11.846331413729301</c:v>
                </c:pt>
                <c:pt idx="394">
                  <c:v>11.9175889314623</c:v>
                </c:pt>
                <c:pt idx="395">
                  <c:v>11.929535764847801</c:v>
                </c:pt>
                <c:pt idx="396">
                  <c:v>11.738234207393401</c:v>
                </c:pt>
                <c:pt idx="397">
                  <c:v>11.6879475728641</c:v>
                </c:pt>
                <c:pt idx="398">
                  <c:v>11.474235788191599</c:v>
                </c:pt>
                <c:pt idx="399">
                  <c:v>12.087433229511101</c:v>
                </c:pt>
                <c:pt idx="400">
                  <c:v>11.5147779179909</c:v>
                </c:pt>
                <c:pt idx="401">
                  <c:v>11.8148945035312</c:v>
                </c:pt>
                <c:pt idx="402">
                  <c:v>11.8711863566042</c:v>
                </c:pt>
                <c:pt idx="403">
                  <c:v>11.7172486533805</c:v>
                </c:pt>
                <c:pt idx="404">
                  <c:v>11.7670961300174</c:v>
                </c:pt>
                <c:pt idx="405">
                  <c:v>11.900035482216699</c:v>
                </c:pt>
                <c:pt idx="406">
                  <c:v>11.621048906733201</c:v>
                </c:pt>
                <c:pt idx="407">
                  <c:v>11.6845562811121</c:v>
                </c:pt>
                <c:pt idx="408">
                  <c:v>11.5955396524643</c:v>
                </c:pt>
                <c:pt idx="409">
                  <c:v>11.560457578845799</c:v>
                </c:pt>
                <c:pt idx="410">
                  <c:v>11.7118552036143</c:v>
                </c:pt>
                <c:pt idx="411">
                  <c:v>11.573560117346601</c:v>
                </c:pt>
                <c:pt idx="412">
                  <c:v>11.601414518162199</c:v>
                </c:pt>
                <c:pt idx="413">
                  <c:v>11.4870485192562</c:v>
                </c:pt>
                <c:pt idx="414">
                  <c:v>11.5660461093021</c:v>
                </c:pt>
                <c:pt idx="415">
                  <c:v>11.767721684688199</c:v>
                </c:pt>
                <c:pt idx="416">
                  <c:v>11.1993394088309</c:v>
                </c:pt>
                <c:pt idx="417">
                  <c:v>11.248137412104899</c:v>
                </c:pt>
                <c:pt idx="418">
                  <c:v>11.479862843973899</c:v>
                </c:pt>
                <c:pt idx="419">
                  <c:v>11.1584015500618</c:v>
                </c:pt>
                <c:pt idx="420">
                  <c:v>11.055506881495701</c:v>
                </c:pt>
                <c:pt idx="421">
                  <c:v>11.7470735365737</c:v>
                </c:pt>
                <c:pt idx="422">
                  <c:v>11.3258369254598</c:v>
                </c:pt>
                <c:pt idx="423">
                  <c:v>11.273173045186599</c:v>
                </c:pt>
                <c:pt idx="424">
                  <c:v>11.209128149892701</c:v>
                </c:pt>
                <c:pt idx="425">
                  <c:v>11.1747394922411</c:v>
                </c:pt>
                <c:pt idx="426">
                  <c:v>11.1669709359041</c:v>
                </c:pt>
                <c:pt idx="427">
                  <c:v>11.1981444945971</c:v>
                </c:pt>
                <c:pt idx="428">
                  <c:v>11.3446571435657</c:v>
                </c:pt>
                <c:pt idx="429">
                  <c:v>11.4531077821149</c:v>
                </c:pt>
                <c:pt idx="430">
                  <c:v>11.369781561294699</c:v>
                </c:pt>
                <c:pt idx="431">
                  <c:v>11.155217333401801</c:v>
                </c:pt>
                <c:pt idx="432">
                  <c:v>11.255737936669499</c:v>
                </c:pt>
                <c:pt idx="433">
                  <c:v>10.9400688067642</c:v>
                </c:pt>
                <c:pt idx="434">
                  <c:v>10.945249378975801</c:v>
                </c:pt>
                <c:pt idx="435">
                  <c:v>10.9229426163563</c:v>
                </c:pt>
                <c:pt idx="436">
                  <c:v>11.236418689984999</c:v>
                </c:pt>
                <c:pt idx="437">
                  <c:v>10.9118823379477</c:v>
                </c:pt>
                <c:pt idx="438">
                  <c:v>10.8594732406644</c:v>
                </c:pt>
                <c:pt idx="439">
                  <c:v>11.056518292580201</c:v>
                </c:pt>
                <c:pt idx="440">
                  <c:v>10.8923496920929</c:v>
                </c:pt>
                <c:pt idx="441">
                  <c:v>10.6673844614511</c:v>
                </c:pt>
                <c:pt idx="442">
                  <c:v>10.878808764980301</c:v>
                </c:pt>
                <c:pt idx="443">
                  <c:v>10.8452604114864</c:v>
                </c:pt>
                <c:pt idx="444">
                  <c:v>10.642111079102101</c:v>
                </c:pt>
                <c:pt idx="445">
                  <c:v>10.8549970782481</c:v>
                </c:pt>
                <c:pt idx="446">
                  <c:v>10.923265884300401</c:v>
                </c:pt>
                <c:pt idx="447">
                  <c:v>11.0376560613881</c:v>
                </c:pt>
                <c:pt idx="448">
                  <c:v>10.679391299249501</c:v>
                </c:pt>
                <c:pt idx="449">
                  <c:v>10.7893258426696</c:v>
                </c:pt>
                <c:pt idx="450">
                  <c:v>10.846452136128701</c:v>
                </c:pt>
                <c:pt idx="451">
                  <c:v>10.5974403133311</c:v>
                </c:pt>
                <c:pt idx="452">
                  <c:v>10.806653889985499</c:v>
                </c:pt>
                <c:pt idx="453">
                  <c:v>10.666818405528099</c:v>
                </c:pt>
                <c:pt idx="454">
                  <c:v>10.595856366214999</c:v>
                </c:pt>
                <c:pt idx="455">
                  <c:v>10.857022741043</c:v>
                </c:pt>
                <c:pt idx="456">
                  <c:v>10.612581766461799</c:v>
                </c:pt>
                <c:pt idx="457">
                  <c:v>10.657332259968801</c:v>
                </c:pt>
                <c:pt idx="458">
                  <c:v>10.495505637580299</c:v>
                </c:pt>
                <c:pt idx="459">
                  <c:v>10.8549511493185</c:v>
                </c:pt>
                <c:pt idx="460">
                  <c:v>10.7043637616226</c:v>
                </c:pt>
                <c:pt idx="461">
                  <c:v>10.616862969410001</c:v>
                </c:pt>
                <c:pt idx="462">
                  <c:v>10.577145277158101</c:v>
                </c:pt>
                <c:pt idx="463">
                  <c:v>10.6899298868925</c:v>
                </c:pt>
                <c:pt idx="464">
                  <c:v>10.3352565895113</c:v>
                </c:pt>
                <c:pt idx="465">
                  <c:v>10.6586115609503</c:v>
                </c:pt>
                <c:pt idx="466">
                  <c:v>10.468756028892701</c:v>
                </c:pt>
                <c:pt idx="467">
                  <c:v>10.525100143472701</c:v>
                </c:pt>
                <c:pt idx="468">
                  <c:v>10.498385297510699</c:v>
                </c:pt>
                <c:pt idx="469">
                  <c:v>10.649052818821</c:v>
                </c:pt>
                <c:pt idx="470">
                  <c:v>10.4329903871245</c:v>
                </c:pt>
                <c:pt idx="471">
                  <c:v>10.2715440373474</c:v>
                </c:pt>
                <c:pt idx="472">
                  <c:v>10.3463223296687</c:v>
                </c:pt>
                <c:pt idx="473">
                  <c:v>10.6356347108643</c:v>
                </c:pt>
                <c:pt idx="474">
                  <c:v>10.340371298365501</c:v>
                </c:pt>
                <c:pt idx="475">
                  <c:v>10.435963805993699</c:v>
                </c:pt>
                <c:pt idx="476">
                  <c:v>10.4164394129293</c:v>
                </c:pt>
                <c:pt idx="477">
                  <c:v>10.1497626565074</c:v>
                </c:pt>
                <c:pt idx="478">
                  <c:v>10.242710790140601</c:v>
                </c:pt>
                <c:pt idx="479">
                  <c:v>10.708868940581601</c:v>
                </c:pt>
                <c:pt idx="480">
                  <c:v>10.150982495072901</c:v>
                </c:pt>
                <c:pt idx="481">
                  <c:v>10.540458451847</c:v>
                </c:pt>
                <c:pt idx="482">
                  <c:v>10.1748508755831</c:v>
                </c:pt>
                <c:pt idx="483">
                  <c:v>10.502734048052501</c:v>
                </c:pt>
                <c:pt idx="484">
                  <c:v>10.255938293048199</c:v>
                </c:pt>
                <c:pt idx="485">
                  <c:v>10.245265385926601</c:v>
                </c:pt>
                <c:pt idx="486">
                  <c:v>10.230399689613799</c:v>
                </c:pt>
                <c:pt idx="487">
                  <c:v>10.485519282514799</c:v>
                </c:pt>
                <c:pt idx="488">
                  <c:v>10.0561187177683</c:v>
                </c:pt>
                <c:pt idx="489">
                  <c:v>10.349297950439</c:v>
                </c:pt>
                <c:pt idx="490">
                  <c:v>10.2614565432952</c:v>
                </c:pt>
                <c:pt idx="491">
                  <c:v>10.018181730348299</c:v>
                </c:pt>
                <c:pt idx="492">
                  <c:v>10.001594001363999</c:v>
                </c:pt>
                <c:pt idx="493">
                  <c:v>9.6427238292691797</c:v>
                </c:pt>
                <c:pt idx="494">
                  <c:v>10.160779160389801</c:v>
                </c:pt>
                <c:pt idx="495">
                  <c:v>10.390732265599199</c:v>
                </c:pt>
                <c:pt idx="496">
                  <c:v>9.9772264084783302</c:v>
                </c:pt>
                <c:pt idx="497">
                  <c:v>10.0557901876575</c:v>
                </c:pt>
                <c:pt idx="498">
                  <c:v>9.8770585392302603</c:v>
                </c:pt>
                <c:pt idx="499">
                  <c:v>9.8212056828251093</c:v>
                </c:pt>
                <c:pt idx="500">
                  <c:v>9.5856228243470198</c:v>
                </c:pt>
                <c:pt idx="501">
                  <c:v>10.006327239438299</c:v>
                </c:pt>
                <c:pt idx="502">
                  <c:v>9.8005975003384496</c:v>
                </c:pt>
                <c:pt idx="503">
                  <c:v>9.8555648557926308</c:v>
                </c:pt>
                <c:pt idx="504">
                  <c:v>10.0096295752678</c:v>
                </c:pt>
                <c:pt idx="505">
                  <c:v>9.6899650210215</c:v>
                </c:pt>
                <c:pt idx="506">
                  <c:v>9.3303258459699201</c:v>
                </c:pt>
                <c:pt idx="507">
                  <c:v>10.0670304651062</c:v>
                </c:pt>
                <c:pt idx="508">
                  <c:v>9.7408747356860292</c:v>
                </c:pt>
                <c:pt idx="509">
                  <c:v>9.8224052468905292</c:v>
                </c:pt>
                <c:pt idx="510">
                  <c:v>9.69265748891684</c:v>
                </c:pt>
                <c:pt idx="511">
                  <c:v>9.7417555223868497</c:v>
                </c:pt>
                <c:pt idx="512">
                  <c:v>9.7350338195332498</c:v>
                </c:pt>
                <c:pt idx="513">
                  <c:v>9.7117038562504696</c:v>
                </c:pt>
                <c:pt idx="514">
                  <c:v>9.6266062756485802</c:v>
                </c:pt>
                <c:pt idx="515">
                  <c:v>10.031456209577501</c:v>
                </c:pt>
                <c:pt idx="516">
                  <c:v>9.8714690943780798</c:v>
                </c:pt>
                <c:pt idx="517">
                  <c:v>9.743131936068</c:v>
                </c:pt>
                <c:pt idx="518">
                  <c:v>9.6167204028783395</c:v>
                </c:pt>
                <c:pt idx="519">
                  <c:v>9.7693981582121605</c:v>
                </c:pt>
                <c:pt idx="520">
                  <c:v>9.8380743838861999</c:v>
                </c:pt>
                <c:pt idx="521">
                  <c:v>9.9465164963073303</c:v>
                </c:pt>
                <c:pt idx="522">
                  <c:v>9.4448218932584993</c:v>
                </c:pt>
                <c:pt idx="523">
                  <c:v>9.7459145426059806</c:v>
                </c:pt>
                <c:pt idx="524">
                  <c:v>9.6601870728216603</c:v>
                </c:pt>
                <c:pt idx="525">
                  <c:v>9.7964004571610701</c:v>
                </c:pt>
                <c:pt idx="526">
                  <c:v>9.6220368986710998</c:v>
                </c:pt>
                <c:pt idx="527">
                  <c:v>9.6381984887837309</c:v>
                </c:pt>
                <c:pt idx="528">
                  <c:v>9.5540097658804992</c:v>
                </c:pt>
                <c:pt idx="529">
                  <c:v>9.6320023213722799</c:v>
                </c:pt>
                <c:pt idx="530">
                  <c:v>9.4682154623900399</c:v>
                </c:pt>
                <c:pt idx="531">
                  <c:v>9.3240876005262692</c:v>
                </c:pt>
                <c:pt idx="532">
                  <c:v>9.4311955677823303</c:v>
                </c:pt>
                <c:pt idx="533">
                  <c:v>9.6909227445695798</c:v>
                </c:pt>
                <c:pt idx="534">
                  <c:v>9.3713987839819506</c:v>
                </c:pt>
                <c:pt idx="535">
                  <c:v>9.3641456319810992</c:v>
                </c:pt>
                <c:pt idx="536">
                  <c:v>9.3876533634386394</c:v>
                </c:pt>
                <c:pt idx="537">
                  <c:v>9.5833644613177</c:v>
                </c:pt>
                <c:pt idx="538">
                  <c:v>9.7049872004589108</c:v>
                </c:pt>
                <c:pt idx="539">
                  <c:v>9.5285135332932693</c:v>
                </c:pt>
                <c:pt idx="540">
                  <c:v>9.4279500283356494</c:v>
                </c:pt>
                <c:pt idx="541">
                  <c:v>9.5532869744021198</c:v>
                </c:pt>
                <c:pt idx="542">
                  <c:v>9.52579835802422</c:v>
                </c:pt>
                <c:pt idx="543">
                  <c:v>9.6598818402153999</c:v>
                </c:pt>
                <c:pt idx="544">
                  <c:v>9.2321045580273804</c:v>
                </c:pt>
                <c:pt idx="545">
                  <c:v>9.5542153689456892</c:v>
                </c:pt>
                <c:pt idx="546">
                  <c:v>9.3695409616091503</c:v>
                </c:pt>
                <c:pt idx="547">
                  <c:v>9.5022375916055601</c:v>
                </c:pt>
                <c:pt idx="548">
                  <c:v>9.6015543532452998</c:v>
                </c:pt>
                <c:pt idx="549">
                  <c:v>9.28891909847151</c:v>
                </c:pt>
                <c:pt idx="550">
                  <c:v>9.1444850441427601</c:v>
                </c:pt>
                <c:pt idx="551">
                  <c:v>9.1862501897118207</c:v>
                </c:pt>
                <c:pt idx="552">
                  <c:v>9.5473796632264403</c:v>
                </c:pt>
                <c:pt idx="553">
                  <c:v>9.5635159857186292</c:v>
                </c:pt>
                <c:pt idx="554">
                  <c:v>9.4847082014889601</c:v>
                </c:pt>
                <c:pt idx="555">
                  <c:v>9.4089438745084095</c:v>
                </c:pt>
                <c:pt idx="556">
                  <c:v>9.3437128528838098</c:v>
                </c:pt>
                <c:pt idx="557">
                  <c:v>9.1882819484399096</c:v>
                </c:pt>
                <c:pt idx="558">
                  <c:v>9.1158070708733501</c:v>
                </c:pt>
                <c:pt idx="559">
                  <c:v>9.1979985108600992</c:v>
                </c:pt>
                <c:pt idx="560">
                  <c:v>9.3126855179935308</c:v>
                </c:pt>
                <c:pt idx="561">
                  <c:v>9.2780888354845104</c:v>
                </c:pt>
                <c:pt idx="562">
                  <c:v>9.1512364676858606</c:v>
                </c:pt>
                <c:pt idx="563">
                  <c:v>9.3834814056043694</c:v>
                </c:pt>
                <c:pt idx="564">
                  <c:v>9.3225918314954601</c:v>
                </c:pt>
                <c:pt idx="565">
                  <c:v>9.5215749928306597</c:v>
                </c:pt>
                <c:pt idx="566">
                  <c:v>9.2499400376119105</c:v>
                </c:pt>
                <c:pt idx="567">
                  <c:v>9.2211488785542297</c:v>
                </c:pt>
                <c:pt idx="568">
                  <c:v>9.4260737891960407</c:v>
                </c:pt>
                <c:pt idx="569">
                  <c:v>9.3856137925761196</c:v>
                </c:pt>
                <c:pt idx="570">
                  <c:v>9.3357683701593395</c:v>
                </c:pt>
                <c:pt idx="571">
                  <c:v>9.2346381092431997</c:v>
                </c:pt>
                <c:pt idx="572">
                  <c:v>9.2183146499189199</c:v>
                </c:pt>
                <c:pt idx="573">
                  <c:v>9.1437060809370596</c:v>
                </c:pt>
                <c:pt idx="574">
                  <c:v>8.9738223259508505</c:v>
                </c:pt>
                <c:pt idx="575">
                  <c:v>9.3228349873417304</c:v>
                </c:pt>
                <c:pt idx="576">
                  <c:v>8.9290532337384505</c:v>
                </c:pt>
                <c:pt idx="577">
                  <c:v>9.1339853871732206</c:v>
                </c:pt>
                <c:pt idx="578">
                  <c:v>9.2213606098226002</c:v>
                </c:pt>
                <c:pt idx="579">
                  <c:v>9.1978198599326397</c:v>
                </c:pt>
                <c:pt idx="580">
                  <c:v>9.1214251739529892</c:v>
                </c:pt>
                <c:pt idx="581">
                  <c:v>9.08199147081727</c:v>
                </c:pt>
                <c:pt idx="582">
                  <c:v>9.1440220009448492</c:v>
                </c:pt>
                <c:pt idx="583">
                  <c:v>9.3123750772174994</c:v>
                </c:pt>
                <c:pt idx="584">
                  <c:v>9.0006436301407202</c:v>
                </c:pt>
                <c:pt idx="585">
                  <c:v>9.1296828540394195</c:v>
                </c:pt>
                <c:pt idx="586">
                  <c:v>9.1216856645601698</c:v>
                </c:pt>
                <c:pt idx="587">
                  <c:v>9.0234218884842399</c:v>
                </c:pt>
                <c:pt idx="588">
                  <c:v>8.8873268063549204</c:v>
                </c:pt>
                <c:pt idx="589">
                  <c:v>9.0336877215763192</c:v>
                </c:pt>
                <c:pt idx="590">
                  <c:v>9.1338676076243797</c:v>
                </c:pt>
                <c:pt idx="591">
                  <c:v>9.1448321626453897</c:v>
                </c:pt>
                <c:pt idx="592">
                  <c:v>8.9231351715724099</c:v>
                </c:pt>
                <c:pt idx="593">
                  <c:v>9.2469717926861197</c:v>
                </c:pt>
                <c:pt idx="594">
                  <c:v>9.0064454971867693</c:v>
                </c:pt>
                <c:pt idx="595">
                  <c:v>9.2734604037731501</c:v>
                </c:pt>
                <c:pt idx="596">
                  <c:v>8.8781571936072705</c:v>
                </c:pt>
                <c:pt idx="597">
                  <c:v>8.9052228353634604</c:v>
                </c:pt>
                <c:pt idx="598">
                  <c:v>8.8185717825432608</c:v>
                </c:pt>
                <c:pt idx="599">
                  <c:v>9.1722677033919595</c:v>
                </c:pt>
                <c:pt idx="600">
                  <c:v>8.8908489690617394</c:v>
                </c:pt>
                <c:pt idx="601">
                  <c:v>8.9614566087454204</c:v>
                </c:pt>
                <c:pt idx="602">
                  <c:v>8.7313056526046502</c:v>
                </c:pt>
                <c:pt idx="603">
                  <c:v>8.8226218588237604</c:v>
                </c:pt>
                <c:pt idx="604">
                  <c:v>9.06363165752974</c:v>
                </c:pt>
                <c:pt idx="605">
                  <c:v>8.9711448372605194</c:v>
                </c:pt>
                <c:pt idx="606">
                  <c:v>9.0239760432466998</c:v>
                </c:pt>
                <c:pt idx="607">
                  <c:v>8.8246109257249294</c:v>
                </c:pt>
                <c:pt idx="608">
                  <c:v>8.9265900249580206</c:v>
                </c:pt>
                <c:pt idx="609">
                  <c:v>8.8902595070245205</c:v>
                </c:pt>
                <c:pt idx="610">
                  <c:v>9.0014776879097802</c:v>
                </c:pt>
                <c:pt idx="611">
                  <c:v>9.0345740257225096</c:v>
                </c:pt>
                <c:pt idx="612">
                  <c:v>9.1216099063025204</c:v>
                </c:pt>
                <c:pt idx="613">
                  <c:v>9.1711251198664794</c:v>
                </c:pt>
                <c:pt idx="614">
                  <c:v>8.9325194665438392</c:v>
                </c:pt>
                <c:pt idx="615">
                  <c:v>8.8607672486047093</c:v>
                </c:pt>
                <c:pt idx="616">
                  <c:v>8.7688931595558497</c:v>
                </c:pt>
                <c:pt idx="617">
                  <c:v>9.0719871520003892</c:v>
                </c:pt>
                <c:pt idx="618">
                  <c:v>8.7407209488840003</c:v>
                </c:pt>
                <c:pt idx="619">
                  <c:v>8.8763708544263302</c:v>
                </c:pt>
                <c:pt idx="620">
                  <c:v>8.9729497585515308</c:v>
                </c:pt>
                <c:pt idx="621">
                  <c:v>8.7025607898389996</c:v>
                </c:pt>
                <c:pt idx="622">
                  <c:v>8.8042986776124597</c:v>
                </c:pt>
                <c:pt idx="623">
                  <c:v>8.9086676185615303</c:v>
                </c:pt>
                <c:pt idx="624">
                  <c:v>8.8941073951580307</c:v>
                </c:pt>
                <c:pt idx="625">
                  <c:v>8.4846299768292006</c:v>
                </c:pt>
                <c:pt idx="626">
                  <c:v>8.8539886303896207</c:v>
                </c:pt>
                <c:pt idx="627">
                  <c:v>8.8514509983152294</c:v>
                </c:pt>
                <c:pt idx="628">
                  <c:v>8.6634934791404792</c:v>
                </c:pt>
                <c:pt idx="629">
                  <c:v>8.5976880171497196</c:v>
                </c:pt>
                <c:pt idx="630">
                  <c:v>8.6359889960651497</c:v>
                </c:pt>
                <c:pt idx="631">
                  <c:v>8.6974440172941208</c:v>
                </c:pt>
                <c:pt idx="632">
                  <c:v>8.7579893457831499</c:v>
                </c:pt>
                <c:pt idx="633">
                  <c:v>8.7742316086003704</c:v>
                </c:pt>
                <c:pt idx="634">
                  <c:v>8.7822635841971994</c:v>
                </c:pt>
                <c:pt idx="635">
                  <c:v>8.7799807953843594</c:v>
                </c:pt>
                <c:pt idx="636">
                  <c:v>8.8462797150217298</c:v>
                </c:pt>
                <c:pt idx="637">
                  <c:v>8.6807868467114808</c:v>
                </c:pt>
                <c:pt idx="638">
                  <c:v>8.4658395377946292</c:v>
                </c:pt>
                <c:pt idx="639">
                  <c:v>8.7189925985171506</c:v>
                </c:pt>
                <c:pt idx="640">
                  <c:v>8.7196622196107807</c:v>
                </c:pt>
                <c:pt idx="641">
                  <c:v>8.8014670700006992</c:v>
                </c:pt>
                <c:pt idx="642">
                  <c:v>8.7894176228714702</c:v>
                </c:pt>
                <c:pt idx="643">
                  <c:v>9.0789196341865903</c:v>
                </c:pt>
                <c:pt idx="644">
                  <c:v>8.8121257147413505</c:v>
                </c:pt>
                <c:pt idx="645">
                  <c:v>8.7761482598350895</c:v>
                </c:pt>
                <c:pt idx="646">
                  <c:v>8.9319030840484395</c:v>
                </c:pt>
                <c:pt idx="647">
                  <c:v>8.9147165651426405</c:v>
                </c:pt>
                <c:pt idx="648">
                  <c:v>8.6973941187701893</c:v>
                </c:pt>
                <c:pt idx="649">
                  <c:v>8.5631608386448104</c:v>
                </c:pt>
                <c:pt idx="650">
                  <c:v>8.8179993576156601</c:v>
                </c:pt>
                <c:pt idx="651">
                  <c:v>9.0314508448546498</c:v>
                </c:pt>
                <c:pt idx="652">
                  <c:v>8.7385338145251108</c:v>
                </c:pt>
                <c:pt idx="653">
                  <c:v>8.8233940252485699</c:v>
                </c:pt>
                <c:pt idx="654">
                  <c:v>8.3417171411313902</c:v>
                </c:pt>
                <c:pt idx="655">
                  <c:v>8.3290394270834902</c:v>
                </c:pt>
                <c:pt idx="656">
                  <c:v>8.7535703214268406</c:v>
                </c:pt>
                <c:pt idx="657">
                  <c:v>8.8775894305815104</c:v>
                </c:pt>
                <c:pt idx="658">
                  <c:v>8.8961809181313392</c:v>
                </c:pt>
                <c:pt idx="659">
                  <c:v>8.5647924165224207</c:v>
                </c:pt>
                <c:pt idx="660">
                  <c:v>8.5014356193574994</c:v>
                </c:pt>
                <c:pt idx="661">
                  <c:v>8.6315613319944102</c:v>
                </c:pt>
                <c:pt idx="662">
                  <c:v>8.4591650069830902</c:v>
                </c:pt>
                <c:pt idx="663">
                  <c:v>8.6756283007646608</c:v>
                </c:pt>
                <c:pt idx="664">
                  <c:v>8.50510889310541</c:v>
                </c:pt>
                <c:pt idx="665">
                  <c:v>8.6300324119005793</c:v>
                </c:pt>
                <c:pt idx="666">
                  <c:v>8.5790782320692003</c:v>
                </c:pt>
                <c:pt idx="667">
                  <c:v>8.6938520889640998</c:v>
                </c:pt>
                <c:pt idx="668">
                  <c:v>8.5027251690975394</c:v>
                </c:pt>
                <c:pt idx="669">
                  <c:v>8.5785643931024502</c:v>
                </c:pt>
                <c:pt idx="670">
                  <c:v>8.7261720558617508</c:v>
                </c:pt>
                <c:pt idx="671">
                  <c:v>8.78921242730455</c:v>
                </c:pt>
                <c:pt idx="672">
                  <c:v>8.6594432537478703</c:v>
                </c:pt>
                <c:pt idx="673">
                  <c:v>8.5178040200625205</c:v>
                </c:pt>
                <c:pt idx="674">
                  <c:v>8.3953673944473</c:v>
                </c:pt>
                <c:pt idx="675">
                  <c:v>8.7875426218544099</c:v>
                </c:pt>
                <c:pt idx="676">
                  <c:v>8.5827582090476202</c:v>
                </c:pt>
                <c:pt idx="677">
                  <c:v>8.8231679134427097</c:v>
                </c:pt>
                <c:pt idx="678">
                  <c:v>8.4668796052098703</c:v>
                </c:pt>
                <c:pt idx="679">
                  <c:v>8.4516774745464502</c:v>
                </c:pt>
                <c:pt idx="680">
                  <c:v>8.6770476702709693</c:v>
                </c:pt>
                <c:pt idx="681">
                  <c:v>8.4935188131683397</c:v>
                </c:pt>
                <c:pt idx="682">
                  <c:v>8.4990549931095707</c:v>
                </c:pt>
                <c:pt idx="683">
                  <c:v>8.6396052265267809</c:v>
                </c:pt>
                <c:pt idx="684">
                  <c:v>8.4075932166866494</c:v>
                </c:pt>
                <c:pt idx="685">
                  <c:v>8.5792005275951002</c:v>
                </c:pt>
                <c:pt idx="686">
                  <c:v>8.7025730569342894</c:v>
                </c:pt>
                <c:pt idx="687">
                  <c:v>8.4264780985507102</c:v>
                </c:pt>
                <c:pt idx="688">
                  <c:v>8.4551139696977593</c:v>
                </c:pt>
                <c:pt idx="689">
                  <c:v>8.5635659556089294</c:v>
                </c:pt>
                <c:pt idx="690">
                  <c:v>8.3342753071953393</c:v>
                </c:pt>
                <c:pt idx="691">
                  <c:v>8.3844197522580597</c:v>
                </c:pt>
                <c:pt idx="692">
                  <c:v>8.5708664620343207</c:v>
                </c:pt>
                <c:pt idx="693">
                  <c:v>8.6681475456234107</c:v>
                </c:pt>
                <c:pt idx="694">
                  <c:v>8.5611970654375398</c:v>
                </c:pt>
                <c:pt idx="695">
                  <c:v>8.4240670723894109</c:v>
                </c:pt>
                <c:pt idx="696">
                  <c:v>8.4192550239390993</c:v>
                </c:pt>
                <c:pt idx="697">
                  <c:v>8.5496871392034599</c:v>
                </c:pt>
                <c:pt idx="698">
                  <c:v>8.4714059493165799</c:v>
                </c:pt>
                <c:pt idx="699">
                  <c:v>8.3938022946267097</c:v>
                </c:pt>
                <c:pt idx="700">
                  <c:v>8.1816730859170708</c:v>
                </c:pt>
                <c:pt idx="701">
                  <c:v>8.7022353415738891</c:v>
                </c:pt>
                <c:pt idx="702">
                  <c:v>8.3231834198453196</c:v>
                </c:pt>
                <c:pt idx="703">
                  <c:v>8.5600779497072992</c:v>
                </c:pt>
                <c:pt idx="704">
                  <c:v>8.4553730788523698</c:v>
                </c:pt>
                <c:pt idx="705">
                  <c:v>8.7426021940734895</c:v>
                </c:pt>
                <c:pt idx="706">
                  <c:v>8.3543832003261205</c:v>
                </c:pt>
                <c:pt idx="707">
                  <c:v>8.4345459670936602</c:v>
                </c:pt>
                <c:pt idx="708">
                  <c:v>8.8018324675093993</c:v>
                </c:pt>
                <c:pt idx="709">
                  <c:v>8.6470198309467197</c:v>
                </c:pt>
                <c:pt idx="710">
                  <c:v>8.4214187160977794</c:v>
                </c:pt>
                <c:pt idx="711">
                  <c:v>8.3381204022880198</c:v>
                </c:pt>
                <c:pt idx="712">
                  <c:v>8.2869840331952993</c:v>
                </c:pt>
                <c:pt idx="713">
                  <c:v>8.6596753601605805</c:v>
                </c:pt>
                <c:pt idx="714">
                  <c:v>8.4989715213485599</c:v>
                </c:pt>
                <c:pt idx="715">
                  <c:v>8.6759675709008999</c:v>
                </c:pt>
                <c:pt idx="716">
                  <c:v>8.4480008885329507</c:v>
                </c:pt>
                <c:pt idx="717">
                  <c:v>8.5209274610399799</c:v>
                </c:pt>
                <c:pt idx="718">
                  <c:v>8.3956181424015899</c:v>
                </c:pt>
                <c:pt idx="719">
                  <c:v>8.5851173663293299</c:v>
                </c:pt>
                <c:pt idx="720">
                  <c:v>8.5314610747112791</c:v>
                </c:pt>
                <c:pt idx="721">
                  <c:v>8.7023008168010705</c:v>
                </c:pt>
                <c:pt idx="722">
                  <c:v>8.4451605442890099</c:v>
                </c:pt>
                <c:pt idx="723">
                  <c:v>8.5224742564843901</c:v>
                </c:pt>
                <c:pt idx="724">
                  <c:v>8.5859736575948205</c:v>
                </c:pt>
                <c:pt idx="725">
                  <c:v>8.53880934015592</c:v>
                </c:pt>
                <c:pt idx="726">
                  <c:v>8.3811742569461192</c:v>
                </c:pt>
                <c:pt idx="727">
                  <c:v>8.4559926218895392</c:v>
                </c:pt>
                <c:pt idx="728">
                  <c:v>8.3585495211355898</c:v>
                </c:pt>
                <c:pt idx="729">
                  <c:v>8.7108928614347594</c:v>
                </c:pt>
                <c:pt idx="730">
                  <c:v>8.4588771233525808</c:v>
                </c:pt>
                <c:pt idx="731">
                  <c:v>8.5502921732337303</c:v>
                </c:pt>
                <c:pt idx="732">
                  <c:v>8.3554829970120608</c:v>
                </c:pt>
                <c:pt idx="733">
                  <c:v>8.4808371946984593</c:v>
                </c:pt>
                <c:pt idx="734">
                  <c:v>8.5107184517121599</c:v>
                </c:pt>
                <c:pt idx="735">
                  <c:v>8.6083309933333396</c:v>
                </c:pt>
                <c:pt idx="736">
                  <c:v>8.6605441656042803</c:v>
                </c:pt>
                <c:pt idx="737">
                  <c:v>8.4615227064705199</c:v>
                </c:pt>
                <c:pt idx="738">
                  <c:v>8.4102336037962999</c:v>
                </c:pt>
                <c:pt idx="739">
                  <c:v>8.6187700944079104</c:v>
                </c:pt>
                <c:pt idx="740">
                  <c:v>8.4166914136484205</c:v>
                </c:pt>
                <c:pt idx="741">
                  <c:v>8.7570923257887507</c:v>
                </c:pt>
                <c:pt idx="742">
                  <c:v>8.3925505218560907</c:v>
                </c:pt>
                <c:pt idx="743">
                  <c:v>8.5463338623282699</c:v>
                </c:pt>
                <c:pt idx="744">
                  <c:v>8.5884045212624809</c:v>
                </c:pt>
                <c:pt idx="745">
                  <c:v>8.6505755600706298</c:v>
                </c:pt>
                <c:pt idx="746">
                  <c:v>8.3182127415715694</c:v>
                </c:pt>
                <c:pt idx="747">
                  <c:v>8.7405994309669204</c:v>
                </c:pt>
                <c:pt idx="748">
                  <c:v>8.5920054957147496</c:v>
                </c:pt>
                <c:pt idx="749">
                  <c:v>8.8991876023708105</c:v>
                </c:pt>
                <c:pt idx="750">
                  <c:v>8.4670556815379605</c:v>
                </c:pt>
                <c:pt idx="751">
                  <c:v>8.7644608429687896</c:v>
                </c:pt>
                <c:pt idx="752">
                  <c:v>8.8406618446998504</c:v>
                </c:pt>
                <c:pt idx="753">
                  <c:v>8.8481102876897193</c:v>
                </c:pt>
                <c:pt idx="754">
                  <c:v>8.7188486118663704</c:v>
                </c:pt>
                <c:pt idx="755">
                  <c:v>8.9345630290385607</c:v>
                </c:pt>
                <c:pt idx="756">
                  <c:v>8.8212636235962396</c:v>
                </c:pt>
                <c:pt idx="757">
                  <c:v>8.6368641723038504</c:v>
                </c:pt>
                <c:pt idx="758">
                  <c:v>8.9595994539044295</c:v>
                </c:pt>
                <c:pt idx="759">
                  <c:v>8.9860529290189994</c:v>
                </c:pt>
                <c:pt idx="760">
                  <c:v>9.0438991390454593</c:v>
                </c:pt>
                <c:pt idx="761">
                  <c:v>8.9180920440139797</c:v>
                </c:pt>
                <c:pt idx="762">
                  <c:v>8.6734351735047994</c:v>
                </c:pt>
                <c:pt idx="763">
                  <c:v>8.8123887540064807</c:v>
                </c:pt>
                <c:pt idx="764">
                  <c:v>8.9676691096334995</c:v>
                </c:pt>
                <c:pt idx="765">
                  <c:v>9.0004322273461295</c:v>
                </c:pt>
                <c:pt idx="766">
                  <c:v>8.8600241171850698</c:v>
                </c:pt>
                <c:pt idx="767">
                  <c:v>9.1434731067864092</c:v>
                </c:pt>
                <c:pt idx="768">
                  <c:v>8.8147252384421204</c:v>
                </c:pt>
                <c:pt idx="769">
                  <c:v>8.9201889591147303</c:v>
                </c:pt>
                <c:pt idx="770">
                  <c:v>8.9711138860702899</c:v>
                </c:pt>
                <c:pt idx="771">
                  <c:v>9.1934639394793791</c:v>
                </c:pt>
                <c:pt idx="772">
                  <c:v>8.8816143418838998</c:v>
                </c:pt>
                <c:pt idx="773">
                  <c:v>9.0602751323938708</c:v>
                </c:pt>
                <c:pt idx="774">
                  <c:v>9.2515585017348396</c:v>
                </c:pt>
                <c:pt idx="775">
                  <c:v>9.4207642966041902</c:v>
                </c:pt>
                <c:pt idx="776">
                  <c:v>9.7103322564089396</c:v>
                </c:pt>
                <c:pt idx="777">
                  <c:v>9.5674595695031694</c:v>
                </c:pt>
                <c:pt idx="778">
                  <c:v>10.0065895388119</c:v>
                </c:pt>
                <c:pt idx="779">
                  <c:v>10.2178823395406</c:v>
                </c:pt>
                <c:pt idx="780">
                  <c:v>10.3723707678162</c:v>
                </c:pt>
                <c:pt idx="781">
                  <c:v>10.7797109790521</c:v>
                </c:pt>
                <c:pt idx="782">
                  <c:v>11.803704105510899</c:v>
                </c:pt>
                <c:pt idx="783">
                  <c:v>11.650427144819099</c:v>
                </c:pt>
                <c:pt idx="784">
                  <c:v>12.340440808715</c:v>
                </c:pt>
                <c:pt idx="785">
                  <c:v>13.2748926870083</c:v>
                </c:pt>
                <c:pt idx="786">
                  <c:v>12.981172007743099</c:v>
                </c:pt>
                <c:pt idx="787">
                  <c:v>13.568347413499399</c:v>
                </c:pt>
                <c:pt idx="788">
                  <c:v>13.6952663883576</c:v>
                </c:pt>
                <c:pt idx="789">
                  <c:v>13.7400827874852</c:v>
                </c:pt>
                <c:pt idx="790">
                  <c:v>13.530407477508501</c:v>
                </c:pt>
                <c:pt idx="791">
                  <c:v>14.1931933222438</c:v>
                </c:pt>
                <c:pt idx="792">
                  <c:v>13.3843383354157</c:v>
                </c:pt>
                <c:pt idx="793">
                  <c:v>13.7582564118348</c:v>
                </c:pt>
                <c:pt idx="794">
                  <c:v>13.4452877520343</c:v>
                </c:pt>
                <c:pt idx="795">
                  <c:v>13.4428386535127</c:v>
                </c:pt>
                <c:pt idx="796">
                  <c:v>13.234415725179799</c:v>
                </c:pt>
                <c:pt idx="797">
                  <c:v>13.0626812638105</c:v>
                </c:pt>
                <c:pt idx="798">
                  <c:v>12.9757769264662</c:v>
                </c:pt>
                <c:pt idx="799">
                  <c:v>12.9130087179414</c:v>
                </c:pt>
                <c:pt idx="800">
                  <c:v>12.1819547116566</c:v>
                </c:pt>
                <c:pt idx="801">
                  <c:v>12.1343983823214</c:v>
                </c:pt>
                <c:pt idx="802">
                  <c:v>11.7346492327873</c:v>
                </c:pt>
                <c:pt idx="803">
                  <c:v>11.856782043545101</c:v>
                </c:pt>
                <c:pt idx="804">
                  <c:v>11.382919953847299</c:v>
                </c:pt>
                <c:pt idx="805">
                  <c:v>11.043069383202999</c:v>
                </c:pt>
                <c:pt idx="806">
                  <c:v>10.5835862960715</c:v>
                </c:pt>
                <c:pt idx="807">
                  <c:v>10.592247312806901</c:v>
                </c:pt>
                <c:pt idx="808">
                  <c:v>10.167748718125299</c:v>
                </c:pt>
                <c:pt idx="809">
                  <c:v>9.8398902688521908</c:v>
                </c:pt>
                <c:pt idx="810">
                  <c:v>9.8520212551370001</c:v>
                </c:pt>
                <c:pt idx="811">
                  <c:v>10.0181367223891</c:v>
                </c:pt>
                <c:pt idx="812">
                  <c:v>10.7136508663376</c:v>
                </c:pt>
                <c:pt idx="813">
                  <c:v>11.518980869893801</c:v>
                </c:pt>
                <c:pt idx="814">
                  <c:v>12.6141163852643</c:v>
                </c:pt>
                <c:pt idx="815">
                  <c:v>14.030443685076399</c:v>
                </c:pt>
                <c:pt idx="816">
                  <c:v>15.456365062508301</c:v>
                </c:pt>
                <c:pt idx="817">
                  <c:v>16.5023240519293</c:v>
                </c:pt>
                <c:pt idx="818">
                  <c:v>18.0902832103869</c:v>
                </c:pt>
                <c:pt idx="819">
                  <c:v>20.175504921393198</c:v>
                </c:pt>
                <c:pt idx="820">
                  <c:v>22.2888495851013</c:v>
                </c:pt>
                <c:pt idx="821">
                  <c:v>23.866671949465001</c:v>
                </c:pt>
                <c:pt idx="822">
                  <c:v>25.676358175337601</c:v>
                </c:pt>
                <c:pt idx="823">
                  <c:v>26.709145965668601</c:v>
                </c:pt>
                <c:pt idx="824">
                  <c:v>27.538684298980598</c:v>
                </c:pt>
                <c:pt idx="825">
                  <c:v>27.841473031746101</c:v>
                </c:pt>
                <c:pt idx="826">
                  <c:v>29.179303203780801</c:v>
                </c:pt>
                <c:pt idx="827">
                  <c:v>30.941875626824999</c:v>
                </c:pt>
                <c:pt idx="828">
                  <c:v>32.3163588218505</c:v>
                </c:pt>
                <c:pt idx="829">
                  <c:v>33.974150292485497</c:v>
                </c:pt>
                <c:pt idx="830">
                  <c:v>34.005048113922697</c:v>
                </c:pt>
                <c:pt idx="831">
                  <c:v>34.411280281629999</c:v>
                </c:pt>
                <c:pt idx="832">
                  <c:v>33.4992669732531</c:v>
                </c:pt>
                <c:pt idx="833">
                  <c:v>33.765070825633501</c:v>
                </c:pt>
                <c:pt idx="834">
                  <c:v>33.964356196649703</c:v>
                </c:pt>
                <c:pt idx="835">
                  <c:v>33.764679248496599</c:v>
                </c:pt>
                <c:pt idx="836">
                  <c:v>34.661085487524602</c:v>
                </c:pt>
                <c:pt idx="837">
                  <c:v>34.690929926214501</c:v>
                </c:pt>
                <c:pt idx="838">
                  <c:v>35.207096727086601</c:v>
                </c:pt>
                <c:pt idx="839">
                  <c:v>35.437051950297899</c:v>
                </c:pt>
                <c:pt idx="840">
                  <c:v>36.199125585002299</c:v>
                </c:pt>
                <c:pt idx="841">
                  <c:v>36.484023877796197</c:v>
                </c:pt>
                <c:pt idx="842">
                  <c:v>36.388718587386201</c:v>
                </c:pt>
                <c:pt idx="843">
                  <c:v>38.768255043637097</c:v>
                </c:pt>
                <c:pt idx="844">
                  <c:v>41.836844082334999</c:v>
                </c:pt>
                <c:pt idx="845">
                  <c:v>44.487028305373897</c:v>
                </c:pt>
                <c:pt idx="846">
                  <c:v>47.5492142217064</c:v>
                </c:pt>
                <c:pt idx="847">
                  <c:v>50.468825765547201</c:v>
                </c:pt>
                <c:pt idx="848">
                  <c:v>54.829129757895899</c:v>
                </c:pt>
                <c:pt idx="849">
                  <c:v>59.750743036270102</c:v>
                </c:pt>
                <c:pt idx="850">
                  <c:v>64.311887009894903</c:v>
                </c:pt>
                <c:pt idx="851">
                  <c:v>69.330025714905005</c:v>
                </c:pt>
                <c:pt idx="852">
                  <c:v>74.461557136146695</c:v>
                </c:pt>
                <c:pt idx="853">
                  <c:v>75.498827266626606</c:v>
                </c:pt>
                <c:pt idx="854">
                  <c:v>75.350191400556795</c:v>
                </c:pt>
                <c:pt idx="855">
                  <c:v>74.892093806814799</c:v>
                </c:pt>
                <c:pt idx="856">
                  <c:v>75.6612112670052</c:v>
                </c:pt>
                <c:pt idx="857">
                  <c:v>75.209034347751697</c:v>
                </c:pt>
                <c:pt idx="858">
                  <c:v>76.437379887915498</c:v>
                </c:pt>
                <c:pt idx="859">
                  <c:v>77.129252306849807</c:v>
                </c:pt>
                <c:pt idx="860">
                  <c:v>78.651542021296706</c:v>
                </c:pt>
                <c:pt idx="861">
                  <c:v>77.636910113743397</c:v>
                </c:pt>
                <c:pt idx="862">
                  <c:v>77.002874802176095</c:v>
                </c:pt>
                <c:pt idx="863">
                  <c:v>73.829196746091299</c:v>
                </c:pt>
                <c:pt idx="864">
                  <c:v>70.353786938788403</c:v>
                </c:pt>
                <c:pt idx="865">
                  <c:v>66.971460213321507</c:v>
                </c:pt>
                <c:pt idx="866">
                  <c:v>63.675480555795303</c:v>
                </c:pt>
                <c:pt idx="867">
                  <c:v>60.750532114457599</c:v>
                </c:pt>
                <c:pt idx="868">
                  <c:v>59.1964672838279</c:v>
                </c:pt>
                <c:pt idx="869">
                  <c:v>56.730811162944001</c:v>
                </c:pt>
                <c:pt idx="870">
                  <c:v>54.902762345653997</c:v>
                </c:pt>
                <c:pt idx="871">
                  <c:v>54.329287277529303</c:v>
                </c:pt>
                <c:pt idx="872">
                  <c:v>54.865018417260401</c:v>
                </c:pt>
                <c:pt idx="873">
                  <c:v>54.649879506239898</c:v>
                </c:pt>
                <c:pt idx="874">
                  <c:v>55.593920446516798</c:v>
                </c:pt>
                <c:pt idx="875">
                  <c:v>55.086103622718703</c:v>
                </c:pt>
                <c:pt idx="876">
                  <c:v>54.488302473097598</c:v>
                </c:pt>
                <c:pt idx="877">
                  <c:v>54.600807766681001</c:v>
                </c:pt>
                <c:pt idx="878">
                  <c:v>56.534171108038699</c:v>
                </c:pt>
                <c:pt idx="879">
                  <c:v>58.073690009629097</c:v>
                </c:pt>
                <c:pt idx="880">
                  <c:v>59.7577751216037</c:v>
                </c:pt>
                <c:pt idx="881">
                  <c:v>63.310017567302197</c:v>
                </c:pt>
                <c:pt idx="882">
                  <c:v>67.910318288791601</c:v>
                </c:pt>
                <c:pt idx="883">
                  <c:v>71.628076857622702</c:v>
                </c:pt>
                <c:pt idx="884">
                  <c:v>76.387812081083894</c:v>
                </c:pt>
                <c:pt idx="885">
                  <c:v>76.836905216251907</c:v>
                </c:pt>
                <c:pt idx="886">
                  <c:v>75.603838758422498</c:v>
                </c:pt>
                <c:pt idx="887">
                  <c:v>72.471389430678002</c:v>
                </c:pt>
                <c:pt idx="888">
                  <c:v>73.414403645060901</c:v>
                </c:pt>
                <c:pt idx="889">
                  <c:v>71.3704022311355</c:v>
                </c:pt>
                <c:pt idx="890">
                  <c:v>71.929459788956095</c:v>
                </c:pt>
                <c:pt idx="891">
                  <c:v>69.997262987052807</c:v>
                </c:pt>
                <c:pt idx="892">
                  <c:v>67.701519429378195</c:v>
                </c:pt>
                <c:pt idx="893">
                  <c:v>67.503618038441303</c:v>
                </c:pt>
                <c:pt idx="894">
                  <c:v>67.747921343701904</c:v>
                </c:pt>
                <c:pt idx="895">
                  <c:v>67.9480568179888</c:v>
                </c:pt>
                <c:pt idx="896">
                  <c:v>68.040159484003695</c:v>
                </c:pt>
                <c:pt idx="897">
                  <c:v>68.767662055198898</c:v>
                </c:pt>
                <c:pt idx="898">
                  <c:v>68.666976073272807</c:v>
                </c:pt>
                <c:pt idx="899">
                  <c:v>67.727277525752399</c:v>
                </c:pt>
                <c:pt idx="900">
                  <c:v>65.235784153149993</c:v>
                </c:pt>
                <c:pt idx="901">
                  <c:v>62.801700728441901</c:v>
                </c:pt>
                <c:pt idx="902">
                  <c:v>63.111640230941902</c:v>
                </c:pt>
                <c:pt idx="903">
                  <c:v>63.203420331337902</c:v>
                </c:pt>
                <c:pt idx="904">
                  <c:v>62.595829257534596</c:v>
                </c:pt>
                <c:pt idx="905">
                  <c:v>63.439117875289497</c:v>
                </c:pt>
                <c:pt idx="906">
                  <c:v>64.710633274883705</c:v>
                </c:pt>
                <c:pt idx="907">
                  <c:v>64.624461376937802</c:v>
                </c:pt>
                <c:pt idx="908">
                  <c:v>63.839762219910398</c:v>
                </c:pt>
                <c:pt idx="909">
                  <c:v>62.641807793416497</c:v>
                </c:pt>
                <c:pt idx="910">
                  <c:v>62.176415390380697</c:v>
                </c:pt>
                <c:pt idx="911">
                  <c:v>63.481082384601997</c:v>
                </c:pt>
                <c:pt idx="912">
                  <c:v>64.386854029006599</c:v>
                </c:pt>
                <c:pt idx="913">
                  <c:v>66.808258466334706</c:v>
                </c:pt>
                <c:pt idx="914">
                  <c:v>69.403698718146202</c:v>
                </c:pt>
                <c:pt idx="915">
                  <c:v>73.406261578130994</c:v>
                </c:pt>
                <c:pt idx="916">
                  <c:v>77.718038741060099</c:v>
                </c:pt>
                <c:pt idx="917">
                  <c:v>81.754082115466105</c:v>
                </c:pt>
                <c:pt idx="918">
                  <c:v>88.146650608256095</c:v>
                </c:pt>
                <c:pt idx="919">
                  <c:v>95.191401143225306</c:v>
                </c:pt>
                <c:pt idx="920">
                  <c:v>101.90952497065901</c:v>
                </c:pt>
                <c:pt idx="921">
                  <c:v>104.138567600705</c:v>
                </c:pt>
                <c:pt idx="922">
                  <c:v>105.159276512194</c:v>
                </c:pt>
                <c:pt idx="923">
                  <c:v>104.879083800741</c:v>
                </c:pt>
                <c:pt idx="924">
                  <c:v>101.133463115456</c:v>
                </c:pt>
                <c:pt idx="925">
                  <c:v>96.141962728296804</c:v>
                </c:pt>
                <c:pt idx="926">
                  <c:v>92.781822593445298</c:v>
                </c:pt>
                <c:pt idx="927">
                  <c:v>88.393617137114902</c:v>
                </c:pt>
                <c:pt idx="928">
                  <c:v>82.853132480660605</c:v>
                </c:pt>
                <c:pt idx="929">
                  <c:v>78.836301604162401</c:v>
                </c:pt>
                <c:pt idx="930">
                  <c:v>76.771335237424097</c:v>
                </c:pt>
                <c:pt idx="931">
                  <c:v>73.949855160498103</c:v>
                </c:pt>
                <c:pt idx="932">
                  <c:v>71.825807446464395</c:v>
                </c:pt>
                <c:pt idx="933">
                  <c:v>72.395447265207395</c:v>
                </c:pt>
                <c:pt idx="934">
                  <c:v>70.440381404825501</c:v>
                </c:pt>
                <c:pt idx="935">
                  <c:v>68.894133578163505</c:v>
                </c:pt>
                <c:pt idx="936">
                  <c:v>67.889982296556397</c:v>
                </c:pt>
                <c:pt idx="937">
                  <c:v>67.0133341311019</c:v>
                </c:pt>
                <c:pt idx="938">
                  <c:v>65.733117451484603</c:v>
                </c:pt>
                <c:pt idx="939">
                  <c:v>64.754990672194197</c:v>
                </c:pt>
                <c:pt idx="940">
                  <c:v>63.696286645362797</c:v>
                </c:pt>
                <c:pt idx="941">
                  <c:v>62.276310045218104</c:v>
                </c:pt>
                <c:pt idx="942">
                  <c:v>61.661757777262601</c:v>
                </c:pt>
                <c:pt idx="943">
                  <c:v>60.315539294495998</c:v>
                </c:pt>
                <c:pt idx="944">
                  <c:v>56.585634472220796</c:v>
                </c:pt>
                <c:pt idx="945">
                  <c:v>56.420459701111803</c:v>
                </c:pt>
                <c:pt idx="946">
                  <c:v>54.782343141597401</c:v>
                </c:pt>
                <c:pt idx="947">
                  <c:v>54.774658121581801</c:v>
                </c:pt>
                <c:pt idx="948">
                  <c:v>54.620111326236497</c:v>
                </c:pt>
                <c:pt idx="949">
                  <c:v>54.186818667942603</c:v>
                </c:pt>
                <c:pt idx="950">
                  <c:v>55.416022860359199</c:v>
                </c:pt>
                <c:pt idx="951">
                  <c:v>56.397212489901001</c:v>
                </c:pt>
                <c:pt idx="952">
                  <c:v>58.602664424391001</c:v>
                </c:pt>
                <c:pt idx="953">
                  <c:v>60.1167507665172</c:v>
                </c:pt>
                <c:pt idx="954">
                  <c:v>60.578942124740699</c:v>
                </c:pt>
                <c:pt idx="955">
                  <c:v>62.159585748879998</c:v>
                </c:pt>
                <c:pt idx="956">
                  <c:v>62.955085102309297</c:v>
                </c:pt>
                <c:pt idx="957">
                  <c:v>63.299933595734302</c:v>
                </c:pt>
                <c:pt idx="958">
                  <c:v>64.475398763047394</c:v>
                </c:pt>
                <c:pt idx="959">
                  <c:v>63.9113332347899</c:v>
                </c:pt>
                <c:pt idx="960">
                  <c:v>60.291504264664098</c:v>
                </c:pt>
                <c:pt idx="961">
                  <c:v>57.856915591024901</c:v>
                </c:pt>
                <c:pt idx="962">
                  <c:v>54.215987806708199</c:v>
                </c:pt>
                <c:pt idx="963">
                  <c:v>51.950777428866303</c:v>
                </c:pt>
                <c:pt idx="964">
                  <c:v>49.858920616763299</c:v>
                </c:pt>
                <c:pt idx="965">
                  <c:v>47.089369458263697</c:v>
                </c:pt>
                <c:pt idx="966">
                  <c:v>45.143823538592201</c:v>
                </c:pt>
                <c:pt idx="967">
                  <c:v>43.906659911181997</c:v>
                </c:pt>
                <c:pt idx="968">
                  <c:v>41.486829437744802</c:v>
                </c:pt>
                <c:pt idx="969">
                  <c:v>39.822195838990403</c:v>
                </c:pt>
                <c:pt idx="970">
                  <c:v>37.670598803761202</c:v>
                </c:pt>
                <c:pt idx="971">
                  <c:v>36.4832162903203</c:v>
                </c:pt>
                <c:pt idx="972">
                  <c:v>34.190368678770398</c:v>
                </c:pt>
                <c:pt idx="973">
                  <c:v>32.875618498416998</c:v>
                </c:pt>
                <c:pt idx="974">
                  <c:v>32.0883281221668</c:v>
                </c:pt>
                <c:pt idx="975">
                  <c:v>31.2558979100437</c:v>
                </c:pt>
                <c:pt idx="976">
                  <c:v>30.779013754568599</c:v>
                </c:pt>
                <c:pt idx="977">
                  <c:v>30.435005600898801</c:v>
                </c:pt>
                <c:pt idx="978">
                  <c:v>30.748701493990701</c:v>
                </c:pt>
                <c:pt idx="979">
                  <c:v>29.668798242989901</c:v>
                </c:pt>
                <c:pt idx="980">
                  <c:v>30.008411986705099</c:v>
                </c:pt>
                <c:pt idx="981">
                  <c:v>30.4821966110133</c:v>
                </c:pt>
                <c:pt idx="982">
                  <c:v>31.385275645540901</c:v>
                </c:pt>
                <c:pt idx="983">
                  <c:v>31.957060476569399</c:v>
                </c:pt>
                <c:pt idx="984">
                  <c:v>32.788104531610998</c:v>
                </c:pt>
                <c:pt idx="985">
                  <c:v>33.437928450759202</c:v>
                </c:pt>
                <c:pt idx="986">
                  <c:v>34.4247797920846</c:v>
                </c:pt>
                <c:pt idx="987">
                  <c:v>35.579516246499601</c:v>
                </c:pt>
                <c:pt idx="988">
                  <c:v>36.2322961317333</c:v>
                </c:pt>
                <c:pt idx="989">
                  <c:v>37.812011703529798</c:v>
                </c:pt>
                <c:pt idx="990">
                  <c:v>38.745721456916598</c:v>
                </c:pt>
                <c:pt idx="991">
                  <c:v>38.894786071848301</c:v>
                </c:pt>
                <c:pt idx="992">
                  <c:v>39.031054144521498</c:v>
                </c:pt>
                <c:pt idx="993">
                  <c:v>39.597814164206497</c:v>
                </c:pt>
                <c:pt idx="994">
                  <c:v>40.433617810989098</c:v>
                </c:pt>
                <c:pt idx="995">
                  <c:v>41.497356197533598</c:v>
                </c:pt>
                <c:pt idx="996">
                  <c:v>42.651017082778203</c:v>
                </c:pt>
                <c:pt idx="997">
                  <c:v>41.941666680453302</c:v>
                </c:pt>
                <c:pt idx="998">
                  <c:v>41.472483806739397</c:v>
                </c:pt>
                <c:pt idx="999">
                  <c:v>41.162396287970502</c:v>
                </c:pt>
                <c:pt idx="1000">
                  <c:v>40.470905472787599</c:v>
                </c:pt>
                <c:pt idx="1001">
                  <c:v>40.126404311578803</c:v>
                </c:pt>
                <c:pt idx="1002">
                  <c:v>40.569316902056897</c:v>
                </c:pt>
                <c:pt idx="1003">
                  <c:v>41.125635660191001</c:v>
                </c:pt>
                <c:pt idx="1004">
                  <c:v>42.180922635154197</c:v>
                </c:pt>
                <c:pt idx="1005">
                  <c:v>42.5407450209158</c:v>
                </c:pt>
                <c:pt idx="1006">
                  <c:v>43.6223642715998</c:v>
                </c:pt>
                <c:pt idx="1007">
                  <c:v>43.242079029783902</c:v>
                </c:pt>
                <c:pt idx="1008">
                  <c:v>44.877290848014198</c:v>
                </c:pt>
                <c:pt idx="1009">
                  <c:v>43.891797282722401</c:v>
                </c:pt>
                <c:pt idx="1010">
                  <c:v>42.207475023611899</c:v>
                </c:pt>
                <c:pt idx="1011">
                  <c:v>40.586595720442297</c:v>
                </c:pt>
                <c:pt idx="1012">
                  <c:v>37.897390216704203</c:v>
                </c:pt>
                <c:pt idx="1013">
                  <c:v>37.301091036518102</c:v>
                </c:pt>
                <c:pt idx="1014">
                  <c:v>37.532192597538099</c:v>
                </c:pt>
                <c:pt idx="1015">
                  <c:v>36.979601938539602</c:v>
                </c:pt>
                <c:pt idx="1016">
                  <c:v>36.211571782629903</c:v>
                </c:pt>
                <c:pt idx="1017">
                  <c:v>36.129020690548401</c:v>
                </c:pt>
                <c:pt idx="1018">
                  <c:v>34.852717635668398</c:v>
                </c:pt>
                <c:pt idx="1019">
                  <c:v>33.423541473180599</c:v>
                </c:pt>
                <c:pt idx="1020">
                  <c:v>32.894960342406499</c:v>
                </c:pt>
                <c:pt idx="1021">
                  <c:v>32.276898669925501</c:v>
                </c:pt>
                <c:pt idx="1022">
                  <c:v>31.746457068327398</c:v>
                </c:pt>
                <c:pt idx="1023">
                  <c:v>31.3413967386754</c:v>
                </c:pt>
                <c:pt idx="1024">
                  <c:v>31.7608331037078</c:v>
                </c:pt>
                <c:pt idx="1025">
                  <c:v>31.6702244322497</c:v>
                </c:pt>
                <c:pt idx="1026">
                  <c:v>32.182540445352799</c:v>
                </c:pt>
                <c:pt idx="1027">
                  <c:v>32.482242970351599</c:v>
                </c:pt>
                <c:pt idx="1028">
                  <c:v>32.9369588844419</c:v>
                </c:pt>
                <c:pt idx="1029">
                  <c:v>34.720847277492602</c:v>
                </c:pt>
                <c:pt idx="1030">
                  <c:v>34.3498709964489</c:v>
                </c:pt>
                <c:pt idx="1031">
                  <c:v>35.610448696801903</c:v>
                </c:pt>
                <c:pt idx="1032">
                  <c:v>35.097426755980798</c:v>
                </c:pt>
                <c:pt idx="1033">
                  <c:v>35.746566959138697</c:v>
                </c:pt>
                <c:pt idx="1034">
                  <c:v>35.474740162554802</c:v>
                </c:pt>
                <c:pt idx="1035">
                  <c:v>34.378367245542002</c:v>
                </c:pt>
                <c:pt idx="1036">
                  <c:v>32.672198185555999</c:v>
                </c:pt>
                <c:pt idx="1037">
                  <c:v>32.464709549651801</c:v>
                </c:pt>
                <c:pt idx="1038">
                  <c:v>32.789921742142802</c:v>
                </c:pt>
                <c:pt idx="1039">
                  <c:v>32.0633999251123</c:v>
                </c:pt>
                <c:pt idx="1040">
                  <c:v>31.365021918755399</c:v>
                </c:pt>
                <c:pt idx="1041">
                  <c:v>30.241235436637201</c:v>
                </c:pt>
                <c:pt idx="1042">
                  <c:v>29.5381810474479</c:v>
                </c:pt>
                <c:pt idx="1043">
                  <c:v>29.974907724062799</c:v>
                </c:pt>
                <c:pt idx="1044">
                  <c:v>29.179457899543898</c:v>
                </c:pt>
                <c:pt idx="1045">
                  <c:v>29.3157460415019</c:v>
                </c:pt>
                <c:pt idx="1046">
                  <c:v>28.307603886146602</c:v>
                </c:pt>
                <c:pt idx="1047">
                  <c:v>27.5128335709155</c:v>
                </c:pt>
                <c:pt idx="1048">
                  <c:v>27.014272920978701</c:v>
                </c:pt>
                <c:pt idx="1049">
                  <c:v>25.9396932755783</c:v>
                </c:pt>
                <c:pt idx="1050">
                  <c:v>25.772035517636802</c:v>
                </c:pt>
                <c:pt idx="1051">
                  <c:v>24.820745670645898</c:v>
                </c:pt>
                <c:pt idx="1052">
                  <c:v>24.392908619329699</c:v>
                </c:pt>
                <c:pt idx="1053">
                  <c:v>23.7781091196082</c:v>
                </c:pt>
                <c:pt idx="1054">
                  <c:v>23.4705227557209</c:v>
                </c:pt>
                <c:pt idx="1055">
                  <c:v>23.2349658444098</c:v>
                </c:pt>
                <c:pt idx="1056">
                  <c:v>22.723286500255298</c:v>
                </c:pt>
                <c:pt idx="1057">
                  <c:v>22.306468174483399</c:v>
                </c:pt>
                <c:pt idx="1058">
                  <c:v>22.111709848235499</c:v>
                </c:pt>
                <c:pt idx="1059">
                  <c:v>21.840937849959101</c:v>
                </c:pt>
                <c:pt idx="1060">
                  <c:v>21.759832862176701</c:v>
                </c:pt>
                <c:pt idx="1061">
                  <c:v>21.9234907000702</c:v>
                </c:pt>
                <c:pt idx="1062">
                  <c:v>21.7839873908557</c:v>
                </c:pt>
                <c:pt idx="1063">
                  <c:v>22.0973946634359</c:v>
                </c:pt>
                <c:pt idx="1064">
                  <c:v>22.7235607294059</c:v>
                </c:pt>
                <c:pt idx="1065">
                  <c:v>22.644471021581499</c:v>
                </c:pt>
                <c:pt idx="1066">
                  <c:v>22.947039456269302</c:v>
                </c:pt>
                <c:pt idx="1067">
                  <c:v>23.838006946702698</c:v>
                </c:pt>
                <c:pt idx="1068">
                  <c:v>23.70004603812</c:v>
                </c:pt>
                <c:pt idx="1069">
                  <c:v>24.036898775816798</c:v>
                </c:pt>
                <c:pt idx="1070">
                  <c:v>24.080658030808902</c:v>
                </c:pt>
                <c:pt idx="1071">
                  <c:v>24.031879160648302</c:v>
                </c:pt>
                <c:pt idx="1072">
                  <c:v>23.4992826512992</c:v>
                </c:pt>
                <c:pt idx="1073">
                  <c:v>22.041591272728201</c:v>
                </c:pt>
                <c:pt idx="1074">
                  <c:v>20.690228979557499</c:v>
                </c:pt>
                <c:pt idx="1075">
                  <c:v>20.099296544174798</c:v>
                </c:pt>
                <c:pt idx="1076">
                  <c:v>19.394139360803798</c:v>
                </c:pt>
                <c:pt idx="1077">
                  <c:v>18.399947645274001</c:v>
                </c:pt>
                <c:pt idx="1078">
                  <c:v>17.197795714515699</c:v>
                </c:pt>
                <c:pt idx="1079">
                  <c:v>16.706697833112798</c:v>
                </c:pt>
                <c:pt idx="1080">
                  <c:v>16.588851611209702</c:v>
                </c:pt>
                <c:pt idx="1081">
                  <c:v>16.155076282532701</c:v>
                </c:pt>
                <c:pt idx="1082">
                  <c:v>15.491976534034301</c:v>
                </c:pt>
                <c:pt idx="1083">
                  <c:v>15.262484801112301</c:v>
                </c:pt>
                <c:pt idx="1084">
                  <c:v>14.7110409894475</c:v>
                </c:pt>
                <c:pt idx="1085">
                  <c:v>14.297386241481201</c:v>
                </c:pt>
                <c:pt idx="1086">
                  <c:v>13.5778560145047</c:v>
                </c:pt>
                <c:pt idx="1087">
                  <c:v>13.0354215984791</c:v>
                </c:pt>
                <c:pt idx="1088">
                  <c:v>12.861066738530599</c:v>
                </c:pt>
                <c:pt idx="1089">
                  <c:v>12.8932750568326</c:v>
                </c:pt>
                <c:pt idx="1090">
                  <c:v>12.541753475241901</c:v>
                </c:pt>
                <c:pt idx="1091">
                  <c:v>12.5663540721059</c:v>
                </c:pt>
                <c:pt idx="1092">
                  <c:v>12.4701354912289</c:v>
                </c:pt>
                <c:pt idx="1093">
                  <c:v>12.239423012797699</c:v>
                </c:pt>
                <c:pt idx="1094">
                  <c:v>11.8223989127831</c:v>
                </c:pt>
                <c:pt idx="1095">
                  <c:v>11.7276281018991</c:v>
                </c:pt>
                <c:pt idx="1096">
                  <c:v>11.469160476107501</c:v>
                </c:pt>
                <c:pt idx="1097">
                  <c:v>11.700712540201099</c:v>
                </c:pt>
                <c:pt idx="1098">
                  <c:v>11.530854268286101</c:v>
                </c:pt>
                <c:pt idx="1099">
                  <c:v>11.185365967015599</c:v>
                </c:pt>
                <c:pt idx="1100">
                  <c:v>11.0468344654933</c:v>
                </c:pt>
                <c:pt idx="1101">
                  <c:v>10.763322744735699</c:v>
                </c:pt>
                <c:pt idx="1102">
                  <c:v>10.584565104738299</c:v>
                </c:pt>
                <c:pt idx="1103">
                  <c:v>10.935509637947501</c:v>
                </c:pt>
                <c:pt idx="1104">
                  <c:v>11.0211958917427</c:v>
                </c:pt>
                <c:pt idx="1105">
                  <c:v>10.654394258144601</c:v>
                </c:pt>
                <c:pt idx="1106">
                  <c:v>10.625624680436401</c:v>
                </c:pt>
                <c:pt idx="1107">
                  <c:v>10.563189386585201</c:v>
                </c:pt>
                <c:pt idx="1108">
                  <c:v>10.434229637684901</c:v>
                </c:pt>
                <c:pt idx="1109">
                  <c:v>10.571682779532599</c:v>
                </c:pt>
                <c:pt idx="1110">
                  <c:v>10.171779213279001</c:v>
                </c:pt>
                <c:pt idx="1111">
                  <c:v>10.3163033703016</c:v>
                </c:pt>
                <c:pt idx="1112">
                  <c:v>10.2083051592889</c:v>
                </c:pt>
                <c:pt idx="1113">
                  <c:v>10.2005623222457</c:v>
                </c:pt>
                <c:pt idx="1114">
                  <c:v>9.9407376096139703</c:v>
                </c:pt>
                <c:pt idx="1115">
                  <c:v>9.6998479894898093</c:v>
                </c:pt>
                <c:pt idx="1116">
                  <c:v>9.5922685271978505</c:v>
                </c:pt>
                <c:pt idx="1117">
                  <c:v>9.3686120059647404</c:v>
                </c:pt>
                <c:pt idx="1118">
                  <c:v>9.0052812120017691</c:v>
                </c:pt>
                <c:pt idx="1119">
                  <c:v>9.3325571565119603</c:v>
                </c:pt>
                <c:pt idx="1120">
                  <c:v>8.7971465064151495</c:v>
                </c:pt>
                <c:pt idx="1121">
                  <c:v>8.8836456247224405</c:v>
                </c:pt>
                <c:pt idx="1122">
                  <c:v>8.8638356103418694</c:v>
                </c:pt>
                <c:pt idx="1123">
                  <c:v>8.7121639065804306</c:v>
                </c:pt>
                <c:pt idx="1124">
                  <c:v>8.7001796751837599</c:v>
                </c:pt>
                <c:pt idx="1125">
                  <c:v>8.6979899770809599</c:v>
                </c:pt>
                <c:pt idx="1126">
                  <c:v>8.6353165305165902</c:v>
                </c:pt>
                <c:pt idx="1127">
                  <c:v>8.1748538011794594</c:v>
                </c:pt>
                <c:pt idx="1128">
                  <c:v>8.1252226594923105</c:v>
                </c:pt>
                <c:pt idx="1129">
                  <c:v>8.3155147378417897</c:v>
                </c:pt>
                <c:pt idx="1130">
                  <c:v>8.1993627294162899</c:v>
                </c:pt>
                <c:pt idx="1131">
                  <c:v>8.2291187938175003</c:v>
                </c:pt>
                <c:pt idx="1132">
                  <c:v>8.4108183660209495</c:v>
                </c:pt>
                <c:pt idx="1133">
                  <c:v>8.3074198469915608</c:v>
                </c:pt>
                <c:pt idx="1134">
                  <c:v>8.2696153608925496</c:v>
                </c:pt>
                <c:pt idx="1135">
                  <c:v>8.4995257133153892</c:v>
                </c:pt>
                <c:pt idx="1136">
                  <c:v>8.4975119919786302</c:v>
                </c:pt>
                <c:pt idx="1137">
                  <c:v>7.9396513481749702</c:v>
                </c:pt>
                <c:pt idx="1138">
                  <c:v>8.2546314561324596</c:v>
                </c:pt>
                <c:pt idx="1139">
                  <c:v>8.5007409578080892</c:v>
                </c:pt>
                <c:pt idx="1140">
                  <c:v>8.1727619632802107</c:v>
                </c:pt>
                <c:pt idx="1141">
                  <c:v>7.9911814207648497</c:v>
                </c:pt>
                <c:pt idx="1142">
                  <c:v>7.9780984991304198</c:v>
                </c:pt>
                <c:pt idx="1143">
                  <c:v>8.2219324982869697</c:v>
                </c:pt>
                <c:pt idx="1144">
                  <c:v>8.2098561735471005</c:v>
                </c:pt>
                <c:pt idx="1145">
                  <c:v>8.0781807514456005</c:v>
                </c:pt>
                <c:pt idx="1146">
                  <c:v>7.9352445198011603</c:v>
                </c:pt>
                <c:pt idx="1147">
                  <c:v>7.9860040590841797</c:v>
                </c:pt>
                <c:pt idx="1148">
                  <c:v>8.1090116622017696</c:v>
                </c:pt>
                <c:pt idx="1149">
                  <c:v>8.0840364222521206</c:v>
                </c:pt>
                <c:pt idx="1150">
                  <c:v>7.8821024500302599</c:v>
                </c:pt>
                <c:pt idx="1151">
                  <c:v>8.07986930974754</c:v>
                </c:pt>
                <c:pt idx="1152">
                  <c:v>8.1169445520243499</c:v>
                </c:pt>
                <c:pt idx="1153">
                  <c:v>7.85835043027057</c:v>
                </c:pt>
                <c:pt idx="1154">
                  <c:v>7.9529339976602103</c:v>
                </c:pt>
                <c:pt idx="1155">
                  <c:v>8.1668661862111893</c:v>
                </c:pt>
                <c:pt idx="1156">
                  <c:v>8.0989470340018208</c:v>
                </c:pt>
                <c:pt idx="1157">
                  <c:v>7.9177909475358899</c:v>
                </c:pt>
                <c:pt idx="1158">
                  <c:v>8.1579437324970598</c:v>
                </c:pt>
                <c:pt idx="1159">
                  <c:v>8.0795364946489592</c:v>
                </c:pt>
                <c:pt idx="1160">
                  <c:v>7.8235854049121096</c:v>
                </c:pt>
                <c:pt idx="1161">
                  <c:v>8.1777179284792698</c:v>
                </c:pt>
                <c:pt idx="1162">
                  <c:v>8.0710616833512798</c:v>
                </c:pt>
                <c:pt idx="1163">
                  <c:v>8.0707695170926392</c:v>
                </c:pt>
                <c:pt idx="1164">
                  <c:v>8.0121276005392001</c:v>
                </c:pt>
                <c:pt idx="1165">
                  <c:v>8.1957027134965106</c:v>
                </c:pt>
                <c:pt idx="1166">
                  <c:v>7.8065361425192901</c:v>
                </c:pt>
                <c:pt idx="1167">
                  <c:v>8.1956649122019893</c:v>
                </c:pt>
                <c:pt idx="1168">
                  <c:v>7.9813498896023596</c:v>
                </c:pt>
                <c:pt idx="1169">
                  <c:v>8.1027282379357199</c:v>
                </c:pt>
                <c:pt idx="1170">
                  <c:v>7.9913902026083896</c:v>
                </c:pt>
                <c:pt idx="1171">
                  <c:v>8.3127444245163709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77152"/>
        <c:axId val="82775424"/>
      </c:scatterChart>
      <c:valAx>
        <c:axId val="8277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2775424"/>
        <c:crosses val="autoZero"/>
        <c:crossBetween val="midCat"/>
      </c:valAx>
      <c:valAx>
        <c:axId val="82775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7771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152400</xdr:colOff>
      <xdr:row>8</xdr:row>
      <xdr:rowOff>138112</xdr:rowOff>
    </xdr:from>
    <xdr:to>
      <xdr:col>40</xdr:col>
      <xdr:colOff>457200</xdr:colOff>
      <xdr:row>23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C46"/>
  <sheetViews>
    <sheetView topLeftCell="AIH1" workbookViewId="0">
      <selection activeCell="AIM1" activeCellId="1" sqref="A1:A1048576 AIM1:AIM1048576"/>
    </sheetView>
  </sheetViews>
  <sheetFormatPr defaultRowHeight="15" x14ac:dyDescent="0.25"/>
  <sheetData>
    <row r="1" spans="1:1173" x14ac:dyDescent="0.25">
      <c r="B1">
        <v>595.22699999999998</v>
      </c>
      <c r="C1">
        <v>595.428</v>
      </c>
      <c r="D1">
        <v>595.63</v>
      </c>
      <c r="E1">
        <v>595.83100000000002</v>
      </c>
      <c r="F1">
        <v>596.03300000000002</v>
      </c>
      <c r="G1">
        <v>596.23400000000004</v>
      </c>
      <c r="H1">
        <v>596.43600000000004</v>
      </c>
      <c r="I1">
        <v>596.63699999999994</v>
      </c>
      <c r="J1">
        <v>596.83900000000006</v>
      </c>
      <c r="K1">
        <v>597.04</v>
      </c>
      <c r="L1">
        <v>597.24099999999999</v>
      </c>
      <c r="M1">
        <v>597.44299999999998</v>
      </c>
      <c r="N1">
        <v>597.64400000000001</v>
      </c>
      <c r="O1">
        <v>597.846</v>
      </c>
      <c r="P1">
        <v>598.04700000000003</v>
      </c>
      <c r="Q1">
        <v>598.24800000000005</v>
      </c>
      <c r="R1">
        <v>598.45000000000005</v>
      </c>
      <c r="S1">
        <v>598.65099999999995</v>
      </c>
      <c r="T1">
        <v>598.85199999999998</v>
      </c>
      <c r="U1">
        <v>599.053</v>
      </c>
      <c r="V1">
        <v>599.255</v>
      </c>
      <c r="W1">
        <v>599.45600000000002</v>
      </c>
      <c r="X1">
        <v>599.65700000000004</v>
      </c>
      <c r="Y1">
        <v>599.85799999999995</v>
      </c>
      <c r="Z1">
        <v>600.05999999999995</v>
      </c>
      <c r="AA1">
        <v>600.26099999999997</v>
      </c>
      <c r="AB1">
        <v>600.46199999999999</v>
      </c>
      <c r="AC1">
        <v>600.66300000000001</v>
      </c>
      <c r="AD1">
        <v>600.86400000000003</v>
      </c>
      <c r="AE1">
        <v>601.06600000000003</v>
      </c>
      <c r="AF1">
        <v>601.26700000000005</v>
      </c>
      <c r="AG1">
        <v>601.46799999999996</v>
      </c>
      <c r="AH1">
        <v>601.66899999999998</v>
      </c>
      <c r="AI1">
        <v>601.87</v>
      </c>
      <c r="AJ1">
        <v>602.07100000000003</v>
      </c>
      <c r="AK1">
        <v>602.27200000000005</v>
      </c>
      <c r="AL1">
        <v>602.47299999999996</v>
      </c>
      <c r="AM1">
        <v>602.67399999999998</v>
      </c>
      <c r="AN1">
        <v>602.875</v>
      </c>
      <c r="AO1">
        <v>603.07600000000002</v>
      </c>
      <c r="AP1">
        <v>603.27700000000004</v>
      </c>
      <c r="AQ1">
        <v>603.47799999999995</v>
      </c>
      <c r="AR1">
        <v>603.67899999999997</v>
      </c>
      <c r="AS1">
        <v>603.88</v>
      </c>
      <c r="AT1">
        <v>604.08100000000002</v>
      </c>
      <c r="AU1">
        <v>604.28200000000004</v>
      </c>
      <c r="AV1">
        <v>604.48299999999995</v>
      </c>
      <c r="AW1">
        <v>604.68399999999997</v>
      </c>
      <c r="AX1">
        <v>604.88499999999999</v>
      </c>
      <c r="AY1">
        <v>605.08500000000004</v>
      </c>
      <c r="AZ1">
        <v>605.28599999999994</v>
      </c>
      <c r="BA1">
        <v>605.48699999999997</v>
      </c>
      <c r="BB1">
        <v>605.68799999999999</v>
      </c>
      <c r="BC1">
        <v>605.88900000000001</v>
      </c>
      <c r="BD1">
        <v>606.09</v>
      </c>
      <c r="BE1">
        <v>606.29</v>
      </c>
      <c r="BF1">
        <v>606.49099999999999</v>
      </c>
      <c r="BG1">
        <v>606.69200000000001</v>
      </c>
      <c r="BH1">
        <v>606.89300000000003</v>
      </c>
      <c r="BI1">
        <v>607.09299999999996</v>
      </c>
      <c r="BJ1">
        <v>607.29399999999998</v>
      </c>
      <c r="BK1">
        <v>607.495</v>
      </c>
      <c r="BL1">
        <v>607.69500000000005</v>
      </c>
      <c r="BM1">
        <v>607.89599999999996</v>
      </c>
      <c r="BN1">
        <v>608.09699999999998</v>
      </c>
      <c r="BO1">
        <v>608.29700000000003</v>
      </c>
      <c r="BP1">
        <v>608.49800000000005</v>
      </c>
      <c r="BQ1">
        <v>608.69899999999996</v>
      </c>
      <c r="BR1">
        <v>608.899</v>
      </c>
      <c r="BS1">
        <v>609.1</v>
      </c>
      <c r="BT1">
        <v>609.29999999999995</v>
      </c>
      <c r="BU1">
        <v>609.50099999999998</v>
      </c>
      <c r="BV1">
        <v>609.702</v>
      </c>
      <c r="BW1">
        <v>609.90200000000004</v>
      </c>
      <c r="BX1">
        <v>610.10299999999995</v>
      </c>
      <c r="BY1">
        <v>610.303</v>
      </c>
      <c r="BZ1">
        <v>610.50400000000002</v>
      </c>
      <c r="CA1">
        <v>610.70399999999995</v>
      </c>
      <c r="CB1">
        <v>610.90499999999997</v>
      </c>
      <c r="CC1">
        <v>611.10500000000002</v>
      </c>
      <c r="CD1">
        <v>611.30499999999995</v>
      </c>
      <c r="CE1">
        <v>611.50599999999997</v>
      </c>
      <c r="CF1">
        <v>611.70600000000002</v>
      </c>
      <c r="CG1">
        <v>611.90700000000004</v>
      </c>
      <c r="CH1">
        <v>612.10699999999997</v>
      </c>
      <c r="CI1">
        <v>612.30700000000002</v>
      </c>
      <c r="CJ1">
        <v>612.50800000000004</v>
      </c>
      <c r="CK1">
        <v>612.70799999999997</v>
      </c>
      <c r="CL1">
        <v>612.90800000000002</v>
      </c>
      <c r="CM1">
        <v>613.10900000000004</v>
      </c>
      <c r="CN1">
        <v>613.30899999999997</v>
      </c>
      <c r="CO1">
        <v>613.50900000000001</v>
      </c>
      <c r="CP1">
        <v>613.71</v>
      </c>
      <c r="CQ1">
        <v>613.91</v>
      </c>
      <c r="CR1">
        <v>614.11</v>
      </c>
      <c r="CS1">
        <v>614.30999999999995</v>
      </c>
      <c r="CT1">
        <v>614.51</v>
      </c>
      <c r="CU1">
        <v>614.71100000000001</v>
      </c>
      <c r="CV1">
        <v>614.91099999999994</v>
      </c>
      <c r="CW1">
        <v>615.11099999999999</v>
      </c>
      <c r="CX1">
        <v>615.31100000000004</v>
      </c>
      <c r="CY1">
        <v>615.51099999999997</v>
      </c>
      <c r="CZ1">
        <v>615.71100000000001</v>
      </c>
      <c r="DA1">
        <v>615.91200000000003</v>
      </c>
      <c r="DB1">
        <v>616.11199999999997</v>
      </c>
      <c r="DC1">
        <v>616.31200000000001</v>
      </c>
      <c r="DD1">
        <v>616.51199999999994</v>
      </c>
      <c r="DE1">
        <v>616.71199999999999</v>
      </c>
      <c r="DF1">
        <v>616.91200000000003</v>
      </c>
      <c r="DG1">
        <v>617.11199999999997</v>
      </c>
      <c r="DH1">
        <v>617.31200000000001</v>
      </c>
      <c r="DI1">
        <v>617.51199999999994</v>
      </c>
      <c r="DJ1">
        <v>617.71199999999999</v>
      </c>
      <c r="DK1">
        <v>617.91200000000003</v>
      </c>
      <c r="DL1">
        <v>618.11199999999997</v>
      </c>
      <c r="DM1">
        <v>618.31200000000001</v>
      </c>
      <c r="DN1">
        <v>618.51199999999994</v>
      </c>
      <c r="DO1">
        <v>618.71199999999999</v>
      </c>
      <c r="DP1">
        <v>618.91200000000003</v>
      </c>
      <c r="DQ1">
        <v>619.11199999999997</v>
      </c>
      <c r="DR1">
        <v>619.31100000000004</v>
      </c>
      <c r="DS1">
        <v>619.51099999999997</v>
      </c>
      <c r="DT1">
        <v>619.71100000000001</v>
      </c>
      <c r="DU1">
        <v>619.91099999999994</v>
      </c>
      <c r="DV1">
        <v>620.11099999999999</v>
      </c>
      <c r="DW1">
        <v>620.31100000000004</v>
      </c>
      <c r="DX1">
        <v>620.51</v>
      </c>
      <c r="DY1">
        <v>620.71</v>
      </c>
      <c r="DZ1">
        <v>620.91</v>
      </c>
      <c r="EA1">
        <v>621.11</v>
      </c>
      <c r="EB1">
        <v>621.30899999999997</v>
      </c>
      <c r="EC1">
        <v>621.50900000000001</v>
      </c>
      <c r="ED1">
        <v>621.70899999999995</v>
      </c>
      <c r="EE1">
        <v>621.90899999999999</v>
      </c>
      <c r="EF1">
        <v>622.10799999999995</v>
      </c>
      <c r="EG1">
        <v>622.30799999999999</v>
      </c>
      <c r="EH1">
        <v>622.50800000000004</v>
      </c>
      <c r="EI1">
        <v>622.70699999999999</v>
      </c>
      <c r="EJ1">
        <v>622.90700000000004</v>
      </c>
      <c r="EK1">
        <v>623.10599999999999</v>
      </c>
      <c r="EL1">
        <v>623.30600000000004</v>
      </c>
      <c r="EM1">
        <v>623.50599999999997</v>
      </c>
      <c r="EN1">
        <v>623.70500000000004</v>
      </c>
      <c r="EO1">
        <v>623.90499999999997</v>
      </c>
      <c r="EP1">
        <v>624.10400000000004</v>
      </c>
      <c r="EQ1">
        <v>624.30399999999997</v>
      </c>
      <c r="ER1">
        <v>624.50300000000004</v>
      </c>
      <c r="ES1">
        <v>624.70299999999997</v>
      </c>
      <c r="ET1">
        <v>624.90200000000004</v>
      </c>
      <c r="EU1">
        <v>625.10199999999998</v>
      </c>
      <c r="EV1">
        <v>625.30100000000004</v>
      </c>
      <c r="EW1">
        <v>625.50099999999998</v>
      </c>
      <c r="EX1">
        <v>625.70000000000005</v>
      </c>
      <c r="EY1">
        <v>625.899</v>
      </c>
      <c r="EZ1">
        <v>626.09900000000005</v>
      </c>
      <c r="FA1">
        <v>626.298</v>
      </c>
      <c r="FB1">
        <v>626.49800000000005</v>
      </c>
      <c r="FC1">
        <v>626.697</v>
      </c>
      <c r="FD1">
        <v>626.89599999999996</v>
      </c>
      <c r="FE1">
        <v>627.096</v>
      </c>
      <c r="FF1">
        <v>627.29499999999996</v>
      </c>
      <c r="FG1">
        <v>627.49400000000003</v>
      </c>
      <c r="FH1">
        <v>627.69399999999996</v>
      </c>
      <c r="FI1">
        <v>627.89300000000003</v>
      </c>
      <c r="FJ1">
        <v>628.09199999999998</v>
      </c>
      <c r="FK1">
        <v>628.29100000000005</v>
      </c>
      <c r="FL1">
        <v>628.49099999999999</v>
      </c>
      <c r="FM1">
        <v>628.69000000000005</v>
      </c>
      <c r="FN1">
        <v>628.88900000000001</v>
      </c>
      <c r="FO1">
        <v>629.08799999999997</v>
      </c>
      <c r="FP1">
        <v>629.28700000000003</v>
      </c>
      <c r="FQ1">
        <v>629.48599999999999</v>
      </c>
      <c r="FR1">
        <v>629.68600000000004</v>
      </c>
      <c r="FS1">
        <v>629.88499999999999</v>
      </c>
      <c r="FT1">
        <v>630.08399999999995</v>
      </c>
      <c r="FU1">
        <v>630.28300000000002</v>
      </c>
      <c r="FV1">
        <v>630.48199999999997</v>
      </c>
      <c r="FW1">
        <v>630.68100000000004</v>
      </c>
      <c r="FX1">
        <v>630.88</v>
      </c>
      <c r="FY1">
        <v>631.07899999999995</v>
      </c>
      <c r="FZ1">
        <v>631.27800000000002</v>
      </c>
      <c r="GA1">
        <v>631.47699999999998</v>
      </c>
      <c r="GB1">
        <v>631.67600000000004</v>
      </c>
      <c r="GC1">
        <v>631.875</v>
      </c>
      <c r="GD1">
        <v>632.07399999999996</v>
      </c>
      <c r="GE1">
        <v>632.27300000000002</v>
      </c>
      <c r="GF1">
        <v>632.47199999999998</v>
      </c>
      <c r="GG1">
        <v>632.67100000000005</v>
      </c>
      <c r="GH1">
        <v>632.87</v>
      </c>
      <c r="GI1">
        <v>633.06899999999996</v>
      </c>
      <c r="GJ1">
        <v>633.26800000000003</v>
      </c>
      <c r="GK1">
        <v>633.46699999999998</v>
      </c>
      <c r="GL1">
        <v>633.66600000000005</v>
      </c>
      <c r="GM1">
        <v>633.86400000000003</v>
      </c>
      <c r="GN1">
        <v>634.06299999999999</v>
      </c>
      <c r="GO1">
        <v>634.26199999999994</v>
      </c>
      <c r="GP1">
        <v>634.46100000000001</v>
      </c>
      <c r="GQ1">
        <v>634.66</v>
      </c>
      <c r="GR1">
        <v>634.85799999999995</v>
      </c>
      <c r="GS1">
        <v>635.05700000000002</v>
      </c>
      <c r="GT1">
        <v>635.25599999999997</v>
      </c>
      <c r="GU1">
        <v>635.45500000000004</v>
      </c>
      <c r="GV1">
        <v>635.65300000000002</v>
      </c>
      <c r="GW1">
        <v>635.85199999999998</v>
      </c>
      <c r="GX1">
        <v>636.05100000000004</v>
      </c>
      <c r="GY1">
        <v>636.24900000000002</v>
      </c>
      <c r="GZ1">
        <v>636.44799999999998</v>
      </c>
      <c r="HA1">
        <v>636.64700000000005</v>
      </c>
      <c r="HB1">
        <v>636.84500000000003</v>
      </c>
      <c r="HC1">
        <v>637.04399999999998</v>
      </c>
      <c r="HD1">
        <v>637.24300000000005</v>
      </c>
      <c r="HE1">
        <v>637.44100000000003</v>
      </c>
      <c r="HF1">
        <v>637.64</v>
      </c>
      <c r="HG1">
        <v>637.83799999999997</v>
      </c>
      <c r="HH1">
        <v>638.03700000000003</v>
      </c>
      <c r="HI1">
        <v>638.23500000000001</v>
      </c>
      <c r="HJ1">
        <v>638.43399999999997</v>
      </c>
      <c r="HK1">
        <v>638.63199999999995</v>
      </c>
      <c r="HL1">
        <v>638.83100000000002</v>
      </c>
      <c r="HM1">
        <v>639.029</v>
      </c>
      <c r="HN1">
        <v>639.22799999999995</v>
      </c>
      <c r="HO1">
        <v>639.42600000000004</v>
      </c>
      <c r="HP1">
        <v>639.625</v>
      </c>
      <c r="HQ1">
        <v>639.82299999999998</v>
      </c>
      <c r="HR1">
        <v>640.02200000000005</v>
      </c>
      <c r="HS1">
        <v>640.22</v>
      </c>
      <c r="HT1">
        <v>640.41800000000001</v>
      </c>
      <c r="HU1">
        <v>640.61699999999996</v>
      </c>
      <c r="HV1">
        <v>640.81500000000005</v>
      </c>
      <c r="HW1">
        <v>641.01300000000003</v>
      </c>
      <c r="HX1">
        <v>641.21199999999999</v>
      </c>
      <c r="HY1">
        <v>641.41</v>
      </c>
      <c r="HZ1">
        <v>641.60799999999995</v>
      </c>
      <c r="IA1">
        <v>641.80700000000002</v>
      </c>
      <c r="IB1">
        <v>642.005</v>
      </c>
      <c r="IC1">
        <v>642.20299999999997</v>
      </c>
      <c r="ID1">
        <v>642.40099999999995</v>
      </c>
      <c r="IE1">
        <v>642.6</v>
      </c>
      <c r="IF1">
        <v>642.798</v>
      </c>
      <c r="IG1">
        <v>642.99599999999998</v>
      </c>
      <c r="IH1">
        <v>643.19399999999996</v>
      </c>
      <c r="II1">
        <v>643.39200000000005</v>
      </c>
      <c r="IJ1">
        <v>643.59</v>
      </c>
      <c r="IK1">
        <v>643.78899999999999</v>
      </c>
      <c r="IL1">
        <v>643.98699999999997</v>
      </c>
      <c r="IM1">
        <v>644.18499999999995</v>
      </c>
      <c r="IN1">
        <v>644.38300000000004</v>
      </c>
      <c r="IO1">
        <v>644.58100000000002</v>
      </c>
      <c r="IP1">
        <v>644.779</v>
      </c>
      <c r="IQ1">
        <v>644.97699999999998</v>
      </c>
      <c r="IR1">
        <v>645.17499999999995</v>
      </c>
      <c r="IS1">
        <v>645.37300000000005</v>
      </c>
      <c r="IT1">
        <v>645.57100000000003</v>
      </c>
      <c r="IU1">
        <v>645.76900000000001</v>
      </c>
      <c r="IV1">
        <v>645.96699999999998</v>
      </c>
      <c r="IW1">
        <v>646.16499999999996</v>
      </c>
      <c r="IX1">
        <v>646.36300000000006</v>
      </c>
      <c r="IY1">
        <v>646.56100000000004</v>
      </c>
      <c r="IZ1">
        <v>646.75900000000001</v>
      </c>
      <c r="JA1">
        <v>646.95699999999999</v>
      </c>
      <c r="JB1">
        <v>647.15499999999997</v>
      </c>
      <c r="JC1">
        <v>647.35299999999995</v>
      </c>
      <c r="JD1">
        <v>647.54999999999995</v>
      </c>
      <c r="JE1">
        <v>647.74800000000005</v>
      </c>
      <c r="JF1">
        <v>647.94600000000003</v>
      </c>
      <c r="JG1">
        <v>648.14400000000001</v>
      </c>
      <c r="JH1">
        <v>648.34199999999998</v>
      </c>
      <c r="JI1">
        <v>648.54</v>
      </c>
      <c r="JJ1">
        <v>648.73699999999997</v>
      </c>
      <c r="JK1">
        <v>648.93499999999995</v>
      </c>
      <c r="JL1">
        <v>649.13300000000004</v>
      </c>
      <c r="JM1">
        <v>649.33100000000002</v>
      </c>
      <c r="JN1">
        <v>649.52800000000002</v>
      </c>
      <c r="JO1">
        <v>649.726</v>
      </c>
      <c r="JP1">
        <v>649.92399999999998</v>
      </c>
      <c r="JQ1">
        <v>650.12099999999998</v>
      </c>
      <c r="JR1">
        <v>650.31899999999996</v>
      </c>
      <c r="JS1">
        <v>650.51700000000005</v>
      </c>
      <c r="JT1">
        <v>650.71400000000006</v>
      </c>
      <c r="JU1">
        <v>650.91200000000003</v>
      </c>
      <c r="JV1">
        <v>651.11</v>
      </c>
      <c r="JW1">
        <v>651.30700000000002</v>
      </c>
      <c r="JX1">
        <v>651.505</v>
      </c>
      <c r="JY1">
        <v>651.702</v>
      </c>
      <c r="JZ1">
        <v>651.9</v>
      </c>
      <c r="KA1">
        <v>652.09699999999998</v>
      </c>
      <c r="KB1">
        <v>652.29499999999996</v>
      </c>
      <c r="KC1">
        <v>652.49199999999996</v>
      </c>
      <c r="KD1">
        <v>652.69000000000005</v>
      </c>
      <c r="KE1">
        <v>652.88699999999994</v>
      </c>
      <c r="KF1">
        <v>653.08500000000004</v>
      </c>
      <c r="KG1">
        <v>653.28200000000004</v>
      </c>
      <c r="KH1">
        <v>653.48</v>
      </c>
      <c r="KI1">
        <v>653.67700000000002</v>
      </c>
      <c r="KJ1">
        <v>653.87400000000002</v>
      </c>
      <c r="KK1">
        <v>654.072</v>
      </c>
      <c r="KL1">
        <v>654.26900000000001</v>
      </c>
      <c r="KM1">
        <v>654.46699999999998</v>
      </c>
      <c r="KN1">
        <v>654.66399999999999</v>
      </c>
      <c r="KO1">
        <v>654.86099999999999</v>
      </c>
      <c r="KP1">
        <v>655.05899999999997</v>
      </c>
      <c r="KQ1">
        <v>655.25599999999997</v>
      </c>
      <c r="KR1">
        <v>655.45299999999997</v>
      </c>
      <c r="KS1">
        <v>655.65</v>
      </c>
      <c r="KT1">
        <v>655.84799999999996</v>
      </c>
      <c r="KU1">
        <v>656.04499999999996</v>
      </c>
      <c r="KV1">
        <v>656.24199999999996</v>
      </c>
      <c r="KW1">
        <v>656.43899999999996</v>
      </c>
      <c r="KX1">
        <v>656.63699999999994</v>
      </c>
      <c r="KY1">
        <v>656.83399999999995</v>
      </c>
      <c r="KZ1">
        <v>657.03099999999995</v>
      </c>
      <c r="LA1">
        <v>657.22799999999995</v>
      </c>
      <c r="LB1">
        <v>657.42499999999995</v>
      </c>
      <c r="LC1">
        <v>657.62199999999996</v>
      </c>
      <c r="LD1">
        <v>657.82</v>
      </c>
      <c r="LE1">
        <v>658.01700000000005</v>
      </c>
      <c r="LF1">
        <v>658.21400000000006</v>
      </c>
      <c r="LG1">
        <v>658.41099999999994</v>
      </c>
      <c r="LH1">
        <v>658.60799999999995</v>
      </c>
      <c r="LI1">
        <v>658.80499999999995</v>
      </c>
      <c r="LJ1">
        <v>659.00199999999995</v>
      </c>
      <c r="LK1">
        <v>659.19899999999996</v>
      </c>
      <c r="LL1">
        <v>659.39599999999996</v>
      </c>
      <c r="LM1">
        <v>659.59299999999996</v>
      </c>
      <c r="LN1">
        <v>659.79</v>
      </c>
      <c r="LO1">
        <v>659.98699999999997</v>
      </c>
      <c r="LP1">
        <v>660.18399999999997</v>
      </c>
      <c r="LQ1">
        <v>660.38099999999997</v>
      </c>
      <c r="LR1">
        <v>660.57799999999997</v>
      </c>
      <c r="LS1">
        <v>660.774</v>
      </c>
      <c r="LT1">
        <v>660.971</v>
      </c>
      <c r="LU1">
        <v>661.16800000000001</v>
      </c>
      <c r="LV1">
        <v>661.36500000000001</v>
      </c>
      <c r="LW1">
        <v>661.56200000000001</v>
      </c>
      <c r="LX1">
        <v>661.75900000000001</v>
      </c>
      <c r="LY1">
        <v>661.95600000000002</v>
      </c>
      <c r="LZ1">
        <v>662.15200000000004</v>
      </c>
      <c r="MA1">
        <v>662.34900000000005</v>
      </c>
      <c r="MB1">
        <v>662.54600000000005</v>
      </c>
      <c r="MC1">
        <v>662.74300000000005</v>
      </c>
      <c r="MD1">
        <v>662.93899999999996</v>
      </c>
      <c r="ME1">
        <v>663.13599999999997</v>
      </c>
      <c r="MF1">
        <v>663.33299999999997</v>
      </c>
      <c r="MG1">
        <v>663.53</v>
      </c>
      <c r="MH1">
        <v>663.726</v>
      </c>
      <c r="MI1">
        <v>663.923</v>
      </c>
      <c r="MJ1">
        <v>664.11900000000003</v>
      </c>
      <c r="MK1">
        <v>664.31600000000003</v>
      </c>
      <c r="ML1">
        <v>664.51300000000003</v>
      </c>
      <c r="MM1">
        <v>664.70899999999995</v>
      </c>
      <c r="MN1">
        <v>664.90599999999995</v>
      </c>
      <c r="MO1">
        <v>665.10299999999995</v>
      </c>
      <c r="MP1">
        <v>665.29899999999998</v>
      </c>
      <c r="MQ1">
        <v>665.49599999999998</v>
      </c>
      <c r="MR1">
        <v>665.69200000000001</v>
      </c>
      <c r="MS1">
        <v>665.88900000000001</v>
      </c>
      <c r="MT1">
        <v>666.08500000000004</v>
      </c>
      <c r="MU1">
        <v>666.28200000000004</v>
      </c>
      <c r="MV1">
        <v>666.47799999999995</v>
      </c>
      <c r="MW1">
        <v>666.67499999999995</v>
      </c>
      <c r="MX1">
        <v>666.87099999999998</v>
      </c>
      <c r="MY1">
        <v>667.06700000000001</v>
      </c>
      <c r="MZ1">
        <v>667.26400000000001</v>
      </c>
      <c r="NA1">
        <v>667.46</v>
      </c>
      <c r="NB1">
        <v>667.65700000000004</v>
      </c>
      <c r="NC1">
        <v>667.85299999999995</v>
      </c>
      <c r="ND1">
        <v>668.04899999999998</v>
      </c>
      <c r="NE1">
        <v>668.24599999999998</v>
      </c>
      <c r="NF1">
        <v>668.44200000000001</v>
      </c>
      <c r="NG1">
        <v>668.63800000000003</v>
      </c>
      <c r="NH1">
        <v>668.83500000000004</v>
      </c>
      <c r="NI1">
        <v>669.03099999999995</v>
      </c>
      <c r="NJ1">
        <v>669.22699999999998</v>
      </c>
      <c r="NK1">
        <v>669.42399999999998</v>
      </c>
      <c r="NL1">
        <v>669.62</v>
      </c>
      <c r="NM1">
        <v>669.81600000000003</v>
      </c>
      <c r="NN1">
        <v>670.01199999999994</v>
      </c>
      <c r="NO1">
        <v>670.20799999999997</v>
      </c>
      <c r="NP1">
        <v>670.40499999999997</v>
      </c>
      <c r="NQ1">
        <v>670.601</v>
      </c>
      <c r="NR1">
        <v>670.79700000000003</v>
      </c>
      <c r="NS1">
        <v>670.99300000000005</v>
      </c>
      <c r="NT1">
        <v>671.18899999999996</v>
      </c>
      <c r="NU1">
        <v>671.38499999999999</v>
      </c>
      <c r="NV1">
        <v>671.58100000000002</v>
      </c>
      <c r="NW1">
        <v>671.77700000000004</v>
      </c>
      <c r="NX1">
        <v>671.97400000000005</v>
      </c>
      <c r="NY1">
        <v>672.17</v>
      </c>
      <c r="NZ1">
        <v>672.36599999999999</v>
      </c>
      <c r="OA1">
        <v>672.56200000000001</v>
      </c>
      <c r="OB1">
        <v>672.75800000000004</v>
      </c>
      <c r="OC1">
        <v>672.95399999999995</v>
      </c>
      <c r="OD1">
        <v>673.15</v>
      </c>
      <c r="OE1">
        <v>673.346</v>
      </c>
      <c r="OF1">
        <v>673.54200000000003</v>
      </c>
      <c r="OG1">
        <v>673.73699999999997</v>
      </c>
      <c r="OH1">
        <v>673.93299999999999</v>
      </c>
      <c r="OI1">
        <v>674.12900000000002</v>
      </c>
      <c r="OJ1">
        <v>674.32500000000005</v>
      </c>
      <c r="OK1">
        <v>674.52099999999996</v>
      </c>
      <c r="OL1">
        <v>674.71699999999998</v>
      </c>
      <c r="OM1">
        <v>674.91300000000001</v>
      </c>
      <c r="ON1">
        <v>675.10900000000004</v>
      </c>
      <c r="OO1">
        <v>675.30399999999997</v>
      </c>
      <c r="OP1">
        <v>675.5</v>
      </c>
      <c r="OQ1">
        <v>675.69600000000003</v>
      </c>
      <c r="OR1">
        <v>675.89200000000005</v>
      </c>
      <c r="OS1">
        <v>676.08799999999997</v>
      </c>
      <c r="OT1">
        <v>676.28300000000002</v>
      </c>
      <c r="OU1">
        <v>676.47900000000004</v>
      </c>
      <c r="OV1">
        <v>676.67499999999995</v>
      </c>
      <c r="OW1">
        <v>676.87</v>
      </c>
      <c r="OX1">
        <v>677.06600000000003</v>
      </c>
      <c r="OY1">
        <v>677.26199999999994</v>
      </c>
      <c r="OZ1">
        <v>677.45699999999999</v>
      </c>
      <c r="PA1">
        <v>677.65300000000002</v>
      </c>
      <c r="PB1">
        <v>677.84900000000005</v>
      </c>
      <c r="PC1">
        <v>678.04399999999998</v>
      </c>
      <c r="PD1">
        <v>678.24</v>
      </c>
      <c r="PE1">
        <v>678.43499999999995</v>
      </c>
      <c r="PF1">
        <v>678.63099999999997</v>
      </c>
      <c r="PG1">
        <v>678.827</v>
      </c>
      <c r="PH1">
        <v>679.02200000000005</v>
      </c>
      <c r="PI1">
        <v>679.21799999999996</v>
      </c>
      <c r="PJ1">
        <v>679.41300000000001</v>
      </c>
      <c r="PK1">
        <v>679.60900000000004</v>
      </c>
      <c r="PL1">
        <v>679.80399999999997</v>
      </c>
      <c r="PM1">
        <v>680</v>
      </c>
      <c r="PN1">
        <v>680.19500000000005</v>
      </c>
      <c r="PO1">
        <v>680.39</v>
      </c>
      <c r="PP1">
        <v>680.58600000000001</v>
      </c>
      <c r="PQ1">
        <v>680.78099999999995</v>
      </c>
      <c r="PR1">
        <v>680.97699999999998</v>
      </c>
      <c r="PS1">
        <v>681.17200000000003</v>
      </c>
      <c r="PT1">
        <v>681.36699999999996</v>
      </c>
      <c r="PU1">
        <v>681.56299999999999</v>
      </c>
      <c r="PV1">
        <v>681.75800000000004</v>
      </c>
      <c r="PW1">
        <v>681.95299999999997</v>
      </c>
      <c r="PX1">
        <v>682.149</v>
      </c>
      <c r="PY1">
        <v>682.34400000000005</v>
      </c>
      <c r="PZ1">
        <v>682.53899999999999</v>
      </c>
      <c r="QA1">
        <v>682.73500000000001</v>
      </c>
      <c r="QB1">
        <v>682.93</v>
      </c>
      <c r="QC1">
        <v>683.125</v>
      </c>
      <c r="QD1">
        <v>683.32</v>
      </c>
      <c r="QE1">
        <v>683.51499999999999</v>
      </c>
      <c r="QF1">
        <v>683.71100000000001</v>
      </c>
      <c r="QG1">
        <v>683.90599999999995</v>
      </c>
      <c r="QH1">
        <v>684.101</v>
      </c>
      <c r="QI1">
        <v>684.29600000000005</v>
      </c>
      <c r="QJ1">
        <v>684.49099999999999</v>
      </c>
      <c r="QK1">
        <v>684.68600000000004</v>
      </c>
      <c r="QL1">
        <v>684.88099999999997</v>
      </c>
      <c r="QM1">
        <v>685.07600000000002</v>
      </c>
      <c r="QN1">
        <v>685.27200000000005</v>
      </c>
      <c r="QO1">
        <v>685.46699999999998</v>
      </c>
      <c r="QP1">
        <v>685.66200000000003</v>
      </c>
      <c r="QQ1">
        <v>685.85699999999997</v>
      </c>
      <c r="QR1">
        <v>686.05200000000002</v>
      </c>
      <c r="QS1">
        <v>686.24699999999996</v>
      </c>
      <c r="QT1">
        <v>686.44200000000001</v>
      </c>
      <c r="QU1">
        <v>686.63699999999994</v>
      </c>
      <c r="QV1">
        <v>686.83199999999999</v>
      </c>
      <c r="QW1">
        <v>687.02599999999995</v>
      </c>
      <c r="QX1">
        <v>687.221</v>
      </c>
      <c r="QY1">
        <v>687.41600000000005</v>
      </c>
      <c r="QZ1">
        <v>687.61099999999999</v>
      </c>
      <c r="RA1">
        <v>687.80600000000004</v>
      </c>
      <c r="RB1">
        <v>688.00099999999998</v>
      </c>
      <c r="RC1">
        <v>688.19600000000003</v>
      </c>
      <c r="RD1">
        <v>688.39099999999996</v>
      </c>
      <c r="RE1">
        <v>688.58500000000004</v>
      </c>
      <c r="RF1">
        <v>688.78</v>
      </c>
      <c r="RG1">
        <v>688.97500000000002</v>
      </c>
      <c r="RH1">
        <v>689.17</v>
      </c>
      <c r="RI1">
        <v>689.36500000000001</v>
      </c>
      <c r="RJ1">
        <v>689.55899999999997</v>
      </c>
      <c r="RK1">
        <v>689.75400000000002</v>
      </c>
      <c r="RL1">
        <v>689.94899999999996</v>
      </c>
      <c r="RM1">
        <v>690.14300000000003</v>
      </c>
      <c r="RN1">
        <v>690.33799999999997</v>
      </c>
      <c r="RO1">
        <v>690.53300000000002</v>
      </c>
      <c r="RP1">
        <v>690.72699999999998</v>
      </c>
      <c r="RQ1">
        <v>690.92200000000003</v>
      </c>
      <c r="RR1">
        <v>691.11699999999996</v>
      </c>
      <c r="RS1">
        <v>691.31100000000004</v>
      </c>
      <c r="RT1">
        <v>691.50599999999997</v>
      </c>
      <c r="RU1">
        <v>691.7</v>
      </c>
      <c r="RV1">
        <v>691.89499999999998</v>
      </c>
      <c r="RW1">
        <v>692.09</v>
      </c>
      <c r="RX1">
        <v>692.28399999999999</v>
      </c>
      <c r="RY1">
        <v>692.47900000000004</v>
      </c>
      <c r="RZ1">
        <v>692.673</v>
      </c>
      <c r="SA1">
        <v>692.86800000000005</v>
      </c>
      <c r="SB1">
        <v>693.06200000000001</v>
      </c>
      <c r="SC1">
        <v>693.25599999999997</v>
      </c>
      <c r="SD1">
        <v>693.45100000000002</v>
      </c>
      <c r="SE1">
        <v>693.64499999999998</v>
      </c>
      <c r="SF1">
        <v>693.84</v>
      </c>
      <c r="SG1">
        <v>694.03399999999999</v>
      </c>
      <c r="SH1">
        <v>694.22900000000004</v>
      </c>
      <c r="SI1">
        <v>694.423</v>
      </c>
      <c r="SJ1">
        <v>694.61699999999996</v>
      </c>
      <c r="SK1">
        <v>694.81200000000001</v>
      </c>
      <c r="SL1">
        <v>695.00599999999997</v>
      </c>
      <c r="SM1">
        <v>695.2</v>
      </c>
      <c r="SN1">
        <v>695.39499999999998</v>
      </c>
      <c r="SO1">
        <v>695.58900000000006</v>
      </c>
      <c r="SP1">
        <v>695.78300000000002</v>
      </c>
      <c r="SQ1">
        <v>695.97699999999998</v>
      </c>
      <c r="SR1">
        <v>696.17200000000003</v>
      </c>
      <c r="SS1">
        <v>696.36599999999999</v>
      </c>
      <c r="ST1">
        <v>696.56</v>
      </c>
      <c r="SU1">
        <v>696.75400000000002</v>
      </c>
      <c r="SV1">
        <v>696.94799999999998</v>
      </c>
      <c r="SW1">
        <v>697.14200000000005</v>
      </c>
      <c r="SX1">
        <v>697.33699999999999</v>
      </c>
      <c r="SY1">
        <v>697.53099999999995</v>
      </c>
      <c r="SZ1">
        <v>697.72500000000002</v>
      </c>
      <c r="TA1">
        <v>697.91899999999998</v>
      </c>
      <c r="TB1">
        <v>698.11300000000006</v>
      </c>
      <c r="TC1">
        <v>698.30700000000002</v>
      </c>
      <c r="TD1">
        <v>698.50099999999998</v>
      </c>
      <c r="TE1">
        <v>698.69500000000005</v>
      </c>
      <c r="TF1">
        <v>698.88900000000001</v>
      </c>
      <c r="TG1">
        <v>699.08299999999997</v>
      </c>
      <c r="TH1">
        <v>699.27700000000004</v>
      </c>
      <c r="TI1">
        <v>699.471</v>
      </c>
      <c r="TJ1">
        <v>699.66499999999996</v>
      </c>
      <c r="TK1">
        <v>699.85900000000004</v>
      </c>
      <c r="TL1">
        <v>700.053</v>
      </c>
      <c r="TM1">
        <v>700.24699999999996</v>
      </c>
      <c r="TN1">
        <v>700.44100000000003</v>
      </c>
      <c r="TO1">
        <v>700.63499999999999</v>
      </c>
      <c r="TP1">
        <v>700.82899999999995</v>
      </c>
      <c r="TQ1">
        <v>701.02300000000002</v>
      </c>
      <c r="TR1">
        <v>701.21600000000001</v>
      </c>
      <c r="TS1">
        <v>701.41</v>
      </c>
      <c r="TT1">
        <v>701.60400000000004</v>
      </c>
      <c r="TU1">
        <v>701.798</v>
      </c>
      <c r="TV1">
        <v>701.99199999999996</v>
      </c>
      <c r="TW1">
        <v>702.18499999999995</v>
      </c>
      <c r="TX1">
        <v>702.37900000000002</v>
      </c>
      <c r="TY1">
        <v>702.57299999999998</v>
      </c>
      <c r="TZ1">
        <v>702.76700000000005</v>
      </c>
      <c r="UA1">
        <v>702.96</v>
      </c>
      <c r="UB1">
        <v>703.154</v>
      </c>
      <c r="UC1">
        <v>703.34799999999996</v>
      </c>
      <c r="UD1">
        <v>703.54100000000005</v>
      </c>
      <c r="UE1">
        <v>703.73500000000001</v>
      </c>
      <c r="UF1">
        <v>703.92899999999997</v>
      </c>
      <c r="UG1">
        <v>704.12199999999996</v>
      </c>
      <c r="UH1">
        <v>704.31600000000003</v>
      </c>
      <c r="UI1">
        <v>704.50900000000001</v>
      </c>
      <c r="UJ1">
        <v>704.70299999999997</v>
      </c>
      <c r="UK1">
        <v>704.89700000000005</v>
      </c>
      <c r="UL1">
        <v>705.09</v>
      </c>
      <c r="UM1">
        <v>705.28399999999999</v>
      </c>
      <c r="UN1">
        <v>705.47699999999998</v>
      </c>
      <c r="UO1">
        <v>705.67100000000005</v>
      </c>
      <c r="UP1">
        <v>705.86400000000003</v>
      </c>
      <c r="UQ1">
        <v>706.05799999999999</v>
      </c>
      <c r="UR1">
        <v>706.25099999999998</v>
      </c>
      <c r="US1">
        <v>706.44500000000005</v>
      </c>
      <c r="UT1">
        <v>706.63800000000003</v>
      </c>
      <c r="UU1">
        <v>706.83100000000002</v>
      </c>
      <c r="UV1">
        <v>707.02499999999998</v>
      </c>
      <c r="UW1">
        <v>707.21799999999996</v>
      </c>
      <c r="UX1">
        <v>707.41099999999994</v>
      </c>
      <c r="UY1">
        <v>707.60500000000002</v>
      </c>
      <c r="UZ1">
        <v>707.798</v>
      </c>
      <c r="VA1">
        <v>707.99099999999999</v>
      </c>
      <c r="VB1">
        <v>708.18499999999995</v>
      </c>
      <c r="VC1">
        <v>708.37800000000004</v>
      </c>
      <c r="VD1">
        <v>708.57100000000003</v>
      </c>
      <c r="VE1">
        <v>708.76499999999999</v>
      </c>
      <c r="VF1">
        <v>708.95799999999997</v>
      </c>
      <c r="VG1">
        <v>709.15099999999995</v>
      </c>
      <c r="VH1">
        <v>709.34400000000005</v>
      </c>
      <c r="VI1">
        <v>709.53700000000003</v>
      </c>
      <c r="VJ1">
        <v>709.73099999999999</v>
      </c>
      <c r="VK1">
        <v>709.92399999999998</v>
      </c>
      <c r="VL1">
        <v>710.11699999999996</v>
      </c>
      <c r="VM1">
        <v>710.31</v>
      </c>
      <c r="VN1">
        <v>710.50300000000004</v>
      </c>
      <c r="VO1">
        <v>710.69600000000003</v>
      </c>
      <c r="VP1">
        <v>710.88900000000001</v>
      </c>
      <c r="VQ1">
        <v>711.08299999999997</v>
      </c>
      <c r="VR1">
        <v>711.27599999999995</v>
      </c>
      <c r="VS1">
        <v>711.46900000000005</v>
      </c>
      <c r="VT1">
        <v>711.66200000000003</v>
      </c>
      <c r="VU1">
        <v>711.85500000000002</v>
      </c>
      <c r="VV1">
        <v>712.048</v>
      </c>
      <c r="VW1">
        <v>712.24099999999999</v>
      </c>
      <c r="VX1">
        <v>712.43399999999997</v>
      </c>
      <c r="VY1">
        <v>712.62699999999995</v>
      </c>
      <c r="VZ1">
        <v>712.82</v>
      </c>
      <c r="WA1">
        <v>713.01199999999994</v>
      </c>
      <c r="WB1">
        <v>713.20500000000004</v>
      </c>
      <c r="WC1">
        <v>713.39800000000002</v>
      </c>
      <c r="WD1">
        <v>713.59100000000001</v>
      </c>
      <c r="WE1">
        <v>713.78399999999999</v>
      </c>
      <c r="WF1">
        <v>713.97699999999998</v>
      </c>
      <c r="WG1">
        <v>714.17</v>
      </c>
      <c r="WH1">
        <v>714.36300000000006</v>
      </c>
      <c r="WI1">
        <v>714.55499999999995</v>
      </c>
      <c r="WJ1">
        <v>714.74800000000005</v>
      </c>
      <c r="WK1">
        <v>714.94100000000003</v>
      </c>
      <c r="WL1">
        <v>715.13400000000001</v>
      </c>
      <c r="WM1">
        <v>715.32600000000002</v>
      </c>
      <c r="WN1">
        <v>715.51900000000001</v>
      </c>
      <c r="WO1">
        <v>715.71199999999999</v>
      </c>
      <c r="WP1">
        <v>715.90499999999997</v>
      </c>
      <c r="WQ1">
        <v>716.09699999999998</v>
      </c>
      <c r="WR1">
        <v>716.29</v>
      </c>
      <c r="WS1">
        <v>716.48299999999995</v>
      </c>
      <c r="WT1">
        <v>716.67499999999995</v>
      </c>
      <c r="WU1">
        <v>716.86800000000005</v>
      </c>
      <c r="WV1">
        <v>717.06</v>
      </c>
      <c r="WW1">
        <v>717.25300000000004</v>
      </c>
      <c r="WX1">
        <v>717.44600000000003</v>
      </c>
      <c r="WY1">
        <v>717.63800000000003</v>
      </c>
      <c r="WZ1">
        <v>717.83100000000002</v>
      </c>
      <c r="XA1">
        <v>718.02300000000002</v>
      </c>
      <c r="XB1">
        <v>718.21600000000001</v>
      </c>
      <c r="XC1">
        <v>718.40800000000002</v>
      </c>
      <c r="XD1">
        <v>718.601</v>
      </c>
      <c r="XE1">
        <v>718.79300000000001</v>
      </c>
      <c r="XF1">
        <v>718.98599999999999</v>
      </c>
      <c r="XG1">
        <v>719.178</v>
      </c>
      <c r="XH1">
        <v>719.37099999999998</v>
      </c>
      <c r="XI1">
        <v>719.56299999999999</v>
      </c>
      <c r="XJ1">
        <v>719.755</v>
      </c>
      <c r="XK1">
        <v>719.94799999999998</v>
      </c>
      <c r="XL1">
        <v>720.14</v>
      </c>
      <c r="XM1">
        <v>720.33199999999999</v>
      </c>
      <c r="XN1">
        <v>720.52499999999998</v>
      </c>
      <c r="XO1">
        <v>720.71699999999998</v>
      </c>
      <c r="XP1">
        <v>720.90899999999999</v>
      </c>
      <c r="XQ1">
        <v>721.10199999999998</v>
      </c>
      <c r="XR1">
        <v>721.29399999999998</v>
      </c>
      <c r="XS1">
        <v>721.48599999999999</v>
      </c>
      <c r="XT1">
        <v>721.678</v>
      </c>
      <c r="XU1">
        <v>721.87099999999998</v>
      </c>
      <c r="XV1">
        <v>722.06299999999999</v>
      </c>
      <c r="XW1">
        <v>722.255</v>
      </c>
      <c r="XX1">
        <v>722.447</v>
      </c>
      <c r="XY1">
        <v>722.63900000000001</v>
      </c>
      <c r="XZ1">
        <v>722.83199999999999</v>
      </c>
      <c r="YA1">
        <v>723.024</v>
      </c>
      <c r="YB1">
        <v>723.21600000000001</v>
      </c>
      <c r="YC1">
        <v>723.40800000000002</v>
      </c>
      <c r="YD1">
        <v>723.6</v>
      </c>
      <c r="YE1">
        <v>723.79200000000003</v>
      </c>
      <c r="YF1">
        <v>723.98400000000004</v>
      </c>
      <c r="YG1">
        <v>724.17600000000004</v>
      </c>
      <c r="YH1">
        <v>724.36800000000005</v>
      </c>
      <c r="YI1">
        <v>724.56</v>
      </c>
      <c r="YJ1">
        <v>724.75199999999995</v>
      </c>
      <c r="YK1">
        <v>724.94399999999996</v>
      </c>
      <c r="YL1">
        <v>725.13599999999997</v>
      </c>
      <c r="YM1">
        <v>725.32799999999997</v>
      </c>
      <c r="YN1">
        <v>725.52</v>
      </c>
      <c r="YO1">
        <v>725.71199999999999</v>
      </c>
      <c r="YP1">
        <v>725.904</v>
      </c>
      <c r="YQ1">
        <v>726.096</v>
      </c>
      <c r="YR1">
        <v>726.28800000000001</v>
      </c>
      <c r="YS1">
        <v>726.48</v>
      </c>
      <c r="YT1">
        <v>726.67100000000005</v>
      </c>
      <c r="YU1">
        <v>726.86300000000006</v>
      </c>
      <c r="YV1">
        <v>727.05499999999995</v>
      </c>
      <c r="YW1">
        <v>727.24699999999996</v>
      </c>
      <c r="YX1">
        <v>727.43899999999996</v>
      </c>
      <c r="YY1">
        <v>727.63</v>
      </c>
      <c r="YZ1">
        <v>727.822</v>
      </c>
      <c r="ZA1">
        <v>728.01400000000001</v>
      </c>
      <c r="ZB1">
        <v>728.20600000000002</v>
      </c>
      <c r="ZC1">
        <v>728.39700000000005</v>
      </c>
      <c r="ZD1">
        <v>728.58900000000006</v>
      </c>
      <c r="ZE1">
        <v>728.78099999999995</v>
      </c>
      <c r="ZF1">
        <v>728.97199999999998</v>
      </c>
      <c r="ZG1">
        <v>729.16399999999999</v>
      </c>
      <c r="ZH1">
        <v>729.35599999999999</v>
      </c>
      <c r="ZI1">
        <v>729.54700000000003</v>
      </c>
      <c r="ZJ1">
        <v>729.73900000000003</v>
      </c>
      <c r="ZK1">
        <v>729.93</v>
      </c>
      <c r="ZL1">
        <v>730.12199999999996</v>
      </c>
      <c r="ZM1">
        <v>730.31399999999996</v>
      </c>
      <c r="ZN1">
        <v>730.505</v>
      </c>
      <c r="ZO1">
        <v>730.697</v>
      </c>
      <c r="ZP1">
        <v>730.88800000000003</v>
      </c>
      <c r="ZQ1">
        <v>731.08</v>
      </c>
      <c r="ZR1">
        <v>731.27099999999996</v>
      </c>
      <c r="ZS1">
        <v>731.46299999999997</v>
      </c>
      <c r="ZT1">
        <v>731.654</v>
      </c>
      <c r="ZU1">
        <v>731.84500000000003</v>
      </c>
      <c r="ZV1">
        <v>732.03700000000003</v>
      </c>
      <c r="ZW1">
        <v>732.22799999999995</v>
      </c>
      <c r="ZX1">
        <v>732.42</v>
      </c>
      <c r="ZY1">
        <v>732.61099999999999</v>
      </c>
      <c r="ZZ1">
        <v>732.80200000000002</v>
      </c>
      <c r="AAA1">
        <v>732.99400000000003</v>
      </c>
      <c r="AAB1">
        <v>733.18499999999995</v>
      </c>
      <c r="AAC1">
        <v>733.37599999999998</v>
      </c>
      <c r="AAD1">
        <v>733.56799999999998</v>
      </c>
      <c r="AAE1">
        <v>733.75900000000001</v>
      </c>
      <c r="AAF1">
        <v>733.95</v>
      </c>
      <c r="AAG1">
        <v>734.14099999999996</v>
      </c>
      <c r="AAH1">
        <v>734.33299999999997</v>
      </c>
      <c r="AAI1">
        <v>734.524</v>
      </c>
      <c r="AAJ1">
        <v>734.71500000000003</v>
      </c>
      <c r="AAK1">
        <v>734.90599999999995</v>
      </c>
      <c r="AAL1">
        <v>735.09699999999998</v>
      </c>
      <c r="AAM1">
        <v>735.28899999999999</v>
      </c>
      <c r="AAN1">
        <v>735.48</v>
      </c>
      <c r="AAO1">
        <v>735.67100000000005</v>
      </c>
      <c r="AAP1">
        <v>735.86199999999997</v>
      </c>
      <c r="AAQ1">
        <v>736.053</v>
      </c>
      <c r="AAR1">
        <v>736.24400000000003</v>
      </c>
      <c r="AAS1">
        <v>736.43499999999995</v>
      </c>
      <c r="AAT1">
        <v>736.62599999999998</v>
      </c>
      <c r="AAU1">
        <v>736.81700000000001</v>
      </c>
      <c r="AAV1">
        <v>737.00800000000004</v>
      </c>
      <c r="AAW1">
        <v>737.19899999999996</v>
      </c>
      <c r="AAX1">
        <v>737.39</v>
      </c>
      <c r="AAY1">
        <v>737.58100000000002</v>
      </c>
      <c r="AAZ1">
        <v>737.77200000000005</v>
      </c>
      <c r="ABA1">
        <v>737.96299999999997</v>
      </c>
      <c r="ABB1">
        <v>738.154</v>
      </c>
      <c r="ABC1">
        <v>738.34500000000003</v>
      </c>
      <c r="ABD1">
        <v>738.53599999999994</v>
      </c>
      <c r="ABE1">
        <v>738.72699999999998</v>
      </c>
      <c r="ABF1">
        <v>738.91800000000001</v>
      </c>
      <c r="ABG1">
        <v>739.10799999999995</v>
      </c>
      <c r="ABH1">
        <v>739.29899999999998</v>
      </c>
      <c r="ABI1">
        <v>739.49</v>
      </c>
      <c r="ABJ1">
        <v>739.68100000000004</v>
      </c>
      <c r="ABK1">
        <v>739.87199999999996</v>
      </c>
      <c r="ABL1">
        <v>740.06200000000001</v>
      </c>
      <c r="ABM1">
        <v>740.25300000000004</v>
      </c>
      <c r="ABN1">
        <v>740.44399999999996</v>
      </c>
      <c r="ABO1">
        <v>740.63499999999999</v>
      </c>
      <c r="ABP1">
        <v>740.82500000000005</v>
      </c>
      <c r="ABQ1">
        <v>741.01599999999996</v>
      </c>
      <c r="ABR1">
        <v>741.20699999999999</v>
      </c>
      <c r="ABS1">
        <v>741.39700000000005</v>
      </c>
      <c r="ABT1">
        <v>741.58799999999997</v>
      </c>
      <c r="ABU1">
        <v>741.779</v>
      </c>
      <c r="ABV1">
        <v>741.96900000000005</v>
      </c>
      <c r="ABW1">
        <v>742.16</v>
      </c>
      <c r="ABX1">
        <v>742.351</v>
      </c>
      <c r="ABY1">
        <v>742.54100000000005</v>
      </c>
      <c r="ABZ1">
        <v>742.73199999999997</v>
      </c>
      <c r="ACA1">
        <v>742.92200000000003</v>
      </c>
      <c r="ACB1">
        <v>743.11300000000006</v>
      </c>
      <c r="ACC1">
        <v>743.303</v>
      </c>
      <c r="ACD1">
        <v>743.49400000000003</v>
      </c>
      <c r="ACE1">
        <v>743.68399999999997</v>
      </c>
      <c r="ACF1">
        <v>743.875</v>
      </c>
      <c r="ACG1">
        <v>744.06500000000005</v>
      </c>
      <c r="ACH1">
        <v>744.25599999999997</v>
      </c>
      <c r="ACI1">
        <v>744.44600000000003</v>
      </c>
      <c r="ACJ1">
        <v>744.63599999999997</v>
      </c>
      <c r="ACK1">
        <v>744.827</v>
      </c>
      <c r="ACL1">
        <v>745.01700000000005</v>
      </c>
      <c r="ACM1">
        <v>745.20699999999999</v>
      </c>
      <c r="ACN1">
        <v>745.39800000000002</v>
      </c>
      <c r="ACO1">
        <v>745.58799999999997</v>
      </c>
      <c r="ACP1">
        <v>745.77800000000002</v>
      </c>
      <c r="ACQ1">
        <v>745.96900000000005</v>
      </c>
      <c r="ACR1">
        <v>746.15899999999999</v>
      </c>
      <c r="ACS1">
        <v>746.34900000000005</v>
      </c>
      <c r="ACT1">
        <v>746.53899999999999</v>
      </c>
      <c r="ACU1">
        <v>746.73</v>
      </c>
      <c r="ACV1">
        <v>746.92</v>
      </c>
      <c r="ACW1">
        <v>747.11</v>
      </c>
      <c r="ACX1">
        <v>747.3</v>
      </c>
      <c r="ACY1">
        <v>747.49</v>
      </c>
      <c r="ACZ1">
        <v>747.68100000000004</v>
      </c>
      <c r="ADA1">
        <v>747.87099999999998</v>
      </c>
      <c r="ADB1">
        <v>748.06100000000004</v>
      </c>
      <c r="ADC1">
        <v>748.25099999999998</v>
      </c>
      <c r="ADD1">
        <v>748.44100000000003</v>
      </c>
      <c r="ADE1">
        <v>748.63099999999997</v>
      </c>
      <c r="ADF1">
        <v>748.82100000000003</v>
      </c>
      <c r="ADG1">
        <v>749.01099999999997</v>
      </c>
      <c r="ADH1">
        <v>749.20100000000002</v>
      </c>
      <c r="ADI1">
        <v>749.39099999999996</v>
      </c>
      <c r="ADJ1">
        <v>749.58100000000002</v>
      </c>
      <c r="ADK1">
        <v>749.77099999999996</v>
      </c>
      <c r="ADL1">
        <v>749.96100000000001</v>
      </c>
      <c r="ADM1">
        <v>750.15099999999995</v>
      </c>
      <c r="ADN1">
        <v>750.34100000000001</v>
      </c>
      <c r="ADO1">
        <v>750.53099999999995</v>
      </c>
      <c r="ADP1">
        <v>750.721</v>
      </c>
      <c r="ADQ1">
        <v>750.91099999999994</v>
      </c>
      <c r="ADR1">
        <v>751.101</v>
      </c>
      <c r="ADS1">
        <v>751.29</v>
      </c>
      <c r="ADT1">
        <v>751.48</v>
      </c>
      <c r="ADU1">
        <v>751.67</v>
      </c>
      <c r="ADV1">
        <v>751.86</v>
      </c>
      <c r="ADW1">
        <v>752.05</v>
      </c>
      <c r="ADX1">
        <v>752.24</v>
      </c>
      <c r="ADY1">
        <v>752.42899999999997</v>
      </c>
      <c r="ADZ1">
        <v>752.61900000000003</v>
      </c>
      <c r="AEA1">
        <v>752.80899999999997</v>
      </c>
      <c r="AEB1">
        <v>752.99800000000005</v>
      </c>
      <c r="AEC1">
        <v>753.18799999999999</v>
      </c>
      <c r="AED1">
        <v>753.37800000000004</v>
      </c>
      <c r="AEE1">
        <v>753.56799999999998</v>
      </c>
      <c r="AEF1">
        <v>753.75699999999995</v>
      </c>
      <c r="AEG1">
        <v>753.947</v>
      </c>
      <c r="AEH1">
        <v>754.13599999999997</v>
      </c>
      <c r="AEI1">
        <v>754.32600000000002</v>
      </c>
      <c r="AEJ1">
        <v>754.51599999999996</v>
      </c>
      <c r="AEK1">
        <v>754.70500000000004</v>
      </c>
      <c r="AEL1">
        <v>754.89499999999998</v>
      </c>
      <c r="AEM1">
        <v>755.08399999999995</v>
      </c>
      <c r="AEN1">
        <v>755.274</v>
      </c>
      <c r="AEO1">
        <v>755.46299999999997</v>
      </c>
      <c r="AEP1">
        <v>755.65300000000002</v>
      </c>
      <c r="AEQ1">
        <v>755.84199999999998</v>
      </c>
      <c r="AER1">
        <v>756.03200000000004</v>
      </c>
      <c r="AES1">
        <v>756.221</v>
      </c>
      <c r="AET1">
        <v>756.41099999999994</v>
      </c>
      <c r="AEU1">
        <v>756.6</v>
      </c>
      <c r="AEV1">
        <v>756.78899999999999</v>
      </c>
      <c r="AEW1">
        <v>756.97900000000004</v>
      </c>
      <c r="AEX1">
        <v>757.16800000000001</v>
      </c>
      <c r="AEY1">
        <v>757.35799999999995</v>
      </c>
      <c r="AEZ1">
        <v>757.54700000000003</v>
      </c>
      <c r="AFA1">
        <v>757.73599999999999</v>
      </c>
      <c r="AFB1">
        <v>757.92600000000004</v>
      </c>
      <c r="AFC1">
        <v>758.11500000000001</v>
      </c>
      <c r="AFD1">
        <v>758.30399999999997</v>
      </c>
      <c r="AFE1">
        <v>758.49300000000005</v>
      </c>
      <c r="AFF1">
        <v>758.68299999999999</v>
      </c>
      <c r="AFG1">
        <v>758.87199999999996</v>
      </c>
      <c r="AFH1">
        <v>759.06100000000004</v>
      </c>
      <c r="AFI1">
        <v>759.25</v>
      </c>
      <c r="AFJ1">
        <v>759.43899999999996</v>
      </c>
      <c r="AFK1">
        <v>759.62900000000002</v>
      </c>
      <c r="AFL1">
        <v>759.81799999999998</v>
      </c>
      <c r="AFM1">
        <v>760.00699999999995</v>
      </c>
      <c r="AFN1">
        <v>760.19600000000003</v>
      </c>
      <c r="AFO1">
        <v>760.38499999999999</v>
      </c>
      <c r="AFP1">
        <v>760.57399999999996</v>
      </c>
      <c r="AFQ1">
        <v>760.76300000000003</v>
      </c>
      <c r="AFR1">
        <v>760.952</v>
      </c>
      <c r="AFS1">
        <v>761.14099999999996</v>
      </c>
      <c r="AFT1">
        <v>761.33</v>
      </c>
      <c r="AFU1">
        <v>761.51900000000001</v>
      </c>
      <c r="AFV1">
        <v>761.70799999999997</v>
      </c>
      <c r="AFW1">
        <v>761.89700000000005</v>
      </c>
      <c r="AFX1">
        <v>762.08600000000001</v>
      </c>
      <c r="AFY1">
        <v>762.27499999999998</v>
      </c>
      <c r="AFZ1">
        <v>762.46400000000006</v>
      </c>
      <c r="AGA1">
        <v>762.65300000000002</v>
      </c>
      <c r="AGB1">
        <v>762.84199999999998</v>
      </c>
      <c r="AGC1">
        <v>763.03099999999995</v>
      </c>
      <c r="AGD1">
        <v>763.22</v>
      </c>
      <c r="AGE1">
        <v>763.40899999999999</v>
      </c>
      <c r="AGF1">
        <v>763.59699999999998</v>
      </c>
      <c r="AGG1">
        <v>763.78599999999994</v>
      </c>
      <c r="AGH1">
        <v>763.97500000000002</v>
      </c>
      <c r="AGI1">
        <v>764.16399999999999</v>
      </c>
      <c r="AGJ1">
        <v>764.35299999999995</v>
      </c>
      <c r="AGK1">
        <v>764.54100000000005</v>
      </c>
      <c r="AGL1">
        <v>764.73</v>
      </c>
      <c r="AGM1">
        <v>764.91899999999998</v>
      </c>
      <c r="AGN1">
        <v>765.10799999999995</v>
      </c>
      <c r="AGO1">
        <v>765.29600000000005</v>
      </c>
      <c r="AGP1">
        <v>765.48500000000001</v>
      </c>
      <c r="AGQ1">
        <v>765.67399999999998</v>
      </c>
      <c r="AGR1">
        <v>765.86199999999997</v>
      </c>
      <c r="AGS1">
        <v>766.05100000000004</v>
      </c>
      <c r="AGT1">
        <v>766.23900000000003</v>
      </c>
      <c r="AGU1">
        <v>766.428</v>
      </c>
      <c r="AGV1">
        <v>766.61699999999996</v>
      </c>
      <c r="AGW1">
        <v>766.80499999999995</v>
      </c>
      <c r="AGX1">
        <v>766.99400000000003</v>
      </c>
      <c r="AGY1">
        <v>767.18200000000002</v>
      </c>
      <c r="AGZ1">
        <v>767.37099999999998</v>
      </c>
      <c r="AHA1">
        <v>767.55899999999997</v>
      </c>
      <c r="AHB1">
        <v>767.74800000000005</v>
      </c>
      <c r="AHC1">
        <v>767.93600000000004</v>
      </c>
      <c r="AHD1">
        <v>768.125</v>
      </c>
      <c r="AHE1">
        <v>768.31299999999999</v>
      </c>
      <c r="AHF1">
        <v>768.50199999999995</v>
      </c>
      <c r="AHG1">
        <v>768.69</v>
      </c>
      <c r="AHH1">
        <v>768.87800000000004</v>
      </c>
      <c r="AHI1">
        <v>769.06700000000001</v>
      </c>
      <c r="AHJ1">
        <v>769.255</v>
      </c>
      <c r="AHK1">
        <v>769.44399999999996</v>
      </c>
      <c r="AHL1">
        <v>769.63199999999995</v>
      </c>
      <c r="AHM1">
        <v>769.82</v>
      </c>
      <c r="AHN1">
        <v>770.00800000000004</v>
      </c>
      <c r="AHO1">
        <v>770.197</v>
      </c>
      <c r="AHP1">
        <v>770.38499999999999</v>
      </c>
      <c r="AHQ1">
        <v>770.57299999999998</v>
      </c>
      <c r="AHR1">
        <v>770.76099999999997</v>
      </c>
      <c r="AHS1">
        <v>770.95</v>
      </c>
      <c r="AHT1">
        <v>771.13800000000003</v>
      </c>
      <c r="AHU1">
        <v>771.32600000000002</v>
      </c>
      <c r="AHV1">
        <v>771.51400000000001</v>
      </c>
      <c r="AHW1">
        <v>771.702</v>
      </c>
      <c r="AHX1">
        <v>771.89099999999996</v>
      </c>
      <c r="AHY1">
        <v>772.07899999999995</v>
      </c>
      <c r="AHZ1">
        <v>772.26700000000005</v>
      </c>
      <c r="AIA1">
        <v>772.45500000000004</v>
      </c>
      <c r="AIB1">
        <v>772.64300000000003</v>
      </c>
      <c r="AIC1">
        <v>772.83100000000002</v>
      </c>
      <c r="AID1">
        <v>773.01900000000001</v>
      </c>
      <c r="AIE1">
        <v>773.20699999999999</v>
      </c>
      <c r="AIF1">
        <v>773.39499999999998</v>
      </c>
      <c r="AIG1">
        <v>773.58299999999997</v>
      </c>
      <c r="AIH1">
        <v>773.77099999999996</v>
      </c>
      <c r="AII1">
        <v>773.95899999999995</v>
      </c>
      <c r="AIJ1">
        <v>774.14700000000005</v>
      </c>
      <c r="AIK1">
        <v>774.33500000000004</v>
      </c>
      <c r="AIL1">
        <v>774.52300000000002</v>
      </c>
      <c r="AIM1">
        <v>774.71100000000001</v>
      </c>
      <c r="AIN1">
        <v>774.899</v>
      </c>
      <c r="AIO1">
        <v>775.08699999999999</v>
      </c>
      <c r="AIP1">
        <v>775.274</v>
      </c>
      <c r="AIQ1">
        <v>775.46199999999999</v>
      </c>
      <c r="AIR1">
        <v>775.65</v>
      </c>
      <c r="AIS1">
        <v>775.83799999999997</v>
      </c>
      <c r="AIT1">
        <v>776.02599999999995</v>
      </c>
      <c r="AIU1">
        <v>776.21299999999997</v>
      </c>
      <c r="AIV1">
        <v>776.40099999999995</v>
      </c>
      <c r="AIW1">
        <v>776.58900000000006</v>
      </c>
      <c r="AIX1">
        <v>776.77700000000004</v>
      </c>
      <c r="AIY1">
        <v>776.96400000000006</v>
      </c>
      <c r="AIZ1">
        <v>777.15200000000004</v>
      </c>
      <c r="AJA1">
        <v>777.34</v>
      </c>
      <c r="AJB1">
        <v>777.52700000000004</v>
      </c>
      <c r="AJC1">
        <v>777.71500000000003</v>
      </c>
      <c r="AJD1">
        <v>777.90300000000002</v>
      </c>
      <c r="AJE1">
        <v>778.09</v>
      </c>
      <c r="AJF1">
        <v>778.27800000000002</v>
      </c>
      <c r="AJG1">
        <v>778.46500000000003</v>
      </c>
      <c r="AJH1">
        <v>778.65300000000002</v>
      </c>
      <c r="AJI1">
        <v>778.84100000000001</v>
      </c>
      <c r="AJJ1">
        <v>779.02800000000002</v>
      </c>
      <c r="AJK1">
        <v>779.21600000000001</v>
      </c>
      <c r="AJL1">
        <v>779.40300000000002</v>
      </c>
      <c r="AJM1">
        <v>779.59100000000001</v>
      </c>
      <c r="AJN1">
        <v>779.77800000000002</v>
      </c>
      <c r="AJO1">
        <v>779.96600000000001</v>
      </c>
      <c r="AJP1">
        <v>780.15300000000002</v>
      </c>
      <c r="AJQ1">
        <v>780.34</v>
      </c>
      <c r="AJR1">
        <v>780.52800000000002</v>
      </c>
      <c r="AJS1">
        <v>780.71500000000003</v>
      </c>
      <c r="AJT1">
        <v>780.90300000000002</v>
      </c>
      <c r="AJU1">
        <v>781.09</v>
      </c>
      <c r="AJV1">
        <v>781.27700000000004</v>
      </c>
      <c r="AJW1">
        <v>781.46500000000003</v>
      </c>
      <c r="AJX1">
        <v>781.65200000000004</v>
      </c>
      <c r="AJY1">
        <v>781.83900000000006</v>
      </c>
      <c r="AJZ1">
        <v>782.02700000000004</v>
      </c>
      <c r="AKA1">
        <v>782.21400000000006</v>
      </c>
      <c r="AKB1">
        <v>782.40099999999995</v>
      </c>
      <c r="AKC1">
        <v>782.58799999999997</v>
      </c>
      <c r="AKD1">
        <v>782.77599999999995</v>
      </c>
      <c r="AKE1">
        <v>782.96299999999997</v>
      </c>
      <c r="AKF1">
        <v>783.15</v>
      </c>
      <c r="AKG1">
        <v>783.33699999999999</v>
      </c>
      <c r="AKH1">
        <v>783.524</v>
      </c>
      <c r="AKI1">
        <v>783.71100000000001</v>
      </c>
      <c r="AKJ1">
        <v>783.89800000000002</v>
      </c>
      <c r="AKK1">
        <v>784.08600000000001</v>
      </c>
      <c r="AKL1">
        <v>784.27300000000002</v>
      </c>
      <c r="AKM1">
        <v>784.46</v>
      </c>
      <c r="AKN1">
        <v>784.64700000000005</v>
      </c>
      <c r="AKO1">
        <v>784.83399999999995</v>
      </c>
      <c r="AKP1">
        <v>785.02099999999996</v>
      </c>
      <c r="AKQ1">
        <v>785.20799999999997</v>
      </c>
      <c r="AKR1">
        <v>785.39499999999998</v>
      </c>
      <c r="AKS1">
        <v>785.58199999999999</v>
      </c>
      <c r="AKT1">
        <v>785.76900000000001</v>
      </c>
      <c r="AKU1">
        <v>785.95600000000002</v>
      </c>
      <c r="AKV1">
        <v>786.14300000000003</v>
      </c>
      <c r="AKW1">
        <v>786.33</v>
      </c>
      <c r="AKX1">
        <v>786.51599999999996</v>
      </c>
      <c r="AKY1">
        <v>786.70299999999997</v>
      </c>
      <c r="AKZ1">
        <v>786.89</v>
      </c>
      <c r="ALA1">
        <v>787.077</v>
      </c>
      <c r="ALB1">
        <v>787.26400000000001</v>
      </c>
      <c r="ALC1">
        <v>787.45100000000002</v>
      </c>
      <c r="ALD1">
        <v>787.63800000000003</v>
      </c>
      <c r="ALE1">
        <v>787.82399999999996</v>
      </c>
      <c r="ALF1">
        <v>788.01099999999997</v>
      </c>
      <c r="ALG1">
        <v>788.19799999999998</v>
      </c>
      <c r="ALH1">
        <v>788.38499999999999</v>
      </c>
      <c r="ALI1">
        <v>788.57100000000003</v>
      </c>
      <c r="ALJ1">
        <v>788.75800000000004</v>
      </c>
      <c r="ALK1">
        <v>788.94500000000005</v>
      </c>
      <c r="ALL1">
        <v>789.13099999999997</v>
      </c>
      <c r="ALM1">
        <v>789.31799999999998</v>
      </c>
      <c r="ALN1">
        <v>789.505</v>
      </c>
      <c r="ALO1">
        <v>789.69100000000003</v>
      </c>
      <c r="ALP1">
        <v>789.87800000000004</v>
      </c>
      <c r="ALQ1">
        <v>790.06399999999996</v>
      </c>
      <c r="ALR1">
        <v>790.25099999999998</v>
      </c>
      <c r="ALS1">
        <v>790.43799999999999</v>
      </c>
      <c r="ALT1">
        <v>790.62400000000002</v>
      </c>
      <c r="ALU1">
        <v>790.81100000000004</v>
      </c>
      <c r="ALV1">
        <v>790.99699999999996</v>
      </c>
      <c r="ALW1">
        <v>791.18399999999997</v>
      </c>
      <c r="ALX1">
        <v>791.37</v>
      </c>
      <c r="ALY1">
        <v>791.55700000000002</v>
      </c>
      <c r="ALZ1">
        <v>791.74300000000005</v>
      </c>
      <c r="AMA1">
        <v>791.93</v>
      </c>
      <c r="AMB1">
        <v>792.11599999999999</v>
      </c>
      <c r="AMC1">
        <v>792.30200000000002</v>
      </c>
      <c r="AMD1">
        <v>792.48900000000003</v>
      </c>
      <c r="AME1">
        <v>792.67499999999995</v>
      </c>
      <c r="AMF1">
        <v>792.86099999999999</v>
      </c>
      <c r="AMG1">
        <v>793.048</v>
      </c>
      <c r="AMH1">
        <v>793.23400000000004</v>
      </c>
      <c r="AMI1">
        <v>793.42</v>
      </c>
      <c r="AMJ1">
        <v>793.60699999999997</v>
      </c>
      <c r="AMK1">
        <v>793.79300000000001</v>
      </c>
      <c r="AML1">
        <v>793.97900000000004</v>
      </c>
      <c r="AMM1">
        <v>794.16499999999996</v>
      </c>
      <c r="AMN1">
        <v>794.35199999999998</v>
      </c>
      <c r="AMO1">
        <v>794.53800000000001</v>
      </c>
      <c r="AMP1">
        <v>794.72400000000005</v>
      </c>
      <c r="AMQ1">
        <v>794.91</v>
      </c>
      <c r="AMR1">
        <v>795.096</v>
      </c>
      <c r="AMS1">
        <v>795.28300000000002</v>
      </c>
      <c r="AMT1">
        <v>795.46900000000005</v>
      </c>
      <c r="AMU1">
        <v>795.65499999999997</v>
      </c>
      <c r="AMV1">
        <v>795.84100000000001</v>
      </c>
      <c r="AMW1">
        <v>796.02700000000004</v>
      </c>
      <c r="AMX1">
        <v>796.21299999999997</v>
      </c>
      <c r="AMY1">
        <v>796.399</v>
      </c>
      <c r="AMZ1">
        <v>796.58500000000004</v>
      </c>
      <c r="ANA1">
        <v>796.77099999999996</v>
      </c>
      <c r="ANB1">
        <v>796.95699999999999</v>
      </c>
      <c r="ANC1">
        <v>797.14300000000003</v>
      </c>
      <c r="AND1">
        <v>797.32899999999995</v>
      </c>
      <c r="ANE1">
        <v>797.51499999999999</v>
      </c>
      <c r="ANF1">
        <v>797.70100000000002</v>
      </c>
      <c r="ANG1">
        <v>797.88699999999994</v>
      </c>
      <c r="ANH1">
        <v>798.07299999999998</v>
      </c>
      <c r="ANI1">
        <v>798.25900000000001</v>
      </c>
      <c r="ANJ1">
        <v>798.44399999999996</v>
      </c>
      <c r="ANK1">
        <v>798.63</v>
      </c>
      <c r="ANL1">
        <v>798.81600000000003</v>
      </c>
      <c r="ANM1">
        <v>799.00199999999995</v>
      </c>
      <c r="ANN1">
        <v>799.18799999999999</v>
      </c>
      <c r="ANO1">
        <v>799.37400000000002</v>
      </c>
      <c r="ANP1">
        <v>799.55899999999997</v>
      </c>
      <c r="ANQ1">
        <v>799.745</v>
      </c>
      <c r="ANR1">
        <v>799.93100000000004</v>
      </c>
      <c r="ANS1">
        <v>800.11699999999996</v>
      </c>
      <c r="ANT1">
        <v>800.30200000000002</v>
      </c>
      <c r="ANU1">
        <v>800.48800000000006</v>
      </c>
      <c r="ANV1">
        <v>800.67399999999998</v>
      </c>
      <c r="ANW1">
        <v>800.85900000000004</v>
      </c>
      <c r="ANX1">
        <v>801.04499999999996</v>
      </c>
      <c r="ANY1">
        <v>801.23099999999999</v>
      </c>
      <c r="ANZ1">
        <v>801.41600000000005</v>
      </c>
      <c r="AOA1">
        <v>801.60199999999998</v>
      </c>
      <c r="AOB1">
        <v>801.78700000000003</v>
      </c>
      <c r="AOC1">
        <v>801.97299999999996</v>
      </c>
      <c r="AOD1">
        <v>802.15800000000002</v>
      </c>
      <c r="AOE1">
        <v>802.34400000000005</v>
      </c>
      <c r="AOF1">
        <v>802.529</v>
      </c>
      <c r="AOG1">
        <v>802.71500000000003</v>
      </c>
      <c r="AOH1">
        <v>802.9</v>
      </c>
      <c r="AOI1">
        <v>803.08600000000001</v>
      </c>
      <c r="AOJ1">
        <v>803.27099999999996</v>
      </c>
      <c r="AOK1">
        <v>803.45699999999999</v>
      </c>
      <c r="AOL1">
        <v>803.64200000000005</v>
      </c>
      <c r="AOM1">
        <v>803.82799999999997</v>
      </c>
      <c r="AON1">
        <v>804.01300000000003</v>
      </c>
      <c r="AOO1">
        <v>804.19799999999998</v>
      </c>
      <c r="AOP1">
        <v>804.38400000000001</v>
      </c>
      <c r="AOQ1">
        <v>804.56899999999996</v>
      </c>
      <c r="AOR1">
        <v>804.75400000000002</v>
      </c>
      <c r="AOS1">
        <v>804.94</v>
      </c>
      <c r="AOT1">
        <v>805.125</v>
      </c>
      <c r="AOU1">
        <v>805.31</v>
      </c>
      <c r="AOV1">
        <v>805.495</v>
      </c>
      <c r="AOW1">
        <v>805.68100000000004</v>
      </c>
      <c r="AOX1">
        <v>805.86599999999999</v>
      </c>
      <c r="AOY1">
        <v>806.05100000000004</v>
      </c>
      <c r="AOZ1">
        <v>806.23599999999999</v>
      </c>
      <c r="APA1">
        <v>806.42100000000005</v>
      </c>
      <c r="APB1">
        <v>806.60699999999997</v>
      </c>
      <c r="APC1">
        <v>806.79200000000003</v>
      </c>
      <c r="APD1">
        <v>806.97699999999998</v>
      </c>
      <c r="APE1">
        <v>807.16200000000003</v>
      </c>
      <c r="APF1">
        <v>807.34699999999998</v>
      </c>
      <c r="APG1">
        <v>807.53200000000004</v>
      </c>
      <c r="APH1">
        <v>807.71699999999998</v>
      </c>
      <c r="API1">
        <v>807.90200000000004</v>
      </c>
      <c r="APJ1">
        <v>808.08699999999999</v>
      </c>
      <c r="APK1">
        <v>808.27200000000005</v>
      </c>
      <c r="APL1">
        <v>808.45699999999999</v>
      </c>
      <c r="APM1">
        <v>808.64200000000005</v>
      </c>
      <c r="APN1">
        <v>808.827</v>
      </c>
      <c r="APO1">
        <v>809.01199999999994</v>
      </c>
      <c r="APP1">
        <v>809.197</v>
      </c>
      <c r="APQ1">
        <v>809.38199999999995</v>
      </c>
      <c r="APR1">
        <v>809.56700000000001</v>
      </c>
      <c r="APS1">
        <v>809.75199999999995</v>
      </c>
      <c r="APT1">
        <v>809.93600000000004</v>
      </c>
      <c r="APU1">
        <v>810.12099999999998</v>
      </c>
      <c r="APV1">
        <v>810.30600000000004</v>
      </c>
      <c r="APW1">
        <v>810.49099999999999</v>
      </c>
      <c r="APX1">
        <v>810.67600000000004</v>
      </c>
      <c r="APY1">
        <v>810.86099999999999</v>
      </c>
      <c r="APZ1">
        <v>811.04499999999996</v>
      </c>
      <c r="AQA1">
        <v>811.23</v>
      </c>
      <c r="AQB1">
        <v>811.41499999999996</v>
      </c>
      <c r="AQC1">
        <v>811.59900000000005</v>
      </c>
      <c r="AQD1">
        <v>811.78399999999999</v>
      </c>
      <c r="AQE1">
        <v>811.96900000000005</v>
      </c>
      <c r="AQF1">
        <v>812.154</v>
      </c>
      <c r="AQG1">
        <v>812.33799999999997</v>
      </c>
      <c r="AQH1">
        <v>812.52300000000002</v>
      </c>
      <c r="AQI1">
        <v>812.70699999999999</v>
      </c>
      <c r="AQJ1">
        <v>812.89200000000005</v>
      </c>
      <c r="AQK1">
        <v>813.077</v>
      </c>
      <c r="AQL1">
        <v>813.26099999999997</v>
      </c>
      <c r="AQM1">
        <v>813.44600000000003</v>
      </c>
      <c r="AQN1">
        <v>813.63</v>
      </c>
      <c r="AQO1">
        <v>813.81500000000005</v>
      </c>
      <c r="AQP1">
        <v>813.99900000000002</v>
      </c>
      <c r="AQQ1">
        <v>814.18399999999997</v>
      </c>
      <c r="AQR1">
        <v>814.36800000000005</v>
      </c>
      <c r="AQS1">
        <v>814.553</v>
      </c>
      <c r="AQT1">
        <v>814.73699999999997</v>
      </c>
      <c r="AQU1">
        <v>814.92100000000005</v>
      </c>
      <c r="AQV1">
        <v>815.10599999999999</v>
      </c>
      <c r="AQW1">
        <v>815.29</v>
      </c>
      <c r="AQX1">
        <v>815.47500000000002</v>
      </c>
      <c r="AQY1">
        <v>815.65899999999999</v>
      </c>
      <c r="AQZ1">
        <v>815.84299999999996</v>
      </c>
      <c r="ARA1">
        <v>816.02800000000002</v>
      </c>
      <c r="ARB1">
        <v>816.21199999999999</v>
      </c>
      <c r="ARC1">
        <v>816.39599999999996</v>
      </c>
      <c r="ARD1">
        <v>816.58</v>
      </c>
      <c r="ARE1">
        <v>816.76499999999999</v>
      </c>
      <c r="ARF1">
        <v>816.94899999999996</v>
      </c>
      <c r="ARG1">
        <v>817.13300000000004</v>
      </c>
      <c r="ARH1">
        <v>817.31700000000001</v>
      </c>
      <c r="ARI1">
        <v>817.50199999999995</v>
      </c>
      <c r="ARJ1">
        <v>817.68600000000004</v>
      </c>
      <c r="ARK1">
        <v>817.87</v>
      </c>
      <c r="ARL1">
        <v>818.05399999999997</v>
      </c>
      <c r="ARM1">
        <v>818.23800000000006</v>
      </c>
      <c r="ARN1">
        <v>818.42200000000003</v>
      </c>
      <c r="ARO1">
        <v>818.60599999999999</v>
      </c>
      <c r="ARP1">
        <v>818.79</v>
      </c>
      <c r="ARQ1">
        <v>818.97500000000002</v>
      </c>
      <c r="ARR1">
        <v>819.15899999999999</v>
      </c>
      <c r="ARS1">
        <v>819.34299999999996</v>
      </c>
      <c r="ART1">
        <v>819.52700000000004</v>
      </c>
      <c r="ARU1">
        <v>819.71100000000001</v>
      </c>
      <c r="ARV1">
        <v>819.89499999999998</v>
      </c>
      <c r="ARW1">
        <v>820.07799999999997</v>
      </c>
      <c r="ARX1">
        <v>820.26199999999994</v>
      </c>
      <c r="ARY1">
        <v>820.44600000000003</v>
      </c>
      <c r="ARZ1">
        <v>820.63</v>
      </c>
      <c r="ASA1">
        <v>820.81399999999996</v>
      </c>
      <c r="ASB1">
        <v>820.99800000000005</v>
      </c>
      <c r="ASC1">
        <v>821.18200000000002</v>
      </c>
    </row>
    <row r="2" spans="1:1173" x14ac:dyDescent="0.25">
      <c r="A2">
        <v>1694</v>
      </c>
      <c r="B2">
        <v>7.5849673293885198</v>
      </c>
      <c r="C2">
        <v>7.2736690530251202</v>
      </c>
      <c r="D2">
        <v>7.4839576833886898</v>
      </c>
      <c r="E2">
        <v>7.15991926143841</v>
      </c>
      <c r="F2">
        <v>7.2723257320165704</v>
      </c>
      <c r="G2">
        <v>7.2138338062107197</v>
      </c>
      <c r="H2">
        <v>7.4946616497980898</v>
      </c>
      <c r="I2">
        <v>7.7770940358529002</v>
      </c>
      <c r="J2">
        <v>7.5078939795402704</v>
      </c>
      <c r="K2">
        <v>7.83529277219876</v>
      </c>
      <c r="L2">
        <v>7.4955393921371503</v>
      </c>
      <c r="M2">
        <v>8.0830403356206695</v>
      </c>
      <c r="N2">
        <v>8.0077874344820295</v>
      </c>
      <c r="O2">
        <v>7.8611727434021796</v>
      </c>
      <c r="P2">
        <v>7.6098988006113197</v>
      </c>
      <c r="Q2">
        <v>7.51483674507221</v>
      </c>
      <c r="R2">
        <v>7.4075206142967396</v>
      </c>
      <c r="S2">
        <v>7.8342396437461304</v>
      </c>
      <c r="T2">
        <v>8.0045392354149794</v>
      </c>
      <c r="U2">
        <v>7.4997876125855196</v>
      </c>
      <c r="V2">
        <v>6.7047097568318703</v>
      </c>
      <c r="W2">
        <v>7.73138863762812</v>
      </c>
      <c r="X2">
        <v>7.3195976556523403</v>
      </c>
      <c r="Y2">
        <v>7.5681667318849097</v>
      </c>
      <c r="Z2">
        <v>8.0478347853839391</v>
      </c>
      <c r="AA2">
        <v>7.3039591234719303</v>
      </c>
      <c r="AB2">
        <v>7.4271447249779001</v>
      </c>
      <c r="AC2">
        <v>7.9133578257081503</v>
      </c>
      <c r="AD2">
        <v>7.7917846105250099</v>
      </c>
      <c r="AE2">
        <v>7.3694923832725197</v>
      </c>
      <c r="AF2">
        <v>7.4650507805805297</v>
      </c>
      <c r="AG2">
        <v>7.3775886020176999</v>
      </c>
      <c r="AH2">
        <v>7.1259674034504501</v>
      </c>
      <c r="AI2">
        <v>7.1425910979791896</v>
      </c>
      <c r="AJ2">
        <v>7.6377576110760499</v>
      </c>
      <c r="AK2">
        <v>7.0791394578413103</v>
      </c>
      <c r="AL2">
        <v>7.0667038275906302</v>
      </c>
      <c r="AM2">
        <v>7.1272078771932499</v>
      </c>
      <c r="AN2">
        <v>7.1325010866120602</v>
      </c>
      <c r="AO2">
        <v>7.2806606462343302</v>
      </c>
      <c r="AP2">
        <v>7.4955892343586701</v>
      </c>
      <c r="AQ2">
        <v>7.6364862776363003</v>
      </c>
      <c r="AR2">
        <v>6.7605418269263398</v>
      </c>
      <c r="AS2">
        <v>7.3003999727028699</v>
      </c>
      <c r="AT2">
        <v>7.1869314363482797</v>
      </c>
      <c r="AU2">
        <v>7.2939133891889396</v>
      </c>
      <c r="AV2">
        <v>7.56712719020741</v>
      </c>
      <c r="AW2">
        <v>7.0677533478330101</v>
      </c>
      <c r="AX2">
        <v>6.8748563517920998</v>
      </c>
      <c r="AY2">
        <v>7.4534702252199203</v>
      </c>
      <c r="AZ2">
        <v>7.0485992415831999</v>
      </c>
      <c r="BA2">
        <v>6.9737669661255897</v>
      </c>
      <c r="BB2">
        <v>7.2746964540859196</v>
      </c>
      <c r="BC2">
        <v>6.9548327959546796</v>
      </c>
      <c r="BD2">
        <v>7.0092550830586298</v>
      </c>
      <c r="BE2">
        <v>7.3066404110405401</v>
      </c>
      <c r="BF2">
        <v>6.2458824930642196</v>
      </c>
      <c r="BG2">
        <v>7.2081802922650899</v>
      </c>
      <c r="BH2">
        <v>6.92196834552042</v>
      </c>
      <c r="BI2">
        <v>7.2073210653594098</v>
      </c>
      <c r="BJ2">
        <v>7.1846352446404804</v>
      </c>
      <c r="BK2">
        <v>7.3051907070336899</v>
      </c>
      <c r="BL2">
        <v>6.8966478355529901</v>
      </c>
      <c r="BM2">
        <v>7.06158771163284</v>
      </c>
      <c r="BN2">
        <v>6.7729979993599603</v>
      </c>
      <c r="BO2">
        <v>6.76823639244824</v>
      </c>
      <c r="BP2">
        <v>6.78761874171646</v>
      </c>
      <c r="BQ2">
        <v>7.0741788243449601</v>
      </c>
      <c r="BR2">
        <v>6.6855267737646402</v>
      </c>
      <c r="BS2">
        <v>6.7568201456876</v>
      </c>
      <c r="BT2">
        <v>6.9038275325466696</v>
      </c>
      <c r="BU2">
        <v>7.0206103312775099</v>
      </c>
      <c r="BV2">
        <v>7.6009391772826396</v>
      </c>
      <c r="BW2">
        <v>6.6370322011156402</v>
      </c>
      <c r="BX2">
        <v>6.3353710330530699</v>
      </c>
      <c r="BY2">
        <v>7.0121944956342102</v>
      </c>
      <c r="BZ2">
        <v>6.4806215647667198</v>
      </c>
      <c r="CA2">
        <v>6.6939808950589601</v>
      </c>
      <c r="CB2">
        <v>6.5044863524409298</v>
      </c>
      <c r="CC2">
        <v>6.6880846460654499</v>
      </c>
      <c r="CD2">
        <v>6.1535352185677903</v>
      </c>
      <c r="CE2">
        <v>6.9914212890084402</v>
      </c>
      <c r="CF2">
        <v>6.3820049942496802</v>
      </c>
      <c r="CG2">
        <v>6.1836376727567801</v>
      </c>
      <c r="CH2">
        <v>6.1958619537708497</v>
      </c>
      <c r="CI2">
        <v>6.31599587888162</v>
      </c>
      <c r="CJ2">
        <v>6.58861556731219</v>
      </c>
      <c r="CK2">
        <v>6.37616732848472</v>
      </c>
      <c r="CL2">
        <v>6.6201368453253497</v>
      </c>
      <c r="CM2">
        <v>6.6091061998044998</v>
      </c>
      <c r="CN2">
        <v>6.6894204027535498</v>
      </c>
      <c r="CO2">
        <v>6.2921348633488501</v>
      </c>
      <c r="CP2">
        <v>6.8600006399117897</v>
      </c>
      <c r="CQ2">
        <v>6.5291925584716699</v>
      </c>
      <c r="CR2">
        <v>6.20371144812058</v>
      </c>
      <c r="CS2">
        <v>6.3850496245455099</v>
      </c>
      <c r="CT2">
        <v>6.7744910703933501</v>
      </c>
      <c r="CU2">
        <v>6.1476236820303702</v>
      </c>
      <c r="CV2">
        <v>6.4318585518178999</v>
      </c>
      <c r="CW2">
        <v>5.9641102440464397</v>
      </c>
      <c r="CX2">
        <v>6.3305298538140704</v>
      </c>
      <c r="CY2">
        <v>6.2892982703685698</v>
      </c>
      <c r="CZ2">
        <v>6.3123017844562899</v>
      </c>
      <c r="DA2">
        <v>5.9859300687423902</v>
      </c>
      <c r="DB2">
        <v>6.2490144587445302</v>
      </c>
      <c r="DC2">
        <v>6.0056360691382604</v>
      </c>
      <c r="DD2">
        <v>6.2481020843162902</v>
      </c>
      <c r="DE2">
        <v>6.5152101798055799</v>
      </c>
      <c r="DF2">
        <v>6.0835897304123403</v>
      </c>
      <c r="DG2">
        <v>6.5088762153659001</v>
      </c>
      <c r="DH2">
        <v>5.8918038175180802</v>
      </c>
      <c r="DI2">
        <v>6.1390906957605198</v>
      </c>
      <c r="DJ2">
        <v>6.6286597988011602</v>
      </c>
      <c r="DK2">
        <v>6.1081155859556704</v>
      </c>
      <c r="DL2">
        <v>5.74225295888753</v>
      </c>
      <c r="DM2">
        <v>5.82143637422939</v>
      </c>
      <c r="DN2">
        <v>5.7951589605664298</v>
      </c>
      <c r="DO2">
        <v>6.3067209556326702</v>
      </c>
      <c r="DP2">
        <v>6.0624069138331098</v>
      </c>
      <c r="DQ2">
        <v>6.1815845581925402</v>
      </c>
      <c r="DR2">
        <v>5.6650580772401202</v>
      </c>
      <c r="DS2">
        <v>5.9231279228096598</v>
      </c>
      <c r="DT2">
        <v>5.76816311891226</v>
      </c>
      <c r="DU2">
        <v>5.71799277565529</v>
      </c>
      <c r="DV2">
        <v>6.1187371854066397</v>
      </c>
      <c r="DW2">
        <v>5.9542055502165097</v>
      </c>
      <c r="DX2">
        <v>5.7965310256454599</v>
      </c>
      <c r="DY2">
        <v>5.6019640210499997</v>
      </c>
      <c r="DZ2">
        <v>5.6032677624412104</v>
      </c>
      <c r="EA2">
        <v>5.3284208041900403</v>
      </c>
      <c r="EB2">
        <v>5.8530057887008402</v>
      </c>
      <c r="EC2">
        <v>5.7083435574215997</v>
      </c>
      <c r="ED2">
        <v>6.1550956861133201</v>
      </c>
      <c r="EE2">
        <v>5.4103766914170199</v>
      </c>
      <c r="EF2">
        <v>6.1080322567718204</v>
      </c>
      <c r="EG2">
        <v>5.4506839283962698</v>
      </c>
      <c r="EH2">
        <v>5.7658989041060096</v>
      </c>
      <c r="EI2">
        <v>5.8178988502891098</v>
      </c>
      <c r="EJ2">
        <v>5.6527625088086797</v>
      </c>
      <c r="EK2">
        <v>5.3333327557013703</v>
      </c>
      <c r="EL2">
        <v>5.7016204447377898</v>
      </c>
      <c r="EM2">
        <v>5.4806930104243703</v>
      </c>
      <c r="EN2">
        <v>5.3082836678037699</v>
      </c>
      <c r="EO2">
        <v>5.8241541422346801</v>
      </c>
      <c r="EP2">
        <v>5.5142047069787798</v>
      </c>
      <c r="EQ2">
        <v>5.9358015348494897</v>
      </c>
      <c r="ER2">
        <v>5.56335973828502</v>
      </c>
      <c r="ES2">
        <v>5.57430175396218</v>
      </c>
      <c r="ET2">
        <v>5.3719794681156401</v>
      </c>
      <c r="EU2">
        <v>5.3364994953335403</v>
      </c>
      <c r="EV2">
        <v>5.1964644845947898</v>
      </c>
      <c r="EW2">
        <v>5.7067778477059399</v>
      </c>
      <c r="EX2">
        <v>4.86681771482366</v>
      </c>
      <c r="EY2">
        <v>5.2168734074764398</v>
      </c>
      <c r="EZ2">
        <v>5.6467697789352798</v>
      </c>
      <c r="FA2">
        <v>5.5246757297281901</v>
      </c>
      <c r="FB2">
        <v>5.2725429030756299</v>
      </c>
      <c r="FC2">
        <v>5.29998916617504</v>
      </c>
      <c r="FD2">
        <v>5.4784277551991902</v>
      </c>
      <c r="FE2">
        <v>5.3531691766341396</v>
      </c>
      <c r="FF2">
        <v>5.1354464283040597</v>
      </c>
      <c r="FG2">
        <v>4.7648953081106002</v>
      </c>
      <c r="FH2">
        <v>5.2304763908407903</v>
      </c>
      <c r="FI2">
        <v>5.6375310532793002</v>
      </c>
      <c r="FJ2">
        <v>5.2889479062893496</v>
      </c>
      <c r="FK2">
        <v>5.2057066078473699</v>
      </c>
      <c r="FL2">
        <v>5.1201947623844601</v>
      </c>
      <c r="FM2">
        <v>5.25995113986954</v>
      </c>
      <c r="FN2">
        <v>4.9989826129144399</v>
      </c>
      <c r="FO2">
        <v>5.0764844058369096</v>
      </c>
      <c r="FP2">
        <v>5.2759781885196197</v>
      </c>
      <c r="FQ2">
        <v>5.1035979475956701</v>
      </c>
      <c r="FR2">
        <v>4.9013886177385499</v>
      </c>
      <c r="FS2">
        <v>5.1476634211776</v>
      </c>
      <c r="FT2">
        <v>5.2109059338671901</v>
      </c>
      <c r="FU2">
        <v>4.8145655962837202</v>
      </c>
      <c r="FV2">
        <v>5.0937678199124097</v>
      </c>
      <c r="FW2">
        <v>4.7321528725147699</v>
      </c>
      <c r="FX2">
        <v>5.3206962504817197</v>
      </c>
      <c r="FY2">
        <v>5.05957933176217</v>
      </c>
      <c r="FZ2">
        <v>5.0619476216159596</v>
      </c>
      <c r="GA2">
        <v>4.3824521392922797</v>
      </c>
      <c r="GB2">
        <v>4.6539006331601698</v>
      </c>
      <c r="GC2">
        <v>4.8731625911710399</v>
      </c>
      <c r="GD2">
        <v>4.9737987898162599</v>
      </c>
      <c r="GE2">
        <v>5.0691604967335397</v>
      </c>
      <c r="GF2">
        <v>5.1470600654057996</v>
      </c>
      <c r="GG2">
        <v>4.9748376106557703</v>
      </c>
      <c r="GH2">
        <v>4.6243324720491001</v>
      </c>
      <c r="GI2">
        <v>4.91162449353613</v>
      </c>
      <c r="GJ2">
        <v>4.7461094226998499</v>
      </c>
      <c r="GK2">
        <v>4.5440592467283301</v>
      </c>
      <c r="GL2">
        <v>4.8123425563264597</v>
      </c>
      <c r="GM2">
        <v>4.7485001277579402</v>
      </c>
      <c r="GN2">
        <v>5.0445894900611199</v>
      </c>
      <c r="GO2">
        <v>4.91395639190449</v>
      </c>
      <c r="GP2">
        <v>4.96443241594657</v>
      </c>
      <c r="GQ2">
        <v>5.0310677538995598</v>
      </c>
      <c r="GR2">
        <v>5.0338715154864202</v>
      </c>
      <c r="GS2">
        <v>4.8726109187987197</v>
      </c>
      <c r="GT2">
        <v>4.6584041189198899</v>
      </c>
      <c r="GU2">
        <v>4.71820471075418</v>
      </c>
      <c r="GV2">
        <v>4.8618485772143396</v>
      </c>
      <c r="GW2">
        <v>4.8533569085816701</v>
      </c>
      <c r="GX2">
        <v>4.1937234168647102</v>
      </c>
      <c r="GY2">
        <v>4.14434957118252</v>
      </c>
      <c r="GZ2">
        <v>4.5270915267055001</v>
      </c>
      <c r="HA2">
        <v>4.6801162490675301</v>
      </c>
      <c r="HB2">
        <v>4.4967777106191402</v>
      </c>
      <c r="HC2">
        <v>4.6800197171994498</v>
      </c>
      <c r="HD2">
        <v>4.7073608978502</v>
      </c>
      <c r="HE2">
        <v>4.2427599590023801</v>
      </c>
      <c r="HF2">
        <v>4.2356921704715296</v>
      </c>
      <c r="HG2">
        <v>4.5534421071853597</v>
      </c>
      <c r="HH2">
        <v>4.6994229964796297</v>
      </c>
      <c r="HI2">
        <v>4.6446845056467101</v>
      </c>
      <c r="HJ2">
        <v>4.6491592164678703</v>
      </c>
      <c r="HK2">
        <v>4.3272826998707403</v>
      </c>
      <c r="HL2">
        <v>4.3423832533712403</v>
      </c>
      <c r="HM2">
        <v>4.0160589206008304</v>
      </c>
      <c r="HN2">
        <v>3.9468475861916601</v>
      </c>
      <c r="HO2">
        <v>4.1329573956254899</v>
      </c>
      <c r="HP2">
        <v>4.2451051964837303</v>
      </c>
      <c r="HQ2">
        <v>4.0262334063306904</v>
      </c>
      <c r="HR2">
        <v>4.4394361563514204</v>
      </c>
      <c r="HS2">
        <v>4.3513400130752702</v>
      </c>
      <c r="HT2">
        <v>4.2735945062386502</v>
      </c>
      <c r="HU2">
        <v>4.2545945135772696</v>
      </c>
      <c r="HV2">
        <v>4.2469940705706497</v>
      </c>
      <c r="HW2">
        <v>3.8464019721637501</v>
      </c>
      <c r="HX2">
        <v>4.5454485497565402</v>
      </c>
      <c r="HY2">
        <v>4.2330133756492998</v>
      </c>
      <c r="HZ2">
        <v>4.3008023176871903</v>
      </c>
      <c r="IA2">
        <v>3.99576193078174</v>
      </c>
      <c r="IB2">
        <v>4.1124330315524196</v>
      </c>
      <c r="IC2">
        <v>4.0312639730612796</v>
      </c>
      <c r="ID2">
        <v>4.0010712940581996</v>
      </c>
      <c r="IE2">
        <v>4.3459060788403399</v>
      </c>
      <c r="IF2">
        <v>4.1059612118028896</v>
      </c>
      <c r="IG2">
        <v>3.9757852599420902</v>
      </c>
      <c r="IH2">
        <v>4.2046532712992599</v>
      </c>
      <c r="II2">
        <v>3.81668768456806</v>
      </c>
      <c r="IJ2">
        <v>4.3097907118652303</v>
      </c>
      <c r="IK2">
        <v>4.2018073213452798</v>
      </c>
      <c r="IL2">
        <v>4.0609039552164203</v>
      </c>
      <c r="IM2">
        <v>4.3068388966479096</v>
      </c>
      <c r="IN2">
        <v>3.8577071700849501</v>
      </c>
      <c r="IO2">
        <v>4.0106277339418801</v>
      </c>
      <c r="IP2">
        <v>4.0519410807262499</v>
      </c>
      <c r="IQ2">
        <v>4.0713173652566104</v>
      </c>
      <c r="IR2">
        <v>4.2145380526311502</v>
      </c>
      <c r="IS2">
        <v>3.9245506161881898</v>
      </c>
      <c r="IT2">
        <v>4.1478407828323203</v>
      </c>
      <c r="IU2">
        <v>3.9243078699113698</v>
      </c>
      <c r="IV2">
        <v>4.0831560099072801</v>
      </c>
      <c r="IW2">
        <v>3.5541777326288799</v>
      </c>
      <c r="IX2">
        <v>3.78693838134966</v>
      </c>
      <c r="IY2">
        <v>4.2437520096856796</v>
      </c>
      <c r="IZ2">
        <v>3.7549334091044102</v>
      </c>
      <c r="JA2">
        <v>3.9677064771369102</v>
      </c>
      <c r="JB2">
        <v>3.9347812542370701</v>
      </c>
      <c r="JC2">
        <v>4.05426417442927</v>
      </c>
      <c r="JD2">
        <v>4.1481279915662403</v>
      </c>
      <c r="JE2">
        <v>3.8624865813208298</v>
      </c>
      <c r="JF2">
        <v>4.0984027529455904</v>
      </c>
      <c r="JG2">
        <v>3.9001495836838398</v>
      </c>
      <c r="JH2">
        <v>4.1312791196424596</v>
      </c>
      <c r="JI2">
        <v>4.1354748807946802</v>
      </c>
      <c r="JJ2">
        <v>3.96529230121424</v>
      </c>
      <c r="JK2">
        <v>3.89903941115106</v>
      </c>
      <c r="JL2">
        <v>3.6084702661040202</v>
      </c>
      <c r="JM2">
        <v>3.8611744933307701</v>
      </c>
      <c r="JN2">
        <v>3.6670955559767102</v>
      </c>
      <c r="JO2">
        <v>3.2291444484242802</v>
      </c>
      <c r="JP2">
        <v>3.4289880333687899</v>
      </c>
      <c r="JQ2">
        <v>4.00866249821068</v>
      </c>
      <c r="JR2">
        <v>3.5544909990125002</v>
      </c>
      <c r="JS2">
        <v>3.75077961329578</v>
      </c>
      <c r="JT2">
        <v>3.6664112000704998</v>
      </c>
      <c r="JU2">
        <v>3.6177976753002601</v>
      </c>
      <c r="JV2">
        <v>3.6935802453173698</v>
      </c>
      <c r="JW2">
        <v>3.8768317264393999</v>
      </c>
      <c r="JX2">
        <v>3.6048566630973902</v>
      </c>
      <c r="JY2">
        <v>3.3493060314189198</v>
      </c>
      <c r="JZ2">
        <v>3.90765379957665</v>
      </c>
      <c r="KA2">
        <v>3.5794750057407798</v>
      </c>
      <c r="KB2">
        <v>3.4529964524360399</v>
      </c>
      <c r="KC2">
        <v>3.4367136048233098</v>
      </c>
      <c r="KD2">
        <v>3.6097290846753198</v>
      </c>
      <c r="KE2">
        <v>3.5588637712339999</v>
      </c>
      <c r="KF2">
        <v>3.6829924165543799</v>
      </c>
      <c r="KG2">
        <v>3.7634447599223599</v>
      </c>
      <c r="KH2">
        <v>3.40918785682832</v>
      </c>
      <c r="KI2">
        <v>3.7206067935773</v>
      </c>
      <c r="KJ2">
        <v>3.5254805251018499</v>
      </c>
      <c r="KK2">
        <v>3.6643726927764502</v>
      </c>
      <c r="KL2">
        <v>3.3354102779749599</v>
      </c>
      <c r="KM2">
        <v>3.6023071563074098</v>
      </c>
      <c r="KN2">
        <v>3.52619023063431</v>
      </c>
      <c r="KO2">
        <v>3.4761728432113599</v>
      </c>
      <c r="KP2">
        <v>3.45940339829869</v>
      </c>
      <c r="KQ2">
        <v>3.5283073307130199</v>
      </c>
      <c r="KR2">
        <v>3.7092112929212799</v>
      </c>
      <c r="KS2">
        <v>3.41724000866129</v>
      </c>
      <c r="KT2">
        <v>3.5559111581302401</v>
      </c>
      <c r="KU2">
        <v>3.1993243550993702</v>
      </c>
      <c r="KV2">
        <v>3.4365256866812901</v>
      </c>
      <c r="KW2">
        <v>3.8133661838926098</v>
      </c>
      <c r="KX2">
        <v>3.26144588954286</v>
      </c>
      <c r="KY2">
        <v>3.5793270664907699</v>
      </c>
      <c r="KZ2">
        <v>3.1032918307397401</v>
      </c>
      <c r="LA2">
        <v>3.6479485336458199</v>
      </c>
      <c r="LB2">
        <v>3.5364252632403499</v>
      </c>
      <c r="LC2">
        <v>3.3913236801125701</v>
      </c>
      <c r="LD2">
        <v>3.1891017672802899</v>
      </c>
      <c r="LE2">
        <v>3.6485720500813699</v>
      </c>
      <c r="LF2">
        <v>3.6208758314336702</v>
      </c>
      <c r="LG2">
        <v>3.5163475183421</v>
      </c>
      <c r="LH2">
        <v>3.6107240088293602</v>
      </c>
      <c r="LI2">
        <v>3.57275095163673</v>
      </c>
      <c r="LJ2">
        <v>3.43314788161537</v>
      </c>
      <c r="LK2">
        <v>2.8987843668190698</v>
      </c>
      <c r="LL2">
        <v>3.6542762244613298</v>
      </c>
      <c r="LM2">
        <v>3.4414914004703698</v>
      </c>
      <c r="LN2">
        <v>3.2678580361279899</v>
      </c>
      <c r="LO2">
        <v>3.3290185741368301</v>
      </c>
      <c r="LP2">
        <v>3.51540970914535</v>
      </c>
      <c r="LQ2">
        <v>3.1575809828798098</v>
      </c>
      <c r="LR2">
        <v>3.2471421730757601</v>
      </c>
      <c r="LS2">
        <v>2.9417812992389099</v>
      </c>
      <c r="LT2">
        <v>3.5433716648622</v>
      </c>
      <c r="LU2">
        <v>3.2068432583348399</v>
      </c>
      <c r="LV2">
        <v>3.0432722293860501</v>
      </c>
      <c r="LW2">
        <v>3.1214809959069201</v>
      </c>
      <c r="LX2">
        <v>3.3655473229359698</v>
      </c>
      <c r="LY2">
        <v>3.11169440691378</v>
      </c>
      <c r="LZ2">
        <v>3.2248648275006899</v>
      </c>
      <c r="MA2">
        <v>2.9399926067697502</v>
      </c>
      <c r="MB2">
        <v>3.3508614238102798</v>
      </c>
      <c r="MC2">
        <v>3.1515358380749299</v>
      </c>
      <c r="MD2">
        <v>3.2241769043856898</v>
      </c>
      <c r="ME2">
        <v>3.0789567452278401</v>
      </c>
      <c r="MF2">
        <v>3.47084432154199</v>
      </c>
      <c r="MG2">
        <v>3.1657156862382299</v>
      </c>
      <c r="MH2">
        <v>3.3238814998535799</v>
      </c>
      <c r="MI2">
        <v>3.19548965158614</v>
      </c>
      <c r="MJ2">
        <v>3.2551309703026101</v>
      </c>
      <c r="MK2">
        <v>2.9409267375904302</v>
      </c>
      <c r="ML2">
        <v>3.20177601994591</v>
      </c>
      <c r="MM2">
        <v>3.0761110756049401</v>
      </c>
      <c r="MN2">
        <v>2.8828407996709502</v>
      </c>
      <c r="MO2">
        <v>3.19758339198731</v>
      </c>
      <c r="MP2">
        <v>3.2015158618241299</v>
      </c>
      <c r="MQ2">
        <v>3.0776844584721998</v>
      </c>
      <c r="MR2">
        <v>3.1584444146852899</v>
      </c>
      <c r="MS2">
        <v>3.0027480200736898</v>
      </c>
      <c r="MT2">
        <v>3.0955258615374799</v>
      </c>
      <c r="MU2">
        <v>2.9456569728107702</v>
      </c>
      <c r="MV2">
        <v>3.1252398620586002</v>
      </c>
      <c r="MW2">
        <v>2.80085810132389</v>
      </c>
      <c r="MX2">
        <v>2.85986151367453</v>
      </c>
      <c r="MY2">
        <v>3.15694213650427</v>
      </c>
      <c r="MZ2">
        <v>2.90234470977123</v>
      </c>
      <c r="NA2">
        <v>3.1455626322799199</v>
      </c>
      <c r="NB2">
        <v>3.0251632569831499</v>
      </c>
      <c r="NC2">
        <v>2.8410404949824102</v>
      </c>
      <c r="ND2">
        <v>3.1318801500195499</v>
      </c>
      <c r="NE2">
        <v>3.0537175042686902</v>
      </c>
      <c r="NF2">
        <v>2.8452332604995099</v>
      </c>
      <c r="NG2">
        <v>3.0173230481448998</v>
      </c>
      <c r="NH2">
        <v>3.03541802866931</v>
      </c>
      <c r="NI2">
        <v>3.1462045153484701</v>
      </c>
      <c r="NJ2">
        <v>2.72906796764281</v>
      </c>
      <c r="NK2">
        <v>3.14143904093405</v>
      </c>
      <c r="NL2">
        <v>3.00307110982255</v>
      </c>
      <c r="NM2">
        <v>3.3229028644813998</v>
      </c>
      <c r="NN2">
        <v>3.1493784135571898</v>
      </c>
      <c r="NO2">
        <v>2.9957695750031101</v>
      </c>
      <c r="NP2">
        <v>3.1318619789039599</v>
      </c>
      <c r="NQ2">
        <v>2.9864905245239699</v>
      </c>
      <c r="NR2">
        <v>2.8851961588925099</v>
      </c>
      <c r="NS2">
        <v>2.7687386143438899</v>
      </c>
      <c r="NT2">
        <v>2.92789734069388</v>
      </c>
      <c r="NU2">
        <v>3.23703130545552</v>
      </c>
      <c r="NV2">
        <v>2.7137085205422</v>
      </c>
      <c r="NW2">
        <v>3.1928934689903601</v>
      </c>
      <c r="NX2">
        <v>3.0395152891841501</v>
      </c>
      <c r="NY2">
        <v>2.7064032855859601</v>
      </c>
      <c r="NZ2">
        <v>2.9801455689635499</v>
      </c>
      <c r="OA2">
        <v>2.6159704860373898</v>
      </c>
      <c r="OB2">
        <v>2.7040756771863399</v>
      </c>
      <c r="OC2">
        <v>2.9839568574578701</v>
      </c>
      <c r="OD2">
        <v>2.7471394425858899</v>
      </c>
      <c r="OE2">
        <v>2.9669761500233198</v>
      </c>
      <c r="OF2">
        <v>2.8412329094159898</v>
      </c>
      <c r="OG2">
        <v>2.73222544906106</v>
      </c>
      <c r="OH2">
        <v>2.8090327361391001</v>
      </c>
      <c r="OI2">
        <v>2.4840898924326602</v>
      </c>
      <c r="OJ2">
        <v>2.7530682098763699</v>
      </c>
      <c r="OK2">
        <v>2.8125361158619602</v>
      </c>
      <c r="OL2">
        <v>3.0069211310081099</v>
      </c>
      <c r="OM2">
        <v>2.6337240948243599</v>
      </c>
      <c r="ON2">
        <v>2.6788186171786901</v>
      </c>
      <c r="OO2">
        <v>2.8472859180349199</v>
      </c>
      <c r="OP2">
        <v>2.5101996708927001</v>
      </c>
      <c r="OQ2">
        <v>2.94492043780635</v>
      </c>
      <c r="OR2">
        <v>2.67064743657185</v>
      </c>
      <c r="OS2">
        <v>2.69555218976741</v>
      </c>
      <c r="OT2">
        <v>2.9091698821954801</v>
      </c>
      <c r="OU2">
        <v>2.8472864094292398</v>
      </c>
      <c r="OV2">
        <v>2.6383738816479401</v>
      </c>
      <c r="OW2">
        <v>2.5457114241282301</v>
      </c>
      <c r="OX2">
        <v>2.6991061101474099</v>
      </c>
      <c r="OY2">
        <v>2.8144988258816701</v>
      </c>
      <c r="OZ2">
        <v>2.7483142414158999</v>
      </c>
      <c r="PA2">
        <v>2.7642879816761101</v>
      </c>
      <c r="PB2">
        <v>2.8242277065944599</v>
      </c>
      <c r="PC2">
        <v>2.9168541006467601</v>
      </c>
      <c r="PD2">
        <v>2.8404782437462499</v>
      </c>
      <c r="PE2">
        <v>2.8135035103995101</v>
      </c>
      <c r="PF2">
        <v>2.70062777389772</v>
      </c>
      <c r="PG2">
        <v>3.0301698756339301</v>
      </c>
      <c r="PH2">
        <v>2.50977197810144</v>
      </c>
      <c r="PI2">
        <v>2.68080964224708</v>
      </c>
      <c r="PJ2">
        <v>2.6197357710223499</v>
      </c>
      <c r="PK2">
        <v>3.07195299866726</v>
      </c>
      <c r="PL2">
        <v>2.6240480534348598</v>
      </c>
      <c r="PM2">
        <v>2.4158208207643899</v>
      </c>
      <c r="PN2">
        <v>3.00032491291197</v>
      </c>
      <c r="PO2">
        <v>2.9379313642386098</v>
      </c>
      <c r="PP2">
        <v>2.5147541806519298</v>
      </c>
      <c r="PQ2">
        <v>2.8077379043748798</v>
      </c>
      <c r="PR2">
        <v>2.44416256487952</v>
      </c>
      <c r="PS2">
        <v>2.7231293160738601</v>
      </c>
      <c r="PT2">
        <v>2.6629200997009499</v>
      </c>
      <c r="PU2">
        <v>2.3585615958100301</v>
      </c>
      <c r="PV2">
        <v>2.5960131534575002</v>
      </c>
      <c r="PW2">
        <v>2.7233020044281799</v>
      </c>
      <c r="PX2">
        <v>2.9477441020781101</v>
      </c>
      <c r="PY2">
        <v>2.7499000819244701</v>
      </c>
      <c r="PZ2">
        <v>2.6293505067460701</v>
      </c>
      <c r="QA2">
        <v>2.5683525714841799</v>
      </c>
      <c r="QB2">
        <v>2.2338636398465499</v>
      </c>
      <c r="QC2">
        <v>2.6469362371432799</v>
      </c>
      <c r="QD2">
        <v>2.53676804926556</v>
      </c>
      <c r="QE2">
        <v>2.5787757338584001</v>
      </c>
      <c r="QF2">
        <v>2.5296750393074099</v>
      </c>
      <c r="QG2">
        <v>2.58263999956006</v>
      </c>
      <c r="QH2">
        <v>2.6746907090335998</v>
      </c>
      <c r="QI2">
        <v>2.4805278451909198</v>
      </c>
      <c r="QJ2">
        <v>2.6656380038196201</v>
      </c>
      <c r="QK2">
        <v>2.3731803956631299</v>
      </c>
      <c r="QL2">
        <v>2.3276218058253302</v>
      </c>
      <c r="QM2">
        <v>2.8213786965343299</v>
      </c>
      <c r="QN2">
        <v>2.5060574026065598</v>
      </c>
      <c r="QO2">
        <v>2.5659010340805199</v>
      </c>
      <c r="QP2">
        <v>2.53029025034752</v>
      </c>
      <c r="QQ2">
        <v>2.62732133756223</v>
      </c>
      <c r="QR2">
        <v>2.4576503812568</v>
      </c>
      <c r="QS2">
        <v>2.4519505731517599</v>
      </c>
      <c r="QT2">
        <v>2.3872633061049702</v>
      </c>
      <c r="QU2">
        <v>2.2581690487286199</v>
      </c>
      <c r="QV2">
        <v>2.3643037467015202</v>
      </c>
      <c r="QW2">
        <v>2.4584676390869702</v>
      </c>
      <c r="QX2">
        <v>2.2748825076075798</v>
      </c>
      <c r="QY2">
        <v>2.3000958220172798</v>
      </c>
      <c r="QZ2">
        <v>2.4162822054149302</v>
      </c>
      <c r="RA2">
        <v>2.5172915900824999</v>
      </c>
      <c r="RB2">
        <v>2.7299328874796398</v>
      </c>
      <c r="RC2">
        <v>2.6289166879771999</v>
      </c>
      <c r="RD2">
        <v>2.3537347232000201</v>
      </c>
      <c r="RE2">
        <v>2.1244636919248499</v>
      </c>
      <c r="RF2">
        <v>2.3995884312741</v>
      </c>
      <c r="RG2">
        <v>2.1763504092579899</v>
      </c>
      <c r="RH2">
        <v>2.32074090618016</v>
      </c>
      <c r="RI2">
        <v>2.29753253677884</v>
      </c>
      <c r="RJ2">
        <v>2.3205814639256501</v>
      </c>
      <c r="RK2">
        <v>2.1788707494162098</v>
      </c>
      <c r="RL2">
        <v>2.2699044622120499</v>
      </c>
      <c r="RM2">
        <v>2.35668041001894</v>
      </c>
      <c r="RN2">
        <v>2.4066693123778302</v>
      </c>
      <c r="RO2">
        <v>2.5931522511899199</v>
      </c>
      <c r="RP2">
        <v>2.4054886151409498</v>
      </c>
      <c r="RQ2">
        <v>2.62093698103731</v>
      </c>
      <c r="RR2">
        <v>2.3247989975361398</v>
      </c>
      <c r="RS2">
        <v>2.5041581922062401</v>
      </c>
      <c r="RT2">
        <v>2.2585656010477799</v>
      </c>
      <c r="RU2">
        <v>2.3919357067425802</v>
      </c>
      <c r="RV2">
        <v>2.6246757886113401</v>
      </c>
      <c r="RW2">
        <v>2.4278023388486001</v>
      </c>
      <c r="RX2">
        <v>2.2470876421927599</v>
      </c>
      <c r="RY2">
        <v>2.6393484241238099</v>
      </c>
      <c r="RZ2">
        <v>2.0890471278882501</v>
      </c>
      <c r="SA2">
        <v>2.54695517258655</v>
      </c>
      <c r="SB2">
        <v>2.4607562010931798</v>
      </c>
      <c r="SC2">
        <v>2.4618331930363699</v>
      </c>
      <c r="SD2">
        <v>2.1703692683736402</v>
      </c>
      <c r="SE2">
        <v>2.4078388019414598</v>
      </c>
      <c r="SF2">
        <v>2.5029526804990598</v>
      </c>
      <c r="SG2">
        <v>2.2369719372208601</v>
      </c>
      <c r="SH2">
        <v>2.4965301636815602</v>
      </c>
      <c r="SI2">
        <v>2.4167703819017601</v>
      </c>
      <c r="SJ2">
        <v>2.6196688374591699</v>
      </c>
      <c r="SK2">
        <v>2.6058700177447101</v>
      </c>
      <c r="SL2">
        <v>2.4854142661676901</v>
      </c>
      <c r="SM2">
        <v>2.2038463339410801</v>
      </c>
      <c r="SN2">
        <v>2.2208299089907002</v>
      </c>
      <c r="SO2">
        <v>2.1616576480442902</v>
      </c>
      <c r="SP2">
        <v>2.3690554720474299</v>
      </c>
      <c r="SQ2">
        <v>2.53326251820023</v>
      </c>
      <c r="SR2">
        <v>2.4574444853809698</v>
      </c>
      <c r="SS2">
        <v>2.3135928361129698</v>
      </c>
      <c r="ST2">
        <v>2.24536879838932</v>
      </c>
      <c r="SU2">
        <v>2.3541852470984899</v>
      </c>
      <c r="SV2">
        <v>2.2979183017386502</v>
      </c>
      <c r="SW2">
        <v>2.37297510147258</v>
      </c>
      <c r="SX2">
        <v>1.95571090248377</v>
      </c>
      <c r="SY2">
        <v>2.1730437071016802</v>
      </c>
      <c r="SZ2">
        <v>2.1744935324313199</v>
      </c>
      <c r="TA2">
        <v>2.3567595046691201</v>
      </c>
      <c r="TB2">
        <v>2.3463831472034</v>
      </c>
      <c r="TC2">
        <v>2.3765836890769498</v>
      </c>
      <c r="TD2">
        <v>2.3607470841368698</v>
      </c>
      <c r="TE2">
        <v>2.2220244785780698</v>
      </c>
      <c r="TF2">
        <v>2.0911703255005798</v>
      </c>
      <c r="TG2">
        <v>2.1565850492153902</v>
      </c>
      <c r="TH2">
        <v>2.1894036553556302</v>
      </c>
      <c r="TI2">
        <v>2.3733580047439098</v>
      </c>
      <c r="TJ2">
        <v>2.0033679004638598</v>
      </c>
      <c r="TK2">
        <v>2.0940748850622701</v>
      </c>
      <c r="TL2">
        <v>2.4617100457514902</v>
      </c>
      <c r="TM2">
        <v>2.2051170263061999</v>
      </c>
      <c r="TN2">
        <v>2.4988591410908199</v>
      </c>
      <c r="TO2">
        <v>2.2133535778538298</v>
      </c>
      <c r="TP2">
        <v>2.1727334835677099</v>
      </c>
      <c r="TQ2">
        <v>2.3639523966224898</v>
      </c>
      <c r="TR2">
        <v>2.3973570302943101</v>
      </c>
      <c r="TS2">
        <v>2.2953855190836698</v>
      </c>
      <c r="TT2">
        <v>2.1432335695838902</v>
      </c>
      <c r="TU2">
        <v>2.65613036809266</v>
      </c>
      <c r="TV2">
        <v>2.3713865829729901</v>
      </c>
      <c r="TW2">
        <v>2.3390209016300201</v>
      </c>
      <c r="TX2">
        <v>2.3157350170091</v>
      </c>
      <c r="TY2">
        <v>2.2965560457652998</v>
      </c>
      <c r="TZ2">
        <v>2.12536780535364</v>
      </c>
      <c r="UA2">
        <v>2.3024734771909698</v>
      </c>
      <c r="UB2">
        <v>2.42518136905134</v>
      </c>
      <c r="UC2">
        <v>2.3935803574337799</v>
      </c>
      <c r="UD2">
        <v>2.0767147578241199</v>
      </c>
      <c r="UE2">
        <v>1.99796148086818</v>
      </c>
      <c r="UF2">
        <v>2.1584914233176402</v>
      </c>
      <c r="UG2">
        <v>2.37893179372626</v>
      </c>
      <c r="UH2">
        <v>2.1437148066822398</v>
      </c>
      <c r="UI2">
        <v>2.0554639689007899</v>
      </c>
      <c r="UJ2">
        <v>2.2564944098544499</v>
      </c>
      <c r="UK2">
        <v>2.2718343683772702</v>
      </c>
      <c r="UL2">
        <v>2.1501427843640601</v>
      </c>
      <c r="UM2">
        <v>2.1522503625746601</v>
      </c>
      <c r="UN2">
        <v>1.9382211578141399</v>
      </c>
      <c r="UO2">
        <v>2.3283712952121198</v>
      </c>
      <c r="UP2">
        <v>2.35603050693833</v>
      </c>
      <c r="UQ2">
        <v>2.02666625585542</v>
      </c>
      <c r="UR2">
        <v>2.3559946223463002</v>
      </c>
      <c r="US2">
        <v>2.3256560393113501</v>
      </c>
      <c r="UT2">
        <v>2.1322860828257699</v>
      </c>
      <c r="UU2">
        <v>2.0538486358097301</v>
      </c>
      <c r="UV2">
        <v>2.2243701270510399</v>
      </c>
      <c r="UW2">
        <v>2.3601362739984602</v>
      </c>
      <c r="UX2">
        <v>2.3063186665309199</v>
      </c>
      <c r="UY2">
        <v>2.0911713615202001</v>
      </c>
      <c r="UZ2">
        <v>2.17445048203576</v>
      </c>
      <c r="VA2">
        <v>2.2410192872205399</v>
      </c>
      <c r="VB2">
        <v>2.2569060932402598</v>
      </c>
      <c r="VC2">
        <v>2.4204207474536901</v>
      </c>
      <c r="VD2">
        <v>2.1698998775933598</v>
      </c>
      <c r="VE2">
        <v>2.3151554539890098</v>
      </c>
      <c r="VF2">
        <v>2.3044121497649099</v>
      </c>
      <c r="VG2">
        <v>2.4258174498541001</v>
      </c>
      <c r="VH2">
        <v>2.1185089532115202</v>
      </c>
      <c r="VI2">
        <v>2.0799430457314001</v>
      </c>
      <c r="VJ2">
        <v>2.38232837342035</v>
      </c>
      <c r="VK2">
        <v>2.23047276667186</v>
      </c>
      <c r="VL2">
        <v>1.93229376611745</v>
      </c>
      <c r="VM2">
        <v>2.1038406879968301</v>
      </c>
      <c r="VN2">
        <v>2.22977355468266</v>
      </c>
      <c r="VO2">
        <v>2.0103200719296699</v>
      </c>
      <c r="VP2">
        <v>2.4119380918891902</v>
      </c>
      <c r="VQ2">
        <v>2.1674992425156101</v>
      </c>
      <c r="VR2">
        <v>2.0016996038939898</v>
      </c>
      <c r="VS2">
        <v>2.17256885358066</v>
      </c>
      <c r="VT2">
        <v>2.25480494867513</v>
      </c>
      <c r="VU2">
        <v>1.9314800351439601</v>
      </c>
      <c r="VV2">
        <v>2.3751751159741299</v>
      </c>
      <c r="VW2">
        <v>2.0221496510170498</v>
      </c>
      <c r="VX2">
        <v>1.8772172120327699</v>
      </c>
      <c r="VY2">
        <v>2.3999157498565298</v>
      </c>
      <c r="VZ2">
        <v>2.2232703809237999</v>
      </c>
      <c r="WA2">
        <v>2.1126873708061802</v>
      </c>
      <c r="WB2">
        <v>2.02617471936097</v>
      </c>
      <c r="WC2">
        <v>2.0487326442075902</v>
      </c>
      <c r="WD2">
        <v>1.99419833384193</v>
      </c>
      <c r="WE2">
        <v>2.0952127716490101</v>
      </c>
      <c r="WF2">
        <v>2.4101462352795902</v>
      </c>
      <c r="WG2">
        <v>1.9704855745109899</v>
      </c>
      <c r="WH2">
        <v>2.4782580906862202</v>
      </c>
      <c r="WI2">
        <v>2.1658393529508202</v>
      </c>
      <c r="WJ2">
        <v>2.43958645772911</v>
      </c>
      <c r="WK2">
        <v>2.1353690374125902</v>
      </c>
      <c r="WL2">
        <v>2.17556576797279</v>
      </c>
      <c r="WM2">
        <v>2.3022659885777301</v>
      </c>
      <c r="WN2">
        <v>2.4487919231933599</v>
      </c>
      <c r="WO2">
        <v>1.9645881557467</v>
      </c>
      <c r="WP2">
        <v>2.0344814874254999</v>
      </c>
      <c r="WQ2">
        <v>2.23526827615671</v>
      </c>
      <c r="WR2">
        <v>1.95095452278083</v>
      </c>
      <c r="WS2">
        <v>2.1661474261158302</v>
      </c>
      <c r="WT2">
        <v>2.22388619004832</v>
      </c>
      <c r="WU2">
        <v>1.8918966531107</v>
      </c>
      <c r="WV2">
        <v>2.2107388696776198</v>
      </c>
      <c r="WW2">
        <v>2.0109141441427698</v>
      </c>
      <c r="WX2">
        <v>2.19171576767621</v>
      </c>
      <c r="WY2">
        <v>2.35159888829567</v>
      </c>
      <c r="WZ2">
        <v>1.92204006237026</v>
      </c>
      <c r="XA2">
        <v>1.9950110280851701</v>
      </c>
      <c r="XB2">
        <v>2.0655448225617699</v>
      </c>
      <c r="XC2">
        <v>2.2321060453844201</v>
      </c>
      <c r="XD2">
        <v>2.1311505841239899</v>
      </c>
      <c r="XE2">
        <v>2.0976453663601302</v>
      </c>
      <c r="XF2">
        <v>2.2010708396326999</v>
      </c>
      <c r="XG2">
        <v>2.3826871946874002</v>
      </c>
      <c r="XH2">
        <v>2.1789088653105102</v>
      </c>
      <c r="XI2">
        <v>2.1904742724103698</v>
      </c>
      <c r="XJ2">
        <v>2.1062606098923702</v>
      </c>
      <c r="XK2">
        <v>1.9451050527267799</v>
      </c>
      <c r="XL2">
        <v>1.9101664447751701</v>
      </c>
      <c r="XM2">
        <v>1.7240473035460699</v>
      </c>
      <c r="XN2">
        <v>2.22177400168012</v>
      </c>
      <c r="XO2">
        <v>2.1086800840523399</v>
      </c>
      <c r="XP2">
        <v>1.97760550516652</v>
      </c>
      <c r="XQ2">
        <v>1.90609862604071</v>
      </c>
      <c r="XR2">
        <v>1.97488236818921</v>
      </c>
      <c r="XS2">
        <v>2.0261965733763301</v>
      </c>
      <c r="XT2">
        <v>1.9687075430701799</v>
      </c>
      <c r="XU2">
        <v>2.1168797861218498</v>
      </c>
      <c r="XV2">
        <v>1.9938883246916199</v>
      </c>
      <c r="XW2">
        <v>2.05662140896349</v>
      </c>
      <c r="XX2">
        <v>1.8705792330317501</v>
      </c>
      <c r="XY2">
        <v>2.05560420940914</v>
      </c>
      <c r="XZ2">
        <v>2.2090444659393502</v>
      </c>
      <c r="YA2">
        <v>1.91776961204337</v>
      </c>
      <c r="YB2">
        <v>2.1975233853724001</v>
      </c>
      <c r="YC2">
        <v>2.0126407073883201</v>
      </c>
      <c r="YD2">
        <v>1.9599211208696901</v>
      </c>
      <c r="YE2">
        <v>2.0223496703910402</v>
      </c>
      <c r="YF2">
        <v>1.7027087402171801</v>
      </c>
      <c r="YG2">
        <v>2.0945833704410499</v>
      </c>
      <c r="YH2">
        <v>2.1759671759474801</v>
      </c>
      <c r="YI2">
        <v>1.80189660304184</v>
      </c>
      <c r="YJ2">
        <v>2.06561813139324</v>
      </c>
      <c r="YK2">
        <v>1.9479689872916299</v>
      </c>
      <c r="YL2">
        <v>2.0774463153770699</v>
      </c>
      <c r="YM2">
        <v>2.11549656507913</v>
      </c>
      <c r="YN2">
        <v>2.1014203788688999</v>
      </c>
      <c r="YO2">
        <v>2.1054412755562701</v>
      </c>
      <c r="YP2">
        <v>1.7044751109463701</v>
      </c>
      <c r="YQ2">
        <v>1.9137904411630799</v>
      </c>
      <c r="YR2">
        <v>1.9632288129173101</v>
      </c>
      <c r="YS2">
        <v>2.1168601830186802</v>
      </c>
      <c r="YT2">
        <v>2.00184156210711</v>
      </c>
      <c r="YU2">
        <v>1.69218551257256</v>
      </c>
      <c r="YV2">
        <v>2.2084633316713802</v>
      </c>
      <c r="YW2">
        <v>2.24763639075845</v>
      </c>
      <c r="YX2">
        <v>2.0498651476746099</v>
      </c>
      <c r="YY2">
        <v>1.96215602314104</v>
      </c>
      <c r="YZ2">
        <v>1.9029007596140699</v>
      </c>
      <c r="ZA2">
        <v>2.1232093749883898</v>
      </c>
      <c r="ZB2">
        <v>2.0790839557380099</v>
      </c>
      <c r="ZC2">
        <v>2.14045176448677</v>
      </c>
      <c r="ZD2">
        <v>1.8905756491079999</v>
      </c>
      <c r="ZE2">
        <v>2.08890715317867</v>
      </c>
      <c r="ZF2">
        <v>2.21775151490748</v>
      </c>
      <c r="ZG2">
        <v>1.9613412473377401</v>
      </c>
      <c r="ZH2">
        <v>1.89680929154208</v>
      </c>
      <c r="ZI2">
        <v>2.1373808069776801</v>
      </c>
      <c r="ZJ2">
        <v>1.9410934346536499</v>
      </c>
      <c r="ZK2">
        <v>1.90059117364949</v>
      </c>
      <c r="ZL2">
        <v>1.89027651684912</v>
      </c>
      <c r="ZM2">
        <v>2.0598215268115299</v>
      </c>
      <c r="ZN2">
        <v>1.93504532135481</v>
      </c>
      <c r="ZO2">
        <v>1.86865913553333</v>
      </c>
      <c r="ZP2">
        <v>2.0097474147278298</v>
      </c>
      <c r="ZQ2">
        <v>1.7784972145817399</v>
      </c>
      <c r="ZR2">
        <v>2.0642765313405298</v>
      </c>
      <c r="ZS2">
        <v>1.9105277875917701</v>
      </c>
      <c r="ZT2">
        <v>1.93939098295138</v>
      </c>
      <c r="ZU2">
        <v>1.6020708714754399</v>
      </c>
      <c r="ZV2">
        <v>1.8561601341897001</v>
      </c>
      <c r="ZW2">
        <v>1.7991914368203901</v>
      </c>
      <c r="ZX2">
        <v>1.9760975637195199</v>
      </c>
      <c r="ZY2">
        <v>2.26280609974622</v>
      </c>
      <c r="ZZ2">
        <v>1.8492994464222401</v>
      </c>
      <c r="AAA2">
        <v>1.8511323833425699</v>
      </c>
      <c r="AAB2">
        <v>1.80169891828457</v>
      </c>
      <c r="AAC2">
        <v>1.8820247435444899</v>
      </c>
      <c r="AAD2">
        <v>2.1426268154589998</v>
      </c>
      <c r="AAE2">
        <v>1.76932058683071</v>
      </c>
      <c r="AAF2">
        <v>2.07555156010564</v>
      </c>
      <c r="AAG2">
        <v>1.9970865093197201</v>
      </c>
      <c r="AAH2">
        <v>2.3126340407378101</v>
      </c>
      <c r="AAI2">
        <v>1.85609057333106</v>
      </c>
      <c r="AAJ2">
        <v>2.0100882999372902</v>
      </c>
      <c r="AAK2">
        <v>1.7984797497587199</v>
      </c>
      <c r="AAL2">
        <v>2.0420569004741602</v>
      </c>
      <c r="AAM2">
        <v>1.8153214026239399</v>
      </c>
      <c r="AAN2">
        <v>1.961574369487</v>
      </c>
      <c r="AAO2">
        <v>1.92124298271242</v>
      </c>
      <c r="AAP2">
        <v>1.79385295133592</v>
      </c>
      <c r="AAQ2">
        <v>1.98100065745766</v>
      </c>
      <c r="AAR2">
        <v>1.8642562651428201</v>
      </c>
      <c r="AAS2">
        <v>2.2176509655860199</v>
      </c>
      <c r="AAT2">
        <v>1.7898757666024401</v>
      </c>
      <c r="AAU2">
        <v>1.96143571574998</v>
      </c>
      <c r="AAV2">
        <v>1.96654141542139</v>
      </c>
      <c r="AAW2">
        <v>1.9423832288443801</v>
      </c>
      <c r="AAX2">
        <v>1.9133592101717001</v>
      </c>
      <c r="AAY2">
        <v>1.9845647663328001</v>
      </c>
      <c r="AAZ2">
        <v>1.8184496037832101</v>
      </c>
      <c r="ABA2">
        <v>2.1421647793769401</v>
      </c>
      <c r="ABB2">
        <v>1.9896654130895799</v>
      </c>
      <c r="ABC2">
        <v>1.98725092634558</v>
      </c>
      <c r="ABD2">
        <v>2.3272593816337599</v>
      </c>
      <c r="ABE2">
        <v>2.05288719818703</v>
      </c>
      <c r="ABF2">
        <v>1.8476255964712001</v>
      </c>
      <c r="ABG2">
        <v>2.0556110752383798</v>
      </c>
      <c r="ABH2">
        <v>1.9490906946634501</v>
      </c>
      <c r="ABI2">
        <v>2.3054005431981999</v>
      </c>
      <c r="ABJ2">
        <v>1.6891689780677099</v>
      </c>
      <c r="ABK2">
        <v>1.9791836958790701</v>
      </c>
      <c r="ABL2">
        <v>2.3618558483361101</v>
      </c>
      <c r="ABM2">
        <v>2.2299245495231501</v>
      </c>
      <c r="ABN2">
        <v>1.9355679891241899</v>
      </c>
      <c r="ABO2">
        <v>2.0460325206825698</v>
      </c>
      <c r="ABP2">
        <v>1.8192120004409</v>
      </c>
      <c r="ABQ2">
        <v>1.8048504728408501</v>
      </c>
      <c r="ABR2">
        <v>1.82384529810628</v>
      </c>
      <c r="ABS2">
        <v>1.9158381642842</v>
      </c>
      <c r="ABT2">
        <v>1.8906690995081801</v>
      </c>
      <c r="ABU2">
        <v>1.97454192910324</v>
      </c>
      <c r="ABV2">
        <v>2.0148696693464601</v>
      </c>
      <c r="ABW2">
        <v>2.0733830891506</v>
      </c>
      <c r="ABX2">
        <v>1.8422292311844799</v>
      </c>
      <c r="ABY2">
        <v>2.1389309828093199</v>
      </c>
      <c r="ABZ2">
        <v>2.2509007051746601</v>
      </c>
      <c r="ACA2">
        <v>1.8456213692250301</v>
      </c>
      <c r="ACB2">
        <v>1.9570455897604699</v>
      </c>
      <c r="ACC2">
        <v>2.1144807305250999</v>
      </c>
      <c r="ACD2">
        <v>1.9128705536438699</v>
      </c>
      <c r="ACE2">
        <v>2.11853155338635</v>
      </c>
      <c r="ACF2">
        <v>1.82315348051007</v>
      </c>
      <c r="ACG2">
        <v>2.1133852723061501</v>
      </c>
      <c r="ACH2">
        <v>1.97819438200924</v>
      </c>
      <c r="ACI2">
        <v>2.0002628042057999</v>
      </c>
      <c r="ACJ2">
        <v>2.2011241109753898</v>
      </c>
      <c r="ACK2">
        <v>1.88325655747169</v>
      </c>
      <c r="ACL2">
        <v>2.0429247965911199</v>
      </c>
      <c r="ACM2">
        <v>1.98029165663518</v>
      </c>
      <c r="ACN2">
        <v>1.8310546941457599</v>
      </c>
      <c r="ACO2">
        <v>2.0550310220466099</v>
      </c>
      <c r="ACP2">
        <v>2.0342422241532998</v>
      </c>
      <c r="ACQ2">
        <v>2.0959190451433898</v>
      </c>
      <c r="ACR2">
        <v>2.2715885984081501</v>
      </c>
      <c r="ACS2">
        <v>2.0330174997367898</v>
      </c>
      <c r="ACT2">
        <v>2.0904443700391799</v>
      </c>
      <c r="ACU2">
        <v>1.8585063043391501</v>
      </c>
      <c r="ACV2">
        <v>2.1819742276903402</v>
      </c>
      <c r="ACW2">
        <v>2.4387207437646898</v>
      </c>
      <c r="ACX2">
        <v>1.9370189183775799</v>
      </c>
      <c r="ACY2">
        <v>2.1218951053978499</v>
      </c>
      <c r="ACZ2">
        <v>2.1390402397154902</v>
      </c>
      <c r="ADA2">
        <v>2.25745032206185</v>
      </c>
      <c r="ADB2">
        <v>2.1727355257340402</v>
      </c>
      <c r="ADC2">
        <v>2.1450776790186401</v>
      </c>
      <c r="ADD2">
        <v>2.1701814841188298</v>
      </c>
      <c r="ADE2">
        <v>2.3990385937064098</v>
      </c>
      <c r="ADF2">
        <v>1.88983131856105</v>
      </c>
      <c r="ADG2">
        <v>2.3111696062548699</v>
      </c>
      <c r="ADH2">
        <v>1.90075673570856</v>
      </c>
      <c r="ADI2">
        <v>1.97546032209108</v>
      </c>
      <c r="ADJ2">
        <v>1.82937084630833</v>
      </c>
      <c r="ADK2">
        <v>1.8294699581167899</v>
      </c>
      <c r="ADL2">
        <v>1.59913616010365</v>
      </c>
      <c r="ADM2">
        <v>1.98165382001389</v>
      </c>
      <c r="ADN2">
        <v>2.1877528282088101</v>
      </c>
      <c r="ADO2">
        <v>2.32992863191182</v>
      </c>
      <c r="ADP2">
        <v>2.0576438012872802</v>
      </c>
      <c r="ADQ2">
        <v>1.8589045691367101</v>
      </c>
      <c r="ADR2">
        <v>2.0857779354534198</v>
      </c>
      <c r="ADS2">
        <v>1.8201467376585301</v>
      </c>
      <c r="ADT2">
        <v>2.1868883108316601</v>
      </c>
      <c r="ADU2">
        <v>2.2847566659715102</v>
      </c>
      <c r="ADV2">
        <v>1.8788709226167299</v>
      </c>
      <c r="ADW2">
        <v>2.32462045476478</v>
      </c>
      <c r="ADX2">
        <v>2.2145563289528001</v>
      </c>
      <c r="ADY2">
        <v>2.0297727429942398</v>
      </c>
      <c r="ADZ2">
        <v>1.88215903092564</v>
      </c>
      <c r="AEA2">
        <v>2.2285954969228898</v>
      </c>
      <c r="AEB2">
        <v>2.11720732695971</v>
      </c>
      <c r="AEC2">
        <v>2.3446167044259298</v>
      </c>
      <c r="AED2">
        <v>2.2737834397214001</v>
      </c>
      <c r="AEE2">
        <v>2.2393987350165401</v>
      </c>
      <c r="AEF2">
        <v>2.1839290886375302</v>
      </c>
      <c r="AEG2">
        <v>2.4997779119176902</v>
      </c>
      <c r="AEH2">
        <v>2.2606576233062698</v>
      </c>
      <c r="AEI2">
        <v>2.6009188715366101</v>
      </c>
      <c r="AEJ2">
        <v>1.98579140398944</v>
      </c>
      <c r="AEK2">
        <v>2.10136214812586</v>
      </c>
      <c r="AEL2">
        <v>1.5497661422934399</v>
      </c>
      <c r="AEM2">
        <v>1.34416455967999</v>
      </c>
      <c r="AEN2">
        <v>1.3226355588029399</v>
      </c>
      <c r="AEO2">
        <v>1.5606293898354799</v>
      </c>
      <c r="AEP2">
        <v>1.2282149265107101</v>
      </c>
      <c r="AEQ2">
        <v>1.2709106302145801</v>
      </c>
      <c r="AER2">
        <v>0.92023949394051296</v>
      </c>
      <c r="AES2">
        <v>0.89200461522584495</v>
      </c>
      <c r="AET2">
        <v>1.0019887762006101</v>
      </c>
      <c r="AEU2">
        <v>0.92781467525912298</v>
      </c>
      <c r="AEV2">
        <v>0.73602043451941901</v>
      </c>
      <c r="AEW2">
        <v>1.7167552030369799</v>
      </c>
      <c r="AEX2">
        <v>0.61034813322825099</v>
      </c>
      <c r="AEY2">
        <v>1.5052053241238601</v>
      </c>
      <c r="AEZ2">
        <v>1.47196001301015</v>
      </c>
      <c r="AFA2">
        <v>1.28687251643873</v>
      </c>
      <c r="AFB2">
        <v>1.45680934512126</v>
      </c>
      <c r="AFC2">
        <v>1.7776698942036</v>
      </c>
      <c r="AFD2">
        <v>1.0107386441316999</v>
      </c>
      <c r="AFE2">
        <v>1.37155000706382</v>
      </c>
      <c r="AFF2">
        <v>1.4289308501635301</v>
      </c>
      <c r="AFG2">
        <v>1.6018876462749101</v>
      </c>
      <c r="AFH2">
        <v>0.95337776493468296</v>
      </c>
      <c r="AFI2">
        <v>1.2016255672142599</v>
      </c>
      <c r="AFJ2">
        <v>1.47007310567061</v>
      </c>
      <c r="AFK2">
        <v>1.21141895859849</v>
      </c>
      <c r="AFL2">
        <v>1.76833355976196</v>
      </c>
      <c r="AFM2">
        <v>1.39028332512938</v>
      </c>
      <c r="AFN2">
        <v>1.82934794726869</v>
      </c>
      <c r="AFO2">
        <v>1.35123286625857</v>
      </c>
      <c r="AFP2">
        <v>1.3269153781534799</v>
      </c>
      <c r="AFQ2">
        <v>1.85436379043623</v>
      </c>
      <c r="AFR2">
        <v>1.88775670605773</v>
      </c>
      <c r="AFS2">
        <v>2.96309241349151</v>
      </c>
      <c r="AFT2">
        <v>2.7734989305997901</v>
      </c>
      <c r="AFU2">
        <v>3.4206357259133902</v>
      </c>
      <c r="AFV2">
        <v>3.0075425509976301</v>
      </c>
      <c r="AFW2">
        <v>3.3735046105769499</v>
      </c>
      <c r="AFX2">
        <v>3.3534767873099498</v>
      </c>
      <c r="AFY2">
        <v>3.5031875522718701</v>
      </c>
      <c r="AFZ2">
        <v>4.1340428529366102</v>
      </c>
      <c r="AGA2">
        <v>2.74371038877536</v>
      </c>
      <c r="AGB2">
        <v>2.6088942894978402</v>
      </c>
      <c r="AGC2">
        <v>3.47847578385394</v>
      </c>
      <c r="AGD2">
        <v>2.5776842919607699</v>
      </c>
      <c r="AGE2">
        <v>3.9554181878755301</v>
      </c>
      <c r="AGF2">
        <v>3.0050434205580001</v>
      </c>
      <c r="AGG2">
        <v>2.8797945037180002</v>
      </c>
      <c r="AGH2">
        <v>3.3671924684229202</v>
      </c>
      <c r="AGI2">
        <v>3.73891493537492</v>
      </c>
      <c r="AGJ2">
        <v>2.3895113834070401</v>
      </c>
      <c r="AGK2">
        <v>2.4889902370160502</v>
      </c>
      <c r="AGL2">
        <v>2.3772024476889202</v>
      </c>
      <c r="AGM2">
        <v>2.20060172754336</v>
      </c>
      <c r="AGN2">
        <v>2.66255087439129</v>
      </c>
      <c r="AGO2">
        <v>1.47031720098225</v>
      </c>
      <c r="AGP2">
        <v>2.2936480834242801</v>
      </c>
      <c r="AGQ2">
        <v>2.3026758049621998</v>
      </c>
      <c r="AGR2">
        <v>1.71334988878953</v>
      </c>
      <c r="AGS2">
        <v>2.14082868478134</v>
      </c>
      <c r="AGT2">
        <v>2.4414529595010102</v>
      </c>
      <c r="AGU2">
        <v>2.83134178412126</v>
      </c>
      <c r="AGV2">
        <v>2.0364971165192398</v>
      </c>
      <c r="AGW2">
        <v>3.0451237813993699</v>
      </c>
      <c r="AGX2">
        <v>2.1295476858643201</v>
      </c>
      <c r="AGY2">
        <v>3.6057917502055199</v>
      </c>
      <c r="AGZ2">
        <v>3.1781208512015899</v>
      </c>
      <c r="AHA2">
        <v>2.8699408470377801</v>
      </c>
      <c r="AHB2">
        <v>2.6202793905343502</v>
      </c>
      <c r="AHC2">
        <v>3.6231703139753701</v>
      </c>
      <c r="AHD2">
        <v>2.8437931299171999</v>
      </c>
      <c r="AHE2">
        <v>2.94229383154586</v>
      </c>
      <c r="AHF2">
        <v>3.8502010845877099</v>
      </c>
      <c r="AHG2">
        <v>3.9905867604647698</v>
      </c>
      <c r="AHH2">
        <v>3.0292908433665899</v>
      </c>
      <c r="AHI2">
        <v>3.2710147171603898</v>
      </c>
      <c r="AHJ2">
        <v>2.5347968789205999</v>
      </c>
      <c r="AHK2">
        <v>2.5402091451198801</v>
      </c>
      <c r="AHL2">
        <v>3.2063500158411302</v>
      </c>
      <c r="AHM2">
        <v>3.45261463149546</v>
      </c>
      <c r="AHN2">
        <v>3.7745408168229999</v>
      </c>
      <c r="AHO2">
        <v>2.85409912894101</v>
      </c>
      <c r="AHP2">
        <v>3.45405273942858</v>
      </c>
      <c r="AHQ2">
        <v>2.7428238173472699</v>
      </c>
      <c r="AHR2">
        <v>2.6669967890523201</v>
      </c>
      <c r="AHS2">
        <v>2.1389569533713502</v>
      </c>
      <c r="AHT2">
        <v>2.8705691705252798</v>
      </c>
      <c r="AHU2">
        <v>3.0456696364877498</v>
      </c>
      <c r="AHV2">
        <v>3.2992143212629399</v>
      </c>
      <c r="AHW2">
        <v>2.9746117183245899</v>
      </c>
      <c r="AHX2">
        <v>3.9468250616953502</v>
      </c>
      <c r="AHY2">
        <v>3.3057309827077499</v>
      </c>
      <c r="AHZ2">
        <v>3.0851360496009002</v>
      </c>
      <c r="AIA2">
        <v>3.1801809388383102</v>
      </c>
      <c r="AIB2">
        <v>2.8207313920780499</v>
      </c>
      <c r="AIC2">
        <v>3.5479564779860899</v>
      </c>
      <c r="AID2">
        <v>2.09241443022542</v>
      </c>
      <c r="AIE2">
        <v>2.8769542393025498</v>
      </c>
      <c r="AIF2">
        <v>2.9286254761526598</v>
      </c>
      <c r="AIG2">
        <v>3.8163475156531899</v>
      </c>
      <c r="AIH2">
        <v>3.3150133231426402</v>
      </c>
      <c r="AII2">
        <v>4.11800339822359</v>
      </c>
      <c r="AIJ2">
        <v>4.4315311190685298</v>
      </c>
      <c r="AIK2">
        <v>5.4404543040636701</v>
      </c>
      <c r="AIL2">
        <v>5.5533355991202704</v>
      </c>
      <c r="AIM2">
        <v>5.6031734971631799</v>
      </c>
      <c r="AIN2">
        <v>5.6319877278195101</v>
      </c>
      <c r="AIO2">
        <v>6.1066900927115304</v>
      </c>
      <c r="AIP2">
        <v>5.9353942701137496</v>
      </c>
      <c r="AIQ2">
        <v>5.1715876035538804</v>
      </c>
      <c r="AIR2">
        <v>6.4445802540812798</v>
      </c>
      <c r="AIS2">
        <v>4.9651010842030203</v>
      </c>
      <c r="AIT2">
        <v>4.7564718625076603</v>
      </c>
      <c r="AIU2">
        <v>4.1117909438175602</v>
      </c>
      <c r="AIV2">
        <v>4.0701694780876698</v>
      </c>
      <c r="AIW2">
        <v>4.3621128001956198</v>
      </c>
      <c r="AIX2">
        <v>3.2446466776604002</v>
      </c>
      <c r="AIY2">
        <v>4.0676132233085198</v>
      </c>
      <c r="AIZ2">
        <v>3.8541274403911401</v>
      </c>
      <c r="AJA2">
        <v>3.90623722903582</v>
      </c>
      <c r="AJB2">
        <v>3.7114752770099901</v>
      </c>
      <c r="AJC2">
        <v>4.3252465148388399</v>
      </c>
      <c r="AJD2">
        <v>4.2010828598157604</v>
      </c>
      <c r="AJE2">
        <v>4.6976659863372303</v>
      </c>
      <c r="AJF2">
        <v>3.2561463488029601</v>
      </c>
      <c r="AJG2">
        <v>2.41436220125658</v>
      </c>
      <c r="AJH2">
        <v>2.9932186179908098</v>
      </c>
      <c r="AJI2">
        <v>3.5902941500980798</v>
      </c>
      <c r="AJJ2">
        <v>3.1987384020866898</v>
      </c>
      <c r="AJK2">
        <v>2.96718378811009</v>
      </c>
      <c r="AJL2">
        <v>3.4262112507687399</v>
      </c>
      <c r="AJM2">
        <v>3.13806837582989</v>
      </c>
      <c r="AJN2">
        <v>3.8712703530075698</v>
      </c>
      <c r="AJO2">
        <v>1.9245074974496701</v>
      </c>
      <c r="AJP2">
        <v>3.30119708024541</v>
      </c>
      <c r="AJQ2">
        <v>3.0290223696920702</v>
      </c>
      <c r="AJR2">
        <v>2.9671661405400198</v>
      </c>
      <c r="AJS2">
        <v>3.5485347428515501</v>
      </c>
      <c r="AJT2">
        <v>2.94871110432504</v>
      </c>
      <c r="AJU2">
        <v>4.2321646729030498</v>
      </c>
      <c r="AJV2">
        <v>3.2966496044849198</v>
      </c>
      <c r="AJW2">
        <v>2.6355338376126598</v>
      </c>
      <c r="AJX2">
        <v>3.61633377467686</v>
      </c>
      <c r="AJY2">
        <v>2.3405511162919401</v>
      </c>
      <c r="AJZ2">
        <v>3.5970652050391099</v>
      </c>
      <c r="AKA2">
        <v>3.4349420789740801</v>
      </c>
      <c r="AKB2">
        <v>3.49648383978113</v>
      </c>
      <c r="AKC2">
        <v>4.0227149645410201</v>
      </c>
      <c r="AKD2">
        <v>3.6295736485522601</v>
      </c>
      <c r="AKE2">
        <v>2.3503822548340501</v>
      </c>
      <c r="AKF2">
        <v>2.2902103024822398</v>
      </c>
      <c r="AKG2">
        <v>2.6203669007573298</v>
      </c>
      <c r="AKH2">
        <v>2.8188030756197402</v>
      </c>
      <c r="AKI2">
        <v>2.2485382810160801</v>
      </c>
      <c r="AKJ2">
        <v>2.4249419268431001</v>
      </c>
      <c r="AKK2">
        <v>2.6379144129167802</v>
      </c>
      <c r="AKL2">
        <v>2.073679468476</v>
      </c>
      <c r="AKM2">
        <v>2.1546008738025599</v>
      </c>
      <c r="AKN2">
        <v>2.0234955445405101</v>
      </c>
      <c r="AKO2">
        <v>2.0185572435289298</v>
      </c>
      <c r="AKP2">
        <v>2.1135728341381199</v>
      </c>
      <c r="AKQ2">
        <v>2.7368794177472702</v>
      </c>
      <c r="AKR2">
        <v>1.9229510889618</v>
      </c>
      <c r="AKS2">
        <v>1.62179569888689</v>
      </c>
      <c r="AKT2">
        <v>2.1272741723395598</v>
      </c>
      <c r="AKU2">
        <v>2.2824119935793199</v>
      </c>
      <c r="AKV2">
        <v>1.8844110838036201</v>
      </c>
      <c r="AKW2">
        <v>2.4604555879184198</v>
      </c>
      <c r="AKX2">
        <v>2.0057934360357801</v>
      </c>
      <c r="AKY2">
        <v>2.1822876716328401</v>
      </c>
      <c r="AKZ2">
        <v>2.2761703493751702</v>
      </c>
      <c r="ALA2">
        <v>1.93437048343577</v>
      </c>
      <c r="ALB2">
        <v>2.8405587160280801</v>
      </c>
      <c r="ALC2">
        <v>1.5064490447910499</v>
      </c>
      <c r="ALD2">
        <v>2.54161016906825</v>
      </c>
      <c r="ALE2">
        <v>2.2098878993206399</v>
      </c>
      <c r="ALF2">
        <v>3.1454240928883102</v>
      </c>
      <c r="ALG2">
        <v>2.3542017968876099</v>
      </c>
      <c r="ALH2">
        <v>2.5792155657419298</v>
      </c>
      <c r="ALI2">
        <v>2.1497069610727202</v>
      </c>
      <c r="ALJ2">
        <v>2.8882804244192801</v>
      </c>
      <c r="ALK2">
        <v>2.7832754287862702</v>
      </c>
      <c r="ALL2">
        <v>2.9027178845847699</v>
      </c>
      <c r="ALM2">
        <v>2.59640591740167</v>
      </c>
      <c r="ALN2">
        <v>2.8253946496104301</v>
      </c>
      <c r="ALO2">
        <v>2.61926496696959</v>
      </c>
      <c r="ALP2">
        <v>2.2779846047493599</v>
      </c>
      <c r="ALQ2">
        <v>2.2895424479664399</v>
      </c>
      <c r="ALR2">
        <v>2.1822293091823299</v>
      </c>
      <c r="ALS2">
        <v>2.3791360101596202</v>
      </c>
      <c r="ALT2">
        <v>2.6880799634939199</v>
      </c>
      <c r="ALU2">
        <v>2.5071804807090601</v>
      </c>
      <c r="ALV2">
        <v>2.3537585180051299</v>
      </c>
      <c r="ALW2">
        <v>3.2303003598498101</v>
      </c>
      <c r="ALX2">
        <v>2.8400299325805798</v>
      </c>
      <c r="ALY2">
        <v>2.44968752380559</v>
      </c>
      <c r="ALZ2">
        <v>2.2959111072153799</v>
      </c>
      <c r="AMA2">
        <v>2.4728140180194802</v>
      </c>
      <c r="AMB2">
        <v>2.5609924021264101</v>
      </c>
      <c r="AMC2">
        <v>2.45258112315044</v>
      </c>
      <c r="AMD2">
        <v>2.6727643119126001</v>
      </c>
      <c r="AME2">
        <v>2.6462639270363599</v>
      </c>
      <c r="AMF2">
        <v>2.4699474626886402</v>
      </c>
      <c r="AMG2">
        <v>2.32193194225776</v>
      </c>
      <c r="AMH2">
        <v>2.7432675838802698</v>
      </c>
      <c r="AMI2">
        <v>2.8081210446509202</v>
      </c>
      <c r="AMJ2">
        <v>2.4657473775723302</v>
      </c>
      <c r="AMK2">
        <v>2.0517619765525099</v>
      </c>
      <c r="AML2">
        <v>2.3287069794335098</v>
      </c>
      <c r="AMM2">
        <v>2.39428536452473</v>
      </c>
      <c r="AMN2">
        <v>3.0657344759136298</v>
      </c>
      <c r="AMO2">
        <v>1.7747681914562199</v>
      </c>
      <c r="AMP2">
        <v>2.5513128514418399</v>
      </c>
      <c r="AMQ2">
        <v>3.0547014944318498</v>
      </c>
      <c r="AMR2">
        <v>2.88772377963297</v>
      </c>
      <c r="AMS2">
        <v>2.6283727642138199</v>
      </c>
      <c r="AMT2">
        <v>2.9037877153885798</v>
      </c>
      <c r="AMU2">
        <v>2.88842328317231</v>
      </c>
      <c r="AMV2">
        <v>2.9290257638808601</v>
      </c>
      <c r="AMW2">
        <v>3.07645267017711</v>
      </c>
      <c r="AMX2">
        <v>2.4853662074841401</v>
      </c>
      <c r="AMY2">
        <v>3.0229122166664402</v>
      </c>
      <c r="AMZ2">
        <v>2.8507375106320798</v>
      </c>
      <c r="ANA2">
        <v>2.5733745342027698</v>
      </c>
      <c r="ANB2">
        <v>2.5205509066929799</v>
      </c>
      <c r="ANC2">
        <v>2.1701976360713102</v>
      </c>
      <c r="AND2">
        <v>2.1188591624119502</v>
      </c>
      <c r="ANE2">
        <v>2.4730839539984499</v>
      </c>
      <c r="ANF2">
        <v>2.5445408359422701</v>
      </c>
      <c r="ANG2">
        <v>2.0270745528194101</v>
      </c>
      <c r="ANH2">
        <v>2.5213315817395001</v>
      </c>
      <c r="ANI2">
        <v>2.5780745804207199</v>
      </c>
      <c r="ANJ2">
        <v>2.5390039059379998</v>
      </c>
      <c r="ANK2">
        <v>2.1135929492182699</v>
      </c>
      <c r="ANL2">
        <v>1.8084100332325299</v>
      </c>
      <c r="ANM2">
        <v>2.16894894315188</v>
      </c>
      <c r="ANN2">
        <v>2.3007740955527098</v>
      </c>
      <c r="ANO2">
        <v>2.4943204752425001</v>
      </c>
      <c r="ANP2">
        <v>2.58419258225232</v>
      </c>
      <c r="ANQ2">
        <v>2.2604238418219098</v>
      </c>
      <c r="ANR2">
        <v>2.1033327595253799</v>
      </c>
      <c r="ANS2">
        <v>2.27787605889114</v>
      </c>
      <c r="ANT2">
        <v>2.2118986648922201</v>
      </c>
      <c r="ANU2">
        <v>2.4158325809141799</v>
      </c>
      <c r="ANV2">
        <v>2.2954551174398898</v>
      </c>
      <c r="ANW2">
        <v>2.2160315055641799</v>
      </c>
      <c r="ANX2">
        <v>2.4722462246273</v>
      </c>
      <c r="ANY2">
        <v>2.7207075662853</v>
      </c>
      <c r="ANZ2">
        <v>2.1671794171980898</v>
      </c>
      <c r="AOA2">
        <v>2.04174272275591</v>
      </c>
      <c r="AOB2">
        <v>2.3040128733883201</v>
      </c>
      <c r="AOC2">
        <v>1.31772716772693</v>
      </c>
      <c r="AOD2">
        <v>2.2464811775687799</v>
      </c>
      <c r="AOE2">
        <v>2.35636905496224</v>
      </c>
      <c r="AOF2">
        <v>2.5116013585785502</v>
      </c>
      <c r="AOG2">
        <v>2.0640354621473902</v>
      </c>
      <c r="AOH2">
        <v>2.4933585588645002</v>
      </c>
      <c r="AOI2">
        <v>1.9791929248814299</v>
      </c>
      <c r="AOJ2">
        <v>2.37211851454853</v>
      </c>
      <c r="AOK2">
        <v>2.1267401902341199</v>
      </c>
      <c r="AOL2">
        <v>1.94379182189845</v>
      </c>
      <c r="AOM2">
        <v>2.01709283326251</v>
      </c>
      <c r="AON2">
        <v>2.0194877111430598</v>
      </c>
      <c r="AOO2">
        <v>1.91490205250106</v>
      </c>
      <c r="AOP2">
        <v>2.1195469778149101</v>
      </c>
      <c r="AOQ2">
        <v>2.4328024388095302</v>
      </c>
      <c r="AOR2">
        <v>2.2707511834188399</v>
      </c>
      <c r="AOS2">
        <v>2.0534070534873701</v>
      </c>
      <c r="AOT2">
        <v>2.2907652336208399</v>
      </c>
      <c r="AOU2">
        <v>2.3311594788629701</v>
      </c>
      <c r="AOV2">
        <v>2.14194420504043</v>
      </c>
      <c r="AOW2">
        <v>2.2083660744595601</v>
      </c>
      <c r="AOX2">
        <v>2.1393947363840602</v>
      </c>
      <c r="AOY2">
        <v>2.1284779277447199</v>
      </c>
      <c r="AOZ2">
        <v>2.0675242972994199</v>
      </c>
      <c r="APA2">
        <v>2.1209050273390102</v>
      </c>
      <c r="APB2">
        <v>2.18711586041591</v>
      </c>
      <c r="APC2">
        <v>2.3015033115430801</v>
      </c>
      <c r="APD2">
        <v>2.31162377381757</v>
      </c>
      <c r="APE2">
        <v>2.5915787516709599</v>
      </c>
      <c r="APF2">
        <v>1.9034697718073299</v>
      </c>
      <c r="APG2">
        <v>1.9944440540355599</v>
      </c>
      <c r="APH2">
        <v>1.82485338594722</v>
      </c>
      <c r="API2">
        <v>2.0762732143959499</v>
      </c>
      <c r="APJ2">
        <v>1.9834937807158799</v>
      </c>
      <c r="APK2">
        <v>2.2713567007417401</v>
      </c>
      <c r="APL2">
        <v>2.1713052434528501</v>
      </c>
      <c r="APM2">
        <v>2.26638539048052</v>
      </c>
      <c r="APN2">
        <v>2.1963672279848199</v>
      </c>
      <c r="APO2">
        <v>2.2340442774252001</v>
      </c>
      <c r="APP2">
        <v>2.0910648508913501</v>
      </c>
      <c r="APQ2">
        <v>2.0125774663037599</v>
      </c>
      <c r="APR2">
        <v>2.1597302822386202</v>
      </c>
      <c r="APS2">
        <v>1.9677412513572801</v>
      </c>
      <c r="APT2">
        <v>2.2287239166075201</v>
      </c>
      <c r="APU2">
        <v>2.2252271742534702</v>
      </c>
      <c r="APV2">
        <v>2.19608057070556</v>
      </c>
      <c r="APW2">
        <v>2.0818636029757598</v>
      </c>
      <c r="APX2">
        <v>2.2345233633989601</v>
      </c>
      <c r="APY2">
        <v>2.3194059290725</v>
      </c>
      <c r="APZ2">
        <v>2.0682458454069099</v>
      </c>
      <c r="AQA2">
        <v>2.20624755179138</v>
      </c>
      <c r="AQB2">
        <v>1.9877341396311901</v>
      </c>
      <c r="AQC2">
        <v>1.94633919238856</v>
      </c>
      <c r="AQD2">
        <v>2.1300591172494499</v>
      </c>
      <c r="AQE2">
        <v>2.1195810437429898</v>
      </c>
      <c r="AQF2">
        <v>1.9395046965372</v>
      </c>
      <c r="AQG2">
        <v>2.0453085865584102</v>
      </c>
      <c r="AQH2">
        <v>2.3487278672424798</v>
      </c>
      <c r="AQI2">
        <v>2.1669334453634201</v>
      </c>
      <c r="AQJ2">
        <v>2.2113583733081601</v>
      </c>
      <c r="AQK2">
        <v>1.89927637562913</v>
      </c>
      <c r="AQL2">
        <v>1.9186616159233201</v>
      </c>
      <c r="AQM2">
        <v>1.87200695682526</v>
      </c>
      <c r="AQN2">
        <v>2.03237706454959</v>
      </c>
      <c r="AQO2">
        <v>1.94905159608536</v>
      </c>
      <c r="AQP2">
        <v>2.14456798470485</v>
      </c>
      <c r="AQQ2">
        <v>2.0823884159257999</v>
      </c>
      <c r="AQR2">
        <v>2.0751784591573799</v>
      </c>
      <c r="AQS2">
        <v>1.9801745366841501</v>
      </c>
      <c r="AQT2">
        <v>2.0486148980851202</v>
      </c>
      <c r="AQU2">
        <v>2.0410527474415798</v>
      </c>
      <c r="AQV2">
        <v>1.7357438849651601</v>
      </c>
      <c r="AQW2">
        <v>2.0686281172255399</v>
      </c>
      <c r="AQX2">
        <v>2.2166336543243998</v>
      </c>
      <c r="AQY2">
        <v>2.0034160507994101</v>
      </c>
      <c r="AQZ2">
        <v>1.66269716791976</v>
      </c>
      <c r="ARA2">
        <v>2.0977872975511902</v>
      </c>
      <c r="ARB2">
        <v>1.85247159935901</v>
      </c>
      <c r="ARC2">
        <v>1.9751536685946101</v>
      </c>
      <c r="ARD2">
        <v>1.8125666217134899</v>
      </c>
      <c r="ARE2">
        <v>1.92083578679992</v>
      </c>
      <c r="ARF2">
        <v>1.8619920312633</v>
      </c>
      <c r="ARG2">
        <v>1.92130497364431</v>
      </c>
      <c r="ARH2">
        <v>2.1129613245707701</v>
      </c>
      <c r="ARI2">
        <v>1.8485095115914001</v>
      </c>
      <c r="ARJ2">
        <v>2.0074464013887399</v>
      </c>
      <c r="ARK2">
        <v>1.78383825045349</v>
      </c>
      <c r="ARL2">
        <v>2.1208840662456798</v>
      </c>
      <c r="ARM2">
        <v>1.89617479836042</v>
      </c>
      <c r="ARN2">
        <v>1.7527217701854401</v>
      </c>
      <c r="ARO2">
        <v>2.1499346323950999</v>
      </c>
      <c r="ARP2">
        <v>1.8599182316207801</v>
      </c>
      <c r="ARQ2">
        <v>1.8503251082107499</v>
      </c>
      <c r="ARR2">
        <v>1.8822610536470901</v>
      </c>
      <c r="ARS2">
        <v>2.12922087520207</v>
      </c>
      <c r="ART2">
        <v>1.8109592742249501</v>
      </c>
      <c r="ARU2">
        <v>1.8723580587463799</v>
      </c>
      <c r="ARV2">
        <v>2.0831642273829201</v>
      </c>
      <c r="ARW2">
        <v>1.89696698797381</v>
      </c>
      <c r="ARX2">
        <v>1.8934715145626</v>
      </c>
      <c r="ARY2">
        <v>2.0311461079334698</v>
      </c>
      <c r="ARZ2">
        <v>1.6048543619498301</v>
      </c>
      <c r="ASA2">
        <v>1.9319137688833301</v>
      </c>
      <c r="ASB2">
        <v>1.8841652195232801</v>
      </c>
      <c r="ASC2">
        <v>2.1775626705446101</v>
      </c>
    </row>
    <row r="3" spans="1:1173" x14ac:dyDescent="0.25">
      <c r="A3">
        <v>2943</v>
      </c>
      <c r="B3">
        <v>47.843778128427601</v>
      </c>
      <c r="C3">
        <v>49.397145553279998</v>
      </c>
      <c r="D3">
        <v>49.225801507257998</v>
      </c>
      <c r="E3">
        <v>47.705255644731203</v>
      </c>
      <c r="F3">
        <v>48.536024760862098</v>
      </c>
      <c r="G3">
        <v>48.649177440014299</v>
      </c>
      <c r="H3">
        <v>48.534046667808397</v>
      </c>
      <c r="I3">
        <v>47.576554543877499</v>
      </c>
      <c r="J3">
        <v>48.010281286794203</v>
      </c>
      <c r="K3">
        <v>49.708410577300199</v>
      </c>
      <c r="L3">
        <v>48.608802279366103</v>
      </c>
      <c r="M3">
        <v>48.4020785267668</v>
      </c>
      <c r="N3">
        <v>48.770405630225099</v>
      </c>
      <c r="O3">
        <v>49.6495837850062</v>
      </c>
      <c r="P3">
        <v>48.240606399970503</v>
      </c>
      <c r="Q3">
        <v>48.262229485102203</v>
      </c>
      <c r="R3">
        <v>49.346359761634702</v>
      </c>
      <c r="S3">
        <v>47.787374123184698</v>
      </c>
      <c r="T3">
        <v>47.578252176718898</v>
      </c>
      <c r="U3">
        <v>47.684242297012602</v>
      </c>
      <c r="V3">
        <v>48.5634285364847</v>
      </c>
      <c r="W3">
        <v>46.698608749822903</v>
      </c>
      <c r="X3">
        <v>48.052367333934399</v>
      </c>
      <c r="Y3">
        <v>47.674059922514203</v>
      </c>
      <c r="Z3">
        <v>47.722243272985899</v>
      </c>
      <c r="AA3">
        <v>46.287267766242202</v>
      </c>
      <c r="AB3">
        <v>47.814754632661099</v>
      </c>
      <c r="AC3">
        <v>46.6827131581895</v>
      </c>
      <c r="AD3">
        <v>47.276963096160699</v>
      </c>
      <c r="AE3">
        <v>46.385932139510501</v>
      </c>
      <c r="AF3">
        <v>47.1336474853304</v>
      </c>
      <c r="AG3">
        <v>46.512769273949601</v>
      </c>
      <c r="AH3">
        <v>46.339460071698397</v>
      </c>
      <c r="AI3">
        <v>46.491320877353999</v>
      </c>
      <c r="AJ3">
        <v>47.3930842688968</v>
      </c>
      <c r="AK3">
        <v>47.077416932946797</v>
      </c>
      <c r="AL3">
        <v>47.226344088585201</v>
      </c>
      <c r="AM3">
        <v>47.0470571243834</v>
      </c>
      <c r="AN3">
        <v>46.578083515691098</v>
      </c>
      <c r="AO3">
        <v>47.128955612454298</v>
      </c>
      <c r="AP3">
        <v>46.518699779663798</v>
      </c>
      <c r="AQ3">
        <v>46.6905903350956</v>
      </c>
      <c r="AR3">
        <v>46.658313873510899</v>
      </c>
      <c r="AS3">
        <v>46.581516051577402</v>
      </c>
      <c r="AT3">
        <v>46.325320833696999</v>
      </c>
      <c r="AU3">
        <v>45.674004650244001</v>
      </c>
      <c r="AV3">
        <v>45.646563996066099</v>
      </c>
      <c r="AW3">
        <v>45.279668593067903</v>
      </c>
      <c r="AX3">
        <v>45.099485306987503</v>
      </c>
      <c r="AY3">
        <v>45.949796067795901</v>
      </c>
      <c r="AZ3">
        <v>44.626638000466798</v>
      </c>
      <c r="BA3">
        <v>45.2387481000099</v>
      </c>
      <c r="BB3">
        <v>45.020313052905799</v>
      </c>
      <c r="BC3">
        <v>44.186145905785303</v>
      </c>
      <c r="BD3">
        <v>44.465811653199999</v>
      </c>
      <c r="BE3">
        <v>43.638906694410899</v>
      </c>
      <c r="BF3">
        <v>45.086483280332097</v>
      </c>
      <c r="BG3">
        <v>45.181630601685001</v>
      </c>
      <c r="BH3">
        <v>44.563761380798802</v>
      </c>
      <c r="BI3">
        <v>43.497541032397798</v>
      </c>
      <c r="BJ3">
        <v>44.730515428136798</v>
      </c>
      <c r="BK3">
        <v>45.420265923796798</v>
      </c>
      <c r="BL3">
        <v>43.650933871336399</v>
      </c>
      <c r="BM3">
        <v>43.984946501771397</v>
      </c>
      <c r="BN3">
        <v>43.432565068819102</v>
      </c>
      <c r="BO3">
        <v>44.493605302642997</v>
      </c>
      <c r="BP3">
        <v>42.932499962814703</v>
      </c>
      <c r="BQ3">
        <v>44.168445304545699</v>
      </c>
      <c r="BR3">
        <v>44.410320217872503</v>
      </c>
      <c r="BS3">
        <v>45.111462731561502</v>
      </c>
      <c r="BT3">
        <v>43.871821057079899</v>
      </c>
      <c r="BU3">
        <v>43.373852405337999</v>
      </c>
      <c r="BV3">
        <v>43.592792777469498</v>
      </c>
      <c r="BW3">
        <v>43.018796635558203</v>
      </c>
      <c r="BX3">
        <v>43.477393251142303</v>
      </c>
      <c r="BY3">
        <v>43.170863176498898</v>
      </c>
      <c r="BZ3">
        <v>43.257555527643298</v>
      </c>
      <c r="CA3">
        <v>43.779757975267103</v>
      </c>
      <c r="CB3">
        <v>42.363775320019798</v>
      </c>
      <c r="CC3">
        <v>42.694065450535803</v>
      </c>
      <c r="CD3">
        <v>43.247456785050403</v>
      </c>
      <c r="CE3">
        <v>42.573790245928997</v>
      </c>
      <c r="CF3">
        <v>43.0997087536457</v>
      </c>
      <c r="CG3">
        <v>42.974854207136701</v>
      </c>
      <c r="CH3">
        <v>41.331089411237897</v>
      </c>
      <c r="CI3">
        <v>41.925875258962002</v>
      </c>
      <c r="CJ3">
        <v>42.079769415476498</v>
      </c>
      <c r="CK3">
        <v>40.746068693921004</v>
      </c>
      <c r="CL3">
        <v>41.7178961542363</v>
      </c>
      <c r="CM3">
        <v>42.473085751862698</v>
      </c>
      <c r="CN3">
        <v>42.2839702090508</v>
      </c>
      <c r="CO3">
        <v>40.950856159941601</v>
      </c>
      <c r="CP3">
        <v>41.672272088369702</v>
      </c>
      <c r="CQ3">
        <v>41.0814629651153</v>
      </c>
      <c r="CR3">
        <v>41.218659051532597</v>
      </c>
      <c r="CS3">
        <v>40.982144498053501</v>
      </c>
      <c r="CT3">
        <v>40.744399620175102</v>
      </c>
      <c r="CU3">
        <v>40.706373068975402</v>
      </c>
      <c r="CV3">
        <v>39.676681051769002</v>
      </c>
      <c r="CW3">
        <v>39.331227506668696</v>
      </c>
      <c r="CX3">
        <v>40.213333617188901</v>
      </c>
      <c r="CY3">
        <v>40.108002881081099</v>
      </c>
      <c r="CZ3">
        <v>39.080733147149701</v>
      </c>
      <c r="DA3">
        <v>39.978282084256001</v>
      </c>
      <c r="DB3">
        <v>39.555502347993098</v>
      </c>
      <c r="DC3">
        <v>39.366140587070902</v>
      </c>
      <c r="DD3">
        <v>38.397838508426297</v>
      </c>
      <c r="DE3">
        <v>40.080281943975599</v>
      </c>
      <c r="DF3">
        <v>40.416908680216402</v>
      </c>
      <c r="DG3">
        <v>38.359523780936897</v>
      </c>
      <c r="DH3">
        <v>39.407366455582199</v>
      </c>
      <c r="DI3">
        <v>39.367835350505302</v>
      </c>
      <c r="DJ3">
        <v>38.964180185970001</v>
      </c>
      <c r="DK3">
        <v>38.461449255930901</v>
      </c>
      <c r="DL3">
        <v>38.071699990227003</v>
      </c>
      <c r="DM3">
        <v>38.260740527961197</v>
      </c>
      <c r="DN3">
        <v>38.445459265165503</v>
      </c>
      <c r="DO3">
        <v>38.504162478897598</v>
      </c>
      <c r="DP3">
        <v>38.844526986330898</v>
      </c>
      <c r="DQ3">
        <v>38.990838345879197</v>
      </c>
      <c r="DR3">
        <v>38.522269372373202</v>
      </c>
      <c r="DS3">
        <v>37.478322294610699</v>
      </c>
      <c r="DT3">
        <v>37.509967121532497</v>
      </c>
      <c r="DU3">
        <v>36.594625246994497</v>
      </c>
      <c r="DV3">
        <v>36.892624516051299</v>
      </c>
      <c r="DW3">
        <v>36.310606309730296</v>
      </c>
      <c r="DX3">
        <v>37.644477644095502</v>
      </c>
      <c r="DY3">
        <v>36.702428704119797</v>
      </c>
      <c r="DZ3">
        <v>36.959268466151897</v>
      </c>
      <c r="EA3">
        <v>37.2471218090459</v>
      </c>
      <c r="EB3">
        <v>37.504098083391099</v>
      </c>
      <c r="EC3">
        <v>36.579423018731603</v>
      </c>
      <c r="ED3">
        <v>36.534148000584203</v>
      </c>
      <c r="EE3">
        <v>36.855487936010803</v>
      </c>
      <c r="EF3">
        <v>36.760259415887603</v>
      </c>
      <c r="EG3">
        <v>36.007393783273002</v>
      </c>
      <c r="EH3">
        <v>36.090216487637299</v>
      </c>
      <c r="EI3">
        <v>36.757611123234902</v>
      </c>
      <c r="EJ3">
        <v>36.511414385762997</v>
      </c>
      <c r="EK3">
        <v>36.487465953076097</v>
      </c>
      <c r="EL3">
        <v>36.018996582408597</v>
      </c>
      <c r="EM3">
        <v>35.320580356737501</v>
      </c>
      <c r="EN3">
        <v>34.5165506744531</v>
      </c>
      <c r="EO3">
        <v>35.042192559123201</v>
      </c>
      <c r="EP3">
        <v>34.4369283399651</v>
      </c>
      <c r="EQ3">
        <v>34.2734224773099</v>
      </c>
      <c r="ER3">
        <v>34.621328846303904</v>
      </c>
      <c r="ES3">
        <v>35.629689502430402</v>
      </c>
      <c r="ET3">
        <v>34.557196393965398</v>
      </c>
      <c r="EU3">
        <v>34.814118404116797</v>
      </c>
      <c r="EV3">
        <v>34.968115891003002</v>
      </c>
      <c r="EW3">
        <v>34.699192565548799</v>
      </c>
      <c r="EX3">
        <v>35.098645224043899</v>
      </c>
      <c r="EY3">
        <v>34.468549815445797</v>
      </c>
      <c r="EZ3">
        <v>33.969565660923301</v>
      </c>
      <c r="FA3">
        <v>34.062941629552803</v>
      </c>
      <c r="FB3">
        <v>33.333427995621697</v>
      </c>
      <c r="FC3">
        <v>34.093205082264198</v>
      </c>
      <c r="FD3">
        <v>33.245590736187602</v>
      </c>
      <c r="FE3">
        <v>32.903477702033399</v>
      </c>
      <c r="FF3">
        <v>33.077783093605802</v>
      </c>
      <c r="FG3">
        <v>33.095610187056003</v>
      </c>
      <c r="FH3">
        <v>32.553784684234401</v>
      </c>
      <c r="FI3">
        <v>33.033296188501403</v>
      </c>
      <c r="FJ3">
        <v>32.917348397881398</v>
      </c>
      <c r="FK3">
        <v>33.061899220074899</v>
      </c>
      <c r="FL3">
        <v>32.910898797188899</v>
      </c>
      <c r="FM3">
        <v>33.010191158909599</v>
      </c>
      <c r="FN3">
        <v>33.025689524372098</v>
      </c>
      <c r="FO3">
        <v>31.8757729798192</v>
      </c>
      <c r="FP3">
        <v>33.031260680225898</v>
      </c>
      <c r="FQ3">
        <v>33.432112336642</v>
      </c>
      <c r="FR3">
        <v>33.242593141526598</v>
      </c>
      <c r="FS3">
        <v>32.437182460836098</v>
      </c>
      <c r="FT3">
        <v>33.381896041764598</v>
      </c>
      <c r="FU3">
        <v>32.347354084659997</v>
      </c>
      <c r="FV3">
        <v>31.497885026753998</v>
      </c>
      <c r="FW3">
        <v>31.650637182667801</v>
      </c>
      <c r="FX3">
        <v>31.9540201730658</v>
      </c>
      <c r="FY3">
        <v>30.871740368728901</v>
      </c>
      <c r="FZ3">
        <v>31.590292732364102</v>
      </c>
      <c r="GA3">
        <v>31.818240471475701</v>
      </c>
      <c r="GB3">
        <v>31.215697716701701</v>
      </c>
      <c r="GC3">
        <v>31.318345946035802</v>
      </c>
      <c r="GD3">
        <v>29.780919931099799</v>
      </c>
      <c r="GE3">
        <v>31.3885233790268</v>
      </c>
      <c r="GF3">
        <v>31.2249888163525</v>
      </c>
      <c r="GG3">
        <v>31.632289900200199</v>
      </c>
      <c r="GH3">
        <v>30.340748223501599</v>
      </c>
      <c r="GI3">
        <v>30.301785532328001</v>
      </c>
      <c r="GJ3">
        <v>30.503121276575101</v>
      </c>
      <c r="GK3">
        <v>30.177218713852699</v>
      </c>
      <c r="GL3">
        <v>30.2762825654934</v>
      </c>
      <c r="GM3">
        <v>29.9154980390616</v>
      </c>
      <c r="GN3">
        <v>29.7761203745907</v>
      </c>
      <c r="GO3">
        <v>30.660349768499501</v>
      </c>
      <c r="GP3">
        <v>30.395393399786101</v>
      </c>
      <c r="GQ3">
        <v>29.600900147667399</v>
      </c>
      <c r="GR3">
        <v>30.365727408831699</v>
      </c>
      <c r="GS3">
        <v>29.994035643681102</v>
      </c>
      <c r="GT3">
        <v>29.394152927261</v>
      </c>
      <c r="GU3">
        <v>29.763784419226901</v>
      </c>
      <c r="GV3">
        <v>30.098479913146601</v>
      </c>
      <c r="GW3">
        <v>30.122551125561898</v>
      </c>
      <c r="GX3">
        <v>29.471937521999401</v>
      </c>
      <c r="GY3">
        <v>28.624416994579502</v>
      </c>
      <c r="GZ3">
        <v>28.814248212523999</v>
      </c>
      <c r="HA3">
        <v>29.295344140230998</v>
      </c>
      <c r="HB3">
        <v>28.7299758039259</v>
      </c>
      <c r="HC3">
        <v>29.743261812085098</v>
      </c>
      <c r="HD3">
        <v>27.874604953374298</v>
      </c>
      <c r="HE3">
        <v>28.407736484682498</v>
      </c>
      <c r="HF3">
        <v>29.2348125091982</v>
      </c>
      <c r="HG3">
        <v>28.544462349200298</v>
      </c>
      <c r="HH3">
        <v>27.906916015228301</v>
      </c>
      <c r="HI3">
        <v>29.077068883262498</v>
      </c>
      <c r="HJ3">
        <v>28.3311453160733</v>
      </c>
      <c r="HK3">
        <v>28.4843218588863</v>
      </c>
      <c r="HL3">
        <v>28.388880001982599</v>
      </c>
      <c r="HM3">
        <v>28.105290927343798</v>
      </c>
      <c r="HN3">
        <v>27.751200120759599</v>
      </c>
      <c r="HO3">
        <v>28.069789795984001</v>
      </c>
      <c r="HP3">
        <v>28.060555909587599</v>
      </c>
      <c r="HQ3">
        <v>27.697912180937699</v>
      </c>
      <c r="HR3">
        <v>27.063858399720001</v>
      </c>
      <c r="HS3">
        <v>27.267391668692898</v>
      </c>
      <c r="HT3">
        <v>27.614812740353301</v>
      </c>
      <c r="HU3">
        <v>27.5981310265337</v>
      </c>
      <c r="HV3">
        <v>26.759567966133599</v>
      </c>
      <c r="HW3">
        <v>26.6427887683531</v>
      </c>
      <c r="HX3">
        <v>27.249264129177899</v>
      </c>
      <c r="HY3">
        <v>26.999798013974001</v>
      </c>
      <c r="HZ3">
        <v>27.029964803747699</v>
      </c>
      <c r="IA3">
        <v>26.906518990235298</v>
      </c>
      <c r="IB3">
        <v>27.040267176621199</v>
      </c>
      <c r="IC3">
        <v>26.675081729895801</v>
      </c>
      <c r="ID3">
        <v>26.390806591620802</v>
      </c>
      <c r="IE3">
        <v>27.188120875896299</v>
      </c>
      <c r="IF3">
        <v>26.1674769341688</v>
      </c>
      <c r="IG3">
        <v>26.105708783968598</v>
      </c>
      <c r="IH3">
        <v>27.3297738254442</v>
      </c>
      <c r="II3">
        <v>26.6773799577009</v>
      </c>
      <c r="IJ3">
        <v>25.4157721944933</v>
      </c>
      <c r="IK3">
        <v>26.016639119512298</v>
      </c>
      <c r="IL3">
        <v>25.858279411111901</v>
      </c>
      <c r="IM3">
        <v>25.742765004445801</v>
      </c>
      <c r="IN3">
        <v>25.674841589819</v>
      </c>
      <c r="IO3">
        <v>26.375209087637799</v>
      </c>
      <c r="IP3">
        <v>25.8496657935031</v>
      </c>
      <c r="IQ3">
        <v>25.7461918174637</v>
      </c>
      <c r="IR3">
        <v>26.963844021268201</v>
      </c>
      <c r="IS3">
        <v>26.031086880611898</v>
      </c>
      <c r="IT3">
        <v>25.9092106421407</v>
      </c>
      <c r="IU3">
        <v>25.993464743690801</v>
      </c>
      <c r="IV3">
        <v>25.447272799748198</v>
      </c>
      <c r="IW3">
        <v>25.063174895191899</v>
      </c>
      <c r="IX3">
        <v>25.299923782241802</v>
      </c>
      <c r="IY3">
        <v>26.366313139813599</v>
      </c>
      <c r="IZ3">
        <v>24.9883134021911</v>
      </c>
      <c r="JA3">
        <v>24.934356710950698</v>
      </c>
      <c r="JB3">
        <v>24.8201748827159</v>
      </c>
      <c r="JC3">
        <v>24.7648528741626</v>
      </c>
      <c r="JD3">
        <v>24.549818992042699</v>
      </c>
      <c r="JE3">
        <v>25.487004429328699</v>
      </c>
      <c r="JF3">
        <v>24.6938894368032</v>
      </c>
      <c r="JG3">
        <v>25.004214535116098</v>
      </c>
      <c r="JH3">
        <v>24.230343611305599</v>
      </c>
      <c r="JI3">
        <v>24.0875037064603</v>
      </c>
      <c r="JJ3">
        <v>24.227820108478699</v>
      </c>
      <c r="JK3">
        <v>24.007343703462499</v>
      </c>
      <c r="JL3">
        <v>24.6558912694016</v>
      </c>
      <c r="JM3">
        <v>24.026885047627601</v>
      </c>
      <c r="JN3">
        <v>23.826479807091602</v>
      </c>
      <c r="JO3">
        <v>24.375545735602401</v>
      </c>
      <c r="JP3">
        <v>23.903749108116401</v>
      </c>
      <c r="JQ3">
        <v>23.9474592320854</v>
      </c>
      <c r="JR3">
        <v>23.614642074880301</v>
      </c>
      <c r="JS3">
        <v>23.984554166029501</v>
      </c>
      <c r="JT3">
        <v>23.255406388594</v>
      </c>
      <c r="JU3">
        <v>23.362146851984601</v>
      </c>
      <c r="JV3">
        <v>23.2458914018043</v>
      </c>
      <c r="JW3">
        <v>23.442640500418499</v>
      </c>
      <c r="JX3">
        <v>23.1320352779071</v>
      </c>
      <c r="JY3">
        <v>23.138932375626698</v>
      </c>
      <c r="JZ3">
        <v>23.0012980362585</v>
      </c>
      <c r="KA3">
        <v>22.992480096944298</v>
      </c>
      <c r="KB3">
        <v>23.5776004066798</v>
      </c>
      <c r="KC3">
        <v>22.671103499588799</v>
      </c>
      <c r="KD3">
        <v>22.821891579953199</v>
      </c>
      <c r="KE3">
        <v>22.9507170008279</v>
      </c>
      <c r="KF3">
        <v>22.848415616904301</v>
      </c>
      <c r="KG3">
        <v>22.449936650529001</v>
      </c>
      <c r="KH3">
        <v>22.631944996408599</v>
      </c>
      <c r="KI3">
        <v>22.446514956087999</v>
      </c>
      <c r="KJ3">
        <v>22.171980368562899</v>
      </c>
      <c r="KK3">
        <v>22.906270515322401</v>
      </c>
      <c r="KL3">
        <v>22.920116488641199</v>
      </c>
      <c r="KM3">
        <v>23.031342622681901</v>
      </c>
      <c r="KN3">
        <v>22.370243048414601</v>
      </c>
      <c r="KO3">
        <v>22.518388864801199</v>
      </c>
      <c r="KP3">
        <v>21.891199588659699</v>
      </c>
      <c r="KQ3">
        <v>21.891464318043699</v>
      </c>
      <c r="KR3">
        <v>22.449957125558701</v>
      </c>
      <c r="KS3">
        <v>22.514263467432201</v>
      </c>
      <c r="KT3">
        <v>22.187238884328099</v>
      </c>
      <c r="KU3">
        <v>21.998020740143001</v>
      </c>
      <c r="KV3">
        <v>21.554137468504798</v>
      </c>
      <c r="KW3">
        <v>22.395149859717598</v>
      </c>
      <c r="KX3">
        <v>21.027471831556401</v>
      </c>
      <c r="KY3">
        <v>21.5805313772407</v>
      </c>
      <c r="KZ3">
        <v>21.741872399811601</v>
      </c>
      <c r="LA3">
        <v>21.9740895048913</v>
      </c>
      <c r="LB3">
        <v>21.169027874452901</v>
      </c>
      <c r="LC3">
        <v>22.385974850094801</v>
      </c>
      <c r="LD3">
        <v>21.061205704027699</v>
      </c>
      <c r="LE3">
        <v>21.051690865870398</v>
      </c>
      <c r="LF3">
        <v>21.448389532626098</v>
      </c>
      <c r="LG3">
        <v>21.886498614007301</v>
      </c>
      <c r="LH3">
        <v>21.438390133912399</v>
      </c>
      <c r="LI3">
        <v>21.043809582607</v>
      </c>
      <c r="LJ3">
        <v>21.301374865481499</v>
      </c>
      <c r="LK3">
        <v>22.485340078119201</v>
      </c>
      <c r="LL3">
        <v>20.899489485105601</v>
      </c>
      <c r="LM3">
        <v>20.789159177276701</v>
      </c>
      <c r="LN3">
        <v>21.318177724039401</v>
      </c>
      <c r="LO3">
        <v>20.9372045623942</v>
      </c>
      <c r="LP3">
        <v>21.015328855348699</v>
      </c>
      <c r="LQ3">
        <v>21.658774719457998</v>
      </c>
      <c r="LR3">
        <v>21.6635068734216</v>
      </c>
      <c r="LS3">
        <v>21.107204705503602</v>
      </c>
      <c r="LT3">
        <v>20.4602575986308</v>
      </c>
      <c r="LU3">
        <v>21.397535845375501</v>
      </c>
      <c r="LV3">
        <v>20.814137152517102</v>
      </c>
      <c r="LW3">
        <v>20.428559971814401</v>
      </c>
      <c r="LX3">
        <v>19.735804605670101</v>
      </c>
      <c r="LY3">
        <v>19.733065348974002</v>
      </c>
      <c r="LZ3">
        <v>20.1606557456345</v>
      </c>
      <c r="MA3">
        <v>20.873505072759698</v>
      </c>
      <c r="MB3">
        <v>20.478073154617402</v>
      </c>
      <c r="MC3">
        <v>20.326666057663399</v>
      </c>
      <c r="MD3">
        <v>20.0005464973238</v>
      </c>
      <c r="ME3">
        <v>20.839864899566798</v>
      </c>
      <c r="MF3">
        <v>20.9113635406821</v>
      </c>
      <c r="MG3">
        <v>20.487555226208901</v>
      </c>
      <c r="MH3">
        <v>20.552411865963901</v>
      </c>
      <c r="MI3">
        <v>20.3521109255902</v>
      </c>
      <c r="MJ3">
        <v>19.6733556492232</v>
      </c>
      <c r="MK3">
        <v>19.9399881773159</v>
      </c>
      <c r="ML3">
        <v>20.1268912411496</v>
      </c>
      <c r="MM3">
        <v>19.969581830602699</v>
      </c>
      <c r="MN3">
        <v>19.372545161797301</v>
      </c>
      <c r="MO3">
        <v>20.1813560364489</v>
      </c>
      <c r="MP3">
        <v>19.551106802990201</v>
      </c>
      <c r="MQ3">
        <v>19.7408698488886</v>
      </c>
      <c r="MR3">
        <v>19.151792769646999</v>
      </c>
      <c r="MS3">
        <v>19.833110477800201</v>
      </c>
      <c r="MT3">
        <v>19.8521331027905</v>
      </c>
      <c r="MU3">
        <v>19.989008135264999</v>
      </c>
      <c r="MV3">
        <v>18.744830935666901</v>
      </c>
      <c r="MW3">
        <v>19.036061510699501</v>
      </c>
      <c r="MX3">
        <v>19.227160663107298</v>
      </c>
      <c r="MY3">
        <v>19.215341442413902</v>
      </c>
      <c r="MZ3">
        <v>19.226486410911999</v>
      </c>
      <c r="NA3">
        <v>19.210431542086599</v>
      </c>
      <c r="NB3">
        <v>18.761845014649701</v>
      </c>
      <c r="NC3">
        <v>19.384004462607098</v>
      </c>
      <c r="ND3">
        <v>19.07771748911</v>
      </c>
      <c r="NE3">
        <v>18.916567988790099</v>
      </c>
      <c r="NF3">
        <v>19.278685087849201</v>
      </c>
      <c r="NG3">
        <v>19.212895503162301</v>
      </c>
      <c r="NH3">
        <v>19.233251157585698</v>
      </c>
      <c r="NI3">
        <v>19.1968786456505</v>
      </c>
      <c r="NJ3">
        <v>18.7753878764048</v>
      </c>
      <c r="NK3">
        <v>19.153498139973301</v>
      </c>
      <c r="NL3">
        <v>18.8529574605822</v>
      </c>
      <c r="NM3">
        <v>18.520617787524198</v>
      </c>
      <c r="NN3">
        <v>19.271706749054101</v>
      </c>
      <c r="NO3">
        <v>18.6270668326571</v>
      </c>
      <c r="NP3">
        <v>18.202294120884801</v>
      </c>
      <c r="NQ3">
        <v>18.901070877870801</v>
      </c>
      <c r="NR3">
        <v>18.1650948394967</v>
      </c>
      <c r="NS3">
        <v>18.283434529781498</v>
      </c>
      <c r="NT3">
        <v>17.8815695285132</v>
      </c>
      <c r="NU3">
        <v>18.673627520841301</v>
      </c>
      <c r="NV3">
        <v>18.8564006507995</v>
      </c>
      <c r="NW3">
        <v>18.066469554667702</v>
      </c>
      <c r="NX3">
        <v>18.032534273769301</v>
      </c>
      <c r="NY3">
        <v>17.943117919490799</v>
      </c>
      <c r="NZ3">
        <v>18.757632331457</v>
      </c>
      <c r="OA3">
        <v>18.309715493908101</v>
      </c>
      <c r="OB3">
        <v>18.247132842238599</v>
      </c>
      <c r="OC3">
        <v>17.9909511947601</v>
      </c>
      <c r="OD3">
        <v>17.993532143429299</v>
      </c>
      <c r="OE3">
        <v>17.933572706078799</v>
      </c>
      <c r="OF3">
        <v>17.460585378991301</v>
      </c>
      <c r="OG3">
        <v>17.601709885741101</v>
      </c>
      <c r="OH3">
        <v>17.655506443295799</v>
      </c>
      <c r="OI3">
        <v>17.919038793828701</v>
      </c>
      <c r="OJ3">
        <v>17.804806041496001</v>
      </c>
      <c r="OK3">
        <v>17.6320993221739</v>
      </c>
      <c r="OL3">
        <v>18.498924603098502</v>
      </c>
      <c r="OM3">
        <v>18.090778672238301</v>
      </c>
      <c r="ON3">
        <v>17.444883807802</v>
      </c>
      <c r="OO3">
        <v>17.5134179328649</v>
      </c>
      <c r="OP3">
        <v>17.509001264435</v>
      </c>
      <c r="OQ3">
        <v>17.392860131842799</v>
      </c>
      <c r="OR3">
        <v>18.230268844352398</v>
      </c>
      <c r="OS3">
        <v>17.701357021026599</v>
      </c>
      <c r="OT3">
        <v>17.371189661288899</v>
      </c>
      <c r="OU3">
        <v>17.238408929666601</v>
      </c>
      <c r="OV3">
        <v>17.506733056821101</v>
      </c>
      <c r="OW3">
        <v>17.405361385845701</v>
      </c>
      <c r="OX3">
        <v>17.146915568750501</v>
      </c>
      <c r="OY3">
        <v>16.9863143763274</v>
      </c>
      <c r="OZ3">
        <v>17.780794082641702</v>
      </c>
      <c r="PA3">
        <v>17.806826966367002</v>
      </c>
      <c r="PB3">
        <v>17.704066472088499</v>
      </c>
      <c r="PC3">
        <v>16.815286290025799</v>
      </c>
      <c r="PD3">
        <v>17.4817813215009</v>
      </c>
      <c r="PE3">
        <v>17.832953154609299</v>
      </c>
      <c r="PF3">
        <v>16.969116725416999</v>
      </c>
      <c r="PG3">
        <v>17.4513639845804</v>
      </c>
      <c r="PH3">
        <v>17.247968913344799</v>
      </c>
      <c r="PI3">
        <v>16.422881697979602</v>
      </c>
      <c r="PJ3">
        <v>16.459176333369701</v>
      </c>
      <c r="PK3">
        <v>16.6980820049695</v>
      </c>
      <c r="PL3">
        <v>17.2550201265854</v>
      </c>
      <c r="PM3">
        <v>16.690666051396398</v>
      </c>
      <c r="PN3">
        <v>17.172486469351799</v>
      </c>
      <c r="PO3">
        <v>16.996846692794701</v>
      </c>
      <c r="PP3">
        <v>16.736206120969399</v>
      </c>
      <c r="PQ3">
        <v>16.544081239129898</v>
      </c>
      <c r="PR3">
        <v>16.913579752499299</v>
      </c>
      <c r="PS3">
        <v>17.104303978805699</v>
      </c>
      <c r="PT3">
        <v>16.499260035567001</v>
      </c>
      <c r="PU3">
        <v>16.846366658193201</v>
      </c>
      <c r="PV3">
        <v>16.770110452247</v>
      </c>
      <c r="PW3">
        <v>16.879070919381402</v>
      </c>
      <c r="PX3">
        <v>16.4633169448988</v>
      </c>
      <c r="PY3">
        <v>16.359931260406899</v>
      </c>
      <c r="PZ3">
        <v>16.810894593720999</v>
      </c>
      <c r="QA3">
        <v>16.499627032018001</v>
      </c>
      <c r="QB3">
        <v>16.336175821028899</v>
      </c>
      <c r="QC3">
        <v>16.081467498345098</v>
      </c>
      <c r="QD3">
        <v>16.022325422288301</v>
      </c>
      <c r="QE3">
        <v>16.870448443628401</v>
      </c>
      <c r="QF3">
        <v>15.9240091229491</v>
      </c>
      <c r="QG3">
        <v>16.205424820841198</v>
      </c>
      <c r="QH3">
        <v>16.844664707422002</v>
      </c>
      <c r="QI3">
        <v>15.5882536805694</v>
      </c>
      <c r="QJ3">
        <v>16.399104520909098</v>
      </c>
      <c r="QK3">
        <v>16.5644647618258</v>
      </c>
      <c r="QL3">
        <v>16.000901830889699</v>
      </c>
      <c r="QM3">
        <v>16.299848173203898</v>
      </c>
      <c r="QN3">
        <v>16.193997271682601</v>
      </c>
      <c r="QO3">
        <v>15.997784294414201</v>
      </c>
      <c r="QP3">
        <v>15.958734535776999</v>
      </c>
      <c r="QQ3">
        <v>15.6977910234981</v>
      </c>
      <c r="QR3">
        <v>16.1648958329606</v>
      </c>
      <c r="QS3">
        <v>15.9958730497991</v>
      </c>
      <c r="QT3">
        <v>15.928477186973099</v>
      </c>
      <c r="QU3">
        <v>15.734194571620799</v>
      </c>
      <c r="QV3">
        <v>16.426042149235698</v>
      </c>
      <c r="QW3">
        <v>15.8592773424044</v>
      </c>
      <c r="QX3">
        <v>16.057584311574601</v>
      </c>
      <c r="QY3">
        <v>15.6861122193065</v>
      </c>
      <c r="QZ3">
        <v>15.7804326182775</v>
      </c>
      <c r="RA3">
        <v>15.8284112230485</v>
      </c>
      <c r="RB3">
        <v>16.344958249747201</v>
      </c>
      <c r="RC3">
        <v>15.3886649622011</v>
      </c>
      <c r="RD3">
        <v>15.5650151805186</v>
      </c>
      <c r="RE3">
        <v>16.051764398763499</v>
      </c>
      <c r="RF3">
        <v>16.005565170911801</v>
      </c>
      <c r="RG3">
        <v>15.431661264860001</v>
      </c>
      <c r="RH3">
        <v>15.329260314170099</v>
      </c>
      <c r="RI3">
        <v>15.907934544370599</v>
      </c>
      <c r="RJ3">
        <v>15.489940636344899</v>
      </c>
      <c r="RK3">
        <v>15.6175342009966</v>
      </c>
      <c r="RL3">
        <v>15.1951427114096</v>
      </c>
      <c r="RM3">
        <v>15.5046740998673</v>
      </c>
      <c r="RN3">
        <v>15.285165211258301</v>
      </c>
      <c r="RO3">
        <v>15.260757116975</v>
      </c>
      <c r="RP3">
        <v>15.067204535032801</v>
      </c>
      <c r="RQ3">
        <v>15.7325602414587</v>
      </c>
      <c r="RR3">
        <v>15.4226500615187</v>
      </c>
      <c r="RS3">
        <v>15.468747177496301</v>
      </c>
      <c r="RT3">
        <v>15.669416203727801</v>
      </c>
      <c r="RU3">
        <v>15.8321170599543</v>
      </c>
      <c r="RV3">
        <v>15.770873527389099</v>
      </c>
      <c r="RW3">
        <v>15.446678103808001</v>
      </c>
      <c r="RX3">
        <v>15.0524521988134</v>
      </c>
      <c r="RY3">
        <v>15.265505936159601</v>
      </c>
      <c r="RZ3">
        <v>14.977776311481099</v>
      </c>
      <c r="SA3">
        <v>14.9594613416354</v>
      </c>
      <c r="SB3">
        <v>15.3460532941811</v>
      </c>
      <c r="SC3">
        <v>15.2387426356701</v>
      </c>
      <c r="SD3">
        <v>14.846749580033901</v>
      </c>
      <c r="SE3">
        <v>15.1934171198386</v>
      </c>
      <c r="SF3">
        <v>14.882551794869199</v>
      </c>
      <c r="SG3">
        <v>14.941010209577099</v>
      </c>
      <c r="SH3">
        <v>14.6669349079417</v>
      </c>
      <c r="SI3">
        <v>14.996835973482201</v>
      </c>
      <c r="SJ3">
        <v>14.4603175157301</v>
      </c>
      <c r="SK3">
        <v>15.035787020451</v>
      </c>
      <c r="SL3">
        <v>15.1181867324369</v>
      </c>
      <c r="SM3">
        <v>15.148104933789099</v>
      </c>
      <c r="SN3">
        <v>15.1130801311621</v>
      </c>
      <c r="SO3">
        <v>14.4331244655452</v>
      </c>
      <c r="SP3">
        <v>14.881327592816801</v>
      </c>
      <c r="SQ3">
        <v>14.559916221019</v>
      </c>
      <c r="SR3">
        <v>15.0946838945765</v>
      </c>
      <c r="SS3">
        <v>14.5149432558116</v>
      </c>
      <c r="ST3">
        <v>14.9098683465641</v>
      </c>
      <c r="SU3">
        <v>14.983310789022701</v>
      </c>
      <c r="SV3">
        <v>15.142573095572301</v>
      </c>
      <c r="SW3">
        <v>15.111660427751399</v>
      </c>
      <c r="SX3">
        <v>14.627218364739599</v>
      </c>
      <c r="SY3">
        <v>14.4130060458467</v>
      </c>
      <c r="SZ3">
        <v>14.968749336134399</v>
      </c>
      <c r="TA3">
        <v>14.7756510758341</v>
      </c>
      <c r="TB3">
        <v>13.905583275645901</v>
      </c>
      <c r="TC3">
        <v>14.722809749700399</v>
      </c>
      <c r="TD3">
        <v>14.313533403003699</v>
      </c>
      <c r="TE3">
        <v>14.802015321679001</v>
      </c>
      <c r="TF3">
        <v>14.4566178421284</v>
      </c>
      <c r="TG3">
        <v>14.5306242744728</v>
      </c>
      <c r="TH3">
        <v>14.5366121686565</v>
      </c>
      <c r="TI3">
        <v>14.4709879081843</v>
      </c>
      <c r="TJ3">
        <v>14.3742344978711</v>
      </c>
      <c r="TK3">
        <v>14.778016098595</v>
      </c>
      <c r="TL3">
        <v>14.3620640064082</v>
      </c>
      <c r="TM3">
        <v>14.1243051594835</v>
      </c>
      <c r="TN3">
        <v>14.174835318416701</v>
      </c>
      <c r="TO3">
        <v>14.7419926567218</v>
      </c>
      <c r="TP3">
        <v>14.417464667179701</v>
      </c>
      <c r="TQ3">
        <v>14.2709946388244</v>
      </c>
      <c r="TR3">
        <v>14.5182664766985</v>
      </c>
      <c r="TS3">
        <v>14.972586946257801</v>
      </c>
      <c r="TT3">
        <v>14.195291407686</v>
      </c>
      <c r="TU3">
        <v>14.1479422976699</v>
      </c>
      <c r="TV3">
        <v>13.751198429765299</v>
      </c>
      <c r="TW3">
        <v>13.9290104292932</v>
      </c>
      <c r="TX3">
        <v>14.693747811433999</v>
      </c>
      <c r="TY3">
        <v>14.499330354565</v>
      </c>
      <c r="TZ3">
        <v>14.437231634486899</v>
      </c>
      <c r="UA3">
        <v>14.1996973030778</v>
      </c>
      <c r="UB3">
        <v>13.879719325544</v>
      </c>
      <c r="UC3">
        <v>14.3644623163995</v>
      </c>
      <c r="UD3">
        <v>14.085450779502899</v>
      </c>
      <c r="UE3">
        <v>13.7660732101535</v>
      </c>
      <c r="UF3">
        <v>14.301584062649599</v>
      </c>
      <c r="UG3">
        <v>14.213911484771</v>
      </c>
      <c r="UH3">
        <v>14.5440112689032</v>
      </c>
      <c r="UI3">
        <v>13.771522835419001</v>
      </c>
      <c r="UJ3">
        <v>14.5624560320692</v>
      </c>
      <c r="UK3">
        <v>13.853584206791901</v>
      </c>
      <c r="UL3">
        <v>13.944328438767799</v>
      </c>
      <c r="UM3">
        <v>13.5112732522815</v>
      </c>
      <c r="UN3">
        <v>13.579740480119799</v>
      </c>
      <c r="UO3">
        <v>13.620453620528901</v>
      </c>
      <c r="UP3">
        <v>14.247069903262499</v>
      </c>
      <c r="UQ3">
        <v>14.3641299481361</v>
      </c>
      <c r="UR3">
        <v>14.2763934209131</v>
      </c>
      <c r="US3">
        <v>13.854813842038901</v>
      </c>
      <c r="UT3">
        <v>14.0758885662732</v>
      </c>
      <c r="UU3">
        <v>13.8681136614805</v>
      </c>
      <c r="UV3">
        <v>13.5988386014943</v>
      </c>
      <c r="UW3">
        <v>14.053736463496501</v>
      </c>
      <c r="UX3">
        <v>13.579705415347499</v>
      </c>
      <c r="UY3">
        <v>13.6970738754008</v>
      </c>
      <c r="UZ3">
        <v>13.663427523568901</v>
      </c>
      <c r="VA3">
        <v>13.8627702734944</v>
      </c>
      <c r="VB3">
        <v>14.155859289046701</v>
      </c>
      <c r="VC3">
        <v>13.6902202740253</v>
      </c>
      <c r="VD3">
        <v>14.084867886669899</v>
      </c>
      <c r="VE3">
        <v>13.634777912243599</v>
      </c>
      <c r="VF3">
        <v>13.591060562699999</v>
      </c>
      <c r="VG3">
        <v>13.7762484410614</v>
      </c>
      <c r="VH3">
        <v>13.951561425612001</v>
      </c>
      <c r="VI3">
        <v>13.902330600657899</v>
      </c>
      <c r="VJ3">
        <v>13.960789765245099</v>
      </c>
      <c r="VK3">
        <v>13.947938905219701</v>
      </c>
      <c r="VL3">
        <v>13.864204756811199</v>
      </c>
      <c r="VM3">
        <v>13.6352176261769</v>
      </c>
      <c r="VN3">
        <v>14.0988356761342</v>
      </c>
      <c r="VO3">
        <v>14.1492194565642</v>
      </c>
      <c r="VP3">
        <v>13.6975988669067</v>
      </c>
      <c r="VQ3">
        <v>13.626918844896601</v>
      </c>
      <c r="VR3">
        <v>13.318749850267199</v>
      </c>
      <c r="VS3">
        <v>13.3185173442289</v>
      </c>
      <c r="VT3">
        <v>13.4589628615041</v>
      </c>
      <c r="VU3">
        <v>14.0769231035739</v>
      </c>
      <c r="VV3">
        <v>13.627323085176901</v>
      </c>
      <c r="VW3">
        <v>13.633299949624201</v>
      </c>
      <c r="VX3">
        <v>13.484928721371499</v>
      </c>
      <c r="VY3">
        <v>13.999664420424899</v>
      </c>
      <c r="VZ3">
        <v>13.5568045091358</v>
      </c>
      <c r="WA3">
        <v>13.113836722274099</v>
      </c>
      <c r="WB3">
        <v>13.216536555981801</v>
      </c>
      <c r="WC3">
        <v>13.7347823453925</v>
      </c>
      <c r="WD3">
        <v>13.298431854676799</v>
      </c>
      <c r="WE3">
        <v>12.9129553874956</v>
      </c>
      <c r="WF3">
        <v>13.5067596994343</v>
      </c>
      <c r="WG3">
        <v>13.6394031753326</v>
      </c>
      <c r="WH3">
        <v>13.2650625730674</v>
      </c>
      <c r="WI3">
        <v>13.3644740483864</v>
      </c>
      <c r="WJ3">
        <v>13.337612470222799</v>
      </c>
      <c r="WK3">
        <v>13.8113600794908</v>
      </c>
      <c r="WL3">
        <v>13.2836104108185</v>
      </c>
      <c r="WM3">
        <v>13.5137291927718</v>
      </c>
      <c r="WN3">
        <v>13.199027911804601</v>
      </c>
      <c r="WO3">
        <v>13.431790875230799</v>
      </c>
      <c r="WP3">
        <v>13.5086422622058</v>
      </c>
      <c r="WQ3">
        <v>13.755576753458101</v>
      </c>
      <c r="WR3">
        <v>13.2834377477182</v>
      </c>
      <c r="WS3">
        <v>13.4437183422557</v>
      </c>
      <c r="WT3">
        <v>13.386022761846</v>
      </c>
      <c r="WU3">
        <v>13.144876760407801</v>
      </c>
      <c r="WV3">
        <v>13.415784064597799</v>
      </c>
      <c r="WW3">
        <v>13.3494025504439</v>
      </c>
      <c r="WX3">
        <v>13.0846738128031</v>
      </c>
      <c r="WY3">
        <v>13.5770482085524</v>
      </c>
      <c r="WZ3">
        <v>13.774852410044801</v>
      </c>
      <c r="XA3">
        <v>12.702362615025599</v>
      </c>
      <c r="XB3">
        <v>13.4267631425151</v>
      </c>
      <c r="XC3">
        <v>13.7161964830429</v>
      </c>
      <c r="XD3">
        <v>13.3713351550619</v>
      </c>
      <c r="XE3">
        <v>13.216188442020201</v>
      </c>
      <c r="XF3">
        <v>12.9958165201972</v>
      </c>
      <c r="XG3">
        <v>13.189976091365301</v>
      </c>
      <c r="XH3">
        <v>13.0371230131858</v>
      </c>
      <c r="XI3">
        <v>13.3819860210287</v>
      </c>
      <c r="XJ3">
        <v>12.878236432985</v>
      </c>
      <c r="XK3">
        <v>13.081532263813999</v>
      </c>
      <c r="XL3">
        <v>13.0687031403048</v>
      </c>
      <c r="XM3">
        <v>13.0276191753221</v>
      </c>
      <c r="XN3">
        <v>13.2917327567135</v>
      </c>
      <c r="XO3">
        <v>13.522788404881</v>
      </c>
      <c r="XP3">
        <v>13.275810967896501</v>
      </c>
      <c r="XQ3">
        <v>13.362611310518</v>
      </c>
      <c r="XR3">
        <v>13.577610953399301</v>
      </c>
      <c r="XS3">
        <v>13.1656775578001</v>
      </c>
      <c r="XT3">
        <v>12.6173733570126</v>
      </c>
      <c r="XU3">
        <v>13.555178798866599</v>
      </c>
      <c r="XV3">
        <v>12.4216580431957</v>
      </c>
      <c r="XW3">
        <v>13.421142896584</v>
      </c>
      <c r="XX3">
        <v>13.2331458855077</v>
      </c>
      <c r="XY3">
        <v>13.198689400101699</v>
      </c>
      <c r="XZ3">
        <v>12.4374105642685</v>
      </c>
      <c r="YA3">
        <v>12.9984902806961</v>
      </c>
      <c r="YB3">
        <v>13.1712011930165</v>
      </c>
      <c r="YC3">
        <v>12.6473213481668</v>
      </c>
      <c r="YD3">
        <v>13.3339221393903</v>
      </c>
      <c r="YE3">
        <v>12.9312477352632</v>
      </c>
      <c r="YF3">
        <v>12.722061317646499</v>
      </c>
      <c r="YG3">
        <v>12.6926903703396</v>
      </c>
      <c r="YH3">
        <v>13.3874886528119</v>
      </c>
      <c r="YI3">
        <v>13.013122981817</v>
      </c>
      <c r="YJ3">
        <v>12.5741768404257</v>
      </c>
      <c r="YK3">
        <v>13.274702296255199</v>
      </c>
      <c r="YL3">
        <v>13.1956181559072</v>
      </c>
      <c r="YM3">
        <v>13.1623963512796</v>
      </c>
      <c r="YN3">
        <v>13.067048384711001</v>
      </c>
      <c r="YO3">
        <v>13.3505929601369</v>
      </c>
      <c r="YP3">
        <v>12.552964380518199</v>
      </c>
      <c r="YQ3">
        <v>13.4874688712002</v>
      </c>
      <c r="YR3">
        <v>12.7188715576827</v>
      </c>
      <c r="YS3">
        <v>13.132862744497499</v>
      </c>
      <c r="YT3">
        <v>13.4606488294726</v>
      </c>
      <c r="YU3">
        <v>13.0344204548264</v>
      </c>
      <c r="YV3">
        <v>12.571240479230701</v>
      </c>
      <c r="YW3">
        <v>13.666151748245101</v>
      </c>
      <c r="YX3">
        <v>12.918060498899999</v>
      </c>
      <c r="YY3">
        <v>12.914496074940001</v>
      </c>
      <c r="YZ3">
        <v>12.609687190815899</v>
      </c>
      <c r="ZA3">
        <v>13.341142323293001</v>
      </c>
      <c r="ZB3">
        <v>12.4025500763653</v>
      </c>
      <c r="ZC3">
        <v>13.3679754578987</v>
      </c>
      <c r="ZD3">
        <v>12.8505029632008</v>
      </c>
      <c r="ZE3">
        <v>13.0079168784098</v>
      </c>
      <c r="ZF3">
        <v>12.7641042795271</v>
      </c>
      <c r="ZG3">
        <v>12.7770885001799</v>
      </c>
      <c r="ZH3">
        <v>12.935674591999801</v>
      </c>
      <c r="ZI3">
        <v>13.1608449496907</v>
      </c>
      <c r="ZJ3">
        <v>12.809754086856</v>
      </c>
      <c r="ZK3">
        <v>13.4000768375224</v>
      </c>
      <c r="ZL3">
        <v>12.7457079746674</v>
      </c>
      <c r="ZM3">
        <v>13.0530682972761</v>
      </c>
      <c r="ZN3">
        <v>12.917989156499299</v>
      </c>
      <c r="ZO3">
        <v>13.081385174513599</v>
      </c>
      <c r="ZP3">
        <v>13.231572264292</v>
      </c>
      <c r="ZQ3">
        <v>12.8319863066691</v>
      </c>
      <c r="ZR3">
        <v>12.912515086949201</v>
      </c>
      <c r="ZS3">
        <v>12.9334742665626</v>
      </c>
      <c r="ZT3">
        <v>12.278398558360999</v>
      </c>
      <c r="ZU3">
        <v>13.067567959504</v>
      </c>
      <c r="ZV3">
        <v>13.080791647278399</v>
      </c>
      <c r="ZW3">
        <v>12.3716003118411</v>
      </c>
      <c r="ZX3">
        <v>12.649739724108001</v>
      </c>
      <c r="ZY3">
        <v>13.1351108407788</v>
      </c>
      <c r="ZZ3">
        <v>12.8074187826897</v>
      </c>
      <c r="AAA3">
        <v>13.042183256084501</v>
      </c>
      <c r="AAB3">
        <v>12.7149770050426</v>
      </c>
      <c r="AAC3">
        <v>12.556665779534701</v>
      </c>
      <c r="AAD3">
        <v>12.9841239486435</v>
      </c>
      <c r="AAE3">
        <v>12.818656118342799</v>
      </c>
      <c r="AAF3">
        <v>12.966573487234101</v>
      </c>
      <c r="AAG3">
        <v>12.5831281861396</v>
      </c>
      <c r="AAH3">
        <v>12.473346716007899</v>
      </c>
      <c r="AAI3">
        <v>12.839970129924099</v>
      </c>
      <c r="AAJ3">
        <v>13.048392693538</v>
      </c>
      <c r="AAK3">
        <v>13.376566812414</v>
      </c>
      <c r="AAL3">
        <v>12.919979251888501</v>
      </c>
      <c r="AAM3">
        <v>12.8211401068338</v>
      </c>
      <c r="AAN3">
        <v>12.873371458616999</v>
      </c>
      <c r="AAO3">
        <v>13.0597691895872</v>
      </c>
      <c r="AAP3">
        <v>12.5211662599842</v>
      </c>
      <c r="AAQ3">
        <v>12.3427554875443</v>
      </c>
      <c r="AAR3">
        <v>12.6407130283248</v>
      </c>
      <c r="AAS3">
        <v>12.6140905862532</v>
      </c>
      <c r="AAT3">
        <v>12.5459865132581</v>
      </c>
      <c r="AAU3">
        <v>13.0664714565424</v>
      </c>
      <c r="AAV3">
        <v>13.257927109254</v>
      </c>
      <c r="AAW3">
        <v>13.192834642178701</v>
      </c>
      <c r="AAX3">
        <v>12.803699557561499</v>
      </c>
      <c r="AAY3">
        <v>13.1470585734872</v>
      </c>
      <c r="AAZ3">
        <v>12.998096418248</v>
      </c>
      <c r="ABA3">
        <v>12.451807314586899</v>
      </c>
      <c r="ABB3">
        <v>12.899261052217801</v>
      </c>
      <c r="ABC3">
        <v>13.043331490534401</v>
      </c>
      <c r="ABD3">
        <v>12.1947761541244</v>
      </c>
      <c r="ABE3">
        <v>12.6626622617934</v>
      </c>
      <c r="ABF3">
        <v>12.947885232716001</v>
      </c>
      <c r="ABG3">
        <v>12.171027036243601</v>
      </c>
      <c r="ABH3">
        <v>12.768882501453501</v>
      </c>
      <c r="ABI3">
        <v>13.1029775058689</v>
      </c>
      <c r="ABJ3">
        <v>13.1337087667772</v>
      </c>
      <c r="ABK3">
        <v>13.087966762847699</v>
      </c>
      <c r="ABL3">
        <v>12.465668423113</v>
      </c>
      <c r="ABM3">
        <v>12.871884341802099</v>
      </c>
      <c r="ABN3">
        <v>12.679448669478299</v>
      </c>
      <c r="ABO3">
        <v>13.246542193466</v>
      </c>
      <c r="ABP3">
        <v>12.9353182163873</v>
      </c>
      <c r="ABQ3">
        <v>13.1535069245109</v>
      </c>
      <c r="ABR3">
        <v>12.7762968900751</v>
      </c>
      <c r="ABS3">
        <v>13.004608001213301</v>
      </c>
      <c r="ABT3">
        <v>12.780097474561099</v>
      </c>
      <c r="ABU3">
        <v>13.640882150962399</v>
      </c>
      <c r="ABV3">
        <v>12.9411743075981</v>
      </c>
      <c r="ABW3">
        <v>12.9001236133956</v>
      </c>
      <c r="ABX3">
        <v>13.256439471674</v>
      </c>
      <c r="ABY3">
        <v>13.424953552955699</v>
      </c>
      <c r="ABZ3">
        <v>13.303356183651699</v>
      </c>
      <c r="ACA3">
        <v>13.256071565686399</v>
      </c>
      <c r="ACB3">
        <v>12.961380029126101</v>
      </c>
      <c r="ACC3">
        <v>13.1305838171437</v>
      </c>
      <c r="ACD3">
        <v>13.130358226079499</v>
      </c>
      <c r="ACE3">
        <v>13.205920601327399</v>
      </c>
      <c r="ACF3">
        <v>13.0362748352946</v>
      </c>
      <c r="ACG3">
        <v>13.109963528992999</v>
      </c>
      <c r="ACH3">
        <v>12.931948394326101</v>
      </c>
      <c r="ACI3">
        <v>13.314631722603901</v>
      </c>
      <c r="ACJ3">
        <v>13.2117868413289</v>
      </c>
      <c r="ACK3">
        <v>13.3129549871249</v>
      </c>
      <c r="ACL3">
        <v>13.3079346972001</v>
      </c>
      <c r="ACM3">
        <v>13.307566923070301</v>
      </c>
      <c r="ACN3">
        <v>12.9785012237489</v>
      </c>
      <c r="ACO3">
        <v>13.762910302962</v>
      </c>
      <c r="ACP3">
        <v>13.5447311388688</v>
      </c>
      <c r="ACQ3">
        <v>13.0712736412131</v>
      </c>
      <c r="ACR3">
        <v>13.3851241185678</v>
      </c>
      <c r="ACS3">
        <v>12.9527425771889</v>
      </c>
      <c r="ACT3">
        <v>13.960690255382501</v>
      </c>
      <c r="ACU3">
        <v>13.770101431967801</v>
      </c>
      <c r="ACV3">
        <v>13.7264531339002</v>
      </c>
      <c r="ACW3">
        <v>13.7582728513494</v>
      </c>
      <c r="ACX3">
        <v>13.989068385585499</v>
      </c>
      <c r="ACY3">
        <v>14.0933775277054</v>
      </c>
      <c r="ACZ3">
        <v>14.1927250064111</v>
      </c>
      <c r="ADA3">
        <v>15.737773011562799</v>
      </c>
      <c r="ADB3">
        <v>15.697993291744</v>
      </c>
      <c r="ADC3">
        <v>16.075291024078702</v>
      </c>
      <c r="ADD3">
        <v>15.939913263939699</v>
      </c>
      <c r="ADE3">
        <v>17.608241048771799</v>
      </c>
      <c r="ADF3">
        <v>18.4891143618242</v>
      </c>
      <c r="ADG3">
        <v>18.467557720566798</v>
      </c>
      <c r="ADH3">
        <v>18.8233483012081</v>
      </c>
      <c r="ADI3">
        <v>19.195231457186999</v>
      </c>
      <c r="ADJ3">
        <v>19.0981034953126</v>
      </c>
      <c r="ADK3">
        <v>20.016093802982699</v>
      </c>
      <c r="ADL3">
        <v>19.281138572609599</v>
      </c>
      <c r="ADM3">
        <v>20.481555006222401</v>
      </c>
      <c r="ADN3">
        <v>19.727606902979399</v>
      </c>
      <c r="ADO3">
        <v>20.350802351925299</v>
      </c>
      <c r="ADP3">
        <v>19.050274773554701</v>
      </c>
      <c r="ADQ3">
        <v>18.924101756237398</v>
      </c>
      <c r="ADR3">
        <v>18.854506472045699</v>
      </c>
      <c r="ADS3">
        <v>18.886197187189701</v>
      </c>
      <c r="ADT3">
        <v>18.2744068385296</v>
      </c>
      <c r="ADU3">
        <v>18.530968089595799</v>
      </c>
      <c r="ADV3">
        <v>17.667856549650701</v>
      </c>
      <c r="ADW3">
        <v>17.7262264038845</v>
      </c>
      <c r="ADX3">
        <v>16.689786875809698</v>
      </c>
      <c r="ADY3">
        <v>16.7950252736598</v>
      </c>
      <c r="ADZ3">
        <v>16.028789059632299</v>
      </c>
      <c r="AEA3">
        <v>16.375269318432199</v>
      </c>
      <c r="AEB3">
        <v>15.3794946713973</v>
      </c>
      <c r="AEC3">
        <v>15.3603250570201</v>
      </c>
      <c r="AED3">
        <v>15.317201252829999</v>
      </c>
      <c r="AEE3">
        <v>14.048935697166501</v>
      </c>
      <c r="AEF3">
        <v>14.885949622435099</v>
      </c>
      <c r="AEG3">
        <v>15.4877105041398</v>
      </c>
      <c r="AEH3">
        <v>15.412628487314599</v>
      </c>
      <c r="AEI3">
        <v>16.061678254525699</v>
      </c>
      <c r="AEJ3">
        <v>18.053188295994701</v>
      </c>
      <c r="AEK3">
        <v>19.483233371277301</v>
      </c>
      <c r="AEL3">
        <v>21.376074305895401</v>
      </c>
      <c r="AEM3">
        <v>22.049784053843901</v>
      </c>
      <c r="AEN3">
        <v>23.248943807782499</v>
      </c>
      <c r="AEO3">
        <v>25.447337991209601</v>
      </c>
      <c r="AEP3">
        <v>26.7762168689612</v>
      </c>
      <c r="AEQ3">
        <v>28.912487293088201</v>
      </c>
      <c r="AER3">
        <v>30.696213429878998</v>
      </c>
      <c r="AES3">
        <v>31.746968926570499</v>
      </c>
      <c r="AET3">
        <v>32.116964777121403</v>
      </c>
      <c r="AEU3">
        <v>32.985038933334998</v>
      </c>
      <c r="AEV3">
        <v>34.334505420079203</v>
      </c>
      <c r="AEW3">
        <v>35.953389459992202</v>
      </c>
      <c r="AEX3">
        <v>36.811577330372202</v>
      </c>
      <c r="AEY3">
        <v>39.419104313198197</v>
      </c>
      <c r="AEZ3">
        <v>39.434502348553401</v>
      </c>
      <c r="AFA3">
        <v>39.471135087481798</v>
      </c>
      <c r="AFB3">
        <v>38.431753771643599</v>
      </c>
      <c r="AFC3">
        <v>38.687128230412398</v>
      </c>
      <c r="AFD3">
        <v>39.025378687924601</v>
      </c>
      <c r="AFE3">
        <v>39.720880497206501</v>
      </c>
      <c r="AFF3">
        <v>40.506443487546498</v>
      </c>
      <c r="AFG3">
        <v>40.1396352066132</v>
      </c>
      <c r="AFH3">
        <v>40.627043657793699</v>
      </c>
      <c r="AFI3">
        <v>41.718818831822901</v>
      </c>
      <c r="AFJ3">
        <v>40.315296091241102</v>
      </c>
      <c r="AFK3">
        <v>41.084917408692696</v>
      </c>
      <c r="AFL3">
        <v>40.847713366037503</v>
      </c>
      <c r="AFM3">
        <v>43.546500711934499</v>
      </c>
      <c r="AFN3">
        <v>46.090895328317401</v>
      </c>
      <c r="AFO3">
        <v>48.781636438367599</v>
      </c>
      <c r="AFP3">
        <v>50.9852684055911</v>
      </c>
      <c r="AFQ3">
        <v>55.017693952036502</v>
      </c>
      <c r="AFR3">
        <v>59.442855119688602</v>
      </c>
      <c r="AFS3">
        <v>64.535063923019905</v>
      </c>
      <c r="AFT3">
        <v>69.244213786095699</v>
      </c>
      <c r="AFU3">
        <v>73.5070694701094</v>
      </c>
      <c r="AFV3">
        <v>78.698258601399303</v>
      </c>
      <c r="AFW3">
        <v>80.897922050645207</v>
      </c>
      <c r="AFX3">
        <v>80.788001792087798</v>
      </c>
      <c r="AFY3">
        <v>80.146172933039793</v>
      </c>
      <c r="AFZ3">
        <v>80.428243431713994</v>
      </c>
      <c r="AGA3">
        <v>78.974708603552102</v>
      </c>
      <c r="AGB3">
        <v>82.0160297409344</v>
      </c>
      <c r="AGC3">
        <v>81.2965770342512</v>
      </c>
      <c r="AGD3">
        <v>83.074965087709202</v>
      </c>
      <c r="AGE3">
        <v>80.321881752668503</v>
      </c>
      <c r="AGF3">
        <v>80.302374814453003</v>
      </c>
      <c r="AGG3">
        <v>76.831327676666206</v>
      </c>
      <c r="AGH3">
        <v>74.3260317964819</v>
      </c>
      <c r="AGI3">
        <v>70.133240017819105</v>
      </c>
      <c r="AGJ3">
        <v>67.061259012908295</v>
      </c>
      <c r="AGK3">
        <v>66.4509784054774</v>
      </c>
      <c r="AGL3">
        <v>63.943418829767197</v>
      </c>
      <c r="AGM3">
        <v>60.386419515542002</v>
      </c>
      <c r="AGN3">
        <v>60.666800410880498</v>
      </c>
      <c r="AGO3">
        <v>59.746076260490597</v>
      </c>
      <c r="AGP3">
        <v>59.782221788173402</v>
      </c>
      <c r="AGQ3">
        <v>59.238294844987998</v>
      </c>
      <c r="AGR3">
        <v>59.587975312777601</v>
      </c>
      <c r="AGS3">
        <v>61.213483975235697</v>
      </c>
      <c r="AGT3">
        <v>59.3250224287696</v>
      </c>
      <c r="AGU3">
        <v>60.304044602512199</v>
      </c>
      <c r="AGV3">
        <v>61.649435756342697</v>
      </c>
      <c r="AGW3">
        <v>66.518965048443505</v>
      </c>
      <c r="AGX3">
        <v>65.276001966644102</v>
      </c>
      <c r="AGY3">
        <v>69.148465847888502</v>
      </c>
      <c r="AGZ3">
        <v>73.530695976202594</v>
      </c>
      <c r="AHA3">
        <v>77.534955511208096</v>
      </c>
      <c r="AHB3">
        <v>79.670484916867096</v>
      </c>
      <c r="AHC3">
        <v>80.290816509421504</v>
      </c>
      <c r="AHD3">
        <v>79.819167270139204</v>
      </c>
      <c r="AHE3">
        <v>78.4906872506768</v>
      </c>
      <c r="AHF3">
        <v>77.350750347176003</v>
      </c>
      <c r="AHG3">
        <v>75.971928811060593</v>
      </c>
      <c r="AHH3">
        <v>77.548523833682495</v>
      </c>
      <c r="AHI3">
        <v>75.628545882377594</v>
      </c>
      <c r="AHJ3">
        <v>72.647797204357204</v>
      </c>
      <c r="AHK3">
        <v>73.680003919079297</v>
      </c>
      <c r="AHL3">
        <v>70.935170338400198</v>
      </c>
      <c r="AHM3">
        <v>72.843514970634502</v>
      </c>
      <c r="AHN3">
        <v>73.213661837522594</v>
      </c>
      <c r="AHO3">
        <v>74.128895149406006</v>
      </c>
      <c r="AHP3">
        <v>72.932189567783894</v>
      </c>
      <c r="AHQ3">
        <v>72.269825362958798</v>
      </c>
      <c r="AHR3">
        <v>69.347188931289807</v>
      </c>
      <c r="AHS3">
        <v>68.514365170743702</v>
      </c>
      <c r="AHT3">
        <v>67.872751880354699</v>
      </c>
      <c r="AHU3">
        <v>67.391768167038606</v>
      </c>
      <c r="AHV3">
        <v>67.575979513116195</v>
      </c>
      <c r="AHW3">
        <v>68.917682538504806</v>
      </c>
      <c r="AHX3">
        <v>70.453866593514206</v>
      </c>
      <c r="AHY3">
        <v>69.737603767122096</v>
      </c>
      <c r="AHZ3">
        <v>68.785307333833899</v>
      </c>
      <c r="AIA3">
        <v>66.959956410717794</v>
      </c>
      <c r="AIB3">
        <v>67.9635515648108</v>
      </c>
      <c r="AIC3">
        <v>67.5197239139315</v>
      </c>
      <c r="AID3">
        <v>71.346416285811301</v>
      </c>
      <c r="AIE3">
        <v>72.502217974471705</v>
      </c>
      <c r="AIF3">
        <v>76.4927333107794</v>
      </c>
      <c r="AIG3">
        <v>77.886260538337297</v>
      </c>
      <c r="AIH3">
        <v>83.149996337188199</v>
      </c>
      <c r="AII3">
        <v>87.859951473064697</v>
      </c>
      <c r="AIJ3">
        <v>95.105295171293903</v>
      </c>
      <c r="AIK3">
        <v>102.91682620955</v>
      </c>
      <c r="AIL3">
        <v>107.076129437343</v>
      </c>
      <c r="AIM3">
        <v>110.218720609759</v>
      </c>
      <c r="AIN3">
        <v>110.021790536393</v>
      </c>
      <c r="AIO3">
        <v>108.92724261228</v>
      </c>
      <c r="AIP3">
        <v>106.6373968848</v>
      </c>
      <c r="AIQ3">
        <v>102.40880123247101</v>
      </c>
      <c r="AIR3">
        <v>98.4801955395954</v>
      </c>
      <c r="AIS3">
        <v>94.271222856994896</v>
      </c>
      <c r="AIT3">
        <v>89.2962702232455</v>
      </c>
      <c r="AIU3">
        <v>84.300736317891307</v>
      </c>
      <c r="AIV3">
        <v>81.706873055437299</v>
      </c>
      <c r="AIW3">
        <v>80.241106947949007</v>
      </c>
      <c r="AIX3">
        <v>78.942509448644799</v>
      </c>
      <c r="AIY3">
        <v>79.879382467868297</v>
      </c>
      <c r="AIZ3">
        <v>77.252663198542194</v>
      </c>
      <c r="AJA3">
        <v>75.840568484460206</v>
      </c>
      <c r="AJB3">
        <v>75.536479313868895</v>
      </c>
      <c r="AJC3">
        <v>72.2860692663115</v>
      </c>
      <c r="AJD3">
        <v>72.043819878571696</v>
      </c>
      <c r="AJE3">
        <v>70.733836329293993</v>
      </c>
      <c r="AJF3">
        <v>69.505640790932901</v>
      </c>
      <c r="AJG3">
        <v>69.146045220866597</v>
      </c>
      <c r="AJH3">
        <v>66.419552498820295</v>
      </c>
      <c r="AJI3">
        <v>68.565363072928406</v>
      </c>
      <c r="AJJ3">
        <v>63.989411567663304</v>
      </c>
      <c r="AJK3">
        <v>63.6002434874108</v>
      </c>
      <c r="AJL3">
        <v>62.828451008944597</v>
      </c>
      <c r="AJM3">
        <v>61.587054367332598</v>
      </c>
      <c r="AJN3">
        <v>62.438586357393298</v>
      </c>
      <c r="AJO3">
        <v>60.6289882823027</v>
      </c>
      <c r="AJP3">
        <v>63.243257538962403</v>
      </c>
      <c r="AJQ3">
        <v>63.858129925642103</v>
      </c>
      <c r="AJR3">
        <v>65.953134370360203</v>
      </c>
      <c r="AJS3">
        <v>67.600246215347596</v>
      </c>
      <c r="AJT3">
        <v>67.116141136031104</v>
      </c>
      <c r="AJU3">
        <v>70.72828983606</v>
      </c>
      <c r="AJV3">
        <v>69.067669250478204</v>
      </c>
      <c r="AJW3">
        <v>70.837062478084704</v>
      </c>
      <c r="AJX3">
        <v>71.366773551891299</v>
      </c>
      <c r="AJY3">
        <v>70.932011149117201</v>
      </c>
      <c r="AJZ3">
        <v>68.375672425128599</v>
      </c>
      <c r="AKA3">
        <v>66.509356841195</v>
      </c>
      <c r="AKB3">
        <v>60.376529160628699</v>
      </c>
      <c r="AKC3">
        <v>58.825299734352797</v>
      </c>
      <c r="AKD3">
        <v>56.882783889678301</v>
      </c>
      <c r="AKE3">
        <v>55.537984473959298</v>
      </c>
      <c r="AKF3">
        <v>52.8976967457493</v>
      </c>
      <c r="AKG3">
        <v>50.787069063158697</v>
      </c>
      <c r="AKH3">
        <v>49.305106648088803</v>
      </c>
      <c r="AKI3">
        <v>46.6287421289775</v>
      </c>
      <c r="AKJ3">
        <v>45.320465154262799</v>
      </c>
      <c r="AKK3">
        <v>43.325458317636901</v>
      </c>
      <c r="AKL3">
        <v>41.813320025907899</v>
      </c>
      <c r="AKM3">
        <v>40.746636026968801</v>
      </c>
      <c r="AKN3">
        <v>39.110974053836202</v>
      </c>
      <c r="AKO3">
        <v>38.1751094258655</v>
      </c>
      <c r="AKP3">
        <v>37.319340127178599</v>
      </c>
      <c r="AKQ3">
        <v>37.0643164211818</v>
      </c>
      <c r="AKR3">
        <v>37.564028238622903</v>
      </c>
      <c r="AKS3">
        <v>36.826737773465801</v>
      </c>
      <c r="AKT3">
        <v>37.2964487123187</v>
      </c>
      <c r="AKU3">
        <v>38.314003594784097</v>
      </c>
      <c r="AKV3">
        <v>38.063320498678301</v>
      </c>
      <c r="AKW3">
        <v>38.278167577873198</v>
      </c>
      <c r="AKX3">
        <v>39.531123180363899</v>
      </c>
      <c r="AKY3">
        <v>41.716360334676899</v>
      </c>
      <c r="AKZ3">
        <v>40.914178185218603</v>
      </c>
      <c r="ALA3">
        <v>42.100971060522298</v>
      </c>
      <c r="ALB3">
        <v>43.5881566977612</v>
      </c>
      <c r="ALC3">
        <v>46.587408724017401</v>
      </c>
      <c r="ALD3">
        <v>45.803402648207197</v>
      </c>
      <c r="ALE3">
        <v>46.3353180196493</v>
      </c>
      <c r="ALF3">
        <v>46.512329705144701</v>
      </c>
      <c r="ALG3">
        <v>48.010660442224797</v>
      </c>
      <c r="ALH3">
        <v>47.2259194939464</v>
      </c>
      <c r="ALI3">
        <v>49.640653063623297</v>
      </c>
      <c r="ALJ3">
        <v>50.065730293166503</v>
      </c>
      <c r="ALK3">
        <v>49.442022138736498</v>
      </c>
      <c r="ALL3">
        <v>49.693191762627201</v>
      </c>
      <c r="ALM3">
        <v>50.0922201850615</v>
      </c>
      <c r="ALN3">
        <v>48.365187242718001</v>
      </c>
      <c r="ALO3">
        <v>48.226469745596297</v>
      </c>
      <c r="ALP3">
        <v>48.516717410726997</v>
      </c>
      <c r="ALQ3">
        <v>48.927218782094897</v>
      </c>
      <c r="ALR3">
        <v>49.918137778582</v>
      </c>
      <c r="ALS3">
        <v>49.039167005036703</v>
      </c>
      <c r="ALT3">
        <v>50.055452019472497</v>
      </c>
      <c r="ALU3">
        <v>51.021352115978502</v>
      </c>
      <c r="ALV3">
        <v>52.469629994852099</v>
      </c>
      <c r="ALW3">
        <v>52.102899575564201</v>
      </c>
      <c r="ALX3">
        <v>49.499684035009501</v>
      </c>
      <c r="ALY3">
        <v>48.0585575758247</v>
      </c>
      <c r="ALZ3">
        <v>45.722258382544098</v>
      </c>
      <c r="AMA3">
        <v>44.650242149187498</v>
      </c>
      <c r="AMB3">
        <v>43.377348488735898</v>
      </c>
      <c r="AMC3">
        <v>44.616145696923297</v>
      </c>
      <c r="AMD3">
        <v>44.535820343908703</v>
      </c>
      <c r="AME3">
        <v>43.908465263929997</v>
      </c>
      <c r="AMF3">
        <v>42.5408527683107</v>
      </c>
      <c r="AMG3">
        <v>42.4601418329826</v>
      </c>
      <c r="AMH3">
        <v>40.626700447844698</v>
      </c>
      <c r="AMI3">
        <v>40.180908127298302</v>
      </c>
      <c r="AMJ3">
        <v>39.462653398138599</v>
      </c>
      <c r="AMK3">
        <v>39.000358285164999</v>
      </c>
      <c r="AML3">
        <v>40.168732019422798</v>
      </c>
      <c r="AMM3">
        <v>38.3515397141148</v>
      </c>
      <c r="AMN3">
        <v>39.381853875658301</v>
      </c>
      <c r="AMO3">
        <v>40.456327573541401</v>
      </c>
      <c r="AMP3">
        <v>41.7654478256757</v>
      </c>
      <c r="AMQ3">
        <v>41.662177642936697</v>
      </c>
      <c r="AMR3">
        <v>42.969158605928598</v>
      </c>
      <c r="AMS3">
        <v>41.633893805640199</v>
      </c>
      <c r="AMT3">
        <v>42.464270641676002</v>
      </c>
      <c r="AMU3">
        <v>43.237085008937598</v>
      </c>
      <c r="AMV3">
        <v>40.701859663455402</v>
      </c>
      <c r="AMW3">
        <v>42.136046645810403</v>
      </c>
      <c r="AMX3">
        <v>40.395207539688201</v>
      </c>
      <c r="AMY3">
        <v>39.845853139871899</v>
      </c>
      <c r="AMZ3">
        <v>40.027084650743603</v>
      </c>
      <c r="ANA3">
        <v>40.117794523311098</v>
      </c>
      <c r="ANB3">
        <v>39.9700605894269</v>
      </c>
      <c r="ANC3">
        <v>37.953664927620203</v>
      </c>
      <c r="AND3">
        <v>38.231157526280697</v>
      </c>
      <c r="ANE3">
        <v>37.645283432818999</v>
      </c>
      <c r="ANF3">
        <v>36.585590060366002</v>
      </c>
      <c r="ANG3">
        <v>36.344697120047798</v>
      </c>
      <c r="ANH3">
        <v>36.312850933133099</v>
      </c>
      <c r="ANI3">
        <v>34.482339819489503</v>
      </c>
      <c r="ANJ3">
        <v>33.416017859515797</v>
      </c>
      <c r="ANK3">
        <v>32.386977625477698</v>
      </c>
      <c r="ANL3">
        <v>33.012815002992397</v>
      </c>
      <c r="ANM3">
        <v>32.832438581623201</v>
      </c>
      <c r="ANN3">
        <v>31.745958641723899</v>
      </c>
      <c r="ANO3">
        <v>31.546005412771098</v>
      </c>
      <c r="ANP3">
        <v>30.321827100649301</v>
      </c>
      <c r="ANQ3">
        <v>30.6090657840126</v>
      </c>
      <c r="ANR3">
        <v>29.840863625958299</v>
      </c>
      <c r="ANS3">
        <v>30.011364976991501</v>
      </c>
      <c r="ANT3">
        <v>28.145884500564001</v>
      </c>
      <c r="ANU3">
        <v>28.689563135507399</v>
      </c>
      <c r="ANV3">
        <v>27.395104745828501</v>
      </c>
      <c r="ANW3">
        <v>28.760801525339598</v>
      </c>
      <c r="ANX3">
        <v>28.420877567417399</v>
      </c>
      <c r="ANY3">
        <v>28.3460872401118</v>
      </c>
      <c r="ANZ3">
        <v>28.938978173391401</v>
      </c>
      <c r="AOA3">
        <v>29.256194687114402</v>
      </c>
      <c r="AOB3">
        <v>29.609338985849</v>
      </c>
      <c r="AOC3">
        <v>30.2635974600236</v>
      </c>
      <c r="AOD3">
        <v>29.997058976039199</v>
      </c>
      <c r="AOE3">
        <v>31.348804855243301</v>
      </c>
      <c r="AOF3">
        <v>31.586498325486801</v>
      </c>
      <c r="AOG3">
        <v>31.1889820400838</v>
      </c>
      <c r="AOH3">
        <v>30.089218824438099</v>
      </c>
      <c r="AOI3">
        <v>29.0580899105029</v>
      </c>
      <c r="AOJ3">
        <v>27.0584631079942</v>
      </c>
      <c r="AOK3">
        <v>26.276824372986098</v>
      </c>
      <c r="AOL3">
        <v>25.3269262217777</v>
      </c>
      <c r="AOM3">
        <v>25.206784897471699</v>
      </c>
      <c r="AON3">
        <v>24.279002498267101</v>
      </c>
      <c r="AOO3">
        <v>22.925478674125198</v>
      </c>
      <c r="AOP3">
        <v>22.6885433327901</v>
      </c>
      <c r="AOQ3">
        <v>22.737940472157099</v>
      </c>
      <c r="AOR3">
        <v>21.530479602552699</v>
      </c>
      <c r="AOS3">
        <v>22.2881596099026</v>
      </c>
      <c r="AOT3">
        <v>20.5603468743146</v>
      </c>
      <c r="AOU3">
        <v>20.178076288340201</v>
      </c>
      <c r="AOV3">
        <v>20.0091869602918</v>
      </c>
      <c r="AOW3">
        <v>20.215011185266</v>
      </c>
      <c r="AOX3">
        <v>19.4764712111952</v>
      </c>
      <c r="AOY3">
        <v>18.653128688406301</v>
      </c>
      <c r="AOZ3">
        <v>18.436821907209598</v>
      </c>
      <c r="APA3">
        <v>18.289276103586499</v>
      </c>
      <c r="APB3">
        <v>17.192894426218999</v>
      </c>
      <c r="APC3">
        <v>18.008416420739199</v>
      </c>
      <c r="APD3">
        <v>17.147677566611002</v>
      </c>
      <c r="APE3">
        <v>16.917318731755</v>
      </c>
      <c r="APF3">
        <v>16.057357908328701</v>
      </c>
      <c r="APG3">
        <v>16.775385187190999</v>
      </c>
      <c r="APH3">
        <v>16.522614031226802</v>
      </c>
      <c r="API3">
        <v>16.907826472654801</v>
      </c>
      <c r="APJ3">
        <v>15.950191169681601</v>
      </c>
      <c r="APK3">
        <v>15.7845408237862</v>
      </c>
      <c r="APL3">
        <v>16.471761388893501</v>
      </c>
      <c r="APM3">
        <v>15.7942761315082</v>
      </c>
      <c r="APN3">
        <v>15.6515008690349</v>
      </c>
      <c r="APO3">
        <v>16.1183261257288</v>
      </c>
      <c r="APP3">
        <v>15.609153701937</v>
      </c>
      <c r="APQ3">
        <v>15.620248877768301</v>
      </c>
      <c r="APR3">
        <v>15.5541022604446</v>
      </c>
      <c r="APS3">
        <v>15.467537950372</v>
      </c>
      <c r="APT3">
        <v>15.301574927972499</v>
      </c>
      <c r="APU3">
        <v>14.6376328017907</v>
      </c>
      <c r="APV3">
        <v>15.203937156106701</v>
      </c>
      <c r="APW3">
        <v>15.409703501121999</v>
      </c>
      <c r="APX3">
        <v>15.0095131632527</v>
      </c>
      <c r="APY3">
        <v>14.5997459341908</v>
      </c>
      <c r="APZ3">
        <v>13.826431659666699</v>
      </c>
      <c r="AQA3">
        <v>14.054953470740699</v>
      </c>
      <c r="AQB3">
        <v>14.190209318780701</v>
      </c>
      <c r="AQC3">
        <v>13.9245137552525</v>
      </c>
      <c r="AQD3">
        <v>13.7031743317888</v>
      </c>
      <c r="AQE3">
        <v>13.4790981503713</v>
      </c>
      <c r="AQF3">
        <v>12.7698887306421</v>
      </c>
      <c r="AQG3">
        <v>12.8839753955177</v>
      </c>
      <c r="AQH3">
        <v>13.030801379018</v>
      </c>
      <c r="AQI3">
        <v>12.7399827819017</v>
      </c>
      <c r="AQJ3">
        <v>12.530034256407699</v>
      </c>
      <c r="AQK3">
        <v>13.089784474270999</v>
      </c>
      <c r="AQL3">
        <v>12.609741957741299</v>
      </c>
      <c r="AQM3">
        <v>12.7377310662323</v>
      </c>
      <c r="AQN3">
        <v>12.108261298339499</v>
      </c>
      <c r="AQO3">
        <v>12.320314375357301</v>
      </c>
      <c r="AQP3">
        <v>11.955461384788601</v>
      </c>
      <c r="AQQ3">
        <v>12.2417417774555</v>
      </c>
      <c r="AQR3">
        <v>12.208869076863399</v>
      </c>
      <c r="AQS3">
        <v>12.2084595033065</v>
      </c>
      <c r="AQT3">
        <v>12.8864352906541</v>
      </c>
      <c r="AQU3">
        <v>12.354994162314799</v>
      </c>
      <c r="AQV3">
        <v>12.333172611805599</v>
      </c>
      <c r="AQW3">
        <v>12.3018869309092</v>
      </c>
      <c r="AQX3">
        <v>12.667955205615799</v>
      </c>
      <c r="AQY3">
        <v>11.962967609451599</v>
      </c>
      <c r="AQZ3">
        <v>12.0749974699148</v>
      </c>
      <c r="ARA3">
        <v>12.1166379266117</v>
      </c>
      <c r="ARB3">
        <v>11.8937294314106</v>
      </c>
      <c r="ARC3">
        <v>12.248407174088999</v>
      </c>
      <c r="ARD3">
        <v>12.0936720117792</v>
      </c>
      <c r="ARE3">
        <v>12.247034447308501</v>
      </c>
      <c r="ARF3">
        <v>12.4935755260754</v>
      </c>
      <c r="ARG3">
        <v>11.871739222919</v>
      </c>
      <c r="ARH3">
        <v>12.0229119618184</v>
      </c>
      <c r="ARI3">
        <v>12.314398370840699</v>
      </c>
      <c r="ARJ3">
        <v>11.9955188594933</v>
      </c>
      <c r="ARK3">
        <v>11.764825165564901</v>
      </c>
      <c r="ARL3">
        <v>12.276714290087</v>
      </c>
      <c r="ARM3">
        <v>11.9490630214937</v>
      </c>
      <c r="ARN3">
        <v>12.398889588359699</v>
      </c>
      <c r="ARO3">
        <v>12.695167332525999</v>
      </c>
      <c r="ARP3">
        <v>12.3798191771115</v>
      </c>
      <c r="ARQ3">
        <v>12.114929394793901</v>
      </c>
      <c r="ARR3">
        <v>12.373665233057199</v>
      </c>
      <c r="ARS3">
        <v>11.9543535581569</v>
      </c>
      <c r="ART3">
        <v>11.823540703896899</v>
      </c>
      <c r="ARU3">
        <v>12.4167702212325</v>
      </c>
      <c r="ARV3">
        <v>11.7908264489059</v>
      </c>
      <c r="ARW3">
        <v>12.266937541046101</v>
      </c>
      <c r="ARX3">
        <v>11.846305014470801</v>
      </c>
      <c r="ARY3">
        <v>12.1953393794552</v>
      </c>
      <c r="ARZ3">
        <v>12.0251326560671</v>
      </c>
      <c r="ASA3">
        <v>12.225187184369799</v>
      </c>
      <c r="ASB3">
        <v>12.289815686318001</v>
      </c>
      <c r="ASC3">
        <v>12.3188037112318</v>
      </c>
    </row>
    <row r="4" spans="1:1173" x14ac:dyDescent="0.25">
      <c r="A4">
        <v>4216</v>
      </c>
      <c r="B4">
        <v>5.6128322929407899</v>
      </c>
      <c r="C4">
        <v>5.99717802744438</v>
      </c>
      <c r="D4">
        <v>5.9015946943798596</v>
      </c>
      <c r="E4">
        <v>5.8457066428546502</v>
      </c>
      <c r="F4">
        <v>5.9809627113923503</v>
      </c>
      <c r="G4">
        <v>5.9256719030795102</v>
      </c>
      <c r="H4">
        <v>5.7519285996978304</v>
      </c>
      <c r="I4">
        <v>5.5402988217480704</v>
      </c>
      <c r="J4">
        <v>5.88018019590635</v>
      </c>
      <c r="K4">
        <v>5.90012103029194</v>
      </c>
      <c r="L4">
        <v>6.0380006667791903</v>
      </c>
      <c r="M4">
        <v>6.0279997640152496</v>
      </c>
      <c r="N4">
        <v>5.8935930298888097</v>
      </c>
      <c r="O4">
        <v>5.9780147405954498</v>
      </c>
      <c r="P4">
        <v>5.6599773611370301</v>
      </c>
      <c r="Q4">
        <v>6.0137129710712598</v>
      </c>
      <c r="R4">
        <v>5.7401978920491699</v>
      </c>
      <c r="S4">
        <v>5.81448633366574</v>
      </c>
      <c r="T4">
        <v>5.6992651142097301</v>
      </c>
      <c r="U4">
        <v>5.7193912579946096</v>
      </c>
      <c r="V4">
        <v>5.8513346059456799</v>
      </c>
      <c r="W4">
        <v>5.6980054113843197</v>
      </c>
      <c r="X4">
        <v>5.8227287478839598</v>
      </c>
      <c r="Y4">
        <v>5.8980775380904102</v>
      </c>
      <c r="Z4">
        <v>5.8362952979944902</v>
      </c>
      <c r="AA4">
        <v>5.7919924244126699</v>
      </c>
      <c r="AB4">
        <v>5.7415463030374196</v>
      </c>
      <c r="AC4">
        <v>5.6760314445650497</v>
      </c>
      <c r="AD4">
        <v>5.5814937038191896</v>
      </c>
      <c r="AE4">
        <v>5.5911010510352801</v>
      </c>
      <c r="AF4">
        <v>5.6013541710540702</v>
      </c>
      <c r="AG4">
        <v>5.5677864898139697</v>
      </c>
      <c r="AH4">
        <v>5.5201092108882497</v>
      </c>
      <c r="AI4">
        <v>5.6678573835069903</v>
      </c>
      <c r="AJ4">
        <v>5.6334576615276699</v>
      </c>
      <c r="AK4">
        <v>5.6832085436657298</v>
      </c>
      <c r="AL4">
        <v>5.5990931496238101</v>
      </c>
      <c r="AM4">
        <v>5.6975534662906604</v>
      </c>
      <c r="AN4">
        <v>5.66444547855109</v>
      </c>
      <c r="AO4">
        <v>5.6397881795194298</v>
      </c>
      <c r="AP4">
        <v>5.6589733566591702</v>
      </c>
      <c r="AQ4">
        <v>5.5557475561132801</v>
      </c>
      <c r="AR4">
        <v>5.4956337572063303</v>
      </c>
      <c r="AS4">
        <v>5.5209129530811696</v>
      </c>
      <c r="AT4">
        <v>5.6925694234009203</v>
      </c>
      <c r="AU4">
        <v>5.5359455742168304</v>
      </c>
      <c r="AV4">
        <v>5.4636634448970698</v>
      </c>
      <c r="AW4">
        <v>5.45558837403241</v>
      </c>
      <c r="AX4">
        <v>5.4134695956873697</v>
      </c>
      <c r="AY4">
        <v>5.5848490775581103</v>
      </c>
      <c r="AZ4">
        <v>5.4330872917660402</v>
      </c>
      <c r="BA4">
        <v>5.60553631173571</v>
      </c>
      <c r="BB4">
        <v>5.6314417187626402</v>
      </c>
      <c r="BC4">
        <v>5.5941142905668597</v>
      </c>
      <c r="BD4">
        <v>5.2920378627945404</v>
      </c>
      <c r="BE4">
        <v>5.28521531238012</v>
      </c>
      <c r="BF4">
        <v>5.3359030297716998</v>
      </c>
      <c r="BG4">
        <v>5.4449783772178497</v>
      </c>
      <c r="BH4">
        <v>5.5623468268756397</v>
      </c>
      <c r="BI4">
        <v>5.4777022615475097</v>
      </c>
      <c r="BJ4">
        <v>5.5396056594098404</v>
      </c>
      <c r="BK4">
        <v>5.4847025045743596</v>
      </c>
      <c r="BL4">
        <v>5.43182425244947</v>
      </c>
      <c r="BM4">
        <v>5.4612807934163303</v>
      </c>
      <c r="BN4">
        <v>5.2883760562551503</v>
      </c>
      <c r="BO4">
        <v>5.2512586186741101</v>
      </c>
      <c r="BP4">
        <v>5.2965371152938996</v>
      </c>
      <c r="BQ4">
        <v>5.1010536371249904</v>
      </c>
      <c r="BR4">
        <v>5.1994860888235701</v>
      </c>
      <c r="BS4">
        <v>5.3552533016061403</v>
      </c>
      <c r="BT4">
        <v>5.2267270779389001</v>
      </c>
      <c r="BU4">
        <v>5.1967621517382199</v>
      </c>
      <c r="BV4">
        <v>5.2258947995967304</v>
      </c>
      <c r="BW4">
        <v>5.3086133154711099</v>
      </c>
      <c r="BX4">
        <v>5.3457367232958504</v>
      </c>
      <c r="BY4">
        <v>5.2602658535810303</v>
      </c>
      <c r="BZ4">
        <v>5.2779152875774997</v>
      </c>
      <c r="CA4">
        <v>5.2854051645958098</v>
      </c>
      <c r="CB4">
        <v>5.3221093572137699</v>
      </c>
      <c r="CC4">
        <v>5.3444703953558799</v>
      </c>
      <c r="CD4">
        <v>5.3865788845191904</v>
      </c>
      <c r="CE4">
        <v>5.2597925780336201</v>
      </c>
      <c r="CF4">
        <v>5.1360208296502803</v>
      </c>
      <c r="CG4">
        <v>5.0704460868095902</v>
      </c>
      <c r="CH4">
        <v>4.9511944043228597</v>
      </c>
      <c r="CI4">
        <v>4.9782865124480802</v>
      </c>
      <c r="CJ4">
        <v>5.1605631621206696</v>
      </c>
      <c r="CK4">
        <v>5.0892263173660703</v>
      </c>
      <c r="CL4">
        <v>5.0921942961061202</v>
      </c>
      <c r="CM4">
        <v>5.0820661343205202</v>
      </c>
      <c r="CN4">
        <v>5.1508178682719299</v>
      </c>
      <c r="CO4">
        <v>4.9992049854768803</v>
      </c>
      <c r="CP4">
        <v>4.8774614524619002</v>
      </c>
      <c r="CQ4">
        <v>5.0676882893871698</v>
      </c>
      <c r="CR4">
        <v>4.8752526043355804</v>
      </c>
      <c r="CS4">
        <v>4.9803138649306096</v>
      </c>
      <c r="CT4">
        <v>5.0697879534700698</v>
      </c>
      <c r="CU4">
        <v>5.0231266458520301</v>
      </c>
      <c r="CV4">
        <v>4.9258231591175399</v>
      </c>
      <c r="CW4">
        <v>5.0835165886119498</v>
      </c>
      <c r="CX4">
        <v>4.8157176421264003</v>
      </c>
      <c r="CY4">
        <v>4.9460424181406299</v>
      </c>
      <c r="CZ4">
        <v>4.86886579571431</v>
      </c>
      <c r="DA4">
        <v>4.8280236311961504</v>
      </c>
      <c r="DB4">
        <v>4.7066097372137898</v>
      </c>
      <c r="DC4">
        <v>4.9236118370528397</v>
      </c>
      <c r="DD4">
        <v>4.7267163298374104</v>
      </c>
      <c r="DE4">
        <v>4.7162730729253397</v>
      </c>
      <c r="DF4">
        <v>4.7550328109823399</v>
      </c>
      <c r="DG4">
        <v>4.7271561076588</v>
      </c>
      <c r="DH4">
        <v>4.6995973441080201</v>
      </c>
      <c r="DI4">
        <v>4.7991620465052502</v>
      </c>
      <c r="DJ4">
        <v>4.7634143062685999</v>
      </c>
      <c r="DK4">
        <v>4.7232015560891201</v>
      </c>
      <c r="DL4">
        <v>4.6905524692912399</v>
      </c>
      <c r="DM4">
        <v>4.5635685706047102</v>
      </c>
      <c r="DN4">
        <v>4.5624134354099599</v>
      </c>
      <c r="DO4">
        <v>4.7928459345043004</v>
      </c>
      <c r="DP4">
        <v>4.7166350382358502</v>
      </c>
      <c r="DQ4">
        <v>4.6230639282358403</v>
      </c>
      <c r="DR4">
        <v>4.4360805864227197</v>
      </c>
      <c r="DS4">
        <v>4.5900686820302203</v>
      </c>
      <c r="DT4">
        <v>4.6367563145765098</v>
      </c>
      <c r="DU4">
        <v>4.6604350964024102</v>
      </c>
      <c r="DV4">
        <v>4.4577540412575196</v>
      </c>
      <c r="DW4">
        <v>4.50473662106163</v>
      </c>
      <c r="DX4">
        <v>4.6044861299886097</v>
      </c>
      <c r="DY4">
        <v>4.3056322476356801</v>
      </c>
      <c r="DZ4">
        <v>4.54270363801212</v>
      </c>
      <c r="EA4">
        <v>4.4620305211734399</v>
      </c>
      <c r="EB4">
        <v>4.5104996343981201</v>
      </c>
      <c r="EC4">
        <v>4.3443926164033</v>
      </c>
      <c r="ED4">
        <v>4.2457882491567904</v>
      </c>
      <c r="EE4">
        <v>4.6420572077131803</v>
      </c>
      <c r="EF4">
        <v>4.2859766345388897</v>
      </c>
      <c r="EG4">
        <v>4.3138641277832299</v>
      </c>
      <c r="EH4">
        <v>4.4951582477738601</v>
      </c>
      <c r="EI4">
        <v>4.4088234473394801</v>
      </c>
      <c r="EJ4">
        <v>4.2386908718998502</v>
      </c>
      <c r="EK4">
        <v>4.4455155619168201</v>
      </c>
      <c r="EL4">
        <v>4.4946016807333704</v>
      </c>
      <c r="EM4">
        <v>4.3828260629668003</v>
      </c>
      <c r="EN4">
        <v>4.26247397687583</v>
      </c>
      <c r="EO4">
        <v>4.3516056292045402</v>
      </c>
      <c r="EP4">
        <v>4.27941617106565</v>
      </c>
      <c r="EQ4">
        <v>4.2898127491110696</v>
      </c>
      <c r="ER4">
        <v>4.2094334938162703</v>
      </c>
      <c r="ES4">
        <v>4.2846135430306704</v>
      </c>
      <c r="ET4">
        <v>3.9475446977483002</v>
      </c>
      <c r="EU4">
        <v>4.2181556159022104</v>
      </c>
      <c r="EV4">
        <v>4.2665229165037601</v>
      </c>
      <c r="EW4">
        <v>3.9988789874215098</v>
      </c>
      <c r="EX4">
        <v>4.0704319284027104</v>
      </c>
      <c r="EY4">
        <v>4.1629436702460998</v>
      </c>
      <c r="EZ4">
        <v>3.9926441821749399</v>
      </c>
      <c r="FA4">
        <v>4.0699912107331802</v>
      </c>
      <c r="FB4">
        <v>3.9823104246527601</v>
      </c>
      <c r="FC4">
        <v>4.0855469371723103</v>
      </c>
      <c r="FD4">
        <v>3.9543842751349101</v>
      </c>
      <c r="FE4">
        <v>4.0489746253078698</v>
      </c>
      <c r="FF4">
        <v>3.9470153720057</v>
      </c>
      <c r="FG4">
        <v>4.1302997095500196</v>
      </c>
      <c r="FH4">
        <v>4.03987690550903</v>
      </c>
      <c r="FI4">
        <v>4.0597522546033904</v>
      </c>
      <c r="FJ4">
        <v>4.0560343941194903</v>
      </c>
      <c r="FK4">
        <v>3.9873009284683101</v>
      </c>
      <c r="FL4">
        <v>4.03104334599937</v>
      </c>
      <c r="FM4">
        <v>3.9030375979506799</v>
      </c>
      <c r="FN4">
        <v>3.9652607596882099</v>
      </c>
      <c r="FO4">
        <v>3.8484037639434998</v>
      </c>
      <c r="FP4">
        <v>4.02022038306262</v>
      </c>
      <c r="FQ4">
        <v>3.9932955263507899</v>
      </c>
      <c r="FR4">
        <v>3.9756570081446201</v>
      </c>
      <c r="FS4">
        <v>4.08157899189752</v>
      </c>
      <c r="FT4">
        <v>3.8498625528791499</v>
      </c>
      <c r="FU4">
        <v>3.8307971477921701</v>
      </c>
      <c r="FV4">
        <v>3.9053862956040399</v>
      </c>
      <c r="FW4">
        <v>3.8269502566201798</v>
      </c>
      <c r="FX4">
        <v>3.8164189150482102</v>
      </c>
      <c r="FY4">
        <v>3.7469113691544198</v>
      </c>
      <c r="FZ4">
        <v>3.7841237925800799</v>
      </c>
      <c r="GA4">
        <v>3.8777546320216398</v>
      </c>
      <c r="GB4">
        <v>3.6839161650819001</v>
      </c>
      <c r="GC4">
        <v>3.7055843051816102</v>
      </c>
      <c r="GD4">
        <v>3.8167240027777298</v>
      </c>
      <c r="GE4">
        <v>3.8810642904974202</v>
      </c>
      <c r="GF4">
        <v>3.75500651032146</v>
      </c>
      <c r="GG4">
        <v>3.7799685294259202</v>
      </c>
      <c r="GH4">
        <v>3.7399368513439102</v>
      </c>
      <c r="GI4">
        <v>3.60079675929377</v>
      </c>
      <c r="GJ4">
        <v>3.80867495196782</v>
      </c>
      <c r="GK4">
        <v>3.6817939026834798</v>
      </c>
      <c r="GL4">
        <v>3.6662861611323598</v>
      </c>
      <c r="GM4">
        <v>3.7598289678214201</v>
      </c>
      <c r="GN4">
        <v>3.7213952324283999</v>
      </c>
      <c r="GO4">
        <v>3.77733768644649</v>
      </c>
      <c r="GP4">
        <v>3.67485848802071</v>
      </c>
      <c r="GQ4">
        <v>3.7765317387283601</v>
      </c>
      <c r="GR4">
        <v>3.58820983678579</v>
      </c>
      <c r="GS4">
        <v>3.8381992333588002</v>
      </c>
      <c r="GT4">
        <v>3.71922594056019</v>
      </c>
      <c r="GU4">
        <v>3.7126341767648401</v>
      </c>
      <c r="GV4">
        <v>3.5549166316217802</v>
      </c>
      <c r="GW4">
        <v>3.6444027158474199</v>
      </c>
      <c r="GX4">
        <v>3.52295457913424</v>
      </c>
      <c r="GY4">
        <v>3.6122143437707099</v>
      </c>
      <c r="GZ4">
        <v>3.4808875317243202</v>
      </c>
      <c r="HA4">
        <v>3.5786139729184998</v>
      </c>
      <c r="HB4">
        <v>3.5680561657420098</v>
      </c>
      <c r="HC4">
        <v>3.50683439823404</v>
      </c>
      <c r="HD4">
        <v>3.5512807987289601</v>
      </c>
      <c r="HE4">
        <v>3.4489135143364198</v>
      </c>
      <c r="HF4">
        <v>3.4754848635008102</v>
      </c>
      <c r="HG4">
        <v>3.6736744269892001</v>
      </c>
      <c r="HH4">
        <v>3.3464249874683398</v>
      </c>
      <c r="HI4">
        <v>3.4260016876328598</v>
      </c>
      <c r="HJ4">
        <v>3.5897667468574501</v>
      </c>
      <c r="HK4">
        <v>3.4436057126338402</v>
      </c>
      <c r="HL4">
        <v>3.5554639460409998</v>
      </c>
      <c r="HM4">
        <v>3.4164218925573802</v>
      </c>
      <c r="HN4">
        <v>3.47541043706874</v>
      </c>
      <c r="HO4">
        <v>3.41297057063586</v>
      </c>
      <c r="HP4">
        <v>3.3816036853693601</v>
      </c>
      <c r="HQ4">
        <v>3.40829925706272</v>
      </c>
      <c r="HR4">
        <v>3.3658176639821198</v>
      </c>
      <c r="HS4">
        <v>3.2431648791155001</v>
      </c>
      <c r="HT4">
        <v>3.38228783370241</v>
      </c>
      <c r="HU4">
        <v>3.34141129740533</v>
      </c>
      <c r="HV4">
        <v>3.3336207480143698</v>
      </c>
      <c r="HW4">
        <v>3.3723465563210699</v>
      </c>
      <c r="HX4">
        <v>3.2628442020363999</v>
      </c>
      <c r="HY4">
        <v>3.2150921325496502</v>
      </c>
      <c r="HZ4">
        <v>3.4392090452091</v>
      </c>
      <c r="IA4">
        <v>3.30826083696964</v>
      </c>
      <c r="IB4">
        <v>3.2148515766752599</v>
      </c>
      <c r="IC4">
        <v>3.2467327918972901</v>
      </c>
      <c r="ID4">
        <v>3.1395811097337898</v>
      </c>
      <c r="IE4">
        <v>3.1777033961965002</v>
      </c>
      <c r="IF4">
        <v>3.2193589553151098</v>
      </c>
      <c r="IG4">
        <v>3.11663886609443</v>
      </c>
      <c r="IH4">
        <v>3.2396439478875898</v>
      </c>
      <c r="II4">
        <v>3.2046722545919302</v>
      </c>
      <c r="IJ4">
        <v>3.1710152377773699</v>
      </c>
      <c r="IK4">
        <v>3.2852852517184901</v>
      </c>
      <c r="IL4">
        <v>3.2255226001914501</v>
      </c>
      <c r="IM4">
        <v>3.08890273225673</v>
      </c>
      <c r="IN4">
        <v>3.1249388177854698</v>
      </c>
      <c r="IO4">
        <v>3.0536684203916198</v>
      </c>
      <c r="IP4">
        <v>3.1141121421865798</v>
      </c>
      <c r="IQ4">
        <v>3.0410427349998299</v>
      </c>
      <c r="IR4">
        <v>3.06962931657708</v>
      </c>
      <c r="IS4">
        <v>3.07734398240056</v>
      </c>
      <c r="IT4">
        <v>3.01835628131114</v>
      </c>
      <c r="IU4">
        <v>3.1971426155993901</v>
      </c>
      <c r="IV4">
        <v>2.9936809664548401</v>
      </c>
      <c r="IW4">
        <v>3.0956531742081999</v>
      </c>
      <c r="IX4">
        <v>3.0131189508231699</v>
      </c>
      <c r="IY4">
        <v>3.07867250098725</v>
      </c>
      <c r="IZ4">
        <v>2.9615237740886702</v>
      </c>
      <c r="JA4">
        <v>2.99578580787855</v>
      </c>
      <c r="JB4">
        <v>3.1049301709449701</v>
      </c>
      <c r="JC4">
        <v>2.95230992358682</v>
      </c>
      <c r="JD4">
        <v>2.9031145656978201</v>
      </c>
      <c r="JE4">
        <v>3.0162382069899998</v>
      </c>
      <c r="JF4">
        <v>3.0448937341565001</v>
      </c>
      <c r="JG4">
        <v>3.0050587989375099</v>
      </c>
      <c r="JH4">
        <v>3.13637993935756</v>
      </c>
      <c r="JI4">
        <v>3.0349515319170801</v>
      </c>
      <c r="JJ4">
        <v>2.87886980847605</v>
      </c>
      <c r="JK4">
        <v>2.9133574811987701</v>
      </c>
      <c r="JL4">
        <v>2.9021247551204099</v>
      </c>
      <c r="JM4">
        <v>2.7370232235153198</v>
      </c>
      <c r="JN4">
        <v>2.8454839575169699</v>
      </c>
      <c r="JO4">
        <v>2.92004433245399</v>
      </c>
      <c r="JP4">
        <v>2.8266845751658001</v>
      </c>
      <c r="JQ4">
        <v>2.9409697483725501</v>
      </c>
      <c r="JR4">
        <v>2.78543264436325</v>
      </c>
      <c r="JS4">
        <v>2.8832865557757499</v>
      </c>
      <c r="JT4">
        <v>2.8619387296280099</v>
      </c>
      <c r="JU4">
        <v>2.94755611640409</v>
      </c>
      <c r="JV4">
        <v>2.7769329539183101</v>
      </c>
      <c r="JW4">
        <v>2.9225320793149501</v>
      </c>
      <c r="JX4">
        <v>2.6885333502664799</v>
      </c>
      <c r="JY4">
        <v>2.80212118919499</v>
      </c>
      <c r="JZ4">
        <v>2.8145465797570499</v>
      </c>
      <c r="KA4">
        <v>2.9536092064565902</v>
      </c>
      <c r="KB4">
        <v>2.8066117137931901</v>
      </c>
      <c r="KC4">
        <v>2.8699256004508999</v>
      </c>
      <c r="KD4">
        <v>2.79650640545325</v>
      </c>
      <c r="KE4">
        <v>2.71349343397232</v>
      </c>
      <c r="KF4">
        <v>2.8685721810022198</v>
      </c>
      <c r="KG4">
        <v>2.9320031964189401</v>
      </c>
      <c r="KH4">
        <v>2.8878940873142498</v>
      </c>
      <c r="KI4">
        <v>2.88068045784556</v>
      </c>
      <c r="KJ4">
        <v>2.6378883599380498</v>
      </c>
      <c r="KK4">
        <v>2.7156914995127801</v>
      </c>
      <c r="KL4">
        <v>2.7617188299753002</v>
      </c>
      <c r="KM4">
        <v>2.7119071921381002</v>
      </c>
      <c r="KN4">
        <v>2.7201127865174399</v>
      </c>
      <c r="KO4">
        <v>2.8529603208616301</v>
      </c>
      <c r="KP4">
        <v>2.6434604522569898</v>
      </c>
      <c r="KQ4">
        <v>2.8069174893742801</v>
      </c>
      <c r="KR4">
        <v>2.7690826544962901</v>
      </c>
      <c r="KS4">
        <v>2.8024276500248102</v>
      </c>
      <c r="KT4">
        <v>2.6707757892493</v>
      </c>
      <c r="KU4">
        <v>2.6421658140746702</v>
      </c>
      <c r="KV4">
        <v>2.6882008622881099</v>
      </c>
      <c r="KW4">
        <v>2.5647305819671802</v>
      </c>
      <c r="KX4">
        <v>2.6260465066944501</v>
      </c>
      <c r="KY4">
        <v>2.6671702589114701</v>
      </c>
      <c r="KZ4">
        <v>2.6546377933366498</v>
      </c>
      <c r="LA4">
        <v>2.64287103278417</v>
      </c>
      <c r="LB4">
        <v>2.6667003649157199</v>
      </c>
      <c r="LC4">
        <v>2.53793386362323</v>
      </c>
      <c r="LD4">
        <v>2.7769205834411901</v>
      </c>
      <c r="LE4">
        <v>2.6682201535857701</v>
      </c>
      <c r="LF4">
        <v>2.6253563395368502</v>
      </c>
      <c r="LG4">
        <v>2.6169997446904998</v>
      </c>
      <c r="LH4">
        <v>2.63812451720396</v>
      </c>
      <c r="LI4">
        <v>2.6121272316753701</v>
      </c>
      <c r="LJ4">
        <v>2.7173436663453998</v>
      </c>
      <c r="LK4">
        <v>2.5414692692062499</v>
      </c>
      <c r="LL4">
        <v>2.6169987464685098</v>
      </c>
      <c r="LM4">
        <v>2.50710564870929</v>
      </c>
      <c r="LN4">
        <v>2.5109153441012801</v>
      </c>
      <c r="LO4">
        <v>2.5925005740962401</v>
      </c>
      <c r="LP4">
        <v>2.54567661066443</v>
      </c>
      <c r="LQ4">
        <v>2.4084686537942002</v>
      </c>
      <c r="LR4">
        <v>2.5734393440096599</v>
      </c>
      <c r="LS4">
        <v>2.5075278635256599</v>
      </c>
      <c r="LT4">
        <v>2.4755238647452802</v>
      </c>
      <c r="LU4">
        <v>2.4312293993752498</v>
      </c>
      <c r="LV4">
        <v>2.4443339590061401</v>
      </c>
      <c r="LW4">
        <v>2.60002507740943</v>
      </c>
      <c r="LX4">
        <v>2.4836490010819698</v>
      </c>
      <c r="LY4">
        <v>2.47398062334574</v>
      </c>
      <c r="LZ4">
        <v>2.4790582477471799</v>
      </c>
      <c r="MA4">
        <v>2.5372960019067499</v>
      </c>
      <c r="MB4">
        <v>2.4406112861041098</v>
      </c>
      <c r="MC4">
        <v>2.5301776464699701</v>
      </c>
      <c r="MD4">
        <v>2.4879682892454902</v>
      </c>
      <c r="ME4">
        <v>2.4732229602597098</v>
      </c>
      <c r="MF4">
        <v>2.4511286180509</v>
      </c>
      <c r="MG4">
        <v>2.5075516712741699</v>
      </c>
      <c r="MH4">
        <v>2.3491032344527198</v>
      </c>
      <c r="MI4">
        <v>2.3361812800425898</v>
      </c>
      <c r="MJ4">
        <v>2.3190594387512302</v>
      </c>
      <c r="MK4">
        <v>2.3481396786447202</v>
      </c>
      <c r="ML4">
        <v>2.3450441116938001</v>
      </c>
      <c r="MM4">
        <v>2.3755626546945701</v>
      </c>
      <c r="MN4">
        <v>2.3895055049361198</v>
      </c>
      <c r="MO4">
        <v>2.3783543908715101</v>
      </c>
      <c r="MP4">
        <v>2.35272513329629</v>
      </c>
      <c r="MQ4">
        <v>2.4932893257364399</v>
      </c>
      <c r="MR4">
        <v>2.3530975600314799</v>
      </c>
      <c r="MS4">
        <v>2.3613651172612502</v>
      </c>
      <c r="MT4">
        <v>2.3703039921514302</v>
      </c>
      <c r="MU4">
        <v>2.41179626846009</v>
      </c>
      <c r="MV4">
        <v>2.3498384562732402</v>
      </c>
      <c r="MW4">
        <v>2.3033907712234498</v>
      </c>
      <c r="MX4">
        <v>2.25415989797155</v>
      </c>
      <c r="MY4">
        <v>2.2292811032131699</v>
      </c>
      <c r="MZ4">
        <v>2.4143799993148001</v>
      </c>
      <c r="NA4">
        <v>2.2721573746536499</v>
      </c>
      <c r="NB4">
        <v>2.3049793392835798</v>
      </c>
      <c r="NC4">
        <v>2.26900805828262</v>
      </c>
      <c r="ND4">
        <v>2.2912793049167601</v>
      </c>
      <c r="NE4">
        <v>2.4052984456105899</v>
      </c>
      <c r="NF4">
        <v>2.2957499468851701</v>
      </c>
      <c r="NG4">
        <v>2.3413865563696099</v>
      </c>
      <c r="NH4">
        <v>2.2981088592569798</v>
      </c>
      <c r="NI4">
        <v>2.2275892352922799</v>
      </c>
      <c r="NJ4">
        <v>2.2817231630058101</v>
      </c>
      <c r="NK4">
        <v>2.3081112117959299</v>
      </c>
      <c r="NL4">
        <v>2.24023674427576</v>
      </c>
      <c r="NM4">
        <v>2.21750751514681</v>
      </c>
      <c r="NN4">
        <v>2.1891639707166202</v>
      </c>
      <c r="NO4">
        <v>2.2840188154647501</v>
      </c>
      <c r="NP4">
        <v>2.3409463065976599</v>
      </c>
      <c r="NQ4">
        <v>2.3805595120964398</v>
      </c>
      <c r="NR4">
        <v>2.2050579027593602</v>
      </c>
      <c r="NS4">
        <v>2.2714360781107699</v>
      </c>
      <c r="NT4">
        <v>2.2709748473625302</v>
      </c>
      <c r="NU4">
        <v>2.3528886405251499</v>
      </c>
      <c r="NV4">
        <v>2.1948796204516499</v>
      </c>
      <c r="NW4">
        <v>2.2242667033497501</v>
      </c>
      <c r="NX4">
        <v>2.2656611483799498</v>
      </c>
      <c r="NY4">
        <v>2.2188180069787902</v>
      </c>
      <c r="NZ4">
        <v>2.3226969955525201</v>
      </c>
      <c r="OA4">
        <v>2.0724723717879998</v>
      </c>
      <c r="OB4">
        <v>2.2337265801494901</v>
      </c>
      <c r="OC4">
        <v>2.1927887534439399</v>
      </c>
      <c r="OD4">
        <v>2.1469948255211402</v>
      </c>
      <c r="OE4">
        <v>2.2727894951399401</v>
      </c>
      <c r="OF4">
        <v>2.0877266185430501</v>
      </c>
      <c r="OG4">
        <v>2.2544551838268698</v>
      </c>
      <c r="OH4">
        <v>2.1545494018460198</v>
      </c>
      <c r="OI4">
        <v>2.2652190617847099</v>
      </c>
      <c r="OJ4">
        <v>2.2754200126878499</v>
      </c>
      <c r="OK4">
        <v>2.21003454544043</v>
      </c>
      <c r="OL4">
        <v>2.1683052655889998</v>
      </c>
      <c r="OM4">
        <v>2.1111633871904898</v>
      </c>
      <c r="ON4">
        <v>2.2044636439483898</v>
      </c>
      <c r="OO4">
        <v>2.1861529602259302</v>
      </c>
      <c r="OP4">
        <v>2.13349529864354</v>
      </c>
      <c r="OQ4">
        <v>2.2074737373198099</v>
      </c>
      <c r="OR4">
        <v>2.1916117430520501</v>
      </c>
      <c r="OS4">
        <v>2.1660896034028898</v>
      </c>
      <c r="OT4">
        <v>2.1249483038939498</v>
      </c>
      <c r="OU4">
        <v>2.13003322975361</v>
      </c>
      <c r="OV4">
        <v>2.14965264980912</v>
      </c>
      <c r="OW4">
        <v>2.17167822145319</v>
      </c>
      <c r="OX4">
        <v>2.1545061395751901</v>
      </c>
      <c r="OY4">
        <v>2.1472540417032602</v>
      </c>
      <c r="OZ4">
        <v>2.17031785148539</v>
      </c>
      <c r="PA4">
        <v>2.0607694560901502</v>
      </c>
      <c r="PB4">
        <v>2.0256104943920801</v>
      </c>
      <c r="PC4">
        <v>2.1325932653621198</v>
      </c>
      <c r="PD4">
        <v>2.1208775189970401</v>
      </c>
      <c r="PE4">
        <v>2.0845628880647702</v>
      </c>
      <c r="PF4">
        <v>1.97864883114815</v>
      </c>
      <c r="PG4">
        <v>2.0393483675225501</v>
      </c>
      <c r="PH4">
        <v>2.1488695836739198</v>
      </c>
      <c r="PI4">
        <v>2.12966553909851</v>
      </c>
      <c r="PJ4">
        <v>2.0736953000754799</v>
      </c>
      <c r="PK4">
        <v>2.1381955381223001</v>
      </c>
      <c r="PL4">
        <v>2.1583073426470998</v>
      </c>
      <c r="PM4">
        <v>2.0734216020439602</v>
      </c>
      <c r="PN4">
        <v>2.1022797978550001</v>
      </c>
      <c r="PO4">
        <v>2.1111854722986001</v>
      </c>
      <c r="PP4">
        <v>2.0825467789238901</v>
      </c>
      <c r="PQ4">
        <v>2.0180699662339001</v>
      </c>
      <c r="PR4">
        <v>2.0866845200845798</v>
      </c>
      <c r="PS4">
        <v>2.0216634256780801</v>
      </c>
      <c r="PT4">
        <v>1.9795548639351399</v>
      </c>
      <c r="PU4">
        <v>1.9879496186643599</v>
      </c>
      <c r="PV4">
        <v>2.07166103160493</v>
      </c>
      <c r="PW4">
        <v>2.0392098108875398</v>
      </c>
      <c r="PX4">
        <v>2.0136695648868401</v>
      </c>
      <c r="PY4">
        <v>2.0250889706772499</v>
      </c>
      <c r="PZ4">
        <v>1.9423323415574401</v>
      </c>
      <c r="QA4">
        <v>1.93372699724885</v>
      </c>
      <c r="QB4">
        <v>1.96001477653807</v>
      </c>
      <c r="QC4">
        <v>1.9579933675127701</v>
      </c>
      <c r="QD4">
        <v>1.9638796568983901</v>
      </c>
      <c r="QE4">
        <v>2.0489989429398201</v>
      </c>
      <c r="QF4">
        <v>2.0411732074043298</v>
      </c>
      <c r="QG4">
        <v>1.95588798462713</v>
      </c>
      <c r="QH4">
        <v>2.0159987515036999</v>
      </c>
      <c r="QI4">
        <v>2.0409337663159701</v>
      </c>
      <c r="QJ4">
        <v>1.98847273434542</v>
      </c>
      <c r="QK4">
        <v>1.92781678849578</v>
      </c>
      <c r="QL4">
        <v>1.96694669378633</v>
      </c>
      <c r="QM4">
        <v>1.96640110819068</v>
      </c>
      <c r="QN4">
        <v>1.8962010594169201</v>
      </c>
      <c r="QO4">
        <v>1.96491852114219</v>
      </c>
      <c r="QP4">
        <v>1.90719876000139</v>
      </c>
      <c r="QQ4">
        <v>1.91009873661611</v>
      </c>
      <c r="QR4">
        <v>1.8490431058488099</v>
      </c>
      <c r="QS4">
        <v>1.9865348350008001</v>
      </c>
      <c r="QT4">
        <v>1.98924668696982</v>
      </c>
      <c r="QU4">
        <v>1.77567634363923</v>
      </c>
      <c r="QV4">
        <v>1.9009708040407001</v>
      </c>
      <c r="QW4">
        <v>2.0363496368967402</v>
      </c>
      <c r="QX4">
        <v>1.9397794132449799</v>
      </c>
      <c r="QY4">
        <v>1.8897823226396999</v>
      </c>
      <c r="QZ4">
        <v>1.9070349655949099</v>
      </c>
      <c r="RA4">
        <v>1.9420201626345099</v>
      </c>
      <c r="RB4">
        <v>2.01643061125344</v>
      </c>
      <c r="RC4">
        <v>1.96032574811722</v>
      </c>
      <c r="RD4">
        <v>1.83490819988293</v>
      </c>
      <c r="RE4">
        <v>1.84573150193941</v>
      </c>
      <c r="RF4">
        <v>1.89777035753361</v>
      </c>
      <c r="RG4">
        <v>1.83715899960516</v>
      </c>
      <c r="RH4">
        <v>1.93604514438547</v>
      </c>
      <c r="RI4">
        <v>1.96982197225205</v>
      </c>
      <c r="RJ4">
        <v>1.84388120425289</v>
      </c>
      <c r="RK4">
        <v>1.8629362364435</v>
      </c>
      <c r="RL4">
        <v>1.97825549722269</v>
      </c>
      <c r="RM4">
        <v>1.84698176914544</v>
      </c>
      <c r="RN4">
        <v>1.90218669919731</v>
      </c>
      <c r="RO4">
        <v>1.79578251614346</v>
      </c>
      <c r="RP4">
        <v>1.9375821573773999</v>
      </c>
      <c r="RQ4">
        <v>1.9062843181395299</v>
      </c>
      <c r="RR4">
        <v>1.8306493445066201</v>
      </c>
      <c r="RS4">
        <v>1.9611685455794901</v>
      </c>
      <c r="RT4">
        <v>1.8967792401035799</v>
      </c>
      <c r="RU4">
        <v>1.8361156867474</v>
      </c>
      <c r="RV4">
        <v>1.87077986881735</v>
      </c>
      <c r="RW4">
        <v>1.9174983946836599</v>
      </c>
      <c r="RX4">
        <v>1.8068561129174401</v>
      </c>
      <c r="RY4">
        <v>1.90517240567901</v>
      </c>
      <c r="RZ4">
        <v>1.84368404745304</v>
      </c>
      <c r="SA4">
        <v>2.0121260257763298</v>
      </c>
      <c r="SB4">
        <v>1.7501958605793599</v>
      </c>
      <c r="SC4">
        <v>1.92717612646591</v>
      </c>
      <c r="SD4">
        <v>1.80882148524911</v>
      </c>
      <c r="SE4">
        <v>1.9081173892169601</v>
      </c>
      <c r="SF4">
        <v>1.7817086553831201</v>
      </c>
      <c r="SG4">
        <v>1.7876851998826799</v>
      </c>
      <c r="SH4">
        <v>1.65618320538209</v>
      </c>
      <c r="SI4">
        <v>1.6624512134414799</v>
      </c>
      <c r="SJ4">
        <v>1.72691482599228</v>
      </c>
      <c r="SK4">
        <v>1.94364884642099</v>
      </c>
      <c r="SL4">
        <v>1.8777003044023799</v>
      </c>
      <c r="SM4">
        <v>1.8186200872954399</v>
      </c>
      <c r="SN4">
        <v>1.7756636188422099</v>
      </c>
      <c r="SO4">
        <v>1.9028088650016299</v>
      </c>
      <c r="SP4">
        <v>1.79653988756536</v>
      </c>
      <c r="SQ4">
        <v>1.9410290289612999</v>
      </c>
      <c r="SR4">
        <v>1.8195121893636399</v>
      </c>
      <c r="SS4">
        <v>1.79917750904222</v>
      </c>
      <c r="ST4">
        <v>1.8150385334052399</v>
      </c>
      <c r="SU4">
        <v>1.74905380671041</v>
      </c>
      <c r="SV4">
        <v>1.80232475573132</v>
      </c>
      <c r="SW4">
        <v>1.83299895122892</v>
      </c>
      <c r="SX4">
        <v>1.78898285140903</v>
      </c>
      <c r="SY4">
        <v>1.84055579931762</v>
      </c>
      <c r="SZ4">
        <v>1.84653196600234</v>
      </c>
      <c r="TA4">
        <v>1.8437857909559801</v>
      </c>
      <c r="TB4">
        <v>1.7688152459633599</v>
      </c>
      <c r="TC4">
        <v>1.78682202105099</v>
      </c>
      <c r="TD4">
        <v>1.7223368850149501</v>
      </c>
      <c r="TE4">
        <v>1.7607231598134301</v>
      </c>
      <c r="TF4">
        <v>1.8011222194249701</v>
      </c>
      <c r="TG4">
        <v>1.8343498615448499</v>
      </c>
      <c r="TH4">
        <v>1.7414341750239799</v>
      </c>
      <c r="TI4">
        <v>1.8204920066266099</v>
      </c>
      <c r="TJ4">
        <v>1.7199123984762601</v>
      </c>
      <c r="TK4">
        <v>1.7925912914761399</v>
      </c>
      <c r="TL4">
        <v>1.7994774642011</v>
      </c>
      <c r="TM4">
        <v>1.82894724877371</v>
      </c>
      <c r="TN4">
        <v>1.82055265025003</v>
      </c>
      <c r="TO4">
        <v>1.75215253417717</v>
      </c>
      <c r="TP4">
        <v>1.7378784190004299</v>
      </c>
      <c r="TQ4">
        <v>1.7431122932343801</v>
      </c>
      <c r="TR4">
        <v>1.74509843116573</v>
      </c>
      <c r="TS4">
        <v>1.6722394801337701</v>
      </c>
      <c r="TT4">
        <v>1.7165062851784401</v>
      </c>
      <c r="TU4">
        <v>1.74276125760614</v>
      </c>
      <c r="TV4">
        <v>1.6870684016772699</v>
      </c>
      <c r="TW4">
        <v>1.6821049305192799</v>
      </c>
      <c r="TX4">
        <v>1.74942473372109</v>
      </c>
      <c r="TY4">
        <v>1.68759370432997</v>
      </c>
      <c r="TZ4">
        <v>1.64026168563569</v>
      </c>
      <c r="UA4">
        <v>1.66899919896986</v>
      </c>
      <c r="UB4">
        <v>1.6361974866193301</v>
      </c>
      <c r="UC4">
        <v>1.76242259939858</v>
      </c>
      <c r="UD4">
        <v>1.68986975357952</v>
      </c>
      <c r="UE4">
        <v>1.7492115932416401</v>
      </c>
      <c r="UF4">
        <v>1.7142075096555101</v>
      </c>
      <c r="UG4">
        <v>1.7107759514432599</v>
      </c>
      <c r="UH4">
        <v>1.8059660825282899</v>
      </c>
      <c r="UI4">
        <v>1.72103400793633</v>
      </c>
      <c r="UJ4">
        <v>1.62858209314544</v>
      </c>
      <c r="UK4">
        <v>1.7320045759279299</v>
      </c>
      <c r="UL4">
        <v>1.6439592060717401</v>
      </c>
      <c r="UM4">
        <v>1.66335129618876</v>
      </c>
      <c r="UN4">
        <v>1.72954189891084</v>
      </c>
      <c r="UO4">
        <v>1.7402227620537301</v>
      </c>
      <c r="UP4">
        <v>1.6989803441375999</v>
      </c>
      <c r="UQ4">
        <v>1.7112148979683299</v>
      </c>
      <c r="UR4">
        <v>1.6640213894890901</v>
      </c>
      <c r="US4">
        <v>1.7509923510702099</v>
      </c>
      <c r="UT4">
        <v>1.63418366536351</v>
      </c>
      <c r="UU4">
        <v>1.6046753100417801</v>
      </c>
      <c r="UV4">
        <v>1.6344139451619</v>
      </c>
      <c r="UW4">
        <v>1.6998163970009501</v>
      </c>
      <c r="UX4">
        <v>1.7008685908929699</v>
      </c>
      <c r="UY4">
        <v>1.62431601814594</v>
      </c>
      <c r="UZ4">
        <v>1.6745985060591999</v>
      </c>
      <c r="VA4">
        <v>1.7463149176614099</v>
      </c>
      <c r="VB4">
        <v>1.6617978188840901</v>
      </c>
      <c r="VC4">
        <v>1.71053759717508</v>
      </c>
      <c r="VD4">
        <v>1.6175745129289401</v>
      </c>
      <c r="VE4">
        <v>1.67234295824726</v>
      </c>
      <c r="VF4">
        <v>1.7273888545187499</v>
      </c>
      <c r="VG4">
        <v>1.6550973341481701</v>
      </c>
      <c r="VH4">
        <v>1.58780018176119</v>
      </c>
      <c r="VI4">
        <v>1.7087647225973699</v>
      </c>
      <c r="VJ4">
        <v>1.61164810568235</v>
      </c>
      <c r="VK4">
        <v>1.6650594657237401</v>
      </c>
      <c r="VL4">
        <v>1.5859707123084801</v>
      </c>
      <c r="VM4">
        <v>1.64777311774904</v>
      </c>
      <c r="VN4">
        <v>1.69891948098238</v>
      </c>
      <c r="VO4">
        <v>1.6007547310669601</v>
      </c>
      <c r="VP4">
        <v>1.5691139921558499</v>
      </c>
      <c r="VQ4">
        <v>1.65189836667859</v>
      </c>
      <c r="VR4">
        <v>1.5916406219149799</v>
      </c>
      <c r="VS4">
        <v>1.6570079727009901</v>
      </c>
      <c r="VT4">
        <v>1.80020181437228</v>
      </c>
      <c r="VU4">
        <v>1.5423274004630501</v>
      </c>
      <c r="VV4">
        <v>1.7214025428497399</v>
      </c>
      <c r="VW4">
        <v>1.5673580153429301</v>
      </c>
      <c r="VX4">
        <v>1.70913723360789</v>
      </c>
      <c r="VY4">
        <v>1.58057785652992</v>
      </c>
      <c r="VZ4">
        <v>1.69904751118119</v>
      </c>
      <c r="WA4">
        <v>1.6291285641348301</v>
      </c>
      <c r="WB4">
        <v>1.6227578834260601</v>
      </c>
      <c r="WC4">
        <v>1.59390973175157</v>
      </c>
      <c r="WD4">
        <v>1.59136902367611</v>
      </c>
      <c r="WE4">
        <v>1.5684771366069701</v>
      </c>
      <c r="WF4">
        <v>1.69755843670228</v>
      </c>
      <c r="WG4">
        <v>1.5974051776327001</v>
      </c>
      <c r="WH4">
        <v>1.6228938734932901</v>
      </c>
      <c r="WI4">
        <v>1.6837696930271999</v>
      </c>
      <c r="WJ4">
        <v>1.5821935888932499</v>
      </c>
      <c r="WK4">
        <v>1.6561233558705699</v>
      </c>
      <c r="WL4">
        <v>1.62154425010406</v>
      </c>
      <c r="WM4">
        <v>1.61800281208457</v>
      </c>
      <c r="WN4">
        <v>1.7035887001229599</v>
      </c>
      <c r="WO4">
        <v>1.56441885094263</v>
      </c>
      <c r="WP4">
        <v>1.58791351034051</v>
      </c>
      <c r="WQ4">
        <v>1.5618173479035899</v>
      </c>
      <c r="WR4">
        <v>1.5031575838982401</v>
      </c>
      <c r="WS4">
        <v>1.58652625867387</v>
      </c>
      <c r="WT4">
        <v>1.5585302408256201</v>
      </c>
      <c r="WU4">
        <v>1.6042040295451201</v>
      </c>
      <c r="WV4">
        <v>1.5243420612980101</v>
      </c>
      <c r="WW4">
        <v>1.6767398107398399</v>
      </c>
      <c r="WX4">
        <v>1.5443411048514299</v>
      </c>
      <c r="WY4">
        <v>1.5642248336137099</v>
      </c>
      <c r="WZ4">
        <v>1.57581885128862</v>
      </c>
      <c r="XA4">
        <v>1.6593385248741499</v>
      </c>
      <c r="XB4">
        <v>1.6027353766404699</v>
      </c>
      <c r="XC4">
        <v>1.6590731536499099</v>
      </c>
      <c r="XD4">
        <v>1.65029613515955</v>
      </c>
      <c r="XE4">
        <v>1.63519037300883</v>
      </c>
      <c r="XF4">
        <v>1.5996535053660299</v>
      </c>
      <c r="XG4">
        <v>1.65881660402762</v>
      </c>
      <c r="XH4">
        <v>1.5469858329728701</v>
      </c>
      <c r="XI4">
        <v>1.4976008305045401</v>
      </c>
      <c r="XJ4">
        <v>1.6270660883831101</v>
      </c>
      <c r="XK4">
        <v>1.5607609504725699</v>
      </c>
      <c r="XL4">
        <v>1.57334914001078</v>
      </c>
      <c r="XM4">
        <v>1.5627312312697701</v>
      </c>
      <c r="XN4">
        <v>1.55393627339276</v>
      </c>
      <c r="XO4">
        <v>1.6132710271430999</v>
      </c>
      <c r="XP4">
        <v>1.6080784029922599</v>
      </c>
      <c r="XQ4">
        <v>1.6273393806038501</v>
      </c>
      <c r="XR4">
        <v>1.52257533392214</v>
      </c>
      <c r="XS4">
        <v>1.60275664903315</v>
      </c>
      <c r="XT4">
        <v>1.61225873813329</v>
      </c>
      <c r="XU4">
        <v>1.5316861157978601</v>
      </c>
      <c r="XV4">
        <v>1.49723284832772</v>
      </c>
      <c r="XW4">
        <v>1.5812636139912599</v>
      </c>
      <c r="XX4">
        <v>1.56002791911887</v>
      </c>
      <c r="XY4">
        <v>1.6308878667625</v>
      </c>
      <c r="XZ4">
        <v>1.52830919316483</v>
      </c>
      <c r="YA4">
        <v>1.4624480038454299</v>
      </c>
      <c r="YB4">
        <v>1.60744956796567</v>
      </c>
      <c r="YC4">
        <v>1.5733769333038199</v>
      </c>
      <c r="YD4">
        <v>1.61679164794073</v>
      </c>
      <c r="YE4">
        <v>1.5651973065289999</v>
      </c>
      <c r="YF4">
        <v>1.6014609984808299</v>
      </c>
      <c r="YG4">
        <v>1.5232171876198299</v>
      </c>
      <c r="YH4">
        <v>1.6037987023962901</v>
      </c>
      <c r="YI4">
        <v>1.55096024480436</v>
      </c>
      <c r="YJ4">
        <v>1.52250020062686</v>
      </c>
      <c r="YK4">
        <v>1.62935538217187</v>
      </c>
      <c r="YL4">
        <v>1.58887324408777</v>
      </c>
      <c r="YM4">
        <v>1.5563599147381599</v>
      </c>
      <c r="YN4">
        <v>1.6090521134690801</v>
      </c>
      <c r="YO4">
        <v>1.6423898157250101</v>
      </c>
      <c r="YP4">
        <v>1.63298005016315</v>
      </c>
      <c r="YQ4">
        <v>1.53187681058838</v>
      </c>
      <c r="YR4">
        <v>1.5756669571661901</v>
      </c>
      <c r="YS4">
        <v>1.6058401797892501</v>
      </c>
      <c r="YT4">
        <v>1.5863426752759</v>
      </c>
      <c r="YU4">
        <v>1.5892152563283299</v>
      </c>
      <c r="YV4">
        <v>1.5540080429165399</v>
      </c>
      <c r="YW4">
        <v>1.59514845244826</v>
      </c>
      <c r="YX4">
        <v>1.5541192509150701</v>
      </c>
      <c r="YY4">
        <v>1.53880991963648</v>
      </c>
      <c r="YZ4">
        <v>1.5563092168775901</v>
      </c>
      <c r="ZA4">
        <v>1.5816495320014901</v>
      </c>
      <c r="ZB4">
        <v>1.5689491044071</v>
      </c>
      <c r="ZC4">
        <v>1.4856935669711</v>
      </c>
      <c r="ZD4">
        <v>1.5229424017078901</v>
      </c>
      <c r="ZE4">
        <v>1.5169062549118499</v>
      </c>
      <c r="ZF4">
        <v>1.5416191621958499</v>
      </c>
      <c r="ZG4">
        <v>1.6112113586197501</v>
      </c>
      <c r="ZH4">
        <v>1.5482742686833</v>
      </c>
      <c r="ZI4">
        <v>1.5199011473419599</v>
      </c>
      <c r="ZJ4">
        <v>1.55118168377983</v>
      </c>
      <c r="ZK4">
        <v>1.5498658131521199</v>
      </c>
      <c r="ZL4">
        <v>1.51170343917826</v>
      </c>
      <c r="ZM4">
        <v>1.6770746013773199</v>
      </c>
      <c r="ZN4">
        <v>1.517363913759</v>
      </c>
      <c r="ZO4">
        <v>1.50462259318548</v>
      </c>
      <c r="ZP4">
        <v>1.6385106446123401</v>
      </c>
      <c r="ZQ4">
        <v>1.5943072672592999</v>
      </c>
      <c r="ZR4">
        <v>1.6193221401723099</v>
      </c>
      <c r="ZS4">
        <v>1.46973947816183</v>
      </c>
      <c r="ZT4">
        <v>1.58611602971403</v>
      </c>
      <c r="ZU4">
        <v>1.5719711070529101</v>
      </c>
      <c r="ZV4">
        <v>1.6501979590737901</v>
      </c>
      <c r="ZW4">
        <v>1.59887327678143</v>
      </c>
      <c r="ZX4">
        <v>1.5424206107210401</v>
      </c>
      <c r="ZY4">
        <v>1.6641296478658001</v>
      </c>
      <c r="ZZ4">
        <v>1.46074501913612</v>
      </c>
      <c r="AAA4">
        <v>1.5924161853049501</v>
      </c>
      <c r="AAB4">
        <v>1.68113343319014</v>
      </c>
      <c r="AAC4">
        <v>1.5168133648789</v>
      </c>
      <c r="AAD4">
        <v>1.6363919953516599</v>
      </c>
      <c r="AAE4">
        <v>1.3981364494449899</v>
      </c>
      <c r="AAF4">
        <v>1.5778692032749499</v>
      </c>
      <c r="AAG4">
        <v>1.5573485467271799</v>
      </c>
      <c r="AAH4">
        <v>1.60121913679132</v>
      </c>
      <c r="AAI4">
        <v>1.5193284088700501</v>
      </c>
      <c r="AAJ4">
        <v>1.5828943815874299</v>
      </c>
      <c r="AAK4">
        <v>1.6037827756858201</v>
      </c>
      <c r="AAL4">
        <v>1.4511084767036699</v>
      </c>
      <c r="AAM4">
        <v>1.5520002122518499</v>
      </c>
      <c r="AAN4">
        <v>1.45888979529409</v>
      </c>
      <c r="AAO4">
        <v>1.5365649175718401</v>
      </c>
      <c r="AAP4">
        <v>1.5196455241578199</v>
      </c>
      <c r="AAQ4">
        <v>1.5241162344052701</v>
      </c>
      <c r="AAR4">
        <v>1.61808005647585</v>
      </c>
      <c r="AAS4">
        <v>1.5024310827779599</v>
      </c>
      <c r="AAT4">
        <v>1.4636521247067</v>
      </c>
      <c r="AAU4">
        <v>1.53639360334155</v>
      </c>
      <c r="AAV4">
        <v>1.5383959668037499</v>
      </c>
      <c r="AAW4">
        <v>1.4795866337344401</v>
      </c>
      <c r="AAX4">
        <v>1.5066588449402001</v>
      </c>
      <c r="AAY4">
        <v>1.55234176963912</v>
      </c>
      <c r="AAZ4">
        <v>1.6322146928686401</v>
      </c>
      <c r="ABA4">
        <v>1.5748443361778399</v>
      </c>
      <c r="ABB4">
        <v>1.60992286572359</v>
      </c>
      <c r="ABC4">
        <v>1.5504936148531101</v>
      </c>
      <c r="ABD4">
        <v>1.5391346907701899</v>
      </c>
      <c r="ABE4">
        <v>1.6534625659715501</v>
      </c>
      <c r="ABF4">
        <v>1.5806701702191399</v>
      </c>
      <c r="ABG4">
        <v>1.48741374972187</v>
      </c>
      <c r="ABH4">
        <v>1.47444942806811</v>
      </c>
      <c r="ABI4">
        <v>1.5326676654737399</v>
      </c>
      <c r="ABJ4">
        <v>1.6316442115158301</v>
      </c>
      <c r="ABK4">
        <v>1.6373319600547001</v>
      </c>
      <c r="ABL4">
        <v>1.4407560550632199</v>
      </c>
      <c r="ABM4">
        <v>1.5268581622147599</v>
      </c>
      <c r="ABN4">
        <v>1.47400203619905</v>
      </c>
      <c r="ABO4">
        <v>1.57156982674136</v>
      </c>
      <c r="ABP4">
        <v>1.52551350566582</v>
      </c>
      <c r="ABQ4">
        <v>1.60500859429932</v>
      </c>
      <c r="ABR4">
        <v>1.5557326820060999</v>
      </c>
      <c r="ABS4">
        <v>1.5305978745439599</v>
      </c>
      <c r="ABT4">
        <v>1.4855561934697501</v>
      </c>
      <c r="ABU4">
        <v>1.60804265009528</v>
      </c>
      <c r="ABV4">
        <v>1.66129281366702</v>
      </c>
      <c r="ABW4">
        <v>1.6218932035212099</v>
      </c>
      <c r="ABX4">
        <v>1.5128131996568399</v>
      </c>
      <c r="ABY4">
        <v>1.4858521914742699</v>
      </c>
      <c r="ABZ4">
        <v>1.55644217943654</v>
      </c>
      <c r="ACA4">
        <v>1.7065436384083099</v>
      </c>
      <c r="ACB4">
        <v>1.73640418193888</v>
      </c>
      <c r="ACC4">
        <v>1.65027094759467</v>
      </c>
      <c r="ACD4">
        <v>1.6007724551198199</v>
      </c>
      <c r="ACE4">
        <v>1.65301177238741</v>
      </c>
      <c r="ACF4">
        <v>1.60210148646843</v>
      </c>
      <c r="ACG4">
        <v>1.6168716937796801</v>
      </c>
      <c r="ACH4">
        <v>1.5784268128375301</v>
      </c>
      <c r="ACI4">
        <v>1.58728721808852</v>
      </c>
      <c r="ACJ4">
        <v>1.57821293436835</v>
      </c>
      <c r="ACK4">
        <v>1.6317080291475601</v>
      </c>
      <c r="ACL4">
        <v>1.62608631744826</v>
      </c>
      <c r="ACM4">
        <v>1.5451517561988899</v>
      </c>
      <c r="ACN4">
        <v>1.5862583902132401</v>
      </c>
      <c r="ACO4">
        <v>1.6848412697819399</v>
      </c>
      <c r="ACP4">
        <v>1.6390347271497401</v>
      </c>
      <c r="ACQ4">
        <v>1.5980652845037899</v>
      </c>
      <c r="ACR4">
        <v>1.59832005928384</v>
      </c>
      <c r="ACS4">
        <v>1.81571795216832</v>
      </c>
      <c r="ACT4">
        <v>1.6672913834467999</v>
      </c>
      <c r="ACU4">
        <v>1.66021092534849</v>
      </c>
      <c r="ACV4">
        <v>1.7131052142335701</v>
      </c>
      <c r="ACW4">
        <v>1.74315352478228</v>
      </c>
      <c r="ACX4">
        <v>1.81874764051641</v>
      </c>
      <c r="ACY4">
        <v>1.8658023782578199</v>
      </c>
      <c r="ACZ4">
        <v>1.9231335127242499</v>
      </c>
      <c r="ADA4">
        <v>1.9402259308570999</v>
      </c>
      <c r="ADB4">
        <v>2.2075626011895801</v>
      </c>
      <c r="ADC4">
        <v>2.2632810851873302</v>
      </c>
      <c r="ADD4">
        <v>2.4441144329692301</v>
      </c>
      <c r="ADE4">
        <v>2.7524920315280301</v>
      </c>
      <c r="ADF4">
        <v>2.9144647911457602</v>
      </c>
      <c r="ADG4">
        <v>3.1652285816124799</v>
      </c>
      <c r="ADH4">
        <v>3.1984203216832499</v>
      </c>
      <c r="ADI4">
        <v>3.1609792651459099</v>
      </c>
      <c r="ADJ4">
        <v>3.3206403038425099</v>
      </c>
      <c r="ADK4">
        <v>3.2807726156458101</v>
      </c>
      <c r="ADL4">
        <v>3.4005328755503799</v>
      </c>
      <c r="ADM4">
        <v>3.4593024007388</v>
      </c>
      <c r="ADN4">
        <v>3.28035219876941</v>
      </c>
      <c r="ADO4">
        <v>3.35998433948863</v>
      </c>
      <c r="ADP4">
        <v>3.2282144468044698</v>
      </c>
      <c r="ADQ4">
        <v>3.1351474052173902</v>
      </c>
      <c r="ADR4">
        <v>3.0601946420677399</v>
      </c>
      <c r="ADS4">
        <v>2.8956891173903601</v>
      </c>
      <c r="ADT4">
        <v>2.9811148475489402</v>
      </c>
      <c r="ADU4">
        <v>2.9221790020512901</v>
      </c>
      <c r="ADV4">
        <v>2.8614160300243299</v>
      </c>
      <c r="ADW4">
        <v>2.7278419924106898</v>
      </c>
      <c r="ADX4">
        <v>2.6531323585513</v>
      </c>
      <c r="ADY4">
        <v>2.5118964330974101</v>
      </c>
      <c r="ADZ4">
        <v>2.4122755374170901</v>
      </c>
      <c r="AEA4">
        <v>2.3147197857147899</v>
      </c>
      <c r="AEB4">
        <v>2.1745462979365602</v>
      </c>
      <c r="AEC4">
        <v>2.02570936655875</v>
      </c>
      <c r="AED4">
        <v>1.93242942870488</v>
      </c>
      <c r="AEE4">
        <v>1.82897649490335</v>
      </c>
      <c r="AEF4">
        <v>1.8668909083629299</v>
      </c>
      <c r="AEG4">
        <v>1.91424925352969</v>
      </c>
      <c r="AEH4">
        <v>2.08542512871349</v>
      </c>
      <c r="AEI4">
        <v>2.4736882564375402</v>
      </c>
      <c r="AEJ4">
        <v>2.87324492999584</v>
      </c>
      <c r="AEK4">
        <v>3.4475369344918598</v>
      </c>
      <c r="AEL4">
        <v>3.9100451608531501</v>
      </c>
      <c r="AEM4">
        <v>4.07824462149987</v>
      </c>
      <c r="AEN4">
        <v>4.4666811683083703</v>
      </c>
      <c r="AEO4">
        <v>5.18344871026473</v>
      </c>
      <c r="AEP4">
        <v>5.6012396035575698</v>
      </c>
      <c r="AEQ4">
        <v>6.0925522415641202</v>
      </c>
      <c r="AER4">
        <v>6.5472139333227997</v>
      </c>
      <c r="AES4">
        <v>6.9086264465297198</v>
      </c>
      <c r="AET4">
        <v>7.0581986205601197</v>
      </c>
      <c r="AEU4">
        <v>7.3467502522290404</v>
      </c>
      <c r="AEV4">
        <v>7.6103634896887202</v>
      </c>
      <c r="AEW4">
        <v>8.2211206164389399</v>
      </c>
      <c r="AEX4">
        <v>8.3957517365518193</v>
      </c>
      <c r="AEY4">
        <v>8.7906932272735894</v>
      </c>
      <c r="AEZ4">
        <v>8.9940738739485298</v>
      </c>
      <c r="AFA4">
        <v>9.1135917181742396</v>
      </c>
      <c r="AFB4">
        <v>8.9039109840679096</v>
      </c>
      <c r="AFC4">
        <v>8.8695574077954191</v>
      </c>
      <c r="AFD4">
        <v>8.9102323710152103</v>
      </c>
      <c r="AFE4">
        <v>8.9859030889759595</v>
      </c>
      <c r="AFF4">
        <v>9.1664898706947202</v>
      </c>
      <c r="AFG4">
        <v>9.1911468310726292</v>
      </c>
      <c r="AFH4">
        <v>8.9633471826156601</v>
      </c>
      <c r="AFI4">
        <v>9.4136016899101502</v>
      </c>
      <c r="AFJ4">
        <v>9.5204060074407302</v>
      </c>
      <c r="AFK4">
        <v>9.4876153314532701</v>
      </c>
      <c r="AFL4">
        <v>9.85701231479689</v>
      </c>
      <c r="AFM4">
        <v>10.213242464502599</v>
      </c>
      <c r="AFN4">
        <v>11.2882342993669</v>
      </c>
      <c r="AFO4">
        <v>12.040190257568399</v>
      </c>
      <c r="AFP4">
        <v>12.852380497960199</v>
      </c>
      <c r="AFQ4">
        <v>13.618210833906</v>
      </c>
      <c r="AFR4">
        <v>15.023028110127999</v>
      </c>
      <c r="AFS4">
        <v>16.089468039847599</v>
      </c>
      <c r="AFT4">
        <v>17.301616705419001</v>
      </c>
      <c r="AFU4">
        <v>19.028921132299601</v>
      </c>
      <c r="AFV4">
        <v>20.490236835344</v>
      </c>
      <c r="AFW4">
        <v>20.605086864224798</v>
      </c>
      <c r="AFX4">
        <v>20.865456257388299</v>
      </c>
      <c r="AFY4">
        <v>20.5042860501813</v>
      </c>
      <c r="AFZ4">
        <v>21.161914421216</v>
      </c>
      <c r="AGA4">
        <v>20.9509157880568</v>
      </c>
      <c r="AGB4">
        <v>21.152856520398799</v>
      </c>
      <c r="AGC4">
        <v>21.607447812316799</v>
      </c>
      <c r="AGD4">
        <v>21.816600998240599</v>
      </c>
      <c r="AGE4">
        <v>21.362871874401801</v>
      </c>
      <c r="AGF4">
        <v>21.4556888154383</v>
      </c>
      <c r="AGG4">
        <v>20.516948895618299</v>
      </c>
      <c r="AGH4">
        <v>19.416115063395399</v>
      </c>
      <c r="AGI4">
        <v>18.056105340396599</v>
      </c>
      <c r="AGJ4">
        <v>17.325425165850302</v>
      </c>
      <c r="AGK4">
        <v>16.583757578698702</v>
      </c>
      <c r="AGL4">
        <v>16.239515340295998</v>
      </c>
      <c r="AGM4">
        <v>15.3704717687017</v>
      </c>
      <c r="AGN4">
        <v>15.371190141441</v>
      </c>
      <c r="AGO4">
        <v>15.113983929599399</v>
      </c>
      <c r="AGP4">
        <v>15.0328770839436</v>
      </c>
      <c r="AGQ4">
        <v>15.1122122923811</v>
      </c>
      <c r="AGR4">
        <v>14.9701717875678</v>
      </c>
      <c r="AGS4">
        <v>15.1688923932286</v>
      </c>
      <c r="AGT4">
        <v>15.1574023704658</v>
      </c>
      <c r="AGU4">
        <v>15.2327487571188</v>
      </c>
      <c r="AGV4">
        <v>15.568121338985399</v>
      </c>
      <c r="AGW4">
        <v>16.059885237195701</v>
      </c>
      <c r="AGX4">
        <v>16.921752913498999</v>
      </c>
      <c r="AGY4">
        <v>17.689211507782101</v>
      </c>
      <c r="AGZ4">
        <v>18.9139528898767</v>
      </c>
      <c r="AHA4">
        <v>20.0525148712095</v>
      </c>
      <c r="AHB4">
        <v>21.113510499798899</v>
      </c>
      <c r="AHC4">
        <v>21.082741883130399</v>
      </c>
      <c r="AHD4">
        <v>20.858221371005399</v>
      </c>
      <c r="AHE4">
        <v>20.400383721972499</v>
      </c>
      <c r="AHF4">
        <v>20.150164218424901</v>
      </c>
      <c r="AHG4">
        <v>19.732413131340898</v>
      </c>
      <c r="AHH4">
        <v>19.455712646155899</v>
      </c>
      <c r="AHI4">
        <v>19.613459169470701</v>
      </c>
      <c r="AHJ4">
        <v>18.926443845525998</v>
      </c>
      <c r="AHK4">
        <v>19.034204793273901</v>
      </c>
      <c r="AHL4">
        <v>19.2906493474078</v>
      </c>
      <c r="AHM4">
        <v>19.778575879451701</v>
      </c>
      <c r="AHN4">
        <v>19.673530776926999</v>
      </c>
      <c r="AHO4">
        <v>19.657725768225198</v>
      </c>
      <c r="AHP4">
        <v>19.582984051147299</v>
      </c>
      <c r="AHQ4">
        <v>19.2952418146497</v>
      </c>
      <c r="AHR4">
        <v>18.627960187380399</v>
      </c>
      <c r="AHS4">
        <v>18.292730131728</v>
      </c>
      <c r="AHT4">
        <v>18.032447270747198</v>
      </c>
      <c r="AHU4">
        <v>18.044567679012399</v>
      </c>
      <c r="AHV4">
        <v>17.907527730208599</v>
      </c>
      <c r="AHW4">
        <v>18.728108694937099</v>
      </c>
      <c r="AHX4">
        <v>18.478885060195001</v>
      </c>
      <c r="AHY4">
        <v>18.65350170248</v>
      </c>
      <c r="AHZ4">
        <v>18.289579878328102</v>
      </c>
      <c r="AIA4">
        <v>17.8938751739163</v>
      </c>
      <c r="AIB4">
        <v>17.5057296466174</v>
      </c>
      <c r="AIC4">
        <v>17.987005302203901</v>
      </c>
      <c r="AID4">
        <v>18.335846132082899</v>
      </c>
      <c r="AIE4">
        <v>19.085473256202501</v>
      </c>
      <c r="AIF4">
        <v>20.060442135283601</v>
      </c>
      <c r="AIG4">
        <v>21.459776764745399</v>
      </c>
      <c r="AIH4">
        <v>22.660241843677401</v>
      </c>
      <c r="AII4">
        <v>23.728438253385601</v>
      </c>
      <c r="AIJ4">
        <v>26.158438850261099</v>
      </c>
      <c r="AIK4">
        <v>28.390367001144</v>
      </c>
      <c r="AIL4">
        <v>29.830142497326001</v>
      </c>
      <c r="AIM4">
        <v>30.773173384004</v>
      </c>
      <c r="AIN4">
        <v>30.915968836145002</v>
      </c>
      <c r="AIO4">
        <v>30.185873055789902</v>
      </c>
      <c r="AIP4">
        <v>29.0038542135364</v>
      </c>
      <c r="AIQ4">
        <v>27.620732614264401</v>
      </c>
      <c r="AIR4">
        <v>26.207291953767299</v>
      </c>
      <c r="AIS4">
        <v>25.327318572566998</v>
      </c>
      <c r="AIT4">
        <v>24.078065246265599</v>
      </c>
      <c r="AIU4">
        <v>22.734857761670099</v>
      </c>
      <c r="AIV4">
        <v>21.903537124728398</v>
      </c>
      <c r="AIW4">
        <v>21.235983005488599</v>
      </c>
      <c r="AIX4">
        <v>21.0551266938708</v>
      </c>
      <c r="AIY4">
        <v>21.138392039829199</v>
      </c>
      <c r="AIZ4">
        <v>20.605733923438599</v>
      </c>
      <c r="AJA4">
        <v>20.524889066089301</v>
      </c>
      <c r="AJB4">
        <v>19.8840944808227</v>
      </c>
      <c r="AJC4">
        <v>19.3997555541178</v>
      </c>
      <c r="AJD4">
        <v>19.167317356330699</v>
      </c>
      <c r="AJE4">
        <v>18.717571954858698</v>
      </c>
      <c r="AJF4">
        <v>18.570335505408998</v>
      </c>
      <c r="AJG4">
        <v>18.100433130809002</v>
      </c>
      <c r="AJH4">
        <v>17.367338198327701</v>
      </c>
      <c r="AJI4">
        <v>17.4060159777687</v>
      </c>
      <c r="AJJ4">
        <v>16.458542304623101</v>
      </c>
      <c r="AJK4">
        <v>16.437713320600398</v>
      </c>
      <c r="AJL4">
        <v>16.171859186036599</v>
      </c>
      <c r="AJM4">
        <v>15.957792599602699</v>
      </c>
      <c r="AJN4">
        <v>16.003913284221401</v>
      </c>
      <c r="AJO4">
        <v>15.8307828496967</v>
      </c>
      <c r="AJP4">
        <v>16.379811406114701</v>
      </c>
      <c r="AJQ4">
        <v>16.797264995906399</v>
      </c>
      <c r="AJR4">
        <v>17.256044749678999</v>
      </c>
      <c r="AJS4">
        <v>17.788384169045798</v>
      </c>
      <c r="AJT4">
        <v>18.226162617632301</v>
      </c>
      <c r="AJU4">
        <v>18.105054596585301</v>
      </c>
      <c r="AJV4">
        <v>18.4990362236741</v>
      </c>
      <c r="AJW4">
        <v>18.608929507508499</v>
      </c>
      <c r="AJX4">
        <v>18.9932040811122</v>
      </c>
      <c r="AJY4">
        <v>18.871544444157401</v>
      </c>
      <c r="AJZ4">
        <v>17.858670068071199</v>
      </c>
      <c r="AKA4">
        <v>17.104341652975201</v>
      </c>
      <c r="AKB4">
        <v>16.0073456363668</v>
      </c>
      <c r="AKC4">
        <v>15.1663436410487</v>
      </c>
      <c r="AKD4">
        <v>14.3863688656793</v>
      </c>
      <c r="AKE4">
        <v>13.783288347672</v>
      </c>
      <c r="AKF4">
        <v>13.302451366405901</v>
      </c>
      <c r="AKG4">
        <v>12.4871698495639</v>
      </c>
      <c r="AKH4">
        <v>12.0453840555355</v>
      </c>
      <c r="AKI4">
        <v>11.643448667636701</v>
      </c>
      <c r="AKJ4">
        <v>10.909144502102601</v>
      </c>
      <c r="AKK4">
        <v>10.5896236555252</v>
      </c>
      <c r="AKL4">
        <v>9.9610632226665103</v>
      </c>
      <c r="AKM4">
        <v>9.6072871236607895</v>
      </c>
      <c r="AKN4">
        <v>9.2401280998550597</v>
      </c>
      <c r="AKO4">
        <v>9.1448038777873908</v>
      </c>
      <c r="AKP4">
        <v>8.9014641339538407</v>
      </c>
      <c r="AKQ4">
        <v>8.5857480244747002</v>
      </c>
      <c r="AKR4">
        <v>8.7893435304575398</v>
      </c>
      <c r="AKS4">
        <v>8.4599360102182999</v>
      </c>
      <c r="AKT4">
        <v>8.6767684010234305</v>
      </c>
      <c r="AKU4">
        <v>8.8149584247485802</v>
      </c>
      <c r="AKV4">
        <v>9.1063936921057298</v>
      </c>
      <c r="AKW4">
        <v>9.1610713462074393</v>
      </c>
      <c r="AKX4">
        <v>9.5714816676577001</v>
      </c>
      <c r="AKY4">
        <v>9.6596654498207801</v>
      </c>
      <c r="AKZ4">
        <v>10.0089750074655</v>
      </c>
      <c r="ALA4">
        <v>10.085822476573201</v>
      </c>
      <c r="ALB4">
        <v>10.7222823077466</v>
      </c>
      <c r="ALC4">
        <v>10.9419883893729</v>
      </c>
      <c r="ALD4">
        <v>11.3012913909975</v>
      </c>
      <c r="ALE4">
        <v>11.177196572458</v>
      </c>
      <c r="ALF4">
        <v>11.364268479204201</v>
      </c>
      <c r="ALG4">
        <v>11.339562552917901</v>
      </c>
      <c r="ALH4">
        <v>11.542327549014299</v>
      </c>
      <c r="ALI4">
        <v>12.1634135867751</v>
      </c>
      <c r="ALJ4">
        <v>12.3612978505312</v>
      </c>
      <c r="ALK4">
        <v>12.402402468843199</v>
      </c>
      <c r="ALL4">
        <v>12.444111423097601</v>
      </c>
      <c r="ALM4">
        <v>12.2441817269616</v>
      </c>
      <c r="ALN4">
        <v>12.072709296577299</v>
      </c>
      <c r="ALO4">
        <v>11.91550307534</v>
      </c>
      <c r="ALP4">
        <v>12.158026284257</v>
      </c>
      <c r="ALQ4">
        <v>12.022356511075801</v>
      </c>
      <c r="ALR4">
        <v>12.5199763022199</v>
      </c>
      <c r="ALS4">
        <v>12.8475065798962</v>
      </c>
      <c r="ALT4">
        <v>12.882777911560799</v>
      </c>
      <c r="ALU4">
        <v>12.9754111918313</v>
      </c>
      <c r="ALV4">
        <v>12.968220091038001</v>
      </c>
      <c r="ALW4">
        <v>12.656812283965399</v>
      </c>
      <c r="ALX4">
        <v>12.502018384479401</v>
      </c>
      <c r="ALY4">
        <v>11.8366892561912</v>
      </c>
      <c r="ALZ4">
        <v>11.1088093618791</v>
      </c>
      <c r="AMA4">
        <v>10.9643306156078</v>
      </c>
      <c r="AMB4">
        <v>10.6902782436152</v>
      </c>
      <c r="AMC4">
        <v>10.727369259286201</v>
      </c>
      <c r="AMD4">
        <v>10.5884249517265</v>
      </c>
      <c r="AME4">
        <v>10.1172519683765</v>
      </c>
      <c r="AMF4">
        <v>10.0274447744996</v>
      </c>
      <c r="AMG4">
        <v>9.8088111836490803</v>
      </c>
      <c r="AMH4">
        <v>9.3074965950046593</v>
      </c>
      <c r="AMI4">
        <v>9.0762941798468706</v>
      </c>
      <c r="AMJ4">
        <v>9.0719911452244908</v>
      </c>
      <c r="AMK4">
        <v>8.99939136511877</v>
      </c>
      <c r="AML4">
        <v>9.0210668181324998</v>
      </c>
      <c r="AMM4">
        <v>8.9716333725875792</v>
      </c>
      <c r="AMN4">
        <v>9.1328602904491003</v>
      </c>
      <c r="AMO4">
        <v>9.0973936144202199</v>
      </c>
      <c r="AMP4">
        <v>9.7195621584908096</v>
      </c>
      <c r="AMQ4">
        <v>9.8130712764641093</v>
      </c>
      <c r="AMR4">
        <v>10.0832702058152</v>
      </c>
      <c r="AMS4">
        <v>9.97513670869502</v>
      </c>
      <c r="AMT4">
        <v>10.434813717523401</v>
      </c>
      <c r="AMU4">
        <v>10.2216007613005</v>
      </c>
      <c r="AMV4">
        <v>9.9689536746444301</v>
      </c>
      <c r="AMW4">
        <v>9.8291566085950599</v>
      </c>
      <c r="AMX4">
        <v>9.4983199420198101</v>
      </c>
      <c r="AMY4">
        <v>9.2995671297003799</v>
      </c>
      <c r="AMZ4">
        <v>9.3289427633755206</v>
      </c>
      <c r="ANA4">
        <v>9.2909394112412294</v>
      </c>
      <c r="ANB4">
        <v>9.0300459927186996</v>
      </c>
      <c r="ANC4">
        <v>8.6246020806240509</v>
      </c>
      <c r="AND4">
        <v>8.5787450180493003</v>
      </c>
      <c r="ANE4">
        <v>8.3923274615038697</v>
      </c>
      <c r="ANF4">
        <v>8.4792017357162095</v>
      </c>
      <c r="ANG4">
        <v>8.2063201227736897</v>
      </c>
      <c r="ANH4">
        <v>7.9329390554833603</v>
      </c>
      <c r="ANI4">
        <v>7.7215711010047796</v>
      </c>
      <c r="ANJ4">
        <v>7.5312684909535301</v>
      </c>
      <c r="ANK4">
        <v>7.1365300314511497</v>
      </c>
      <c r="ANL4">
        <v>7.0977569590181497</v>
      </c>
      <c r="ANM4">
        <v>6.8618315669754502</v>
      </c>
      <c r="ANN4">
        <v>6.7902152671483398</v>
      </c>
      <c r="ANO4">
        <v>6.5393963220711901</v>
      </c>
      <c r="ANP4">
        <v>6.5389506618365703</v>
      </c>
      <c r="ANQ4">
        <v>6.4655297948455903</v>
      </c>
      <c r="ANR4">
        <v>6.1939551276703497</v>
      </c>
      <c r="ANS4">
        <v>6.1467854231249497</v>
      </c>
      <c r="ANT4">
        <v>5.9964073015911001</v>
      </c>
      <c r="ANU4">
        <v>6.1633378988173897</v>
      </c>
      <c r="ANV4">
        <v>5.9270224379116501</v>
      </c>
      <c r="ANW4">
        <v>5.9589612691982099</v>
      </c>
      <c r="ANX4">
        <v>5.8921087246753299</v>
      </c>
      <c r="ANY4">
        <v>5.99621292192115</v>
      </c>
      <c r="ANZ4">
        <v>6.3159024086668403</v>
      </c>
      <c r="AOA4">
        <v>6.2147143526870599</v>
      </c>
      <c r="AOB4">
        <v>6.2206835681010597</v>
      </c>
      <c r="AOC4">
        <v>6.4345420558060802</v>
      </c>
      <c r="AOD4">
        <v>6.40114310173802</v>
      </c>
      <c r="AOE4">
        <v>6.7078755593762596</v>
      </c>
      <c r="AOF4">
        <v>6.5232467972007502</v>
      </c>
      <c r="AOG4">
        <v>6.6804631607541696</v>
      </c>
      <c r="AOH4">
        <v>6.2689720896532304</v>
      </c>
      <c r="AOI4">
        <v>5.9155226109372103</v>
      </c>
      <c r="AOJ4">
        <v>5.5262368639560897</v>
      </c>
      <c r="AOK4">
        <v>5.2510636838958202</v>
      </c>
      <c r="AOL4">
        <v>5.0668928140532801</v>
      </c>
      <c r="AOM4">
        <v>4.75328619401051</v>
      </c>
      <c r="AON4">
        <v>4.4727898521688703</v>
      </c>
      <c r="AOO4">
        <v>4.4662054013202397</v>
      </c>
      <c r="AOP4">
        <v>4.2751340740063197</v>
      </c>
      <c r="AOQ4">
        <v>4.0531312086278897</v>
      </c>
      <c r="AOR4">
        <v>4.0205651893052101</v>
      </c>
      <c r="AOS4">
        <v>3.7796253833000799</v>
      </c>
      <c r="AOT4">
        <v>3.8136570892525499</v>
      </c>
      <c r="AOU4">
        <v>3.5461602577507998</v>
      </c>
      <c r="AOV4">
        <v>3.4919608488022602</v>
      </c>
      <c r="AOW4">
        <v>3.2960313500860599</v>
      </c>
      <c r="AOX4">
        <v>3.12010226606722</v>
      </c>
      <c r="AOY4">
        <v>2.9913784055440402</v>
      </c>
      <c r="AOZ4">
        <v>3.0680243638494602</v>
      </c>
      <c r="APA4">
        <v>2.9336791856018398</v>
      </c>
      <c r="APB4">
        <v>2.84462277110645</v>
      </c>
      <c r="APC4">
        <v>2.8128235570224098</v>
      </c>
      <c r="APD4">
        <v>2.5657696818543001</v>
      </c>
      <c r="APE4">
        <v>2.59712929223504</v>
      </c>
      <c r="APF4">
        <v>2.4795877300376601</v>
      </c>
      <c r="APG4">
        <v>2.4598224002624001</v>
      </c>
      <c r="APH4">
        <v>2.4521500485486598</v>
      </c>
      <c r="API4">
        <v>2.5385379578180101</v>
      </c>
      <c r="APJ4">
        <v>2.40131816254973</v>
      </c>
      <c r="APK4">
        <v>2.2445759308133302</v>
      </c>
      <c r="APL4">
        <v>2.3156823139379301</v>
      </c>
      <c r="APM4">
        <v>2.26772737894564</v>
      </c>
      <c r="APN4">
        <v>2.1442392516660398</v>
      </c>
      <c r="APO4">
        <v>2.1681836095274001</v>
      </c>
      <c r="APP4">
        <v>2.2578762091924198</v>
      </c>
      <c r="APQ4">
        <v>2.1687042664757099</v>
      </c>
      <c r="APR4">
        <v>2.0687980359983702</v>
      </c>
      <c r="APS4">
        <v>2.0834033130978402</v>
      </c>
      <c r="APT4">
        <v>2.1394155347361301</v>
      </c>
      <c r="APU4">
        <v>2.04044608996786</v>
      </c>
      <c r="APV4">
        <v>1.99940430410086</v>
      </c>
      <c r="APW4">
        <v>1.9351513819100401</v>
      </c>
      <c r="APX4">
        <v>1.87068882265146</v>
      </c>
      <c r="APY4">
        <v>1.95171022008427</v>
      </c>
      <c r="APZ4">
        <v>1.81924043839116</v>
      </c>
      <c r="AQA4">
        <v>1.67639308384732</v>
      </c>
      <c r="AQB4">
        <v>1.7765787076633199</v>
      </c>
      <c r="AQC4">
        <v>1.6740315178996701</v>
      </c>
      <c r="AQD4">
        <v>1.6761357776789401</v>
      </c>
      <c r="AQE4">
        <v>1.6569922886869</v>
      </c>
      <c r="AQF4">
        <v>1.5921974275339701</v>
      </c>
      <c r="AQG4">
        <v>1.59953740383259</v>
      </c>
      <c r="AQH4">
        <v>1.67960389395722</v>
      </c>
      <c r="AQI4">
        <v>1.6462236510813799</v>
      </c>
      <c r="AQJ4">
        <v>1.5876459354925401</v>
      </c>
      <c r="AQK4">
        <v>1.50536032242151</v>
      </c>
      <c r="AQL4">
        <v>1.4677060497943299</v>
      </c>
      <c r="AQM4">
        <v>1.5947233812002599</v>
      </c>
      <c r="AQN4">
        <v>1.4843919803724801</v>
      </c>
      <c r="AQO4">
        <v>1.4893852919735999</v>
      </c>
      <c r="AQP4">
        <v>1.5035215024939499</v>
      </c>
      <c r="AQQ4">
        <v>1.59169809898787</v>
      </c>
      <c r="AQR4">
        <v>1.47472747180452</v>
      </c>
      <c r="AQS4">
        <v>1.5019753511415099</v>
      </c>
      <c r="AQT4">
        <v>1.4800474863455599</v>
      </c>
      <c r="AQU4">
        <v>1.52146604324136</v>
      </c>
      <c r="AQV4">
        <v>1.4563346494998199</v>
      </c>
      <c r="AQW4">
        <v>1.50037002776617</v>
      </c>
      <c r="AQX4">
        <v>1.5340012381247701</v>
      </c>
      <c r="AQY4">
        <v>1.5842250308430199</v>
      </c>
      <c r="AQZ4">
        <v>1.4218113466823401</v>
      </c>
      <c r="ARA4">
        <v>1.4027706693986799</v>
      </c>
      <c r="ARB4">
        <v>1.46802671429816</v>
      </c>
      <c r="ARC4">
        <v>1.4748283211681501</v>
      </c>
      <c r="ARD4">
        <v>1.5031556406189801</v>
      </c>
      <c r="ARE4">
        <v>1.5350380641041199</v>
      </c>
      <c r="ARF4">
        <v>1.44809750045424</v>
      </c>
      <c r="ARG4">
        <v>1.3946538780703199</v>
      </c>
      <c r="ARH4">
        <v>1.51957336046465</v>
      </c>
      <c r="ARI4">
        <v>1.36168718621886</v>
      </c>
      <c r="ARJ4">
        <v>1.4634089792793199</v>
      </c>
      <c r="ARK4">
        <v>1.4512996472003401</v>
      </c>
      <c r="ARL4">
        <v>1.3950357649399101</v>
      </c>
      <c r="ARM4">
        <v>1.5004034339586401</v>
      </c>
      <c r="ARN4">
        <v>1.4148730291243099</v>
      </c>
      <c r="ARO4">
        <v>1.4820003711496901</v>
      </c>
      <c r="ARP4">
        <v>1.41624157751046</v>
      </c>
      <c r="ARQ4">
        <v>1.38145242031395</v>
      </c>
      <c r="ARR4">
        <v>1.4506317036732299</v>
      </c>
      <c r="ARS4">
        <v>1.4727148122980001</v>
      </c>
      <c r="ART4">
        <v>1.4645547563602199</v>
      </c>
      <c r="ARU4">
        <v>1.47321497236508</v>
      </c>
      <c r="ARV4">
        <v>1.45714281902309</v>
      </c>
      <c r="ARW4">
        <v>1.4422836068495399</v>
      </c>
      <c r="ARX4">
        <v>1.42720984838719</v>
      </c>
      <c r="ARY4">
        <v>1.4049307145161001</v>
      </c>
      <c r="ARZ4">
        <v>1.4563170772821299</v>
      </c>
      <c r="ASA4">
        <v>1.47747735292733</v>
      </c>
      <c r="ASB4">
        <v>1.4362236779753601</v>
      </c>
      <c r="ASC4">
        <v>1.4076031093658401</v>
      </c>
    </row>
    <row r="5" spans="1:1173" x14ac:dyDescent="0.25">
      <c r="A5">
        <v>5469</v>
      </c>
      <c r="B5">
        <v>19.323691509840199</v>
      </c>
      <c r="C5">
        <v>18.651987865711899</v>
      </c>
      <c r="D5">
        <v>19.303154206479402</v>
      </c>
      <c r="E5">
        <v>19.284581001235299</v>
      </c>
      <c r="F5">
        <v>18.6867396548949</v>
      </c>
      <c r="G5">
        <v>18.888659231394101</v>
      </c>
      <c r="H5">
        <v>19.139887055109</v>
      </c>
      <c r="I5">
        <v>19.314603855388899</v>
      </c>
      <c r="J5">
        <v>19.317346710078098</v>
      </c>
      <c r="K5">
        <v>18.9155638433995</v>
      </c>
      <c r="L5">
        <v>18.972857378295501</v>
      </c>
      <c r="M5">
        <v>19.259496122765999</v>
      </c>
      <c r="N5">
        <v>19.213959492124399</v>
      </c>
      <c r="O5">
        <v>19.706709588869199</v>
      </c>
      <c r="P5">
        <v>18.8333429832064</v>
      </c>
      <c r="Q5">
        <v>18.720824774247799</v>
      </c>
      <c r="R5">
        <v>18.943748526117002</v>
      </c>
      <c r="S5">
        <v>19.430755281324799</v>
      </c>
      <c r="T5">
        <v>19.204847167983299</v>
      </c>
      <c r="U5">
        <v>18.613359845462199</v>
      </c>
      <c r="V5">
        <v>19.5726916486697</v>
      </c>
      <c r="W5">
        <v>19.135298302841399</v>
      </c>
      <c r="X5">
        <v>18.909867248143001</v>
      </c>
      <c r="Y5">
        <v>19.0377166250844</v>
      </c>
      <c r="Z5">
        <v>18.651805217819799</v>
      </c>
      <c r="AA5">
        <v>18.678864963631501</v>
      </c>
      <c r="AB5">
        <v>18.7496100497962</v>
      </c>
      <c r="AC5">
        <v>18.800755970544699</v>
      </c>
      <c r="AD5">
        <v>18.112511881901</v>
      </c>
      <c r="AE5">
        <v>17.854315781171099</v>
      </c>
      <c r="AF5">
        <v>18.403852081956401</v>
      </c>
      <c r="AG5">
        <v>19.1111558051213</v>
      </c>
      <c r="AH5">
        <v>18.594322551078999</v>
      </c>
      <c r="AI5">
        <v>18.651502343365301</v>
      </c>
      <c r="AJ5">
        <v>18.105039193475001</v>
      </c>
      <c r="AK5">
        <v>18.373233487917702</v>
      </c>
      <c r="AL5">
        <v>18.457628681751601</v>
      </c>
      <c r="AM5">
        <v>18.155526946740501</v>
      </c>
      <c r="AN5">
        <v>18.3478325677887</v>
      </c>
      <c r="AO5">
        <v>18.5933141240799</v>
      </c>
      <c r="AP5">
        <v>18.564072255146701</v>
      </c>
      <c r="AQ5">
        <v>18.606688206354299</v>
      </c>
      <c r="AR5">
        <v>18.595163501164599</v>
      </c>
      <c r="AS5">
        <v>17.787756945393902</v>
      </c>
      <c r="AT5">
        <v>18.265473829931501</v>
      </c>
      <c r="AU5">
        <v>18.162511419349801</v>
      </c>
      <c r="AV5">
        <v>18.141718298508302</v>
      </c>
      <c r="AW5">
        <v>17.5003598093409</v>
      </c>
      <c r="AX5">
        <v>17.862528184628299</v>
      </c>
      <c r="AY5">
        <v>18.298583799176001</v>
      </c>
      <c r="AZ5">
        <v>18.505705276928001</v>
      </c>
      <c r="BA5">
        <v>17.8985879957694</v>
      </c>
      <c r="BB5">
        <v>17.3949618643673</v>
      </c>
      <c r="BC5">
        <v>17.884032512030299</v>
      </c>
      <c r="BD5">
        <v>17.787295592261501</v>
      </c>
      <c r="BE5">
        <v>17.885088390146102</v>
      </c>
      <c r="BF5">
        <v>17.633205536336501</v>
      </c>
      <c r="BG5">
        <v>18.2715416238069</v>
      </c>
      <c r="BH5">
        <v>17.586304615647801</v>
      </c>
      <c r="BI5">
        <v>17.289472288323999</v>
      </c>
      <c r="BJ5">
        <v>17.385846331722799</v>
      </c>
      <c r="BK5">
        <v>18.0644926745086</v>
      </c>
      <c r="BL5">
        <v>17.330168166185899</v>
      </c>
      <c r="BM5">
        <v>17.351158364681599</v>
      </c>
      <c r="BN5">
        <v>17.6681104062014</v>
      </c>
      <c r="BO5">
        <v>16.840850799143301</v>
      </c>
      <c r="BP5">
        <v>17.801788446181501</v>
      </c>
      <c r="BQ5">
        <v>17.030310042755399</v>
      </c>
      <c r="BR5">
        <v>17.358000757324898</v>
      </c>
      <c r="BS5">
        <v>18.036588286354601</v>
      </c>
      <c r="BT5">
        <v>17.0775456384563</v>
      </c>
      <c r="BU5">
        <v>17.317042607045501</v>
      </c>
      <c r="BV5">
        <v>16.853229510703901</v>
      </c>
      <c r="BW5">
        <v>17.089626039582299</v>
      </c>
      <c r="BX5">
        <v>17.0643959098845</v>
      </c>
      <c r="BY5">
        <v>16.982012028257198</v>
      </c>
      <c r="BZ5">
        <v>17.412424647946398</v>
      </c>
      <c r="CA5">
        <v>16.9179533216655</v>
      </c>
      <c r="CB5">
        <v>17.358672877935899</v>
      </c>
      <c r="CC5">
        <v>16.825499555217799</v>
      </c>
      <c r="CD5">
        <v>17.1459079224413</v>
      </c>
      <c r="CE5">
        <v>16.658317921854199</v>
      </c>
      <c r="CF5">
        <v>16.535364079053799</v>
      </c>
      <c r="CG5">
        <v>16.686821231705199</v>
      </c>
      <c r="CH5">
        <v>16.5510232907057</v>
      </c>
      <c r="CI5">
        <v>16.436160939595201</v>
      </c>
      <c r="CJ5">
        <v>16.229013094174501</v>
      </c>
      <c r="CK5">
        <v>16.4484912909193</v>
      </c>
      <c r="CL5">
        <v>16.594957220033798</v>
      </c>
      <c r="CM5">
        <v>16.976149474888601</v>
      </c>
      <c r="CN5">
        <v>16.767821114530001</v>
      </c>
      <c r="CO5">
        <v>17.173600493602802</v>
      </c>
      <c r="CP5">
        <v>16.255021034401199</v>
      </c>
      <c r="CQ5">
        <v>16.067352727807801</v>
      </c>
      <c r="CR5">
        <v>16.385233335079601</v>
      </c>
      <c r="CS5">
        <v>16.656911619946499</v>
      </c>
      <c r="CT5">
        <v>16.20758090436</v>
      </c>
      <c r="CU5">
        <v>15.7358649577051</v>
      </c>
      <c r="CV5">
        <v>15.4261584172003</v>
      </c>
      <c r="CW5">
        <v>15.816273320281701</v>
      </c>
      <c r="CX5">
        <v>15.773196279952099</v>
      </c>
      <c r="CY5">
        <v>15.2443291492428</v>
      </c>
      <c r="CZ5">
        <v>15.019213422858201</v>
      </c>
      <c r="DA5">
        <v>14.963540789618399</v>
      </c>
      <c r="DB5">
        <v>15.5801598758009</v>
      </c>
      <c r="DC5">
        <v>15.694818283888401</v>
      </c>
      <c r="DD5">
        <v>15.574288525359201</v>
      </c>
      <c r="DE5">
        <v>15.291874684331599</v>
      </c>
      <c r="DF5">
        <v>15.4644647082569</v>
      </c>
      <c r="DG5">
        <v>15.5040440652561</v>
      </c>
      <c r="DH5">
        <v>15.1785576385239</v>
      </c>
      <c r="DI5">
        <v>16.136796347169</v>
      </c>
      <c r="DJ5">
        <v>14.906560905638299</v>
      </c>
      <c r="DK5">
        <v>15.0653022359011</v>
      </c>
      <c r="DL5">
        <v>14.9585106644537</v>
      </c>
      <c r="DM5">
        <v>15.240694721457899</v>
      </c>
      <c r="DN5">
        <v>15.0053074159025</v>
      </c>
      <c r="DO5">
        <v>15.182197326602401</v>
      </c>
      <c r="DP5">
        <v>15.5790772921401</v>
      </c>
      <c r="DQ5">
        <v>15.246875237496599</v>
      </c>
      <c r="DR5">
        <v>15.2878810514514</v>
      </c>
      <c r="DS5">
        <v>14.7229552442565</v>
      </c>
      <c r="DT5">
        <v>14.808388056993399</v>
      </c>
      <c r="DU5">
        <v>14.405326807507601</v>
      </c>
      <c r="DV5">
        <v>15.010879042312199</v>
      </c>
      <c r="DW5">
        <v>14.0985503687159</v>
      </c>
      <c r="DX5">
        <v>14.394738960423799</v>
      </c>
      <c r="DY5">
        <v>14.603972647726099</v>
      </c>
      <c r="DZ5">
        <v>14.766826389943001</v>
      </c>
      <c r="EA5">
        <v>14.9255696357079</v>
      </c>
      <c r="EB5">
        <v>14.8619169589566</v>
      </c>
      <c r="EC5">
        <v>14.7376598021697</v>
      </c>
      <c r="ED5">
        <v>14.772049617674099</v>
      </c>
      <c r="EE5">
        <v>14.298073345639301</v>
      </c>
      <c r="EF5">
        <v>14.8713946965935</v>
      </c>
      <c r="EG5">
        <v>14.7484417637985</v>
      </c>
      <c r="EH5">
        <v>14.4899139108991</v>
      </c>
      <c r="EI5">
        <v>14.1693074692982</v>
      </c>
      <c r="EJ5">
        <v>13.970491935127299</v>
      </c>
      <c r="EK5">
        <v>14.231188885663601</v>
      </c>
      <c r="EL5">
        <v>14.8570285812763</v>
      </c>
      <c r="EM5">
        <v>13.945918065775301</v>
      </c>
      <c r="EN5">
        <v>14.0599541455554</v>
      </c>
      <c r="EO5">
        <v>13.6809550727762</v>
      </c>
      <c r="EP5">
        <v>13.424874929411301</v>
      </c>
      <c r="EQ5">
        <v>14.0342641660626</v>
      </c>
      <c r="ER5">
        <v>13.5162840871697</v>
      </c>
      <c r="ES5">
        <v>13.508441195229301</v>
      </c>
      <c r="ET5">
        <v>14.2204480183198</v>
      </c>
      <c r="EU5">
        <v>14.192015707128499</v>
      </c>
      <c r="EV5">
        <v>13.8403937752646</v>
      </c>
      <c r="EW5">
        <v>13.722923733151701</v>
      </c>
      <c r="EX5">
        <v>13.7877206476943</v>
      </c>
      <c r="EY5">
        <v>13.6422105163154</v>
      </c>
      <c r="EZ5">
        <v>13.407403524108499</v>
      </c>
      <c r="FA5">
        <v>13.2304151389681</v>
      </c>
      <c r="FB5">
        <v>13.791103968606899</v>
      </c>
      <c r="FC5">
        <v>13.0265561384177</v>
      </c>
      <c r="FD5">
        <v>12.5769104729122</v>
      </c>
      <c r="FE5">
        <v>12.850217615550401</v>
      </c>
      <c r="FF5">
        <v>12.8461367637941</v>
      </c>
      <c r="FG5">
        <v>13.9430816757963</v>
      </c>
      <c r="FH5">
        <v>12.8867931291055</v>
      </c>
      <c r="FI5">
        <v>12.816679768047001</v>
      </c>
      <c r="FJ5">
        <v>12.977680016274901</v>
      </c>
      <c r="FK5">
        <v>12.925949900420701</v>
      </c>
      <c r="FL5">
        <v>12.944391969809599</v>
      </c>
      <c r="FM5">
        <v>12.860049218059499</v>
      </c>
      <c r="FN5">
        <v>12.5816495501843</v>
      </c>
      <c r="FO5">
        <v>13.021447228602799</v>
      </c>
      <c r="FP5">
        <v>12.9944564556745</v>
      </c>
      <c r="FQ5">
        <v>13.050752665154</v>
      </c>
      <c r="FR5">
        <v>13.1174196564565</v>
      </c>
      <c r="FS5">
        <v>12.7017303210517</v>
      </c>
      <c r="FT5">
        <v>12.6696134616263</v>
      </c>
      <c r="FU5">
        <v>12.433319561414599</v>
      </c>
      <c r="FV5">
        <v>12.017693104984501</v>
      </c>
      <c r="FW5">
        <v>12.3369755688799</v>
      </c>
      <c r="FX5">
        <v>12.5445822069698</v>
      </c>
      <c r="FY5">
        <v>12.3578038617721</v>
      </c>
      <c r="FZ5">
        <v>12.2471001717363</v>
      </c>
      <c r="GA5">
        <v>12.2278007698416</v>
      </c>
      <c r="GB5">
        <v>12.3324476504767</v>
      </c>
      <c r="GC5">
        <v>12.5962606210924</v>
      </c>
      <c r="GD5">
        <v>12.206082201370901</v>
      </c>
      <c r="GE5">
        <v>12.263382446716401</v>
      </c>
      <c r="GF5">
        <v>12.019796251913601</v>
      </c>
      <c r="GG5">
        <v>12.0766729643379</v>
      </c>
      <c r="GH5">
        <v>11.8202952827305</v>
      </c>
      <c r="GI5">
        <v>12.066489119619</v>
      </c>
      <c r="GJ5">
        <v>11.8305076919894</v>
      </c>
      <c r="GK5">
        <v>11.9976502916131</v>
      </c>
      <c r="GL5">
        <v>12.011263642708499</v>
      </c>
      <c r="GM5">
        <v>12.3567901003335</v>
      </c>
      <c r="GN5">
        <v>12.3196192228725</v>
      </c>
      <c r="GO5">
        <v>12.0362270338901</v>
      </c>
      <c r="GP5">
        <v>11.552878026919901</v>
      </c>
      <c r="GQ5">
        <v>12.008740615520701</v>
      </c>
      <c r="GR5">
        <v>12.369886665901801</v>
      </c>
      <c r="GS5">
        <v>11.8791670973003</v>
      </c>
      <c r="GT5">
        <v>11.604998114473</v>
      </c>
      <c r="GU5">
        <v>11.602171067215</v>
      </c>
      <c r="GV5">
        <v>11.581574114042001</v>
      </c>
      <c r="GW5">
        <v>11.594590702442</v>
      </c>
      <c r="GX5">
        <v>11.796090773860399</v>
      </c>
      <c r="GY5">
        <v>11.373350408495901</v>
      </c>
      <c r="GZ5">
        <v>11.145630895733801</v>
      </c>
      <c r="HA5">
        <v>11.9107406571888</v>
      </c>
      <c r="HB5">
        <v>11.476744373566699</v>
      </c>
      <c r="HC5">
        <v>11.227865283225899</v>
      </c>
      <c r="HD5">
        <v>11.020908503953301</v>
      </c>
      <c r="HE5">
        <v>11.2271843212182</v>
      </c>
      <c r="HF5">
        <v>11.548810778441499</v>
      </c>
      <c r="HG5">
        <v>11.1704275512029</v>
      </c>
      <c r="HH5">
        <v>11.500964632843299</v>
      </c>
      <c r="HI5">
        <v>11.301480595208</v>
      </c>
      <c r="HJ5">
        <v>10.8990456798465</v>
      </c>
      <c r="HK5">
        <v>10.805498773216</v>
      </c>
      <c r="HL5">
        <v>10.8649766711758</v>
      </c>
      <c r="HM5">
        <v>11.268384181186899</v>
      </c>
      <c r="HN5">
        <v>10.8361897893984</v>
      </c>
      <c r="HO5">
        <v>10.713061916960299</v>
      </c>
      <c r="HP5">
        <v>10.699697017679499</v>
      </c>
      <c r="HQ5">
        <v>11.1045115724848</v>
      </c>
      <c r="HR5">
        <v>10.4249626673303</v>
      </c>
      <c r="HS5">
        <v>11.306710779952001</v>
      </c>
      <c r="HT5">
        <v>10.532698966886899</v>
      </c>
      <c r="HU5">
        <v>11.0928260934903</v>
      </c>
      <c r="HV5">
        <v>10.8276496491129</v>
      </c>
      <c r="HW5">
        <v>10.3991122159943</v>
      </c>
      <c r="HX5">
        <v>10.348365845049599</v>
      </c>
      <c r="HY5">
        <v>10.666171430402001</v>
      </c>
      <c r="HZ5">
        <v>10.0970457480053</v>
      </c>
      <c r="IA5">
        <v>10.559761238957901</v>
      </c>
      <c r="IB5">
        <v>10.509814766439799</v>
      </c>
      <c r="IC5">
        <v>10.6556003471166</v>
      </c>
      <c r="ID5">
        <v>10.774019152230601</v>
      </c>
      <c r="IE5">
        <v>10.376480560228901</v>
      </c>
      <c r="IF5">
        <v>10.304423891423101</v>
      </c>
      <c r="IG5">
        <v>10.5803509216348</v>
      </c>
      <c r="IH5">
        <v>9.9428877377380793</v>
      </c>
      <c r="II5">
        <v>10.2756357013794</v>
      </c>
      <c r="IJ5">
        <v>9.9183846840879095</v>
      </c>
      <c r="IK5">
        <v>10.362545924352901</v>
      </c>
      <c r="IL5">
        <v>10.370405645105</v>
      </c>
      <c r="IM5">
        <v>10.7771074337857</v>
      </c>
      <c r="IN5">
        <v>10.2384549748609</v>
      </c>
      <c r="IO5">
        <v>10.6977456652189</v>
      </c>
      <c r="IP5">
        <v>10.311714956017701</v>
      </c>
      <c r="IQ5">
        <v>10.5483274401751</v>
      </c>
      <c r="IR5">
        <v>9.8131378021996092</v>
      </c>
      <c r="IS5">
        <v>10.1782658647513</v>
      </c>
      <c r="IT5">
        <v>10.386496833197</v>
      </c>
      <c r="IU5">
        <v>10.0041290434262</v>
      </c>
      <c r="IV5">
        <v>10.2931186663017</v>
      </c>
      <c r="IW5">
        <v>10.010658815808799</v>
      </c>
      <c r="IX5">
        <v>9.88188657633488</v>
      </c>
      <c r="IY5">
        <v>9.7579208385963998</v>
      </c>
      <c r="IZ5">
        <v>10.180511274636499</v>
      </c>
      <c r="JA5">
        <v>10.2997481112063</v>
      </c>
      <c r="JB5">
        <v>10.073965325105</v>
      </c>
      <c r="JC5">
        <v>9.2114666654906792</v>
      </c>
      <c r="JD5">
        <v>9.8480646386261004</v>
      </c>
      <c r="JE5">
        <v>10.062173383241401</v>
      </c>
      <c r="JF5">
        <v>10.064317616968699</v>
      </c>
      <c r="JG5">
        <v>9.7971431730709106</v>
      </c>
      <c r="JH5">
        <v>9.6696365320624196</v>
      </c>
      <c r="JI5">
        <v>9.9544662732635594</v>
      </c>
      <c r="JJ5">
        <v>9.1607451888606892</v>
      </c>
      <c r="JK5">
        <v>9.5715669382150406</v>
      </c>
      <c r="JL5">
        <v>9.6636474839333406</v>
      </c>
      <c r="JM5">
        <v>9.5523998616486594</v>
      </c>
      <c r="JN5">
        <v>9.8093495354377307</v>
      </c>
      <c r="JO5">
        <v>9.3936615423987497</v>
      </c>
      <c r="JP5">
        <v>9.5346051821295497</v>
      </c>
      <c r="JQ5">
        <v>9.5688489930369691</v>
      </c>
      <c r="JR5">
        <v>9.4295842679072699</v>
      </c>
      <c r="JS5">
        <v>9.45096073239778</v>
      </c>
      <c r="JT5">
        <v>9.3964131315044401</v>
      </c>
      <c r="JU5">
        <v>9.2827987425702094</v>
      </c>
      <c r="JV5">
        <v>9.4623466099569598</v>
      </c>
      <c r="JW5">
        <v>9.4206903318687001</v>
      </c>
      <c r="JX5">
        <v>9.3429830854167992</v>
      </c>
      <c r="JY5">
        <v>9.3363622101766701</v>
      </c>
      <c r="JZ5">
        <v>9.2037319633674599</v>
      </c>
      <c r="KA5">
        <v>9.5979500798712891</v>
      </c>
      <c r="KB5">
        <v>9.3364813921214793</v>
      </c>
      <c r="KC5">
        <v>9.33356916902388</v>
      </c>
      <c r="KD5">
        <v>9.6699546402646792</v>
      </c>
      <c r="KE5">
        <v>9.1834328631433593</v>
      </c>
      <c r="KF5">
        <v>8.8375638111805497</v>
      </c>
      <c r="KG5">
        <v>9.5182533392431008</v>
      </c>
      <c r="KH5">
        <v>9.3940096452833295</v>
      </c>
      <c r="KI5">
        <v>8.87894855635769</v>
      </c>
      <c r="KJ5">
        <v>9.1667066309536196</v>
      </c>
      <c r="KK5">
        <v>8.9225398867040298</v>
      </c>
      <c r="KL5">
        <v>9.5224460018418995</v>
      </c>
      <c r="KM5">
        <v>9.0119624032859793</v>
      </c>
      <c r="KN5">
        <v>8.8665949494815592</v>
      </c>
      <c r="KO5">
        <v>8.7454081686648006</v>
      </c>
      <c r="KP5">
        <v>8.9562187691118993</v>
      </c>
      <c r="KQ5">
        <v>8.55461270003976</v>
      </c>
      <c r="KR5">
        <v>8.68500459235538</v>
      </c>
      <c r="KS5">
        <v>8.9211969573897605</v>
      </c>
      <c r="KT5">
        <v>8.3014422789817104</v>
      </c>
      <c r="KU5">
        <v>8.7305630411638209</v>
      </c>
      <c r="KV5">
        <v>9.2030560352780597</v>
      </c>
      <c r="KW5">
        <v>8.2490874249158495</v>
      </c>
      <c r="KX5">
        <v>8.5274186430115293</v>
      </c>
      <c r="KY5">
        <v>9.06853333827973</v>
      </c>
      <c r="KZ5">
        <v>8.7451654029767099</v>
      </c>
      <c r="LA5">
        <v>8.8741492699181794</v>
      </c>
      <c r="LB5">
        <v>8.8854304436308809</v>
      </c>
      <c r="LC5">
        <v>8.5877535097975404</v>
      </c>
      <c r="LD5">
        <v>8.5588273163642992</v>
      </c>
      <c r="LE5">
        <v>8.5894456478873202</v>
      </c>
      <c r="LF5">
        <v>8.5985292632080501</v>
      </c>
      <c r="LG5">
        <v>8.6137998751781293</v>
      </c>
      <c r="LH5">
        <v>8.5572394142377206</v>
      </c>
      <c r="LI5">
        <v>8.5060307671657505</v>
      </c>
      <c r="LJ5">
        <v>8.6343971683786904</v>
      </c>
      <c r="LK5">
        <v>8.0136191657522708</v>
      </c>
      <c r="LL5">
        <v>8.2606867254323895</v>
      </c>
      <c r="LM5">
        <v>8.1555729571434092</v>
      </c>
      <c r="LN5">
        <v>8.5676344318427997</v>
      </c>
      <c r="LO5">
        <v>8.5447315630697194</v>
      </c>
      <c r="LP5">
        <v>7.8343460488967001</v>
      </c>
      <c r="LQ5">
        <v>8.57751600770154</v>
      </c>
      <c r="LR5">
        <v>8.03920780867087</v>
      </c>
      <c r="LS5">
        <v>8.4605351813295595</v>
      </c>
      <c r="LT5">
        <v>8.0656166360830905</v>
      </c>
      <c r="LU5">
        <v>8.4915892113385301</v>
      </c>
      <c r="LV5">
        <v>8.2731916867570696</v>
      </c>
      <c r="LW5">
        <v>7.9461500903412903</v>
      </c>
      <c r="LX5">
        <v>8.0435683005907705</v>
      </c>
      <c r="LY5">
        <v>8.3190839045651597</v>
      </c>
      <c r="LZ5">
        <v>8.1781025481809397</v>
      </c>
      <c r="MA5">
        <v>8.1714287837457302</v>
      </c>
      <c r="MB5">
        <v>8.1172328572297694</v>
      </c>
      <c r="MC5">
        <v>8.3964324453013504</v>
      </c>
      <c r="MD5">
        <v>8.1877754939594904</v>
      </c>
      <c r="ME5">
        <v>8.2307046468223906</v>
      </c>
      <c r="MF5">
        <v>8.1632434386702801</v>
      </c>
      <c r="MG5">
        <v>8.1239634262516702</v>
      </c>
      <c r="MH5">
        <v>7.8421924061335702</v>
      </c>
      <c r="MI5">
        <v>8.2860747113605608</v>
      </c>
      <c r="MJ5">
        <v>7.7801712610323497</v>
      </c>
      <c r="MK5">
        <v>7.95723606810592</v>
      </c>
      <c r="ML5">
        <v>8.0882469093864096</v>
      </c>
      <c r="MM5">
        <v>8.1102503983492191</v>
      </c>
      <c r="MN5">
        <v>8.1058033035766499</v>
      </c>
      <c r="MO5">
        <v>7.9122176417134904</v>
      </c>
      <c r="MP5">
        <v>7.9645691157020604</v>
      </c>
      <c r="MQ5">
        <v>8.0954893024875894</v>
      </c>
      <c r="MR5">
        <v>7.7224972855347502</v>
      </c>
      <c r="MS5">
        <v>7.3222249856818697</v>
      </c>
      <c r="MT5">
        <v>7.8949164030584296</v>
      </c>
      <c r="MU5">
        <v>8.0302555241961393</v>
      </c>
      <c r="MV5">
        <v>7.5398108373273001</v>
      </c>
      <c r="MW5">
        <v>7.9485139732524699</v>
      </c>
      <c r="MX5">
        <v>7.4588518708351801</v>
      </c>
      <c r="MY5">
        <v>7.7327618284931701</v>
      </c>
      <c r="MZ5">
        <v>7.5056087401265303</v>
      </c>
      <c r="NA5">
        <v>8.1262297177735299</v>
      </c>
      <c r="NB5">
        <v>7.6320182222501698</v>
      </c>
      <c r="NC5">
        <v>7.44341642242179</v>
      </c>
      <c r="ND5">
        <v>7.9735059116113502</v>
      </c>
      <c r="NE5">
        <v>7.51538598456857</v>
      </c>
      <c r="NF5">
        <v>7.3054698665092701</v>
      </c>
      <c r="NG5">
        <v>7.3002185623785696</v>
      </c>
      <c r="NH5">
        <v>7.5067388534507904</v>
      </c>
      <c r="NI5">
        <v>7.6410082208879802</v>
      </c>
      <c r="NJ5">
        <v>7.0850912026691102</v>
      </c>
      <c r="NK5">
        <v>7.2953135888220197</v>
      </c>
      <c r="NL5">
        <v>7.3890447384032898</v>
      </c>
      <c r="NM5">
        <v>7.2044947573063798</v>
      </c>
      <c r="NN5">
        <v>7.3661908327779999</v>
      </c>
      <c r="NO5">
        <v>7.73100213236222</v>
      </c>
      <c r="NP5">
        <v>7.2530227593607597</v>
      </c>
      <c r="NQ5">
        <v>7.0228701400780702</v>
      </c>
      <c r="NR5">
        <v>7.2617060755948604</v>
      </c>
      <c r="NS5">
        <v>7.4360571056129103</v>
      </c>
      <c r="NT5">
        <v>7.0928082355422202</v>
      </c>
      <c r="NU5">
        <v>7.1978422530910597</v>
      </c>
      <c r="NV5">
        <v>7.0143986212228997</v>
      </c>
      <c r="NW5">
        <v>7.39029036266946</v>
      </c>
      <c r="NX5">
        <v>7.2390235951784199</v>
      </c>
      <c r="NY5">
        <v>7.0638334859091403</v>
      </c>
      <c r="NZ5">
        <v>7.0993664080677901</v>
      </c>
      <c r="OA5">
        <v>7.3563386846803596</v>
      </c>
      <c r="OB5">
        <v>7.2421000452133297</v>
      </c>
      <c r="OC5">
        <v>7.19983611954948</v>
      </c>
      <c r="OD5">
        <v>7.2446585972873301</v>
      </c>
      <c r="OE5">
        <v>7.2151272249438403</v>
      </c>
      <c r="OF5">
        <v>7.4774707357153902</v>
      </c>
      <c r="OG5">
        <v>6.8837737330283097</v>
      </c>
      <c r="OH5">
        <v>7.13980460922616</v>
      </c>
      <c r="OI5">
        <v>6.8882999203469</v>
      </c>
      <c r="OJ5">
        <v>7.2759074976771201</v>
      </c>
      <c r="OK5">
        <v>6.8395994176008097</v>
      </c>
      <c r="OL5">
        <v>6.7916634876518502</v>
      </c>
      <c r="OM5">
        <v>6.77560112173476</v>
      </c>
      <c r="ON5">
        <v>6.8567772130992397</v>
      </c>
      <c r="OO5">
        <v>6.9292413941433102</v>
      </c>
      <c r="OP5">
        <v>6.7624479301382001</v>
      </c>
      <c r="OQ5">
        <v>6.9143491768907204</v>
      </c>
      <c r="OR5">
        <v>7.0941631320838399</v>
      </c>
      <c r="OS5">
        <v>7.0156813022839497</v>
      </c>
      <c r="OT5">
        <v>7.1825015709027902</v>
      </c>
      <c r="OU5">
        <v>7.0202733964518904</v>
      </c>
      <c r="OV5">
        <v>7.04344726673646</v>
      </c>
      <c r="OW5">
        <v>6.9506971945915899</v>
      </c>
      <c r="OX5">
        <v>7.2249531503686297</v>
      </c>
      <c r="OY5">
        <v>7.1594714040963101</v>
      </c>
      <c r="OZ5">
        <v>6.7369321961195103</v>
      </c>
      <c r="PA5">
        <v>6.9463532912964796</v>
      </c>
      <c r="PB5">
        <v>6.9378181429288102</v>
      </c>
      <c r="PC5">
        <v>7.0307169903385596</v>
      </c>
      <c r="PD5">
        <v>6.8162763898412901</v>
      </c>
      <c r="PE5">
        <v>6.6584096546863698</v>
      </c>
      <c r="PF5">
        <v>6.7380879914843996</v>
      </c>
      <c r="PG5">
        <v>6.6343696072582503</v>
      </c>
      <c r="PH5">
        <v>6.8568458588367296</v>
      </c>
      <c r="PI5">
        <v>6.5474541642038702</v>
      </c>
      <c r="PJ5">
        <v>6.62522675082384</v>
      </c>
      <c r="PK5">
        <v>6.8372279578099802</v>
      </c>
      <c r="PL5">
        <v>6.6083583377920299</v>
      </c>
      <c r="PM5">
        <v>6.5020961798359496</v>
      </c>
      <c r="PN5">
        <v>6.8287131161267904</v>
      </c>
      <c r="PO5">
        <v>6.4969983306659298</v>
      </c>
      <c r="PP5">
        <v>6.9260072964512602</v>
      </c>
      <c r="PQ5">
        <v>6.7744727807624896</v>
      </c>
      <c r="PR5">
        <v>6.5806808273916602</v>
      </c>
      <c r="PS5">
        <v>6.6889287518040401</v>
      </c>
      <c r="PT5">
        <v>6.4811132398604796</v>
      </c>
      <c r="PU5">
        <v>6.5603817511377196</v>
      </c>
      <c r="PV5">
        <v>6.7366546697987797</v>
      </c>
      <c r="PW5">
        <v>6.7950251474030399</v>
      </c>
      <c r="PX5">
        <v>6.7756501061308096</v>
      </c>
      <c r="PY5">
        <v>6.5888881224535103</v>
      </c>
      <c r="PZ5">
        <v>6.5640225541360904</v>
      </c>
      <c r="QA5">
        <v>6.1464759266844604</v>
      </c>
      <c r="QB5">
        <v>6.3289586770136399</v>
      </c>
      <c r="QC5">
        <v>6.6375936434048999</v>
      </c>
      <c r="QD5">
        <v>6.31027786679845</v>
      </c>
      <c r="QE5">
        <v>6.45283541412741</v>
      </c>
      <c r="QF5">
        <v>6.8976195738803501</v>
      </c>
      <c r="QG5">
        <v>6.5455550661101896</v>
      </c>
      <c r="QH5">
        <v>6.1867348114126202</v>
      </c>
      <c r="QI5">
        <v>6.2018768193738198</v>
      </c>
      <c r="QJ5">
        <v>6.3217130845673699</v>
      </c>
      <c r="QK5">
        <v>6.6025726807544398</v>
      </c>
      <c r="QL5">
        <v>6.1969377824402301</v>
      </c>
      <c r="QM5">
        <v>6.8341983314610797</v>
      </c>
      <c r="QN5">
        <v>6.4108507442318396</v>
      </c>
      <c r="QO5">
        <v>6.4498723778275702</v>
      </c>
      <c r="QP5">
        <v>6.5035695220329997</v>
      </c>
      <c r="QQ5">
        <v>6.4992984762347898</v>
      </c>
      <c r="QR5">
        <v>6.6042195621320001</v>
      </c>
      <c r="QS5">
        <v>6.3668501176304098</v>
      </c>
      <c r="QT5">
        <v>6.4328035009879798</v>
      </c>
      <c r="QU5">
        <v>6.2595358591958297</v>
      </c>
      <c r="QV5">
        <v>6.5263222793290101</v>
      </c>
      <c r="QW5">
        <v>6.0616069289898</v>
      </c>
      <c r="QX5">
        <v>6.3922032122335102</v>
      </c>
      <c r="QY5">
        <v>6.3242496599342104</v>
      </c>
      <c r="QZ5">
        <v>6.3077362137470701</v>
      </c>
      <c r="RA5">
        <v>6.2347422483725499</v>
      </c>
      <c r="RB5">
        <v>6.1906136950287003</v>
      </c>
      <c r="RC5">
        <v>5.8804201014455204</v>
      </c>
      <c r="RD5">
        <v>6.2407074903637998</v>
      </c>
      <c r="RE5">
        <v>6.1212881270047497</v>
      </c>
      <c r="RF5">
        <v>6.2268771219463996</v>
      </c>
      <c r="RG5">
        <v>6.4036517281914902</v>
      </c>
      <c r="RH5">
        <v>6.5455338118602402</v>
      </c>
      <c r="RI5">
        <v>6.4618332323110002</v>
      </c>
      <c r="RJ5">
        <v>5.9992614926889196</v>
      </c>
      <c r="RK5">
        <v>6.1251143728039699</v>
      </c>
      <c r="RL5">
        <v>6.27325892405121</v>
      </c>
      <c r="RM5">
        <v>6.0668038796452102</v>
      </c>
      <c r="RN5">
        <v>6.2931477801600098</v>
      </c>
      <c r="RO5">
        <v>6.2289552829486698</v>
      </c>
      <c r="RP5">
        <v>5.9905476082893001</v>
      </c>
      <c r="RQ5">
        <v>6.27752827362327</v>
      </c>
      <c r="RR5">
        <v>6.1270647076073796</v>
      </c>
      <c r="RS5">
        <v>6.2984296409523299</v>
      </c>
      <c r="RT5">
        <v>6.0008338327717601</v>
      </c>
      <c r="RU5">
        <v>6.1973227698918603</v>
      </c>
      <c r="RV5">
        <v>6.0403325138813999</v>
      </c>
      <c r="RW5">
        <v>5.9456776546519796</v>
      </c>
      <c r="RX5">
        <v>6.2109927676129102</v>
      </c>
      <c r="RY5">
        <v>5.9706122774721404</v>
      </c>
      <c r="RZ5">
        <v>5.6884510997227302</v>
      </c>
      <c r="SA5">
        <v>6.3622585937359997</v>
      </c>
      <c r="SB5">
        <v>6.0863298194597704</v>
      </c>
      <c r="SC5">
        <v>5.7114795251260002</v>
      </c>
      <c r="SD5">
        <v>6.1800203351890097</v>
      </c>
      <c r="SE5">
        <v>5.7259289162571996</v>
      </c>
      <c r="SF5">
        <v>6.0927167311246198</v>
      </c>
      <c r="SG5">
        <v>5.6627031005130801</v>
      </c>
      <c r="SH5">
        <v>5.9530781650810196</v>
      </c>
      <c r="SI5">
        <v>5.9490008467174302</v>
      </c>
      <c r="SJ5">
        <v>6.1241009156673201</v>
      </c>
      <c r="SK5">
        <v>5.9994744849666697</v>
      </c>
      <c r="SL5">
        <v>6.0797261850748701</v>
      </c>
      <c r="SM5">
        <v>6.0751864911048603</v>
      </c>
      <c r="SN5">
        <v>6.1919541482832097</v>
      </c>
      <c r="SO5">
        <v>6.0006845331220404</v>
      </c>
      <c r="SP5">
        <v>5.73235749207395</v>
      </c>
      <c r="SQ5">
        <v>5.9627952954177204</v>
      </c>
      <c r="SR5">
        <v>5.9791297812403101</v>
      </c>
      <c r="SS5">
        <v>5.7197260494798501</v>
      </c>
      <c r="ST5">
        <v>5.7966491562903499</v>
      </c>
      <c r="SU5">
        <v>5.6974736541772302</v>
      </c>
      <c r="SV5">
        <v>5.9039718050672096</v>
      </c>
      <c r="SW5">
        <v>5.6093358845972601</v>
      </c>
      <c r="SX5">
        <v>5.8345142075426502</v>
      </c>
      <c r="SY5">
        <v>5.35858132990169</v>
      </c>
      <c r="SZ5">
        <v>6.0607317152039597</v>
      </c>
      <c r="TA5">
        <v>5.7853565844172401</v>
      </c>
      <c r="TB5">
        <v>5.83185025074477</v>
      </c>
      <c r="TC5">
        <v>5.6594571915469301</v>
      </c>
      <c r="TD5">
        <v>6.0704193947672396</v>
      </c>
      <c r="TE5">
        <v>5.7680393062424704</v>
      </c>
      <c r="TF5">
        <v>5.6926721462468297</v>
      </c>
      <c r="TG5">
        <v>5.7061773953793198</v>
      </c>
      <c r="TH5">
        <v>5.6675593793643699</v>
      </c>
      <c r="TI5">
        <v>5.9597422192548004</v>
      </c>
      <c r="TJ5">
        <v>5.4674277862901199</v>
      </c>
      <c r="TK5">
        <v>5.7550185722056701</v>
      </c>
      <c r="TL5">
        <v>5.6801160582108698</v>
      </c>
      <c r="TM5">
        <v>5.6240526047134898</v>
      </c>
      <c r="TN5">
        <v>5.7781396923096002</v>
      </c>
      <c r="TO5">
        <v>5.6306301838432304</v>
      </c>
      <c r="TP5">
        <v>5.4328099159021104</v>
      </c>
      <c r="TQ5">
        <v>5.8813696191240297</v>
      </c>
      <c r="TR5">
        <v>5.4974193711968597</v>
      </c>
      <c r="TS5">
        <v>5.8898433595800403</v>
      </c>
      <c r="TT5">
        <v>5.8044869275913697</v>
      </c>
      <c r="TU5">
        <v>5.5817433822483196</v>
      </c>
      <c r="TV5">
        <v>5.74727156899867</v>
      </c>
      <c r="TW5">
        <v>5.3755309909278202</v>
      </c>
      <c r="TX5">
        <v>5.7780553662758196</v>
      </c>
      <c r="TY5">
        <v>5.2388714176572604</v>
      </c>
      <c r="TZ5">
        <v>5.55265955045535</v>
      </c>
      <c r="UA5">
        <v>5.7701542389105498</v>
      </c>
      <c r="UB5">
        <v>6.0305999292094503</v>
      </c>
      <c r="UC5">
        <v>5.5846741466232803</v>
      </c>
      <c r="UD5">
        <v>5.8411763969679704</v>
      </c>
      <c r="UE5">
        <v>5.8168249088809896</v>
      </c>
      <c r="UF5">
        <v>5.1693879578079303</v>
      </c>
      <c r="UG5">
        <v>5.7492731102454497</v>
      </c>
      <c r="UH5">
        <v>5.3696523325318797</v>
      </c>
      <c r="UI5">
        <v>5.8587449872455499</v>
      </c>
      <c r="UJ5">
        <v>5.5154484980998104</v>
      </c>
      <c r="UK5">
        <v>5.5336932095100702</v>
      </c>
      <c r="UL5">
        <v>5.6230609753586798</v>
      </c>
      <c r="UM5">
        <v>5.6670047821237697</v>
      </c>
      <c r="UN5">
        <v>5.3300117488599996</v>
      </c>
      <c r="UO5">
        <v>5.4544302225645103</v>
      </c>
      <c r="UP5">
        <v>5.4643027908905104</v>
      </c>
      <c r="UQ5">
        <v>5.6612919958341896</v>
      </c>
      <c r="UR5">
        <v>5.4406704731530402</v>
      </c>
      <c r="US5">
        <v>5.7987035352644902</v>
      </c>
      <c r="UT5">
        <v>5.6465984002563703</v>
      </c>
      <c r="UU5">
        <v>5.5758076727993497</v>
      </c>
      <c r="UV5">
        <v>5.4444767238024401</v>
      </c>
      <c r="UW5">
        <v>5.4961925147434503</v>
      </c>
      <c r="UX5">
        <v>5.2842223446502503</v>
      </c>
      <c r="UY5">
        <v>5.4677689568437904</v>
      </c>
      <c r="UZ5">
        <v>5.18992081479972</v>
      </c>
      <c r="VA5">
        <v>5.4222346445749503</v>
      </c>
      <c r="VB5">
        <v>5.4536154616278498</v>
      </c>
      <c r="VC5">
        <v>5.4759134156478497</v>
      </c>
      <c r="VD5">
        <v>5.4299479304429301</v>
      </c>
      <c r="VE5">
        <v>5.4633010977130896</v>
      </c>
      <c r="VF5">
        <v>5.4438054044959996</v>
      </c>
      <c r="VG5">
        <v>5.6086837917367998</v>
      </c>
      <c r="VH5">
        <v>5.47558535813089</v>
      </c>
      <c r="VI5">
        <v>5.6630604755061702</v>
      </c>
      <c r="VJ5">
        <v>5.55011455449461</v>
      </c>
      <c r="VK5">
        <v>5.8378728983888903</v>
      </c>
      <c r="VL5">
        <v>5.1635229132315397</v>
      </c>
      <c r="VM5">
        <v>5.3248681397475304</v>
      </c>
      <c r="VN5">
        <v>5.2222223105532697</v>
      </c>
      <c r="VO5">
        <v>5.3943108780969702</v>
      </c>
      <c r="VP5">
        <v>5.5039013662742899</v>
      </c>
      <c r="VQ5">
        <v>5.4494914774339298</v>
      </c>
      <c r="VR5">
        <v>5.0449855919490298</v>
      </c>
      <c r="VS5">
        <v>5.4406846737785903</v>
      </c>
      <c r="VT5">
        <v>5.4663346668077599</v>
      </c>
      <c r="VU5">
        <v>5.5836596002990397</v>
      </c>
      <c r="VV5">
        <v>5.2163952731078904</v>
      </c>
      <c r="VW5">
        <v>5.2935935890780597</v>
      </c>
      <c r="VX5">
        <v>5.0331404967992297</v>
      </c>
      <c r="VY5">
        <v>5.2757302808255302</v>
      </c>
      <c r="VZ5">
        <v>5.5483585050887996</v>
      </c>
      <c r="WA5">
        <v>5.5909423067936501</v>
      </c>
      <c r="WB5">
        <v>5.40539466454464</v>
      </c>
      <c r="WC5">
        <v>5.2840071602173602</v>
      </c>
      <c r="WD5">
        <v>5.6018224189616497</v>
      </c>
      <c r="WE5">
        <v>5.6046367485889999</v>
      </c>
      <c r="WF5">
        <v>4.9670242014542199</v>
      </c>
      <c r="WG5">
        <v>5.59370910933802</v>
      </c>
      <c r="WH5">
        <v>5.3183760260875701</v>
      </c>
      <c r="WI5">
        <v>5.3496826354607396</v>
      </c>
      <c r="WJ5">
        <v>5.3342665072040898</v>
      </c>
      <c r="WK5">
        <v>5.7162554015109999</v>
      </c>
      <c r="WL5">
        <v>5.2909115204361097</v>
      </c>
      <c r="WM5">
        <v>5.6355541470608799</v>
      </c>
      <c r="WN5">
        <v>5.1505117466165498</v>
      </c>
      <c r="WO5">
        <v>5.2366935850763996</v>
      </c>
      <c r="WP5">
        <v>5.2699864237323704</v>
      </c>
      <c r="WQ5">
        <v>5.21045326928677</v>
      </c>
      <c r="WR5">
        <v>5.3299144114773398</v>
      </c>
      <c r="WS5">
        <v>4.8974933353081704</v>
      </c>
      <c r="WT5">
        <v>5.3689589490602598</v>
      </c>
      <c r="WU5">
        <v>5.28765665981794</v>
      </c>
      <c r="WV5">
        <v>5.2612725304407704</v>
      </c>
      <c r="WW5">
        <v>5.2242172139269201</v>
      </c>
      <c r="WX5">
        <v>4.9456690162711601</v>
      </c>
      <c r="WY5">
        <v>5.4828305788323597</v>
      </c>
      <c r="WZ5">
        <v>5.4782540285826897</v>
      </c>
      <c r="XA5">
        <v>4.92971738280563</v>
      </c>
      <c r="XB5">
        <v>5.39334079604071</v>
      </c>
      <c r="XC5">
        <v>5.3932631898168397</v>
      </c>
      <c r="XD5">
        <v>5.0318310740422598</v>
      </c>
      <c r="XE5">
        <v>5.4746622886011096</v>
      </c>
      <c r="XF5">
        <v>5.5190966941651602</v>
      </c>
      <c r="XG5">
        <v>5.22961789031433</v>
      </c>
      <c r="XH5">
        <v>5.50439953964454</v>
      </c>
      <c r="XI5">
        <v>5.3332233202717001</v>
      </c>
      <c r="XJ5">
        <v>5.4022073429685298</v>
      </c>
      <c r="XK5">
        <v>5.1249055915470398</v>
      </c>
      <c r="XL5">
        <v>5.3290128139659902</v>
      </c>
      <c r="XM5">
        <v>5.2297333181218901</v>
      </c>
      <c r="XN5">
        <v>5.3961304534425203</v>
      </c>
      <c r="XO5">
        <v>5.2550687633609101</v>
      </c>
      <c r="XP5">
        <v>5.0470158798215703</v>
      </c>
      <c r="XQ5">
        <v>5.5343884854725998</v>
      </c>
      <c r="XR5">
        <v>5.5363680078988802</v>
      </c>
      <c r="XS5">
        <v>4.9826716612883803</v>
      </c>
      <c r="XT5">
        <v>5.1209120423983299</v>
      </c>
      <c r="XU5">
        <v>5.35386141008766</v>
      </c>
      <c r="XV5">
        <v>5.1215002210733704</v>
      </c>
      <c r="XW5">
        <v>5.3198880932260204</v>
      </c>
      <c r="XX5">
        <v>5.4287156014876201</v>
      </c>
      <c r="XY5">
        <v>5.2185747584574598</v>
      </c>
      <c r="XZ5">
        <v>5.0289274248995399</v>
      </c>
      <c r="YA5">
        <v>5.4528553200215599</v>
      </c>
      <c r="YB5">
        <v>4.9620213854325899</v>
      </c>
      <c r="YC5">
        <v>5.1394086752001904</v>
      </c>
      <c r="YD5">
        <v>5.2032938983366996</v>
      </c>
      <c r="YE5">
        <v>5.3446658410122998</v>
      </c>
      <c r="YF5">
        <v>5.3229710097786302</v>
      </c>
      <c r="YG5">
        <v>4.9759276994907404</v>
      </c>
      <c r="YH5">
        <v>5.2617515927847496</v>
      </c>
      <c r="YI5">
        <v>5.14304417896461</v>
      </c>
      <c r="YJ5">
        <v>4.8797454572067496</v>
      </c>
      <c r="YK5">
        <v>5.1537210225038503</v>
      </c>
      <c r="YL5">
        <v>5.1410762834136801</v>
      </c>
      <c r="YM5">
        <v>5.32912579304692</v>
      </c>
      <c r="YN5">
        <v>5.1205588304343399</v>
      </c>
      <c r="YO5">
        <v>5.2813540032771202</v>
      </c>
      <c r="YP5">
        <v>5.3656263277855203</v>
      </c>
      <c r="YQ5">
        <v>5.1884391614931999</v>
      </c>
      <c r="YR5">
        <v>5.0397743471107397</v>
      </c>
      <c r="YS5">
        <v>4.9447947521145599</v>
      </c>
      <c r="YT5">
        <v>5.4174943216367204</v>
      </c>
      <c r="YU5">
        <v>5.0565912804597897</v>
      </c>
      <c r="YV5">
        <v>5.1118287927897903</v>
      </c>
      <c r="YW5">
        <v>4.9651345511849296</v>
      </c>
      <c r="YX5">
        <v>4.9169674140815598</v>
      </c>
      <c r="YY5">
        <v>5.3087161032546497</v>
      </c>
      <c r="YZ5">
        <v>5.1364126400929697</v>
      </c>
      <c r="ZA5">
        <v>5.1420820970211496</v>
      </c>
      <c r="ZB5">
        <v>4.7801032238807197</v>
      </c>
      <c r="ZC5">
        <v>4.9765113137867498</v>
      </c>
      <c r="ZD5">
        <v>5.1060520532491598</v>
      </c>
      <c r="ZE5">
        <v>5.0869339186321101</v>
      </c>
      <c r="ZF5">
        <v>5.1438125202883596</v>
      </c>
      <c r="ZG5">
        <v>5.1884262223967701</v>
      </c>
      <c r="ZH5">
        <v>5.0947545900195603</v>
      </c>
      <c r="ZI5">
        <v>4.8389520407397599</v>
      </c>
      <c r="ZJ5">
        <v>4.9999925809637604</v>
      </c>
      <c r="ZK5">
        <v>5.0767152631739396</v>
      </c>
      <c r="ZL5">
        <v>5.0720368709378603</v>
      </c>
      <c r="ZM5">
        <v>5.2486061550340803</v>
      </c>
      <c r="ZN5">
        <v>4.95748222466257</v>
      </c>
      <c r="ZO5">
        <v>4.9273804765031803</v>
      </c>
      <c r="ZP5">
        <v>5.2378761443014099</v>
      </c>
      <c r="ZQ5">
        <v>5.1419249392193596</v>
      </c>
      <c r="ZR5">
        <v>5.2360918293368304</v>
      </c>
      <c r="ZS5">
        <v>4.9706715800151198</v>
      </c>
      <c r="ZT5">
        <v>4.9983335162043598</v>
      </c>
      <c r="ZU5">
        <v>4.9544568225004602</v>
      </c>
      <c r="ZV5">
        <v>5.1090107631033996</v>
      </c>
      <c r="ZW5">
        <v>5.06449902998179</v>
      </c>
      <c r="ZX5">
        <v>5.0826139333569698</v>
      </c>
      <c r="ZY5">
        <v>4.9872741447469204</v>
      </c>
      <c r="ZZ5">
        <v>5.0775276057901602</v>
      </c>
      <c r="AAA5">
        <v>5.1389415069753301</v>
      </c>
      <c r="AAB5">
        <v>4.8789229274842301</v>
      </c>
      <c r="AAC5">
        <v>5.3721485987787698</v>
      </c>
      <c r="AAD5">
        <v>5.2493851624660497</v>
      </c>
      <c r="AAE5">
        <v>4.9989743513516398</v>
      </c>
      <c r="AAF5">
        <v>4.9590513894242303</v>
      </c>
      <c r="AAG5">
        <v>4.9454439756256603</v>
      </c>
      <c r="AAH5">
        <v>5.1610885985844996</v>
      </c>
      <c r="AAI5">
        <v>5.1921375895056103</v>
      </c>
      <c r="AAJ5">
        <v>5.0086443973616799</v>
      </c>
      <c r="AAK5">
        <v>5.2337412310806801</v>
      </c>
      <c r="AAL5">
        <v>5.1721588501753804</v>
      </c>
      <c r="AAM5">
        <v>4.7912234483027296</v>
      </c>
      <c r="AAN5">
        <v>5.1364057624456096</v>
      </c>
      <c r="AAO5">
        <v>4.9942557939548902</v>
      </c>
      <c r="AAP5">
        <v>5.21036049574142</v>
      </c>
      <c r="AAQ5">
        <v>5.2376749989148497</v>
      </c>
      <c r="AAR5">
        <v>5.2748287813211396</v>
      </c>
      <c r="AAS5">
        <v>4.9038376504158299</v>
      </c>
      <c r="AAT5">
        <v>5.0904198740573801</v>
      </c>
      <c r="AAU5">
        <v>5.0933891755435798</v>
      </c>
      <c r="AAV5">
        <v>5.2817993463386701</v>
      </c>
      <c r="AAW5">
        <v>5.1096916659831804</v>
      </c>
      <c r="AAX5">
        <v>5.1148674807643797</v>
      </c>
      <c r="AAY5">
        <v>5.0483793408962399</v>
      </c>
      <c r="AAZ5">
        <v>5.0159887717164704</v>
      </c>
      <c r="ABA5">
        <v>4.8166315995245901</v>
      </c>
      <c r="ABB5">
        <v>5.0900218430171202</v>
      </c>
      <c r="ABC5">
        <v>5.0728073230673099</v>
      </c>
      <c r="ABD5">
        <v>5.2977726718472899</v>
      </c>
      <c r="ABE5">
        <v>5.2488913870956599</v>
      </c>
      <c r="ABF5">
        <v>4.8228545817431199</v>
      </c>
      <c r="ABG5">
        <v>5.0594307848653504</v>
      </c>
      <c r="ABH5">
        <v>4.6678682950909103</v>
      </c>
      <c r="ABI5">
        <v>5.2080115436317804</v>
      </c>
      <c r="ABJ5">
        <v>5.0967365944437404</v>
      </c>
      <c r="ABK5">
        <v>5.0942243141182102</v>
      </c>
      <c r="ABL5">
        <v>5.43046645246236</v>
      </c>
      <c r="ABM5">
        <v>4.9694038593870804</v>
      </c>
      <c r="ABN5">
        <v>5.1108972339444199</v>
      </c>
      <c r="ABO5">
        <v>5.0053385086403699</v>
      </c>
      <c r="ABP5">
        <v>5.1240880857139297</v>
      </c>
      <c r="ABQ5">
        <v>5.3145856646428804</v>
      </c>
      <c r="ABR5">
        <v>5.3801226270999303</v>
      </c>
      <c r="ABS5">
        <v>5.1257670978079402</v>
      </c>
      <c r="ABT5">
        <v>5.2851774158602796</v>
      </c>
      <c r="ABU5">
        <v>5.0293672880134599</v>
      </c>
      <c r="ABV5">
        <v>5.04434714533694</v>
      </c>
      <c r="ABW5">
        <v>5.6570452412300298</v>
      </c>
      <c r="ABX5">
        <v>5.1756019524580097</v>
      </c>
      <c r="ABY5">
        <v>5.5394121047223397</v>
      </c>
      <c r="ABZ5">
        <v>5.5090285229445604</v>
      </c>
      <c r="ACA5">
        <v>5.0755457671043196</v>
      </c>
      <c r="ACB5">
        <v>5.3679519045003703</v>
      </c>
      <c r="ACC5">
        <v>5.6455194638720601</v>
      </c>
      <c r="ACD5">
        <v>5.17956099877886</v>
      </c>
      <c r="ACE5">
        <v>5.5960258472442499</v>
      </c>
      <c r="ACF5">
        <v>5.1308146230458203</v>
      </c>
      <c r="ACG5">
        <v>5.5427512574249604</v>
      </c>
      <c r="ACH5">
        <v>5.5003248000290901</v>
      </c>
      <c r="ACI5">
        <v>5.2325761050509696</v>
      </c>
      <c r="ACJ5">
        <v>5.3379835281241599</v>
      </c>
      <c r="ACK5">
        <v>5.25412713074829</v>
      </c>
      <c r="ACL5">
        <v>5.4120770324912604</v>
      </c>
      <c r="ACM5">
        <v>5.7275721590707303</v>
      </c>
      <c r="ACN5">
        <v>5.3422188150610603</v>
      </c>
      <c r="ACO5">
        <v>5.4293680338222297</v>
      </c>
      <c r="ACP5">
        <v>5.2792635942402599</v>
      </c>
      <c r="ACQ5">
        <v>5.3110373653343501</v>
      </c>
      <c r="ACR5">
        <v>5.5055324874750502</v>
      </c>
      <c r="ACS5">
        <v>5.3889205134254698</v>
      </c>
      <c r="ACT5">
        <v>5.7747409677072703</v>
      </c>
      <c r="ACU5">
        <v>5.8094275516108196</v>
      </c>
      <c r="ACV5">
        <v>6.1007870660435</v>
      </c>
      <c r="ACW5">
        <v>5.9003398274596996</v>
      </c>
      <c r="ACX5">
        <v>5.9753983123706904</v>
      </c>
      <c r="ACY5">
        <v>6.1928703922930799</v>
      </c>
      <c r="ACZ5">
        <v>6.7386386263013298</v>
      </c>
      <c r="ADA5">
        <v>6.8358294705077798</v>
      </c>
      <c r="ADB5">
        <v>8.0163293072329598</v>
      </c>
      <c r="ADC5">
        <v>8.6708934496826</v>
      </c>
      <c r="ADD5">
        <v>9.9912262115354409</v>
      </c>
      <c r="ADE5">
        <v>10.981486011786499</v>
      </c>
      <c r="ADF5">
        <v>12.4991723966201</v>
      </c>
      <c r="ADG5">
        <v>12.9024083807608</v>
      </c>
      <c r="ADH5">
        <v>13.413617054787</v>
      </c>
      <c r="ADI5">
        <v>13.8248698435197</v>
      </c>
      <c r="ADJ5">
        <v>14.017922476958701</v>
      </c>
      <c r="ADK5">
        <v>14.593775971904799</v>
      </c>
      <c r="ADL5">
        <v>14.8767087828779</v>
      </c>
      <c r="ADM5">
        <v>15.0685896753078</v>
      </c>
      <c r="ADN5">
        <v>14.2930406641979</v>
      </c>
      <c r="ADO5">
        <v>14.142341219288801</v>
      </c>
      <c r="ADP5">
        <v>13.720580529926499</v>
      </c>
      <c r="ADQ5">
        <v>13.775687871109501</v>
      </c>
      <c r="ADR5">
        <v>13.1560858821351</v>
      </c>
      <c r="ADS5">
        <v>13.032088636688799</v>
      </c>
      <c r="ADT5">
        <v>12.153968081831399</v>
      </c>
      <c r="ADU5">
        <v>12.0701791597113</v>
      </c>
      <c r="ADV5">
        <v>12.152934834303601</v>
      </c>
      <c r="ADW5">
        <v>11.1519269300356</v>
      </c>
      <c r="ADX5">
        <v>10.461852312893001</v>
      </c>
      <c r="ADY5">
        <v>10.1094567400804</v>
      </c>
      <c r="ADZ5">
        <v>9.6291659117984594</v>
      </c>
      <c r="AEA5">
        <v>8.8178920888593506</v>
      </c>
      <c r="AEB5">
        <v>7.9066580857738398</v>
      </c>
      <c r="AEC5">
        <v>7.6334711915151701</v>
      </c>
      <c r="AED5">
        <v>7.4350878723038498</v>
      </c>
      <c r="AEE5">
        <v>7.0098181146644203</v>
      </c>
      <c r="AEF5">
        <v>6.9091849908019798</v>
      </c>
      <c r="AEG5">
        <v>6.9008299914933398</v>
      </c>
      <c r="AEH5">
        <v>8.3434505836295898</v>
      </c>
      <c r="AEI5">
        <v>9.8320035076034102</v>
      </c>
      <c r="AEJ5">
        <v>11.888497876602001</v>
      </c>
      <c r="AEK5">
        <v>14.8244238686621</v>
      </c>
      <c r="AEL5">
        <v>17.021578304614799</v>
      </c>
      <c r="AEM5">
        <v>18.969301587761201</v>
      </c>
      <c r="AEN5">
        <v>21.1979088619183</v>
      </c>
      <c r="AEO5">
        <v>23.471911268751199</v>
      </c>
      <c r="AEP5">
        <v>26.002731179126499</v>
      </c>
      <c r="AEQ5">
        <v>28.5734615317973</v>
      </c>
      <c r="AER5">
        <v>31.288631391663898</v>
      </c>
      <c r="AES5">
        <v>33.113953384301603</v>
      </c>
      <c r="AET5">
        <v>32.937714208517697</v>
      </c>
      <c r="AEU5">
        <v>34.691456783899298</v>
      </c>
      <c r="AEV5">
        <v>35.8563102680586</v>
      </c>
      <c r="AEW5">
        <v>38.607490132511899</v>
      </c>
      <c r="AEX5">
        <v>39.609106712642799</v>
      </c>
      <c r="AEY5">
        <v>42.234842493276403</v>
      </c>
      <c r="AEZ5">
        <v>43.023830199788001</v>
      </c>
      <c r="AFA5">
        <v>42.867363288034802</v>
      </c>
      <c r="AFB5">
        <v>42.3329269117772</v>
      </c>
      <c r="AFC5">
        <v>42.455322919803002</v>
      </c>
      <c r="AFD5">
        <v>42.507681757714501</v>
      </c>
      <c r="AFE5">
        <v>42.885548464830997</v>
      </c>
      <c r="AFF5">
        <v>42.081362678179801</v>
      </c>
      <c r="AFG5">
        <v>43.475235020961598</v>
      </c>
      <c r="AFH5">
        <v>42.885350320842498</v>
      </c>
      <c r="AFI5">
        <v>44.647232187728903</v>
      </c>
      <c r="AFJ5">
        <v>44.553640795903704</v>
      </c>
      <c r="AFK5">
        <v>44.197180291364702</v>
      </c>
      <c r="AFL5">
        <v>44.825075344827397</v>
      </c>
      <c r="AFM5">
        <v>47.380686599168499</v>
      </c>
      <c r="AFN5">
        <v>51.676290006249303</v>
      </c>
      <c r="AFO5">
        <v>55.194320441337297</v>
      </c>
      <c r="AFP5">
        <v>58.832343901457499</v>
      </c>
      <c r="AFQ5">
        <v>62.588097687885501</v>
      </c>
      <c r="AFR5">
        <v>68.271444768685498</v>
      </c>
      <c r="AFS5">
        <v>75.3332016824628</v>
      </c>
      <c r="AFT5">
        <v>81.2019185071116</v>
      </c>
      <c r="AFU5">
        <v>87.464539492447003</v>
      </c>
      <c r="AFV5">
        <v>93.246720131591999</v>
      </c>
      <c r="AFW5">
        <v>96.634080338304301</v>
      </c>
      <c r="AFX5">
        <v>96.563285970537606</v>
      </c>
      <c r="AFY5">
        <v>95.018349847284497</v>
      </c>
      <c r="AFZ5">
        <v>95.453945489557597</v>
      </c>
      <c r="AGA5">
        <v>95.997344064351296</v>
      </c>
      <c r="AGB5">
        <v>97.366154324997296</v>
      </c>
      <c r="AGC5">
        <v>97.014111025265905</v>
      </c>
      <c r="AGD5">
        <v>100.28858006818299</v>
      </c>
      <c r="AGE5">
        <v>96.565582714683103</v>
      </c>
      <c r="AGF5">
        <v>96.392670084421994</v>
      </c>
      <c r="AGG5">
        <v>92.944168959188801</v>
      </c>
      <c r="AGH5">
        <v>87.340224889090905</v>
      </c>
      <c r="AGI5">
        <v>82.8149929392263</v>
      </c>
      <c r="AGJ5">
        <v>77.932224863116801</v>
      </c>
      <c r="AGK5">
        <v>74.453689982203301</v>
      </c>
      <c r="AGL5">
        <v>72.335125405141198</v>
      </c>
      <c r="AGM5">
        <v>69.746689080700406</v>
      </c>
      <c r="AGN5">
        <v>68.077699968434899</v>
      </c>
      <c r="AGO5">
        <v>67.714806028404396</v>
      </c>
      <c r="AGP5">
        <v>67.127482821644307</v>
      </c>
      <c r="AGQ5">
        <v>67.163761694637401</v>
      </c>
      <c r="AGR5">
        <v>67.599650867000904</v>
      </c>
      <c r="AGS5">
        <v>66.544303644957296</v>
      </c>
      <c r="AGT5">
        <v>66.279363660673496</v>
      </c>
      <c r="AGU5">
        <v>66.289559902104102</v>
      </c>
      <c r="AGV5">
        <v>68.870892454850093</v>
      </c>
      <c r="AGW5">
        <v>71.725409979283299</v>
      </c>
      <c r="AGX5">
        <v>73.328682070899106</v>
      </c>
      <c r="AGY5">
        <v>77.618487654020598</v>
      </c>
      <c r="AGZ5">
        <v>81.111984994245404</v>
      </c>
      <c r="AHA5">
        <v>88.187976128984701</v>
      </c>
      <c r="AHB5">
        <v>91.938646877471101</v>
      </c>
      <c r="AHC5">
        <v>94.727893101690597</v>
      </c>
      <c r="AHD5">
        <v>93.093672490229196</v>
      </c>
      <c r="AHE5">
        <v>90.324677487833995</v>
      </c>
      <c r="AHF5">
        <v>89.833178293301501</v>
      </c>
      <c r="AHG5">
        <v>89.048772349678998</v>
      </c>
      <c r="AHH5">
        <v>88.413605554438405</v>
      </c>
      <c r="AHI5">
        <v>86.870456509433097</v>
      </c>
      <c r="AHJ5">
        <v>84.377984032428898</v>
      </c>
      <c r="AHK5">
        <v>84.7602755095715</v>
      </c>
      <c r="AHL5">
        <v>84.133915765746906</v>
      </c>
      <c r="AHM5">
        <v>86.044397070294593</v>
      </c>
      <c r="AHN5">
        <v>85.056841349867497</v>
      </c>
      <c r="AHO5">
        <v>85.782890238805095</v>
      </c>
      <c r="AHP5">
        <v>85.924148313837193</v>
      </c>
      <c r="AHQ5">
        <v>82.956529030644404</v>
      </c>
      <c r="AHR5">
        <v>81.375406517179698</v>
      </c>
      <c r="AHS5">
        <v>79.272479028439903</v>
      </c>
      <c r="AHT5">
        <v>77.195613104671594</v>
      </c>
      <c r="AHU5">
        <v>78.129768620984706</v>
      </c>
      <c r="AHV5">
        <v>77.887322046647597</v>
      </c>
      <c r="AHW5">
        <v>80.448543206456705</v>
      </c>
      <c r="AHX5">
        <v>79.305404916774094</v>
      </c>
      <c r="AHY5">
        <v>79.994361237449695</v>
      </c>
      <c r="AHZ5">
        <v>78.919353032788905</v>
      </c>
      <c r="AIA5">
        <v>76.982736103686094</v>
      </c>
      <c r="AIB5">
        <v>76.3684726098341</v>
      </c>
      <c r="AIC5">
        <v>77.6364116321257</v>
      </c>
      <c r="AID5">
        <v>78.526300588526396</v>
      </c>
      <c r="AIE5">
        <v>81.185766627859095</v>
      </c>
      <c r="AIF5">
        <v>85.348659140989</v>
      </c>
      <c r="AIG5">
        <v>91.065890384006195</v>
      </c>
      <c r="AIH5">
        <v>95.923318299123906</v>
      </c>
      <c r="AII5">
        <v>101.811932273647</v>
      </c>
      <c r="AIJ5">
        <v>110.24018937976</v>
      </c>
      <c r="AIK5">
        <v>118.129784574279</v>
      </c>
      <c r="AIL5">
        <v>124.54220201727</v>
      </c>
      <c r="AIM5">
        <v>126.997022969851</v>
      </c>
      <c r="AIN5">
        <v>128.44689217224101</v>
      </c>
      <c r="AIO5">
        <v>126.54040366066501</v>
      </c>
      <c r="AIP5">
        <v>123.235471990558</v>
      </c>
      <c r="AIQ5">
        <v>116.94738511822</v>
      </c>
      <c r="AIR5">
        <v>110.88646735026499</v>
      </c>
      <c r="AIS5">
        <v>105.41254955694301</v>
      </c>
      <c r="AIT5">
        <v>99.842705290174194</v>
      </c>
      <c r="AIU5">
        <v>94.198420330189293</v>
      </c>
      <c r="AIV5">
        <v>91.274568778596404</v>
      </c>
      <c r="AIW5">
        <v>89.5567516619396</v>
      </c>
      <c r="AIX5">
        <v>88.752988283900393</v>
      </c>
      <c r="AIY5">
        <v>86.798626406020901</v>
      </c>
      <c r="AIZ5">
        <v>85.410309029950199</v>
      </c>
      <c r="AJA5">
        <v>84.262385709568406</v>
      </c>
      <c r="AJB5">
        <v>83.3772995756744</v>
      </c>
      <c r="AJC5">
        <v>81.548342478124098</v>
      </c>
      <c r="AJD5">
        <v>80.314607044795494</v>
      </c>
      <c r="AJE5">
        <v>78.615176060055802</v>
      </c>
      <c r="AJF5">
        <v>76.222374206453395</v>
      </c>
      <c r="AJG5">
        <v>75.981090564111099</v>
      </c>
      <c r="AJH5">
        <v>72.637152890604099</v>
      </c>
      <c r="AJI5">
        <v>73.722815139963302</v>
      </c>
      <c r="AJJ5">
        <v>70.036467219661603</v>
      </c>
      <c r="AJK5">
        <v>68.201461211488507</v>
      </c>
      <c r="AJL5">
        <v>66.668248824616697</v>
      </c>
      <c r="AJM5">
        <v>66.590614173030303</v>
      </c>
      <c r="AJN5">
        <v>66.071228310505802</v>
      </c>
      <c r="AJO5">
        <v>66.048108158058199</v>
      </c>
      <c r="AJP5">
        <v>66.900316382277595</v>
      </c>
      <c r="AJQ5">
        <v>68.169424150956502</v>
      </c>
      <c r="AJR5">
        <v>68.703707875535898</v>
      </c>
      <c r="AJS5">
        <v>71.023805336795604</v>
      </c>
      <c r="AJT5">
        <v>71.640056120008794</v>
      </c>
      <c r="AJU5">
        <v>73.954591220162996</v>
      </c>
      <c r="AJV5">
        <v>74.674140901249601</v>
      </c>
      <c r="AJW5">
        <v>76.220010972043895</v>
      </c>
      <c r="AJX5">
        <v>77.361417466320802</v>
      </c>
      <c r="AJY5">
        <v>76.509709588666894</v>
      </c>
      <c r="AJZ5">
        <v>72.757156804363305</v>
      </c>
      <c r="AKA5">
        <v>70.139597030855001</v>
      </c>
      <c r="AKB5">
        <v>65.621177311873495</v>
      </c>
      <c r="AKC5">
        <v>62.471704181605602</v>
      </c>
      <c r="AKD5">
        <v>60.113624813348601</v>
      </c>
      <c r="AKE5">
        <v>55.701852389284802</v>
      </c>
      <c r="AKF5">
        <v>53.578142781404303</v>
      </c>
      <c r="AKG5">
        <v>51.821147733267502</v>
      </c>
      <c r="AKH5">
        <v>49.908040671337901</v>
      </c>
      <c r="AKI5">
        <v>47.540861979188001</v>
      </c>
      <c r="AKJ5">
        <v>45.2158873667587</v>
      </c>
      <c r="AKK5">
        <v>42.886473088134302</v>
      </c>
      <c r="AKL5">
        <v>40.9119852697455</v>
      </c>
      <c r="AKM5">
        <v>39.175997249709098</v>
      </c>
      <c r="AKN5">
        <v>37.415362836205503</v>
      </c>
      <c r="AKO5">
        <v>37.608361720108398</v>
      </c>
      <c r="AKP5">
        <v>36.800208861582902</v>
      </c>
      <c r="AKQ5">
        <v>36.312126489491199</v>
      </c>
      <c r="AKR5">
        <v>36.004903171943504</v>
      </c>
      <c r="AKS5">
        <v>35.383589882583003</v>
      </c>
      <c r="AKT5">
        <v>35.0342314700721</v>
      </c>
      <c r="AKU5">
        <v>36.4667878025109</v>
      </c>
      <c r="AKV5">
        <v>37.060010080220799</v>
      </c>
      <c r="AKW5">
        <v>38.355389472069099</v>
      </c>
      <c r="AKX5">
        <v>38.647725350266498</v>
      </c>
      <c r="AKY5">
        <v>39.817616635011703</v>
      </c>
      <c r="AKZ5">
        <v>40.635576429157098</v>
      </c>
      <c r="ALA5">
        <v>41.237154059204798</v>
      </c>
      <c r="ALB5">
        <v>43.325926763105201</v>
      </c>
      <c r="ALC5">
        <v>44.436736047313303</v>
      </c>
      <c r="ALD5">
        <v>45.138726289359397</v>
      </c>
      <c r="ALE5">
        <v>46.145270297961801</v>
      </c>
      <c r="ALF5">
        <v>45.485828788823198</v>
      </c>
      <c r="ALG5">
        <v>47.087247546965401</v>
      </c>
      <c r="ALH5">
        <v>47.179794442555803</v>
      </c>
      <c r="ALI5">
        <v>49.314629904330701</v>
      </c>
      <c r="ALJ5">
        <v>49.527779583051803</v>
      </c>
      <c r="ALK5">
        <v>50.129417802854</v>
      </c>
      <c r="ALL5">
        <v>49.676997254804498</v>
      </c>
      <c r="ALM5">
        <v>49.303493443877002</v>
      </c>
      <c r="ALN5">
        <v>47.936220324997997</v>
      </c>
      <c r="ALO5">
        <v>47.433327193997499</v>
      </c>
      <c r="ALP5">
        <v>48.609586969945497</v>
      </c>
      <c r="ALQ5">
        <v>49.587517845129597</v>
      </c>
      <c r="ALR5">
        <v>49.484548124556298</v>
      </c>
      <c r="ALS5">
        <v>50.793889471005599</v>
      </c>
      <c r="ALT5">
        <v>50.820353337038902</v>
      </c>
      <c r="ALU5">
        <v>51.846938069493604</v>
      </c>
      <c r="ALV5">
        <v>51.883674092116998</v>
      </c>
      <c r="ALW5">
        <v>51.440835107915703</v>
      </c>
      <c r="ALX5">
        <v>49.035038919842599</v>
      </c>
      <c r="ALY5">
        <v>46.049714517877703</v>
      </c>
      <c r="ALZ5">
        <v>44.142764266661203</v>
      </c>
      <c r="AMA5">
        <v>43.513874990259602</v>
      </c>
      <c r="AMB5">
        <v>42.958913036665699</v>
      </c>
      <c r="AMC5">
        <v>43.458358080748802</v>
      </c>
      <c r="AMD5">
        <v>41.764114400931</v>
      </c>
      <c r="AME5">
        <v>42.001724417271397</v>
      </c>
      <c r="AMF5">
        <v>39.805616663094497</v>
      </c>
      <c r="AMG5">
        <v>39.465650598359296</v>
      </c>
      <c r="AMH5">
        <v>37.691222479096403</v>
      </c>
      <c r="AMI5">
        <v>36.8124437280538</v>
      </c>
      <c r="AMJ5">
        <v>35.639918549298699</v>
      </c>
      <c r="AMK5">
        <v>36.293845539958099</v>
      </c>
      <c r="AML5">
        <v>35.843169845986502</v>
      </c>
      <c r="AMM5">
        <v>36.372211093431197</v>
      </c>
      <c r="AMN5">
        <v>36.332663009753901</v>
      </c>
      <c r="AMO5">
        <v>37.614452900464599</v>
      </c>
      <c r="AMP5">
        <v>37.361221261717397</v>
      </c>
      <c r="AMQ5">
        <v>39.605938340560698</v>
      </c>
      <c r="AMR5">
        <v>39.168616097241703</v>
      </c>
      <c r="AMS5">
        <v>40.772238664656697</v>
      </c>
      <c r="AMT5">
        <v>40.957057040142701</v>
      </c>
      <c r="AMU5">
        <v>41.1594987084029</v>
      </c>
      <c r="AMV5">
        <v>39.946219624122101</v>
      </c>
      <c r="AMW5">
        <v>39.062950488789397</v>
      </c>
      <c r="AMX5">
        <v>37.475093089193201</v>
      </c>
      <c r="AMY5">
        <v>37.250649135010498</v>
      </c>
      <c r="AMZ5">
        <v>36.850930802545101</v>
      </c>
      <c r="ANA5">
        <v>37.062575434187103</v>
      </c>
      <c r="ANB5">
        <v>35.494124120263102</v>
      </c>
      <c r="ANC5">
        <v>35.916309179551</v>
      </c>
      <c r="AND5">
        <v>34.197891772311699</v>
      </c>
      <c r="ANE5">
        <v>33.758366562211201</v>
      </c>
      <c r="ANF5">
        <v>33.939846579942397</v>
      </c>
      <c r="ANG5">
        <v>33.837298191775801</v>
      </c>
      <c r="ANH5">
        <v>33.217367249958997</v>
      </c>
      <c r="ANI5">
        <v>32.5377852161985</v>
      </c>
      <c r="ANJ5">
        <v>30.999491631201199</v>
      </c>
      <c r="ANK5">
        <v>30.460454864320301</v>
      </c>
      <c r="ANL5">
        <v>29.9343429435811</v>
      </c>
      <c r="ANM5">
        <v>28.150338056319502</v>
      </c>
      <c r="ANN5">
        <v>28.020414605745302</v>
      </c>
      <c r="ANO5">
        <v>28.273389784798599</v>
      </c>
      <c r="ANP5">
        <v>27.139224996263</v>
      </c>
      <c r="ANQ5">
        <v>26.510236823555399</v>
      </c>
      <c r="ANR5">
        <v>25.499869760606401</v>
      </c>
      <c r="ANS5">
        <v>25.320932237428998</v>
      </c>
      <c r="ANT5">
        <v>24.585244381115501</v>
      </c>
      <c r="ANU5">
        <v>24.923243356874799</v>
      </c>
      <c r="ANV5">
        <v>24.076965778711301</v>
      </c>
      <c r="ANW5">
        <v>24.824129296810899</v>
      </c>
      <c r="ANX5">
        <v>24.373655401846101</v>
      </c>
      <c r="ANY5">
        <v>25.269072326563901</v>
      </c>
      <c r="ANZ5">
        <v>25.369523637066902</v>
      </c>
      <c r="AOA5">
        <v>25.576271219401502</v>
      </c>
      <c r="AOB5">
        <v>25.0825206233697</v>
      </c>
      <c r="AOC5">
        <v>26.6347363121013</v>
      </c>
      <c r="AOD5">
        <v>26.954942563395001</v>
      </c>
      <c r="AOE5">
        <v>27.126215192517101</v>
      </c>
      <c r="AOF5">
        <v>26.471384687547999</v>
      </c>
      <c r="AOG5">
        <v>27.715312776095502</v>
      </c>
      <c r="AOH5">
        <v>25.747291311064501</v>
      </c>
      <c r="AOI5">
        <v>24.544206465425901</v>
      </c>
      <c r="AOJ5">
        <v>23.274239160733799</v>
      </c>
      <c r="AOK5">
        <v>21.434162810192099</v>
      </c>
      <c r="AOL5">
        <v>20.4412216608827</v>
      </c>
      <c r="AOM5">
        <v>19.567047923259199</v>
      </c>
      <c r="AON5">
        <v>18.8878556494011</v>
      </c>
      <c r="AOO5">
        <v>17.934501259455502</v>
      </c>
      <c r="AOP5">
        <v>17.192316781601001</v>
      </c>
      <c r="AOQ5">
        <v>16.843560888133599</v>
      </c>
      <c r="AOR5">
        <v>15.666987198216701</v>
      </c>
      <c r="AOS5">
        <v>15.684220630005401</v>
      </c>
      <c r="AOT5">
        <v>15.156344001950901</v>
      </c>
      <c r="AOU5">
        <v>14.6095591888845</v>
      </c>
      <c r="AOV5">
        <v>14.0151316226</v>
      </c>
      <c r="AOW5">
        <v>13.262082080760001</v>
      </c>
      <c r="AOX5">
        <v>12.85953046791</v>
      </c>
      <c r="AOY5">
        <v>12.1175777940916</v>
      </c>
      <c r="AOZ5">
        <v>11.7037004318064</v>
      </c>
      <c r="APA5">
        <v>11.680410523043699</v>
      </c>
      <c r="APB5">
        <v>11.4991789096582</v>
      </c>
      <c r="APC5">
        <v>10.851315278349499</v>
      </c>
      <c r="APD5">
        <v>10.548336200561399</v>
      </c>
      <c r="APE5">
        <v>10.082461426769299</v>
      </c>
      <c r="APF5">
        <v>9.7567339651170393</v>
      </c>
      <c r="APG5">
        <v>9.2398907859056596</v>
      </c>
      <c r="APH5">
        <v>9.5617488171897005</v>
      </c>
      <c r="API5">
        <v>8.8182186147165194</v>
      </c>
      <c r="APJ5">
        <v>9.1140332708322394</v>
      </c>
      <c r="APK5">
        <v>8.3314658332278793</v>
      </c>
      <c r="APL5">
        <v>8.1612300662111696</v>
      </c>
      <c r="APM5">
        <v>8.3607569753330093</v>
      </c>
      <c r="APN5">
        <v>8.3390570526072505</v>
      </c>
      <c r="APO5">
        <v>8.1255438596070402</v>
      </c>
      <c r="APP5">
        <v>7.8903989983598803</v>
      </c>
      <c r="APQ5">
        <v>8.0714466376646801</v>
      </c>
      <c r="APR5">
        <v>7.67362253685193</v>
      </c>
      <c r="APS5">
        <v>7.7519016437673898</v>
      </c>
      <c r="APT5">
        <v>7.6335675762398703</v>
      </c>
      <c r="APU5">
        <v>7.3848166433735498</v>
      </c>
      <c r="APV5">
        <v>7.22954044422083</v>
      </c>
      <c r="APW5">
        <v>7.0491212040827698</v>
      </c>
      <c r="APX5">
        <v>6.5318496801659203</v>
      </c>
      <c r="APY5">
        <v>6.4358040797007598</v>
      </c>
      <c r="APZ5">
        <v>5.8629935828908701</v>
      </c>
      <c r="AQA5">
        <v>6.2246464648664697</v>
      </c>
      <c r="AQB5">
        <v>5.9666404187388702</v>
      </c>
      <c r="AQC5">
        <v>5.5818246798238098</v>
      </c>
      <c r="AQD5">
        <v>5.5118374963986003</v>
      </c>
      <c r="AQE5">
        <v>5.42768855692968</v>
      </c>
      <c r="AQF5">
        <v>5.7163273053960397</v>
      </c>
      <c r="AQG5">
        <v>5.1809175417817599</v>
      </c>
      <c r="AQH5">
        <v>5.0036354388455102</v>
      </c>
      <c r="AQI5">
        <v>5.3169494983399801</v>
      </c>
      <c r="AQJ5">
        <v>5.0020243562623596</v>
      </c>
      <c r="AQK5">
        <v>5.0103100565946699</v>
      </c>
      <c r="AQL5">
        <v>5.2141073872770196</v>
      </c>
      <c r="AQM5">
        <v>4.9352247600067702</v>
      </c>
      <c r="AQN5">
        <v>5.0752369280501899</v>
      </c>
      <c r="AQO5">
        <v>5.06262727880162</v>
      </c>
      <c r="AQP5">
        <v>5.0586152899236296</v>
      </c>
      <c r="AQQ5">
        <v>4.9549021795803299</v>
      </c>
      <c r="AQR5">
        <v>5.0764562011687104</v>
      </c>
      <c r="AQS5">
        <v>5.1619421560676697</v>
      </c>
      <c r="AQT5">
        <v>4.9421744968296402</v>
      </c>
      <c r="AQU5">
        <v>4.7138506596109897</v>
      </c>
      <c r="AQV5">
        <v>4.9581141416793502</v>
      </c>
      <c r="AQW5">
        <v>5.1294955285374799</v>
      </c>
      <c r="AQX5">
        <v>4.7830893647992996</v>
      </c>
      <c r="AQY5">
        <v>4.7451113253197104</v>
      </c>
      <c r="AQZ5">
        <v>5.20647759819306</v>
      </c>
      <c r="ARA5">
        <v>4.5639900054076303</v>
      </c>
      <c r="ARB5">
        <v>4.5372524303747497</v>
      </c>
      <c r="ARC5">
        <v>4.7323387889768398</v>
      </c>
      <c r="ARD5">
        <v>4.7578911133688599</v>
      </c>
      <c r="ARE5">
        <v>4.8413407315080903</v>
      </c>
      <c r="ARF5">
        <v>4.9611977182854101</v>
      </c>
      <c r="ARG5">
        <v>5.0036672943806701</v>
      </c>
      <c r="ARH5">
        <v>5.13729245099496</v>
      </c>
      <c r="ARI5">
        <v>4.9528942003482204</v>
      </c>
      <c r="ARJ5">
        <v>4.7765495293869797</v>
      </c>
      <c r="ARK5">
        <v>4.9133585569208398</v>
      </c>
      <c r="ARL5">
        <v>4.5366090380811102</v>
      </c>
      <c r="ARM5">
        <v>5.0403894421257096</v>
      </c>
      <c r="ARN5">
        <v>5.0670464230166301</v>
      </c>
      <c r="ARO5">
        <v>5.0111761207179804</v>
      </c>
      <c r="ARP5">
        <v>4.9750146822111203</v>
      </c>
      <c r="ARQ5">
        <v>4.5680675649492199</v>
      </c>
      <c r="ARR5">
        <v>4.9052708831849401</v>
      </c>
      <c r="ARS5">
        <v>4.6660406042349596</v>
      </c>
      <c r="ART5">
        <v>4.88979639459592</v>
      </c>
      <c r="ARU5">
        <v>4.7806564556533004</v>
      </c>
      <c r="ARV5">
        <v>4.7292364294623299</v>
      </c>
      <c r="ARW5">
        <v>4.6853582281377797</v>
      </c>
      <c r="ARX5">
        <v>4.8779905683121303</v>
      </c>
      <c r="ARY5">
        <v>4.6922702655225601</v>
      </c>
      <c r="ARZ5">
        <v>4.7810334895981503</v>
      </c>
      <c r="ASA5">
        <v>4.9800747306860798</v>
      </c>
      <c r="ASB5">
        <v>4.80311949247361</v>
      </c>
      <c r="ASC5">
        <v>4.9286714332321697</v>
      </c>
    </row>
    <row r="6" spans="1:1173" x14ac:dyDescent="0.25">
      <c r="A6">
        <v>6718</v>
      </c>
      <c r="B6">
        <v>57.986415405355899</v>
      </c>
      <c r="C6">
        <v>58.098914744147898</v>
      </c>
      <c r="D6">
        <v>57.334599669356301</v>
      </c>
      <c r="E6">
        <v>57.597437981917601</v>
      </c>
      <c r="F6">
        <v>57.431075548108097</v>
      </c>
      <c r="G6">
        <v>57.525931234598303</v>
      </c>
      <c r="H6">
        <v>57.237535355181599</v>
      </c>
      <c r="I6">
        <v>56.3504955135896</v>
      </c>
      <c r="J6">
        <v>56.387562586165899</v>
      </c>
      <c r="K6">
        <v>58.054370441931702</v>
      </c>
      <c r="L6">
        <v>56.5390278872948</v>
      </c>
      <c r="M6">
        <v>57.742491775733697</v>
      </c>
      <c r="N6">
        <v>56.894836852120697</v>
      </c>
      <c r="O6">
        <v>56.435305928578799</v>
      </c>
      <c r="P6">
        <v>57.423500220520403</v>
      </c>
      <c r="Q6">
        <v>57.693814916547801</v>
      </c>
      <c r="R6">
        <v>57.724661763361901</v>
      </c>
      <c r="S6">
        <v>57.017046255539903</v>
      </c>
      <c r="T6">
        <v>56.537243616775903</v>
      </c>
      <c r="U6">
        <v>55.989434323379903</v>
      </c>
      <c r="V6">
        <v>56.358317490045998</v>
      </c>
      <c r="W6">
        <v>56.249012467189701</v>
      </c>
      <c r="X6">
        <v>56.827325757291902</v>
      </c>
      <c r="Y6">
        <v>55.897692772287002</v>
      </c>
      <c r="Z6">
        <v>55.6848043989324</v>
      </c>
      <c r="AA6">
        <v>55.370040244691303</v>
      </c>
      <c r="AB6">
        <v>56.753984347309299</v>
      </c>
      <c r="AC6">
        <v>56.238662962928501</v>
      </c>
      <c r="AD6">
        <v>56.505535715044502</v>
      </c>
      <c r="AE6">
        <v>55.665410908311998</v>
      </c>
      <c r="AF6">
        <v>55.7588029002601</v>
      </c>
      <c r="AG6">
        <v>55.222071721394698</v>
      </c>
      <c r="AH6">
        <v>55.082324034853301</v>
      </c>
      <c r="AI6">
        <v>55.147429013891802</v>
      </c>
      <c r="AJ6">
        <v>54.997762231653901</v>
      </c>
      <c r="AK6">
        <v>55.830798243710298</v>
      </c>
      <c r="AL6">
        <v>55.384803194331496</v>
      </c>
      <c r="AM6">
        <v>56.521701448695097</v>
      </c>
      <c r="AN6">
        <v>55.7239576937002</v>
      </c>
      <c r="AO6">
        <v>55.8143256908374</v>
      </c>
      <c r="AP6">
        <v>55.338466506359602</v>
      </c>
      <c r="AQ6">
        <v>54.841170729381098</v>
      </c>
      <c r="AR6">
        <v>54.779353844872197</v>
      </c>
      <c r="AS6">
        <v>54.298387421334603</v>
      </c>
      <c r="AT6">
        <v>53.818486538510498</v>
      </c>
      <c r="AU6">
        <v>53.967110930240203</v>
      </c>
      <c r="AV6">
        <v>54.143689929722697</v>
      </c>
      <c r="AW6">
        <v>52.417453793762299</v>
      </c>
      <c r="AX6">
        <v>53.808227078838399</v>
      </c>
      <c r="AY6">
        <v>53.684737577537902</v>
      </c>
      <c r="AZ6">
        <v>53.881778036546997</v>
      </c>
      <c r="BA6">
        <v>53.906409755589699</v>
      </c>
      <c r="BB6">
        <v>52.443347908333102</v>
      </c>
      <c r="BC6">
        <v>54.333436261003598</v>
      </c>
      <c r="BD6">
        <v>51.789209606955602</v>
      </c>
      <c r="BE6">
        <v>53.4298689887694</v>
      </c>
      <c r="BF6">
        <v>52.571148739537499</v>
      </c>
      <c r="BG6">
        <v>52.7156656307913</v>
      </c>
      <c r="BH6">
        <v>52.401325365440101</v>
      </c>
      <c r="BI6">
        <v>53.126973227990398</v>
      </c>
      <c r="BJ6">
        <v>52.627661861493102</v>
      </c>
      <c r="BK6">
        <v>53.001058101351902</v>
      </c>
      <c r="BL6">
        <v>51.701176457924902</v>
      </c>
      <c r="BM6">
        <v>52.331973104433096</v>
      </c>
      <c r="BN6">
        <v>51.928803412011497</v>
      </c>
      <c r="BO6">
        <v>52.217936478592598</v>
      </c>
      <c r="BP6">
        <v>52.664617500435703</v>
      </c>
      <c r="BQ6">
        <v>52.139903681817103</v>
      </c>
      <c r="BR6">
        <v>51.706910369442298</v>
      </c>
      <c r="BS6">
        <v>52.2727592131981</v>
      </c>
      <c r="BT6">
        <v>52.203200483478099</v>
      </c>
      <c r="BU6">
        <v>52.722364154564097</v>
      </c>
      <c r="BV6">
        <v>51.226044831309103</v>
      </c>
      <c r="BW6">
        <v>51.069958747789201</v>
      </c>
      <c r="BX6">
        <v>50.458904599860801</v>
      </c>
      <c r="BY6">
        <v>51.150334084925099</v>
      </c>
      <c r="BZ6">
        <v>50.496647661585499</v>
      </c>
      <c r="CA6">
        <v>51.040699766329901</v>
      </c>
      <c r="CB6">
        <v>51.291489646852398</v>
      </c>
      <c r="CC6">
        <v>50.3893497157813</v>
      </c>
      <c r="CD6">
        <v>50.8449246335976</v>
      </c>
      <c r="CE6">
        <v>50.720615137440397</v>
      </c>
      <c r="CF6">
        <v>50.442751446876301</v>
      </c>
      <c r="CG6">
        <v>50.131733919068203</v>
      </c>
      <c r="CH6">
        <v>49.926681142157001</v>
      </c>
      <c r="CI6">
        <v>49.162128831034103</v>
      </c>
      <c r="CJ6">
        <v>49.136483631417299</v>
      </c>
      <c r="CK6">
        <v>49.323471514688201</v>
      </c>
      <c r="CL6">
        <v>49.772234306639199</v>
      </c>
      <c r="CM6">
        <v>48.830484635408098</v>
      </c>
      <c r="CN6">
        <v>48.682882189923902</v>
      </c>
      <c r="CO6">
        <v>49.6278008388594</v>
      </c>
      <c r="CP6">
        <v>48.790658016637302</v>
      </c>
      <c r="CQ6">
        <v>49.002705065174503</v>
      </c>
      <c r="CR6">
        <v>48.116123646830701</v>
      </c>
      <c r="CS6">
        <v>49.5873262488889</v>
      </c>
      <c r="CT6">
        <v>49.166420698210501</v>
      </c>
      <c r="CU6">
        <v>47.624997383652797</v>
      </c>
      <c r="CV6">
        <v>47.553433148707498</v>
      </c>
      <c r="CW6">
        <v>47.4900122346031</v>
      </c>
      <c r="CX6">
        <v>47.038016102125603</v>
      </c>
      <c r="CY6">
        <v>47.376718196185301</v>
      </c>
      <c r="CZ6">
        <v>46.306318289292904</v>
      </c>
      <c r="DA6">
        <v>47.023185614115597</v>
      </c>
      <c r="DB6">
        <v>47.138520359310299</v>
      </c>
      <c r="DC6">
        <v>46.464278216430699</v>
      </c>
      <c r="DD6">
        <v>46.724801287767399</v>
      </c>
      <c r="DE6">
        <v>46.192929358009003</v>
      </c>
      <c r="DF6">
        <v>46.911760813442299</v>
      </c>
      <c r="DG6">
        <v>46.6019689501112</v>
      </c>
      <c r="DH6">
        <v>46.514009628036</v>
      </c>
      <c r="DI6">
        <v>45.591812917701702</v>
      </c>
      <c r="DJ6">
        <v>45.858264193378297</v>
      </c>
      <c r="DK6">
        <v>45.813749129980501</v>
      </c>
      <c r="DL6">
        <v>45.126482530382503</v>
      </c>
      <c r="DM6">
        <v>44.7679877472032</v>
      </c>
      <c r="DN6">
        <v>46.339843684682599</v>
      </c>
      <c r="DO6">
        <v>46.060273892863101</v>
      </c>
      <c r="DP6">
        <v>45.463009161154801</v>
      </c>
      <c r="DQ6">
        <v>44.951132263486599</v>
      </c>
      <c r="DR6">
        <v>45.412377048841599</v>
      </c>
      <c r="DS6">
        <v>44.341192528093401</v>
      </c>
      <c r="DT6">
        <v>45.103833967710102</v>
      </c>
      <c r="DU6">
        <v>44.084528936045302</v>
      </c>
      <c r="DV6">
        <v>43.816247936545601</v>
      </c>
      <c r="DW6">
        <v>43.764490670360701</v>
      </c>
      <c r="DX6">
        <v>44.161410493577499</v>
      </c>
      <c r="DY6">
        <v>43.525309418160397</v>
      </c>
      <c r="DZ6">
        <v>44.016900198460299</v>
      </c>
      <c r="EA6">
        <v>44.139694493915798</v>
      </c>
      <c r="EB6">
        <v>43.115503236721203</v>
      </c>
      <c r="EC6">
        <v>43.191874449543498</v>
      </c>
      <c r="ED6">
        <v>44.027259243376299</v>
      </c>
      <c r="EE6">
        <v>43.126457588523202</v>
      </c>
      <c r="EF6">
        <v>43.508825318903497</v>
      </c>
      <c r="EG6">
        <v>42.579112174316997</v>
      </c>
      <c r="EH6">
        <v>43.083370998017799</v>
      </c>
      <c r="EI6">
        <v>43.568528196029298</v>
      </c>
      <c r="EJ6">
        <v>42.260278737764899</v>
      </c>
      <c r="EK6">
        <v>41.681252864215999</v>
      </c>
      <c r="EL6">
        <v>42.531320859545097</v>
      </c>
      <c r="EM6">
        <v>42.264965031369101</v>
      </c>
      <c r="EN6">
        <v>42.327205055726303</v>
      </c>
      <c r="EO6">
        <v>40.925996231093698</v>
      </c>
      <c r="EP6">
        <v>40.906977646541797</v>
      </c>
      <c r="EQ6">
        <v>41.713735737565997</v>
      </c>
      <c r="ER6">
        <v>41.704411281547301</v>
      </c>
      <c r="ES6">
        <v>41.059558249455897</v>
      </c>
      <c r="ET6">
        <v>40.395134920337703</v>
      </c>
      <c r="EU6">
        <v>40.882550754990703</v>
      </c>
      <c r="EV6">
        <v>40.630214013106801</v>
      </c>
      <c r="EW6">
        <v>41.123915352854702</v>
      </c>
      <c r="EX6">
        <v>40.290390863592599</v>
      </c>
      <c r="EY6">
        <v>40.689076336812697</v>
      </c>
      <c r="EZ6">
        <v>39.521264892815203</v>
      </c>
      <c r="FA6">
        <v>40.296734866467403</v>
      </c>
      <c r="FB6">
        <v>39.715114707299698</v>
      </c>
      <c r="FC6">
        <v>40.092055657827999</v>
      </c>
      <c r="FD6">
        <v>38.747631178295499</v>
      </c>
      <c r="FE6">
        <v>39.792289533225699</v>
      </c>
      <c r="FF6">
        <v>39.368450781213198</v>
      </c>
      <c r="FG6">
        <v>39.580578612609301</v>
      </c>
      <c r="FH6">
        <v>39.598814531701599</v>
      </c>
      <c r="FI6">
        <v>39.301173295099801</v>
      </c>
      <c r="FJ6">
        <v>39.622478441189799</v>
      </c>
      <c r="FK6">
        <v>38.931110078502897</v>
      </c>
      <c r="FL6">
        <v>38.837880293227201</v>
      </c>
      <c r="FM6">
        <v>38.776519566987801</v>
      </c>
      <c r="FN6">
        <v>38.895781282824402</v>
      </c>
      <c r="FO6">
        <v>38.685230438543002</v>
      </c>
      <c r="FP6">
        <v>38.736670383730598</v>
      </c>
      <c r="FQ6">
        <v>39.200355623857597</v>
      </c>
      <c r="FR6">
        <v>38.6825648731933</v>
      </c>
      <c r="FS6">
        <v>38.266893097745701</v>
      </c>
      <c r="FT6">
        <v>38.423999069645099</v>
      </c>
      <c r="FU6">
        <v>37.764746089379301</v>
      </c>
      <c r="FV6">
        <v>37.684007718244601</v>
      </c>
      <c r="FW6">
        <v>37.599429217698003</v>
      </c>
      <c r="FX6">
        <v>36.865410908049398</v>
      </c>
      <c r="FY6">
        <v>37.522664115934397</v>
      </c>
      <c r="FZ6">
        <v>37.208837308392702</v>
      </c>
      <c r="GA6">
        <v>37.579341606374498</v>
      </c>
      <c r="GB6">
        <v>37.420378771248402</v>
      </c>
      <c r="GC6">
        <v>37.677667121234002</v>
      </c>
      <c r="GD6">
        <v>36.686950202570401</v>
      </c>
      <c r="GE6">
        <v>36.638289568065197</v>
      </c>
      <c r="GF6">
        <v>35.648721588160498</v>
      </c>
      <c r="GG6">
        <v>36.990957999715803</v>
      </c>
      <c r="GH6">
        <v>35.786939774859697</v>
      </c>
      <c r="GI6">
        <v>35.734145929105701</v>
      </c>
      <c r="GJ6">
        <v>35.620710986362702</v>
      </c>
      <c r="GK6">
        <v>36.568079135409498</v>
      </c>
      <c r="GL6">
        <v>35.856551572688403</v>
      </c>
      <c r="GM6">
        <v>35.874966389205099</v>
      </c>
      <c r="GN6">
        <v>36.791869552931999</v>
      </c>
      <c r="GO6">
        <v>35.792627355935998</v>
      </c>
      <c r="GP6">
        <v>35.893275753010002</v>
      </c>
      <c r="GQ6">
        <v>35.389026274302999</v>
      </c>
      <c r="GR6">
        <v>35.659725347849403</v>
      </c>
      <c r="GS6">
        <v>35.360736401137402</v>
      </c>
      <c r="GT6">
        <v>35.545474272044402</v>
      </c>
      <c r="GU6">
        <v>35.3611257930771</v>
      </c>
      <c r="GV6">
        <v>35.431359083570598</v>
      </c>
      <c r="GW6">
        <v>34.793995135314198</v>
      </c>
      <c r="GX6">
        <v>34.839026775193503</v>
      </c>
      <c r="GY6">
        <v>34.687501229590303</v>
      </c>
      <c r="GZ6">
        <v>34.4859338057624</v>
      </c>
      <c r="HA6">
        <v>34.165895946820697</v>
      </c>
      <c r="HB6">
        <v>34.458254758028403</v>
      </c>
      <c r="HC6">
        <v>33.640674769753097</v>
      </c>
      <c r="HD6">
        <v>33.683816757247001</v>
      </c>
      <c r="HE6">
        <v>33.666923560380901</v>
      </c>
      <c r="HF6">
        <v>33.999165639095096</v>
      </c>
      <c r="HG6">
        <v>34.883533373678503</v>
      </c>
      <c r="HH6">
        <v>33.642368428884197</v>
      </c>
      <c r="HI6">
        <v>33.696377858977101</v>
      </c>
      <c r="HJ6">
        <v>33.002497346782803</v>
      </c>
      <c r="HK6">
        <v>33.007999640241103</v>
      </c>
      <c r="HL6">
        <v>33.441543339998603</v>
      </c>
      <c r="HM6">
        <v>32.756777890681498</v>
      </c>
      <c r="HN6">
        <v>32.315620583161902</v>
      </c>
      <c r="HO6">
        <v>33.003702430546497</v>
      </c>
      <c r="HP6">
        <v>32.522146658846601</v>
      </c>
      <c r="HQ6">
        <v>32.702446869396397</v>
      </c>
      <c r="HR6">
        <v>32.954831474310403</v>
      </c>
      <c r="HS6">
        <v>32.094186094208197</v>
      </c>
      <c r="HT6">
        <v>32.272169890926101</v>
      </c>
      <c r="HU6">
        <v>32.918060638392802</v>
      </c>
      <c r="HV6">
        <v>31.553801324282901</v>
      </c>
      <c r="HW6">
        <v>32.318823367392604</v>
      </c>
      <c r="HX6">
        <v>31.589044439409001</v>
      </c>
      <c r="HY6">
        <v>31.5575119597951</v>
      </c>
      <c r="HZ6">
        <v>31.2276076311792</v>
      </c>
      <c r="IA6">
        <v>32.202373588309001</v>
      </c>
      <c r="IB6">
        <v>31.286958704715701</v>
      </c>
      <c r="IC6">
        <v>31.706639574240899</v>
      </c>
      <c r="ID6">
        <v>32.048969915199898</v>
      </c>
      <c r="IE6">
        <v>31.5339606047669</v>
      </c>
      <c r="IF6">
        <v>31.065636961515199</v>
      </c>
      <c r="IG6">
        <v>31.089879159296402</v>
      </c>
      <c r="IH6">
        <v>31.482655055115199</v>
      </c>
      <c r="II6">
        <v>30.735284342698002</v>
      </c>
      <c r="IJ6">
        <v>31.268633195116202</v>
      </c>
      <c r="IK6">
        <v>30.745776954545502</v>
      </c>
      <c r="IL6">
        <v>30.712802101411999</v>
      </c>
      <c r="IM6">
        <v>30.552377592769901</v>
      </c>
      <c r="IN6">
        <v>30.962485842988201</v>
      </c>
      <c r="IO6">
        <v>30.603715709228599</v>
      </c>
      <c r="IP6">
        <v>30.706862920451002</v>
      </c>
      <c r="IQ6">
        <v>31.340295789004099</v>
      </c>
      <c r="IR6">
        <v>30.124781918188098</v>
      </c>
      <c r="IS6">
        <v>29.759315221353798</v>
      </c>
      <c r="IT6">
        <v>30.595244622348101</v>
      </c>
      <c r="IU6">
        <v>30.492159649711599</v>
      </c>
      <c r="IV6">
        <v>29.945879958384499</v>
      </c>
      <c r="IW6">
        <v>29.068251168823</v>
      </c>
      <c r="IX6">
        <v>29.545253914588798</v>
      </c>
      <c r="IY6">
        <v>30.141006877219802</v>
      </c>
      <c r="IZ6">
        <v>29.2464008899593</v>
      </c>
      <c r="JA6">
        <v>29.8622874415368</v>
      </c>
      <c r="JB6">
        <v>29.680677913949101</v>
      </c>
      <c r="JC6">
        <v>29.5685485296294</v>
      </c>
      <c r="JD6">
        <v>29.4376767886835</v>
      </c>
      <c r="JE6">
        <v>29.697523631723499</v>
      </c>
      <c r="JF6">
        <v>30.175870854661301</v>
      </c>
      <c r="JG6">
        <v>29.509599431088201</v>
      </c>
      <c r="JH6">
        <v>29.538219983602001</v>
      </c>
      <c r="JI6">
        <v>29.4418969034942</v>
      </c>
      <c r="JJ6">
        <v>29.137509569748399</v>
      </c>
      <c r="JK6">
        <v>29.379928962752299</v>
      </c>
      <c r="JL6">
        <v>28.742407853071999</v>
      </c>
      <c r="JM6">
        <v>28.846605725355499</v>
      </c>
      <c r="JN6">
        <v>28.825278462945999</v>
      </c>
      <c r="JO6">
        <v>28.961427369066701</v>
      </c>
      <c r="JP6">
        <v>28.471351357006501</v>
      </c>
      <c r="JQ6">
        <v>27.569145605719701</v>
      </c>
      <c r="JR6">
        <v>27.674774725336299</v>
      </c>
      <c r="JS6">
        <v>28.007255875426999</v>
      </c>
      <c r="JT6">
        <v>27.5705655649109</v>
      </c>
      <c r="JU6">
        <v>27.393619693732699</v>
      </c>
      <c r="JV6">
        <v>27.976663279826301</v>
      </c>
      <c r="JW6">
        <v>27.246151501504599</v>
      </c>
      <c r="JX6">
        <v>28.128604280961099</v>
      </c>
      <c r="JY6">
        <v>28.1353776007284</v>
      </c>
      <c r="JZ6">
        <v>27.697159436279598</v>
      </c>
      <c r="KA6">
        <v>27.689372995895798</v>
      </c>
      <c r="KB6">
        <v>27.7766124846083</v>
      </c>
      <c r="KC6">
        <v>27.146422994310701</v>
      </c>
      <c r="KD6">
        <v>27.519515221866499</v>
      </c>
      <c r="KE6">
        <v>27.1075278176037</v>
      </c>
      <c r="KF6">
        <v>26.770992889036599</v>
      </c>
      <c r="KG6">
        <v>26.985703178124002</v>
      </c>
      <c r="KH6">
        <v>27.134978141430999</v>
      </c>
      <c r="KI6">
        <v>26.921362184387501</v>
      </c>
      <c r="KJ6">
        <v>26.643533618073501</v>
      </c>
      <c r="KK6">
        <v>26.966200972650299</v>
      </c>
      <c r="KL6">
        <v>27.1718343274113</v>
      </c>
      <c r="KM6">
        <v>26.575906462391501</v>
      </c>
      <c r="KN6">
        <v>27.576297862762601</v>
      </c>
      <c r="KO6">
        <v>26.4861493585536</v>
      </c>
      <c r="KP6">
        <v>26.690652362543101</v>
      </c>
      <c r="KQ6">
        <v>26.2942524213748</v>
      </c>
      <c r="KR6">
        <v>26.387617789509999</v>
      </c>
      <c r="KS6">
        <v>26.3917617722608</v>
      </c>
      <c r="KT6">
        <v>26.825437030356898</v>
      </c>
      <c r="KU6">
        <v>26.47010635538</v>
      </c>
      <c r="KV6">
        <v>26.131501059550398</v>
      </c>
      <c r="KW6">
        <v>26.148928590869801</v>
      </c>
      <c r="KX6">
        <v>26.1345951052731</v>
      </c>
      <c r="KY6">
        <v>25.633015251440899</v>
      </c>
      <c r="KZ6">
        <v>25.249677964385199</v>
      </c>
      <c r="LA6">
        <v>26.111806918975301</v>
      </c>
      <c r="LB6">
        <v>25.770379866097802</v>
      </c>
      <c r="LC6">
        <v>26.072729979035302</v>
      </c>
      <c r="LD6">
        <v>25.4281379940265</v>
      </c>
      <c r="LE6">
        <v>26.063042244571299</v>
      </c>
      <c r="LF6">
        <v>25.564437347008599</v>
      </c>
      <c r="LG6">
        <v>25.3756811410219</v>
      </c>
      <c r="LH6">
        <v>25.5453492490362</v>
      </c>
      <c r="LI6">
        <v>25.6090521799821</v>
      </c>
      <c r="LJ6">
        <v>25.045174142669701</v>
      </c>
      <c r="LK6">
        <v>25.6827295278223</v>
      </c>
      <c r="LL6">
        <v>24.789687209671499</v>
      </c>
      <c r="LM6">
        <v>24.8021209675018</v>
      </c>
      <c r="LN6">
        <v>24.986214767008999</v>
      </c>
      <c r="LO6">
        <v>24.768676799623801</v>
      </c>
      <c r="LP6">
        <v>24.635520423007101</v>
      </c>
      <c r="LQ6">
        <v>24.5744552483599</v>
      </c>
      <c r="LR6">
        <v>24.821950459511601</v>
      </c>
      <c r="LS6">
        <v>25.135662815973301</v>
      </c>
      <c r="LT6">
        <v>25.0685752887739</v>
      </c>
      <c r="LU6">
        <v>24.774316030953401</v>
      </c>
      <c r="LV6">
        <v>24.255744458856601</v>
      </c>
      <c r="LW6">
        <v>24.383077607047898</v>
      </c>
      <c r="LX6">
        <v>23.8427365901432</v>
      </c>
      <c r="LY6">
        <v>23.953041327745801</v>
      </c>
      <c r="LZ6">
        <v>24.061431919394899</v>
      </c>
      <c r="MA6">
        <v>24.692119517704899</v>
      </c>
      <c r="MB6">
        <v>24.204989041335299</v>
      </c>
      <c r="MC6">
        <v>24.183411639160202</v>
      </c>
      <c r="MD6">
        <v>24.677734906393201</v>
      </c>
      <c r="ME6">
        <v>23.912056190881199</v>
      </c>
      <c r="MF6">
        <v>24.049189381664</v>
      </c>
      <c r="MG6">
        <v>23.903897086676999</v>
      </c>
      <c r="MH6">
        <v>23.702473381503498</v>
      </c>
      <c r="MI6">
        <v>23.661443323094002</v>
      </c>
      <c r="MJ6">
        <v>23.9826757719553</v>
      </c>
      <c r="MK6">
        <v>23.8382379864758</v>
      </c>
      <c r="ML6">
        <v>23.556402677822099</v>
      </c>
      <c r="MM6">
        <v>23.060577398386801</v>
      </c>
      <c r="MN6">
        <v>23.304630627520002</v>
      </c>
      <c r="MO6">
        <v>23.6539680430378</v>
      </c>
      <c r="MP6">
        <v>22.8002963846609</v>
      </c>
      <c r="MQ6">
        <v>23.6191951015144</v>
      </c>
      <c r="MR6">
        <v>22.963944504967799</v>
      </c>
      <c r="MS6">
        <v>23.0549410157913</v>
      </c>
      <c r="MT6">
        <v>23.105609959888199</v>
      </c>
      <c r="MU6">
        <v>23.228123248552901</v>
      </c>
      <c r="MV6">
        <v>22.7468606814796</v>
      </c>
      <c r="MW6">
        <v>23.179188318253601</v>
      </c>
      <c r="MX6">
        <v>23.193496535352899</v>
      </c>
      <c r="MY6">
        <v>22.791149686720399</v>
      </c>
      <c r="MZ6">
        <v>22.902862673885299</v>
      </c>
      <c r="NA6">
        <v>22.844375705168101</v>
      </c>
      <c r="NB6">
        <v>22.288092168166401</v>
      </c>
      <c r="NC6">
        <v>23.207177880205801</v>
      </c>
      <c r="ND6">
        <v>22.517932753686399</v>
      </c>
      <c r="NE6">
        <v>22.310090098178598</v>
      </c>
      <c r="NF6">
        <v>22.2918071342086</v>
      </c>
      <c r="NG6">
        <v>22.150292461911299</v>
      </c>
      <c r="NH6">
        <v>22.6434049461954</v>
      </c>
      <c r="NI6">
        <v>22.525384100028699</v>
      </c>
      <c r="NJ6">
        <v>22.389196597727398</v>
      </c>
      <c r="NK6">
        <v>22.4764028624693</v>
      </c>
      <c r="NL6">
        <v>22.684473330158301</v>
      </c>
      <c r="NM6">
        <v>21.912503546049201</v>
      </c>
      <c r="NN6">
        <v>22.4610959480381</v>
      </c>
      <c r="NO6">
        <v>22.174293715001902</v>
      </c>
      <c r="NP6">
        <v>22.332138001009</v>
      </c>
      <c r="NQ6">
        <v>21.873364393725002</v>
      </c>
      <c r="NR6">
        <v>22.5453648353745</v>
      </c>
      <c r="NS6">
        <v>22.164382517493799</v>
      </c>
      <c r="NT6">
        <v>22.1051224139364</v>
      </c>
      <c r="NU6">
        <v>21.6796873945279</v>
      </c>
      <c r="NV6">
        <v>21.885691260824199</v>
      </c>
      <c r="NW6">
        <v>21.5838463496383</v>
      </c>
      <c r="NX6">
        <v>22.1801673390333</v>
      </c>
      <c r="NY6">
        <v>21.9565891990806</v>
      </c>
      <c r="NZ6">
        <v>21.643259044253501</v>
      </c>
      <c r="OA6">
        <v>21.826520984756499</v>
      </c>
      <c r="OB6">
        <v>21.7734396175351</v>
      </c>
      <c r="OC6">
        <v>21.320364356976999</v>
      </c>
      <c r="OD6">
        <v>21.823249719262598</v>
      </c>
      <c r="OE6">
        <v>21.4353339091919</v>
      </c>
      <c r="OF6">
        <v>20.951849429848899</v>
      </c>
      <c r="OG6">
        <v>20.916561912263301</v>
      </c>
      <c r="OH6">
        <v>21.0100432531422</v>
      </c>
      <c r="OI6">
        <v>20.914748342546002</v>
      </c>
      <c r="OJ6">
        <v>21.402963086577099</v>
      </c>
      <c r="OK6">
        <v>21.0152299240875</v>
      </c>
      <c r="OL6">
        <v>21.002790944076501</v>
      </c>
      <c r="OM6">
        <v>21.117085313300699</v>
      </c>
      <c r="ON6">
        <v>20.5798022527242</v>
      </c>
      <c r="OO6">
        <v>20.9959088867429</v>
      </c>
      <c r="OP6">
        <v>20.638411668405599</v>
      </c>
      <c r="OQ6">
        <v>20.163243487190702</v>
      </c>
      <c r="OR6">
        <v>20.784184730710201</v>
      </c>
      <c r="OS6">
        <v>21.422188358229501</v>
      </c>
      <c r="OT6">
        <v>21.314051150941602</v>
      </c>
      <c r="OU6">
        <v>20.691961166486699</v>
      </c>
      <c r="OV6">
        <v>20.601429333750801</v>
      </c>
      <c r="OW6">
        <v>21.306221085439699</v>
      </c>
      <c r="OX6">
        <v>20.4835302545196</v>
      </c>
      <c r="OY6">
        <v>20.278088768160199</v>
      </c>
      <c r="OZ6">
        <v>20.787463166132799</v>
      </c>
      <c r="PA6">
        <v>20.313886994019601</v>
      </c>
      <c r="PB6">
        <v>20.391508597884801</v>
      </c>
      <c r="PC6">
        <v>20.68756742767</v>
      </c>
      <c r="PD6">
        <v>20.745451815131698</v>
      </c>
      <c r="PE6">
        <v>20.782061320085099</v>
      </c>
      <c r="PF6">
        <v>20.138586734880001</v>
      </c>
      <c r="PG6">
        <v>20.305716905316601</v>
      </c>
      <c r="PH6">
        <v>20.675580085001599</v>
      </c>
      <c r="PI6">
        <v>20.512607037244901</v>
      </c>
      <c r="PJ6">
        <v>20.014854544822398</v>
      </c>
      <c r="PK6">
        <v>20.168246646676899</v>
      </c>
      <c r="PL6">
        <v>19.924748520541399</v>
      </c>
      <c r="PM6">
        <v>20.121051298758498</v>
      </c>
      <c r="PN6">
        <v>20.171793779789599</v>
      </c>
      <c r="PO6">
        <v>20.109180027789002</v>
      </c>
      <c r="PP6">
        <v>20.145992800753501</v>
      </c>
      <c r="PQ6">
        <v>20.199548281253801</v>
      </c>
      <c r="PR6">
        <v>20.273376934054198</v>
      </c>
      <c r="PS6">
        <v>20.216762786505399</v>
      </c>
      <c r="PT6">
        <v>19.882517687493699</v>
      </c>
      <c r="PU6">
        <v>19.798201406177</v>
      </c>
      <c r="PV6">
        <v>19.455534040440099</v>
      </c>
      <c r="PW6">
        <v>20.270638661188801</v>
      </c>
      <c r="PX6">
        <v>19.6304269125547</v>
      </c>
      <c r="PY6">
        <v>19.656316019489299</v>
      </c>
      <c r="PZ6">
        <v>19.638586875736902</v>
      </c>
      <c r="QA6">
        <v>19.4288799807975</v>
      </c>
      <c r="QB6">
        <v>20.006170638171501</v>
      </c>
      <c r="QC6">
        <v>19.2974875368681</v>
      </c>
      <c r="QD6">
        <v>19.065123587274002</v>
      </c>
      <c r="QE6">
        <v>19.0318821700832</v>
      </c>
      <c r="QF6">
        <v>19.646117272766698</v>
      </c>
      <c r="QG6">
        <v>19.267485823980099</v>
      </c>
      <c r="QH6">
        <v>19.5360706346024</v>
      </c>
      <c r="QI6">
        <v>18.741388379505398</v>
      </c>
      <c r="QJ6">
        <v>19.052136058291499</v>
      </c>
      <c r="QK6">
        <v>18.956859442372799</v>
      </c>
      <c r="QL6">
        <v>19.4055703359716</v>
      </c>
      <c r="QM6">
        <v>18.776730454250899</v>
      </c>
      <c r="QN6">
        <v>19.161794625596102</v>
      </c>
      <c r="QO6">
        <v>18.987369317887602</v>
      </c>
      <c r="QP6">
        <v>19.0709313189802</v>
      </c>
      <c r="QQ6">
        <v>19.056097326198799</v>
      </c>
      <c r="QR6">
        <v>18.804122187740798</v>
      </c>
      <c r="QS6">
        <v>18.323963023787599</v>
      </c>
      <c r="QT6">
        <v>18.868140669970401</v>
      </c>
      <c r="QU6">
        <v>18.2713553160917</v>
      </c>
      <c r="QV6">
        <v>18.499394192205401</v>
      </c>
      <c r="QW6">
        <v>18.8931811814825</v>
      </c>
      <c r="QX6">
        <v>18.579131714381599</v>
      </c>
      <c r="QY6">
        <v>18.555259264811301</v>
      </c>
      <c r="QZ6">
        <v>18.659027690256</v>
      </c>
      <c r="RA6">
        <v>18.6368513319537</v>
      </c>
      <c r="RB6">
        <v>18.947463833409</v>
      </c>
      <c r="RC6">
        <v>18.6717555122272</v>
      </c>
      <c r="RD6">
        <v>18.591387028391999</v>
      </c>
      <c r="RE6">
        <v>17.980143297223499</v>
      </c>
      <c r="RF6">
        <v>18.7573200524958</v>
      </c>
      <c r="RG6">
        <v>18.791644134579599</v>
      </c>
      <c r="RH6">
        <v>18.369237905630701</v>
      </c>
      <c r="RI6">
        <v>18.554993355519301</v>
      </c>
      <c r="RJ6">
        <v>18.436697873794401</v>
      </c>
      <c r="RK6">
        <v>18.191705699512301</v>
      </c>
      <c r="RL6">
        <v>18.292430072964301</v>
      </c>
      <c r="RM6">
        <v>18.696120455417802</v>
      </c>
      <c r="RN6">
        <v>18.362273970650399</v>
      </c>
      <c r="RO6">
        <v>18.700434667018801</v>
      </c>
      <c r="RP6">
        <v>18.149566042169401</v>
      </c>
      <c r="RQ6">
        <v>18.325323628774701</v>
      </c>
      <c r="RR6">
        <v>18.573151454704298</v>
      </c>
      <c r="RS6">
        <v>18.234253209896899</v>
      </c>
      <c r="RT6">
        <v>18.3975345934372</v>
      </c>
      <c r="RU6">
        <v>17.985784342571101</v>
      </c>
      <c r="RV6">
        <v>18.299153419038099</v>
      </c>
      <c r="RW6">
        <v>18.2663567968753</v>
      </c>
      <c r="RX6">
        <v>18.304808930492602</v>
      </c>
      <c r="RY6">
        <v>17.6435202664596</v>
      </c>
      <c r="RZ6">
        <v>17.552183449063001</v>
      </c>
      <c r="SA6">
        <v>18.249501938674999</v>
      </c>
      <c r="SB6">
        <v>17.907880449527401</v>
      </c>
      <c r="SC6">
        <v>17.925097075348098</v>
      </c>
      <c r="SD6">
        <v>17.849305035698801</v>
      </c>
      <c r="SE6">
        <v>17.658916907985301</v>
      </c>
      <c r="SF6">
        <v>17.682701574423099</v>
      </c>
      <c r="SG6">
        <v>17.435980660633</v>
      </c>
      <c r="SH6">
        <v>17.528595056643098</v>
      </c>
      <c r="SI6">
        <v>17.610477185470302</v>
      </c>
      <c r="SJ6">
        <v>17.38311694475</v>
      </c>
      <c r="SK6">
        <v>18.161541272753201</v>
      </c>
      <c r="SL6">
        <v>17.736497878167299</v>
      </c>
      <c r="SM6">
        <v>17.013023887986499</v>
      </c>
      <c r="SN6">
        <v>17.242669485654002</v>
      </c>
      <c r="SO6">
        <v>17.956992517711399</v>
      </c>
      <c r="SP6">
        <v>17.615181692518401</v>
      </c>
      <c r="SQ6">
        <v>17.669272604873498</v>
      </c>
      <c r="SR6">
        <v>16.997673661354</v>
      </c>
      <c r="SS6">
        <v>17.830718236108201</v>
      </c>
      <c r="ST6">
        <v>17.156333881532799</v>
      </c>
      <c r="SU6">
        <v>17.4784462144864</v>
      </c>
      <c r="SV6">
        <v>17.760435983541399</v>
      </c>
      <c r="SW6">
        <v>17.457943905072799</v>
      </c>
      <c r="SX6">
        <v>17.399801679576399</v>
      </c>
      <c r="SY6">
        <v>17.273251569637001</v>
      </c>
      <c r="SZ6">
        <v>17.451590750094098</v>
      </c>
      <c r="TA6">
        <v>17.7361570343549</v>
      </c>
      <c r="TB6">
        <v>17.142489350605601</v>
      </c>
      <c r="TC6">
        <v>17.447533123430802</v>
      </c>
      <c r="TD6">
        <v>17.164999761501601</v>
      </c>
      <c r="TE6">
        <v>17.451200412913401</v>
      </c>
      <c r="TF6">
        <v>17.175138261331401</v>
      </c>
      <c r="TG6">
        <v>17.458722527725499</v>
      </c>
      <c r="TH6">
        <v>17.288796101924898</v>
      </c>
      <c r="TI6">
        <v>17.4635537182943</v>
      </c>
      <c r="TJ6">
        <v>16.817362105016201</v>
      </c>
      <c r="TK6">
        <v>17.301316816457099</v>
      </c>
      <c r="TL6">
        <v>17.265024682637101</v>
      </c>
      <c r="TM6">
        <v>16.9654480583539</v>
      </c>
      <c r="TN6">
        <v>17.111340397224399</v>
      </c>
      <c r="TO6">
        <v>17.350210066566099</v>
      </c>
      <c r="TP6">
        <v>17.240986821842998</v>
      </c>
      <c r="TQ6">
        <v>17.077244958266299</v>
      </c>
      <c r="TR6">
        <v>17.1203844022317</v>
      </c>
      <c r="TS6">
        <v>17.028209807484899</v>
      </c>
      <c r="TT6">
        <v>17.160106446635002</v>
      </c>
      <c r="TU6">
        <v>17.458262115882199</v>
      </c>
      <c r="TV6">
        <v>17.0366654645021</v>
      </c>
      <c r="TW6">
        <v>17.099453455331599</v>
      </c>
      <c r="TX6">
        <v>16.815198397116401</v>
      </c>
      <c r="TY6">
        <v>17.238655495139799</v>
      </c>
      <c r="TZ6">
        <v>17.1310074355547</v>
      </c>
      <c r="UA6">
        <v>17.0399749609373</v>
      </c>
      <c r="UB6">
        <v>16.700957096466698</v>
      </c>
      <c r="UC6">
        <v>16.947708423578501</v>
      </c>
      <c r="UD6">
        <v>16.915242754509698</v>
      </c>
      <c r="UE6">
        <v>17.046159077862399</v>
      </c>
      <c r="UF6">
        <v>16.225343321097998</v>
      </c>
      <c r="UG6">
        <v>16.555541394948701</v>
      </c>
      <c r="UH6">
        <v>16.942408553490601</v>
      </c>
      <c r="UI6">
        <v>17.1145337652016</v>
      </c>
      <c r="UJ6">
        <v>16.401289809505901</v>
      </c>
      <c r="UK6">
        <v>17.0351274990952</v>
      </c>
      <c r="UL6">
        <v>16.413825403690499</v>
      </c>
      <c r="UM6">
        <v>16.607897327725698</v>
      </c>
      <c r="UN6">
        <v>16.869161597586999</v>
      </c>
      <c r="UO6">
        <v>16.7821418696414</v>
      </c>
      <c r="UP6">
        <v>16.539903530934801</v>
      </c>
      <c r="UQ6">
        <v>15.9271898701443</v>
      </c>
      <c r="UR6">
        <v>16.109984365163601</v>
      </c>
      <c r="US6">
        <v>16.763766638377401</v>
      </c>
      <c r="UT6">
        <v>16.464426383353899</v>
      </c>
      <c r="UU6">
        <v>16.409098913251</v>
      </c>
      <c r="UV6">
        <v>16.862086118245699</v>
      </c>
      <c r="UW6">
        <v>16.822814079028099</v>
      </c>
      <c r="UX6">
        <v>16.4547756220975</v>
      </c>
      <c r="UY6">
        <v>16.078889173109001</v>
      </c>
      <c r="UZ6">
        <v>16.783553751158799</v>
      </c>
      <c r="VA6">
        <v>16.542719428070701</v>
      </c>
      <c r="VB6">
        <v>16.436458962046899</v>
      </c>
      <c r="VC6">
        <v>16.195002102397201</v>
      </c>
      <c r="VD6">
        <v>16.487480392097801</v>
      </c>
      <c r="VE6">
        <v>16.652687720961701</v>
      </c>
      <c r="VF6">
        <v>16.229699440022198</v>
      </c>
      <c r="VG6">
        <v>16.201598799421902</v>
      </c>
      <c r="VH6">
        <v>16.1492934620852</v>
      </c>
      <c r="VI6">
        <v>16.054617482117202</v>
      </c>
      <c r="VJ6">
        <v>16.133585584182601</v>
      </c>
      <c r="VK6">
        <v>16.403610484501201</v>
      </c>
      <c r="VL6">
        <v>16.569406760698001</v>
      </c>
      <c r="VM6">
        <v>16.0108974109848</v>
      </c>
      <c r="VN6">
        <v>16.329193879460899</v>
      </c>
      <c r="VO6">
        <v>16.2367062702906</v>
      </c>
      <c r="VP6">
        <v>15.7754937435492</v>
      </c>
      <c r="VQ6">
        <v>16.550953347529699</v>
      </c>
      <c r="VR6">
        <v>15.5828859716546</v>
      </c>
      <c r="VS6">
        <v>16.066702939592702</v>
      </c>
      <c r="VT6">
        <v>15.912925795866601</v>
      </c>
      <c r="VU6">
        <v>16.335636605125899</v>
      </c>
      <c r="VV6">
        <v>15.7540403029122</v>
      </c>
      <c r="VW6">
        <v>15.813297513079601</v>
      </c>
      <c r="VX6">
        <v>16.067443932574601</v>
      </c>
      <c r="VY6">
        <v>16.3050057934717</v>
      </c>
      <c r="VZ6">
        <v>16.119587274721901</v>
      </c>
      <c r="WA6">
        <v>16.468588976379699</v>
      </c>
      <c r="WB6">
        <v>15.7832067757417</v>
      </c>
      <c r="WC6">
        <v>16.133281023936799</v>
      </c>
      <c r="WD6">
        <v>16.018426062248899</v>
      </c>
      <c r="WE6">
        <v>15.6111736126349</v>
      </c>
      <c r="WF6">
        <v>15.755519303431999</v>
      </c>
      <c r="WG6">
        <v>15.898493413970799</v>
      </c>
      <c r="WH6">
        <v>15.882517492519799</v>
      </c>
      <c r="WI6">
        <v>15.9777190974529</v>
      </c>
      <c r="WJ6">
        <v>15.8334254443497</v>
      </c>
      <c r="WK6">
        <v>16.203028185197802</v>
      </c>
      <c r="WL6">
        <v>15.579438245608801</v>
      </c>
      <c r="WM6">
        <v>15.857720965776901</v>
      </c>
      <c r="WN6">
        <v>15.7628859800878</v>
      </c>
      <c r="WO6">
        <v>15.820946634623001</v>
      </c>
      <c r="WP6">
        <v>15.796999725934301</v>
      </c>
      <c r="WQ6">
        <v>15.8548471537216</v>
      </c>
      <c r="WR6">
        <v>16.145061877639701</v>
      </c>
      <c r="WS6">
        <v>15.987662666884599</v>
      </c>
      <c r="WT6">
        <v>15.542674085592999</v>
      </c>
      <c r="WU6">
        <v>15.947013777128801</v>
      </c>
      <c r="WV6">
        <v>15.744678567812199</v>
      </c>
      <c r="WW6">
        <v>15.652904581758399</v>
      </c>
      <c r="WX6">
        <v>15.5109980110169</v>
      </c>
      <c r="WY6">
        <v>15.931899650895801</v>
      </c>
      <c r="WZ6">
        <v>16.107236704374799</v>
      </c>
      <c r="XA6">
        <v>15.6335395411832</v>
      </c>
      <c r="XB6">
        <v>15.736925373455399</v>
      </c>
      <c r="XC6">
        <v>15.1198548423181</v>
      </c>
      <c r="XD6">
        <v>15.4607722698656</v>
      </c>
      <c r="XE6">
        <v>15.453393614637699</v>
      </c>
      <c r="XF6">
        <v>15.769539827345501</v>
      </c>
      <c r="XG6">
        <v>15.7624607791053</v>
      </c>
      <c r="XH6">
        <v>15.4344778659003</v>
      </c>
      <c r="XI6">
        <v>15.939799114404201</v>
      </c>
      <c r="XJ6">
        <v>15.381384018873201</v>
      </c>
      <c r="XK6">
        <v>15.0092222245119</v>
      </c>
      <c r="XL6">
        <v>15.3086066624422</v>
      </c>
      <c r="XM6">
        <v>15.631634717668399</v>
      </c>
      <c r="XN6">
        <v>15.312260069399001</v>
      </c>
      <c r="XO6">
        <v>14.897102624868101</v>
      </c>
      <c r="XP6">
        <v>15.687694735309099</v>
      </c>
      <c r="XQ6">
        <v>15.618332995232301</v>
      </c>
      <c r="XR6">
        <v>16.012040358271701</v>
      </c>
      <c r="XS6">
        <v>15.4110533229157</v>
      </c>
      <c r="XT6">
        <v>15.2842722671503</v>
      </c>
      <c r="XU6">
        <v>15.716193504088</v>
      </c>
      <c r="XV6">
        <v>15.4484834229696</v>
      </c>
      <c r="XW6">
        <v>15.6388555037777</v>
      </c>
      <c r="XX6">
        <v>15.329889301499099</v>
      </c>
      <c r="XY6">
        <v>15.9631182116761</v>
      </c>
      <c r="XZ6">
        <v>15.679494651647</v>
      </c>
      <c r="YA6">
        <v>15.5033090309832</v>
      </c>
      <c r="YB6">
        <v>15.3694321954777</v>
      </c>
      <c r="YC6">
        <v>15.7560563628751</v>
      </c>
      <c r="YD6">
        <v>15.479242582049899</v>
      </c>
      <c r="YE6">
        <v>15.436593405974399</v>
      </c>
      <c r="YF6">
        <v>15.3808488350234</v>
      </c>
      <c r="YG6">
        <v>15.4154688636891</v>
      </c>
      <c r="YH6">
        <v>15.535845220797199</v>
      </c>
      <c r="YI6">
        <v>15.2403489299511</v>
      </c>
      <c r="YJ6">
        <v>15.433154984219399</v>
      </c>
      <c r="YK6">
        <v>15.7907107966557</v>
      </c>
      <c r="YL6">
        <v>14.958419660806699</v>
      </c>
      <c r="YM6">
        <v>15.622929914878</v>
      </c>
      <c r="YN6">
        <v>15.4731525321027</v>
      </c>
      <c r="YO6">
        <v>15.289033282547299</v>
      </c>
      <c r="YP6">
        <v>15.315706796127101</v>
      </c>
      <c r="YQ6">
        <v>15.389858434292499</v>
      </c>
      <c r="YR6">
        <v>14.6781145604293</v>
      </c>
      <c r="YS6">
        <v>15.292731688544899</v>
      </c>
      <c r="YT6">
        <v>14.996381062220401</v>
      </c>
      <c r="YU6">
        <v>15.110647393170799</v>
      </c>
      <c r="YV6">
        <v>15.212445208319799</v>
      </c>
      <c r="YW6">
        <v>15.357758120805</v>
      </c>
      <c r="YX6">
        <v>14.962145424855301</v>
      </c>
      <c r="YY6">
        <v>14.808728854381201</v>
      </c>
      <c r="YZ6">
        <v>15.217086836617</v>
      </c>
      <c r="ZA6">
        <v>14.911617499316399</v>
      </c>
      <c r="ZB6">
        <v>15.471792665838199</v>
      </c>
      <c r="ZC6">
        <v>15.511123806670801</v>
      </c>
      <c r="ZD6">
        <v>15.2163937949245</v>
      </c>
      <c r="ZE6">
        <v>15.2925941593946</v>
      </c>
      <c r="ZF6">
        <v>15.279858890312701</v>
      </c>
      <c r="ZG6">
        <v>14.9360664183531</v>
      </c>
      <c r="ZH6">
        <v>15.340105461642599</v>
      </c>
      <c r="ZI6">
        <v>15.4884852686058</v>
      </c>
      <c r="ZJ6">
        <v>15.078100274467699</v>
      </c>
      <c r="ZK6">
        <v>15.4226844391823</v>
      </c>
      <c r="ZL6">
        <v>15.0100370360342</v>
      </c>
      <c r="ZM6">
        <v>15.3609182205736</v>
      </c>
      <c r="ZN6">
        <v>15.5944754268048</v>
      </c>
      <c r="ZO6">
        <v>15.3462985223643</v>
      </c>
      <c r="ZP6">
        <v>14.9073256670987</v>
      </c>
      <c r="ZQ6">
        <v>15.040606649630799</v>
      </c>
      <c r="ZR6">
        <v>14.8801384388847</v>
      </c>
      <c r="ZS6">
        <v>15.4599774456007</v>
      </c>
      <c r="ZT6">
        <v>14.945740446030699</v>
      </c>
      <c r="ZU6">
        <v>15.181569538201201</v>
      </c>
      <c r="ZV6">
        <v>15.0466951351346</v>
      </c>
      <c r="ZW6">
        <v>15.2945113603871</v>
      </c>
      <c r="ZX6">
        <v>15.5515944950441</v>
      </c>
      <c r="ZY6">
        <v>15.784280811734</v>
      </c>
      <c r="ZZ6">
        <v>15.6447664124493</v>
      </c>
      <c r="AAA6">
        <v>15.8766978187489</v>
      </c>
      <c r="AAB6">
        <v>15.3140752964089</v>
      </c>
      <c r="AAC6">
        <v>15.220623501755099</v>
      </c>
      <c r="AAD6">
        <v>14.994285401438299</v>
      </c>
      <c r="AAE6">
        <v>15.299661810943499</v>
      </c>
      <c r="AAF6">
        <v>14.797337723331699</v>
      </c>
      <c r="AAG6">
        <v>15.0039770750698</v>
      </c>
      <c r="AAH6">
        <v>15.252044143034601</v>
      </c>
      <c r="AAI6">
        <v>15.456043666535299</v>
      </c>
      <c r="AAJ6">
        <v>15.0462787594114</v>
      </c>
      <c r="AAK6">
        <v>15.570365644666399</v>
      </c>
      <c r="AAL6">
        <v>14.7142553144987</v>
      </c>
      <c r="AAM6">
        <v>15.0937540619163</v>
      </c>
      <c r="AAN6">
        <v>15.164747909354499</v>
      </c>
      <c r="AAO6">
        <v>14.9139275259264</v>
      </c>
      <c r="AAP6">
        <v>15.0012390414302</v>
      </c>
      <c r="AAQ6">
        <v>15.0049756187934</v>
      </c>
      <c r="AAR6">
        <v>15.198965828219601</v>
      </c>
      <c r="AAS6">
        <v>15.08473786155</v>
      </c>
      <c r="AAT6">
        <v>15.1190191355604</v>
      </c>
      <c r="AAU6">
        <v>15.0856147167275</v>
      </c>
      <c r="AAV6">
        <v>14.8243469693493</v>
      </c>
      <c r="AAW6">
        <v>14.770811967264001</v>
      </c>
      <c r="AAX6">
        <v>15.332205407096099</v>
      </c>
      <c r="AAY6">
        <v>15.2116364206263</v>
      </c>
      <c r="AAZ6">
        <v>14.796933308904199</v>
      </c>
      <c r="ABA6">
        <v>14.9901205288976</v>
      </c>
      <c r="ABB6">
        <v>15.001080374092799</v>
      </c>
      <c r="ABC6">
        <v>15.4360963985923</v>
      </c>
      <c r="ABD6">
        <v>14.8348515982932</v>
      </c>
      <c r="ABE6">
        <v>14.9434041806481</v>
      </c>
      <c r="ABF6">
        <v>14.641750789032701</v>
      </c>
      <c r="ABG6">
        <v>15.638331127076</v>
      </c>
      <c r="ABH6">
        <v>15.120254598525101</v>
      </c>
      <c r="ABI6">
        <v>15.515143194873801</v>
      </c>
      <c r="ABJ6">
        <v>15.2348242993836</v>
      </c>
      <c r="ABK6">
        <v>15.267891905735</v>
      </c>
      <c r="ABL6">
        <v>15.0890481367143</v>
      </c>
      <c r="ABM6">
        <v>15.9059801348508</v>
      </c>
      <c r="ABN6">
        <v>15.1858600437691</v>
      </c>
      <c r="ABO6">
        <v>15.346445919260701</v>
      </c>
      <c r="ABP6">
        <v>15.139590195718799</v>
      </c>
      <c r="ABQ6">
        <v>15.1721902048908</v>
      </c>
      <c r="ABR6">
        <v>15.0748469337589</v>
      </c>
      <c r="ABS6">
        <v>15.355004291549299</v>
      </c>
      <c r="ABT6">
        <v>15.345793385418199</v>
      </c>
      <c r="ABU6">
        <v>15.274255725026199</v>
      </c>
      <c r="ABV6">
        <v>15.4797295916658</v>
      </c>
      <c r="ABW6">
        <v>15.571911529447799</v>
      </c>
      <c r="ABX6">
        <v>15.653219495191101</v>
      </c>
      <c r="ABY6">
        <v>15.773897973952</v>
      </c>
      <c r="ABZ6">
        <v>15.2584778968709</v>
      </c>
      <c r="ACA6">
        <v>15.308269538827</v>
      </c>
      <c r="ACB6">
        <v>15.8767375470925</v>
      </c>
      <c r="ACC6">
        <v>16.1385551012579</v>
      </c>
      <c r="ACD6">
        <v>16.007119485916899</v>
      </c>
      <c r="ACE6">
        <v>15.5804088404048</v>
      </c>
      <c r="ACF6">
        <v>15.5700484417232</v>
      </c>
      <c r="ACG6">
        <v>15.823288592576001</v>
      </c>
      <c r="ACH6">
        <v>15.925050439980501</v>
      </c>
      <c r="ACI6">
        <v>15.896615788037201</v>
      </c>
      <c r="ACJ6">
        <v>16.095992123056799</v>
      </c>
      <c r="ACK6">
        <v>15.6672350060848</v>
      </c>
      <c r="ACL6">
        <v>15.876294788880699</v>
      </c>
      <c r="ACM6">
        <v>16.167831281325501</v>
      </c>
      <c r="ACN6">
        <v>15.407818469175901</v>
      </c>
      <c r="ACO6">
        <v>15.506532085077399</v>
      </c>
      <c r="ACP6">
        <v>15.465217727397</v>
      </c>
      <c r="ACQ6">
        <v>15.825223629634801</v>
      </c>
      <c r="ACR6">
        <v>15.8331461429154</v>
      </c>
      <c r="ACS6">
        <v>16.7338483122771</v>
      </c>
      <c r="ACT6">
        <v>16.269976948528999</v>
      </c>
      <c r="ACU6">
        <v>16.38045945555</v>
      </c>
      <c r="ACV6">
        <v>16.133861480887301</v>
      </c>
      <c r="ACW6">
        <v>16.545628438930802</v>
      </c>
      <c r="ACX6">
        <v>17.082951831850298</v>
      </c>
      <c r="ACY6">
        <v>17.531196214836001</v>
      </c>
      <c r="ACZ6">
        <v>17.153429243709699</v>
      </c>
      <c r="ADA6">
        <v>18.238271440859499</v>
      </c>
      <c r="ADB6">
        <v>18.9846304437207</v>
      </c>
      <c r="ADC6">
        <v>19.835075755788299</v>
      </c>
      <c r="ADD6">
        <v>21.012183092963198</v>
      </c>
      <c r="ADE6">
        <v>23.198356321414501</v>
      </c>
      <c r="ADF6">
        <v>23.4396523421604</v>
      </c>
      <c r="ADG6">
        <v>25.734752896153498</v>
      </c>
      <c r="ADH6">
        <v>26.123542798857301</v>
      </c>
      <c r="ADI6">
        <v>26.0254894305323</v>
      </c>
      <c r="ADJ6">
        <v>26.804438964075999</v>
      </c>
      <c r="ADK6">
        <v>27.172693642044401</v>
      </c>
      <c r="ADL6">
        <v>27.8740680812177</v>
      </c>
      <c r="ADM6">
        <v>27.8516229199038</v>
      </c>
      <c r="ADN6">
        <v>27.998654597437099</v>
      </c>
      <c r="ADO6">
        <v>27.593866499170101</v>
      </c>
      <c r="ADP6">
        <v>25.592969033947298</v>
      </c>
      <c r="ADQ6">
        <v>25.877971029637099</v>
      </c>
      <c r="ADR6">
        <v>25.161598116296499</v>
      </c>
      <c r="ADS6">
        <v>24.380019637748799</v>
      </c>
      <c r="ADT6">
        <v>23.7587917529805</v>
      </c>
      <c r="ADU6">
        <v>24.261257377407201</v>
      </c>
      <c r="ADV6">
        <v>23.1231721279445</v>
      </c>
      <c r="ADW6">
        <v>22.985307483672301</v>
      </c>
      <c r="ADX6">
        <v>21.861637310959001</v>
      </c>
      <c r="ADY6">
        <v>21.771170400721299</v>
      </c>
      <c r="ADZ6">
        <v>21.159177098674899</v>
      </c>
      <c r="AEA6">
        <v>19.533856102541499</v>
      </c>
      <c r="AEB6">
        <v>19.161997725817301</v>
      </c>
      <c r="AEC6">
        <v>18.808837359424299</v>
      </c>
      <c r="AED6">
        <v>18.298470966551999</v>
      </c>
      <c r="AEE6">
        <v>17.4321617107578</v>
      </c>
      <c r="AEF6">
        <v>17.512318117687499</v>
      </c>
      <c r="AEG6">
        <v>18.249406627861301</v>
      </c>
      <c r="AEH6">
        <v>18.660184971682099</v>
      </c>
      <c r="AEI6">
        <v>21.2317483535276</v>
      </c>
      <c r="AEJ6">
        <v>23.466237506816601</v>
      </c>
      <c r="AEK6">
        <v>27.701470163222702</v>
      </c>
      <c r="AEL6">
        <v>30.928120101691</v>
      </c>
      <c r="AEM6">
        <v>34.400333193605</v>
      </c>
      <c r="AEN6">
        <v>37.791237207642801</v>
      </c>
      <c r="AEO6">
        <v>41.853305381617297</v>
      </c>
      <c r="AEP6">
        <v>46.926525929144297</v>
      </c>
      <c r="AEQ6">
        <v>51.515009881807302</v>
      </c>
      <c r="AER6">
        <v>55.504456098752399</v>
      </c>
      <c r="AES6">
        <v>59.487593597910902</v>
      </c>
      <c r="AET6">
        <v>60.081241052508297</v>
      </c>
      <c r="AEU6">
        <v>61.410192448540002</v>
      </c>
      <c r="AEV6">
        <v>65.788928487197893</v>
      </c>
      <c r="AEW6">
        <v>68.410667562852893</v>
      </c>
      <c r="AEX6">
        <v>72.314090323211502</v>
      </c>
      <c r="AEY6">
        <v>75.077028796788497</v>
      </c>
      <c r="AEZ6">
        <v>77.631894164919402</v>
      </c>
      <c r="AFA6">
        <v>77.322086542940298</v>
      </c>
      <c r="AFB6">
        <v>76.798918385941406</v>
      </c>
      <c r="AFC6">
        <v>75.297556866686804</v>
      </c>
      <c r="AFD6">
        <v>76.340629221999194</v>
      </c>
      <c r="AFE6">
        <v>75.587639133983402</v>
      </c>
      <c r="AFF6">
        <v>76.984337976301305</v>
      </c>
      <c r="AFG6">
        <v>76.3622407765492</v>
      </c>
      <c r="AFH6">
        <v>78.311556354792501</v>
      </c>
      <c r="AFI6">
        <v>79.205563411536005</v>
      </c>
      <c r="AFJ6">
        <v>80.323764081269701</v>
      </c>
      <c r="AFK6">
        <v>80.154972415395306</v>
      </c>
      <c r="AFL6">
        <v>81.929442554032207</v>
      </c>
      <c r="AFM6">
        <v>86.331895977903798</v>
      </c>
      <c r="AFN6">
        <v>93.689398424655806</v>
      </c>
      <c r="AFO6">
        <v>100.56704415768699</v>
      </c>
      <c r="AFP6">
        <v>107.910981850315</v>
      </c>
      <c r="AFQ6">
        <v>115.104146701787</v>
      </c>
      <c r="AFR6">
        <v>126.00692825149299</v>
      </c>
      <c r="AFS6">
        <v>135.77179586219199</v>
      </c>
      <c r="AFT6">
        <v>146.37429028573999</v>
      </c>
      <c r="AFU6">
        <v>158.64712092949699</v>
      </c>
      <c r="AFV6">
        <v>170.34441497104501</v>
      </c>
      <c r="AFW6">
        <v>172.429848409546</v>
      </c>
      <c r="AFX6">
        <v>174.62326694697899</v>
      </c>
      <c r="AFY6">
        <v>171.94223734273601</v>
      </c>
      <c r="AFZ6">
        <v>174.53558290140001</v>
      </c>
      <c r="AGA6">
        <v>172.71367156116401</v>
      </c>
      <c r="AGB6">
        <v>176.85978255801899</v>
      </c>
      <c r="AGC6">
        <v>177.98727983966799</v>
      </c>
      <c r="AGD6">
        <v>180.59332133215401</v>
      </c>
      <c r="AGE6">
        <v>179.51284119383601</v>
      </c>
      <c r="AGF6">
        <v>175.525424545389</v>
      </c>
      <c r="AGG6">
        <v>169.14620760656601</v>
      </c>
      <c r="AGH6">
        <v>161.02298493607799</v>
      </c>
      <c r="AGI6">
        <v>153.17775525246199</v>
      </c>
      <c r="AGJ6">
        <v>145.77118532402599</v>
      </c>
      <c r="AGK6">
        <v>138.22417524363701</v>
      </c>
      <c r="AGL6">
        <v>134.39061679434499</v>
      </c>
      <c r="AGM6">
        <v>129.201933536604</v>
      </c>
      <c r="AGN6">
        <v>126.891733593182</v>
      </c>
      <c r="AGO6">
        <v>124.12096545027499</v>
      </c>
      <c r="AGP6">
        <v>127.495024502451</v>
      </c>
      <c r="AGQ6">
        <v>125.269980677889</v>
      </c>
      <c r="AGR6">
        <v>126.45410027285401</v>
      </c>
      <c r="AGS6">
        <v>125.979836517484</v>
      </c>
      <c r="AGT6">
        <v>125.23035830013301</v>
      </c>
      <c r="AGU6">
        <v>125.90203556381201</v>
      </c>
      <c r="AGV6">
        <v>129.46164465534301</v>
      </c>
      <c r="AGW6">
        <v>133.91762016637301</v>
      </c>
      <c r="AGX6">
        <v>137.95612926141601</v>
      </c>
      <c r="AGY6">
        <v>146.70245262074701</v>
      </c>
      <c r="AGZ6">
        <v>157.35428177912399</v>
      </c>
      <c r="AHA6">
        <v>167.07597705219601</v>
      </c>
      <c r="AHB6">
        <v>175.292372682593</v>
      </c>
      <c r="AHC6">
        <v>176.20907411761499</v>
      </c>
      <c r="AHD6">
        <v>172.472581040634</v>
      </c>
      <c r="AHE6">
        <v>167.52164270338099</v>
      </c>
      <c r="AHF6">
        <v>166.71362710084099</v>
      </c>
      <c r="AHG6">
        <v>163.730950719552</v>
      </c>
      <c r="AHH6">
        <v>161.66254504086001</v>
      </c>
      <c r="AHI6">
        <v>159.14960582551799</v>
      </c>
      <c r="AHJ6">
        <v>155.73332743457499</v>
      </c>
      <c r="AHK6">
        <v>156.18637088496101</v>
      </c>
      <c r="AHL6">
        <v>156.22463152632901</v>
      </c>
      <c r="AHM6">
        <v>158.43814881232899</v>
      </c>
      <c r="AHN6">
        <v>159.54894277394601</v>
      </c>
      <c r="AHO6">
        <v>160.32751919756899</v>
      </c>
      <c r="AHP6">
        <v>159.73555191908201</v>
      </c>
      <c r="AHQ6">
        <v>157.772141983365</v>
      </c>
      <c r="AHR6">
        <v>152.229531922533</v>
      </c>
      <c r="AHS6">
        <v>149.17367807561399</v>
      </c>
      <c r="AHT6">
        <v>148.770458950277</v>
      </c>
      <c r="AHU6">
        <v>148.87448000606199</v>
      </c>
      <c r="AHV6">
        <v>147.19156446612101</v>
      </c>
      <c r="AHW6">
        <v>151.44201071196599</v>
      </c>
      <c r="AHX6">
        <v>151.380007970962</v>
      </c>
      <c r="AHY6">
        <v>151.73892417577699</v>
      </c>
      <c r="AHZ6">
        <v>147.69334748927201</v>
      </c>
      <c r="AIA6">
        <v>145.770393027186</v>
      </c>
      <c r="AIB6">
        <v>143.00181350720499</v>
      </c>
      <c r="AIC6">
        <v>145.80334543366399</v>
      </c>
      <c r="AID6">
        <v>149.99324734193999</v>
      </c>
      <c r="AIE6">
        <v>153.68643918030199</v>
      </c>
      <c r="AIF6">
        <v>164.372550408969</v>
      </c>
      <c r="AIG6">
        <v>170.01073872306301</v>
      </c>
      <c r="AIH6">
        <v>180.19556567497301</v>
      </c>
      <c r="AII6">
        <v>194.799352163321</v>
      </c>
      <c r="AIJ6">
        <v>210.09121769795999</v>
      </c>
      <c r="AIK6">
        <v>224.82493690238601</v>
      </c>
      <c r="AIL6">
        <v>238.15627724673499</v>
      </c>
      <c r="AIM6">
        <v>243.32746457563999</v>
      </c>
      <c r="AIN6">
        <v>246.692212048474</v>
      </c>
      <c r="AIO6">
        <v>240.89429681464699</v>
      </c>
      <c r="AIP6">
        <v>231.34718071037</v>
      </c>
      <c r="AIQ6">
        <v>220.28427798832601</v>
      </c>
      <c r="AIR6">
        <v>211.554937883978</v>
      </c>
      <c r="AIS6">
        <v>202.68292587472999</v>
      </c>
      <c r="AIT6">
        <v>189.677480969008</v>
      </c>
      <c r="AIU6">
        <v>177.499898454152</v>
      </c>
      <c r="AIV6">
        <v>172.98346146474401</v>
      </c>
      <c r="AIW6">
        <v>168.190574062564</v>
      </c>
      <c r="AIX6">
        <v>166.07114641015801</v>
      </c>
      <c r="AIY6">
        <v>165.93437779614399</v>
      </c>
      <c r="AIZ6">
        <v>161.79961409820399</v>
      </c>
      <c r="AJA6">
        <v>160.20776493665699</v>
      </c>
      <c r="AJB6">
        <v>157.666244817445</v>
      </c>
      <c r="AJC6">
        <v>155.69472212489299</v>
      </c>
      <c r="AJD6">
        <v>153.80806808858401</v>
      </c>
      <c r="AJE6">
        <v>148.519895851016</v>
      </c>
      <c r="AJF6">
        <v>145.02902999679</v>
      </c>
      <c r="AJG6">
        <v>143.00982952338799</v>
      </c>
      <c r="AJH6">
        <v>139.75886175736599</v>
      </c>
      <c r="AJI6">
        <v>138.204984883858</v>
      </c>
      <c r="AJJ6">
        <v>131.17347889254901</v>
      </c>
      <c r="AJK6">
        <v>127.634334801194</v>
      </c>
      <c r="AJL6">
        <v>125.753533756723</v>
      </c>
      <c r="AJM6">
        <v>125.60614059158701</v>
      </c>
      <c r="AJN6">
        <v>123.46624396588599</v>
      </c>
      <c r="AJO6">
        <v>123.800520208696</v>
      </c>
      <c r="AJP6">
        <v>126.087849233686</v>
      </c>
      <c r="AJQ6">
        <v>129.06408866329099</v>
      </c>
      <c r="AJR6">
        <v>133.03193913115101</v>
      </c>
      <c r="AJS6">
        <v>135.52218422040701</v>
      </c>
      <c r="AJT6">
        <v>138.056726294604</v>
      </c>
      <c r="AJU6">
        <v>139.87048401235401</v>
      </c>
      <c r="AJV6">
        <v>143.19345088233499</v>
      </c>
      <c r="AJW6">
        <v>145.5141759816</v>
      </c>
      <c r="AJX6">
        <v>146.38948209319801</v>
      </c>
      <c r="AJY6">
        <v>143.98548130946901</v>
      </c>
      <c r="AJZ6">
        <v>137.65824110728599</v>
      </c>
      <c r="AKA6">
        <v>131.311088373389</v>
      </c>
      <c r="AKB6">
        <v>124.41154346504599</v>
      </c>
      <c r="AKC6">
        <v>118.249986652343</v>
      </c>
      <c r="AKD6">
        <v>112.834485990045</v>
      </c>
      <c r="AKE6">
        <v>106.76017616053301</v>
      </c>
      <c r="AKF6">
        <v>101.801024909974</v>
      </c>
      <c r="AKG6">
        <v>97.230763232991904</v>
      </c>
      <c r="AKH6">
        <v>93.747220983567402</v>
      </c>
      <c r="AKI6">
        <v>88.689802587984602</v>
      </c>
      <c r="AKJ6">
        <v>85.369790349404099</v>
      </c>
      <c r="AKK6">
        <v>80.744719031110506</v>
      </c>
      <c r="AKL6">
        <v>76.977581307981893</v>
      </c>
      <c r="AKM6">
        <v>73.460963183415501</v>
      </c>
      <c r="AKN6">
        <v>72.0305078886865</v>
      </c>
      <c r="AKO6">
        <v>69.805296460909105</v>
      </c>
      <c r="AKP6">
        <v>69.560660322984802</v>
      </c>
      <c r="AKQ6">
        <v>67.291353630855497</v>
      </c>
      <c r="AKR6">
        <v>68.267465080616702</v>
      </c>
      <c r="AKS6">
        <v>65.876646762306507</v>
      </c>
      <c r="AKT6">
        <v>66.883379994044404</v>
      </c>
      <c r="AKU6">
        <v>68.354154406636994</v>
      </c>
      <c r="AKV6">
        <v>70.323104744037806</v>
      </c>
      <c r="AKW6">
        <v>69.908840755424507</v>
      </c>
      <c r="AKX6">
        <v>72.984954419082101</v>
      </c>
      <c r="AKY6">
        <v>74.044045452454995</v>
      </c>
      <c r="AKZ6">
        <v>76.4639619366326</v>
      </c>
      <c r="ALA6">
        <v>78.092932505572605</v>
      </c>
      <c r="ALB6">
        <v>80.015448937709706</v>
      </c>
      <c r="ALC6">
        <v>82.640622259411202</v>
      </c>
      <c r="ALD6">
        <v>85.791592466710398</v>
      </c>
      <c r="ALE6">
        <v>86.880621510598701</v>
      </c>
      <c r="ALF6">
        <v>86.522065508160495</v>
      </c>
      <c r="ALG6">
        <v>88.683544261517795</v>
      </c>
      <c r="ALH6">
        <v>89.933711692123197</v>
      </c>
      <c r="ALI6">
        <v>92.138803786177704</v>
      </c>
      <c r="ALJ6">
        <v>93.156868303736303</v>
      </c>
      <c r="ALK6">
        <v>94.725100453475306</v>
      </c>
      <c r="ALL6">
        <v>95.425807847101495</v>
      </c>
      <c r="ALM6">
        <v>93.603842997451295</v>
      </c>
      <c r="ALN6">
        <v>91.184482398147594</v>
      </c>
      <c r="ALO6">
        <v>91.684846537549106</v>
      </c>
      <c r="ALP6">
        <v>93.861784761841804</v>
      </c>
      <c r="ALQ6">
        <v>93.785995797255694</v>
      </c>
      <c r="ALR6">
        <v>95.747538993219905</v>
      </c>
      <c r="ALS6">
        <v>97.952565548586406</v>
      </c>
      <c r="ALT6">
        <v>99.009713264453495</v>
      </c>
      <c r="ALU6">
        <v>99.547163026065505</v>
      </c>
      <c r="ALV6">
        <v>99.872570582566496</v>
      </c>
      <c r="ALW6">
        <v>97.943476909275603</v>
      </c>
      <c r="ALX6">
        <v>95.473168822647295</v>
      </c>
      <c r="ALY6">
        <v>88.751623611837601</v>
      </c>
      <c r="ALZ6">
        <v>85.939302313285907</v>
      </c>
      <c r="AMA6">
        <v>83.149363933916305</v>
      </c>
      <c r="AMB6">
        <v>82.443438893756607</v>
      </c>
      <c r="AMC6">
        <v>82.568875895461503</v>
      </c>
      <c r="AMD6">
        <v>81.168578827143406</v>
      </c>
      <c r="AME6">
        <v>79.151850014175196</v>
      </c>
      <c r="AMF6">
        <v>77.106291611424794</v>
      </c>
      <c r="AMG6">
        <v>73.402248012784895</v>
      </c>
      <c r="AMH6">
        <v>71.262545286943705</v>
      </c>
      <c r="AMI6">
        <v>70.162888289829795</v>
      </c>
      <c r="AMJ6">
        <v>69.280839533602403</v>
      </c>
      <c r="AMK6">
        <v>69.441979922534998</v>
      </c>
      <c r="AML6">
        <v>69.660272503470907</v>
      </c>
      <c r="AMM6">
        <v>69.492421865424205</v>
      </c>
      <c r="AMN6">
        <v>69.5069743376947</v>
      </c>
      <c r="AMO6">
        <v>70.712946570634301</v>
      </c>
      <c r="AMP6">
        <v>73.698071934118303</v>
      </c>
      <c r="AMQ6">
        <v>76.199214043435006</v>
      </c>
      <c r="AMR6">
        <v>76.782799457157395</v>
      </c>
      <c r="AMS6">
        <v>77.216299794747201</v>
      </c>
      <c r="AMT6">
        <v>78.828810294469704</v>
      </c>
      <c r="AMU6">
        <v>78.855648760916495</v>
      </c>
      <c r="AMV6">
        <v>77.9858553903385</v>
      </c>
      <c r="AMW6">
        <v>74.238753043555207</v>
      </c>
      <c r="AMX6">
        <v>73.232798160907194</v>
      </c>
      <c r="AMY6">
        <v>71.866098924292402</v>
      </c>
      <c r="AMZ6">
        <v>71.577103335461302</v>
      </c>
      <c r="ANA6">
        <v>70.549328038128294</v>
      </c>
      <c r="ANB6">
        <v>68.902147199527107</v>
      </c>
      <c r="ANC6">
        <v>67.515028455431207</v>
      </c>
      <c r="AND6">
        <v>65.613674915164594</v>
      </c>
      <c r="ANE6">
        <v>64.893585816608194</v>
      </c>
      <c r="ANF6">
        <v>64.128137629394203</v>
      </c>
      <c r="ANG6">
        <v>63.504608387828803</v>
      </c>
      <c r="ANH6">
        <v>62.714068943777399</v>
      </c>
      <c r="ANI6">
        <v>59.813694521457997</v>
      </c>
      <c r="ANJ6">
        <v>58.531114452023999</v>
      </c>
      <c r="ANK6">
        <v>56.294209966449699</v>
      </c>
      <c r="ANL6">
        <v>55.726515670971601</v>
      </c>
      <c r="ANM6">
        <v>53.301165784780302</v>
      </c>
      <c r="ANN6">
        <v>52.219967867669602</v>
      </c>
      <c r="ANO6">
        <v>52.498972293685902</v>
      </c>
      <c r="ANP6">
        <v>50.429093085940501</v>
      </c>
      <c r="ANQ6">
        <v>49.526991337907198</v>
      </c>
      <c r="ANR6">
        <v>47.380147109822602</v>
      </c>
      <c r="ANS6">
        <v>47.282158437345501</v>
      </c>
      <c r="ANT6">
        <v>46.718869603941101</v>
      </c>
      <c r="ANU6">
        <v>47.077925998007302</v>
      </c>
      <c r="ANV6">
        <v>45.594238116459898</v>
      </c>
      <c r="ANW6">
        <v>44.854409791719903</v>
      </c>
      <c r="ANX6">
        <v>45.361302951147799</v>
      </c>
      <c r="ANY6">
        <v>45.039311602092702</v>
      </c>
      <c r="ANZ6">
        <v>46.062427629530802</v>
      </c>
      <c r="AOA6">
        <v>47.480837007518502</v>
      </c>
      <c r="AOB6">
        <v>48.2188492709735</v>
      </c>
      <c r="AOC6">
        <v>48.432478212221199</v>
      </c>
      <c r="AOD6">
        <v>49.463111820688802</v>
      </c>
      <c r="AOE6">
        <v>49.059707558688601</v>
      </c>
      <c r="AOF6">
        <v>51.161807459388498</v>
      </c>
      <c r="AOG6">
        <v>50.412306603041401</v>
      </c>
      <c r="AOH6">
        <v>47.900971153486402</v>
      </c>
      <c r="AOI6">
        <v>45.142180088733703</v>
      </c>
      <c r="AOJ6">
        <v>42.2668720133614</v>
      </c>
      <c r="AOK6">
        <v>40.669365418206397</v>
      </c>
      <c r="AOL6">
        <v>38.290755109676098</v>
      </c>
      <c r="AOM6">
        <v>36.165157038795499</v>
      </c>
      <c r="AON6">
        <v>34.8498367571543</v>
      </c>
      <c r="AOO6">
        <v>32.979630143387503</v>
      </c>
      <c r="AOP6">
        <v>31.279619951660798</v>
      </c>
      <c r="AOQ6">
        <v>31.033608981610701</v>
      </c>
      <c r="AOR6">
        <v>30.694778493628501</v>
      </c>
      <c r="AOS6">
        <v>29.836370540516199</v>
      </c>
      <c r="AOT6">
        <v>27.696455397163401</v>
      </c>
      <c r="AOU6">
        <v>27.267945038701001</v>
      </c>
      <c r="AOV6">
        <v>26.701141630532401</v>
      </c>
      <c r="AOW6">
        <v>25.239183375135202</v>
      </c>
      <c r="AOX6">
        <v>23.7765664910625</v>
      </c>
      <c r="AOY6">
        <v>23.554897622636499</v>
      </c>
      <c r="AOZ6">
        <v>22.6719435202718</v>
      </c>
      <c r="APA6">
        <v>22.631688742755198</v>
      </c>
      <c r="APB6">
        <v>23.197757056028198</v>
      </c>
      <c r="APC6">
        <v>21.8870091800251</v>
      </c>
      <c r="APD6">
        <v>21.6590820502106</v>
      </c>
      <c r="APE6">
        <v>20.773468498575198</v>
      </c>
      <c r="APF6">
        <v>20.7509863244474</v>
      </c>
      <c r="APG6">
        <v>20.396567761358099</v>
      </c>
      <c r="APH6">
        <v>19.6900053956624</v>
      </c>
      <c r="API6">
        <v>19.780634146278199</v>
      </c>
      <c r="APJ6">
        <v>19.130169162587499</v>
      </c>
      <c r="APK6">
        <v>19.6651606845905</v>
      </c>
      <c r="APL6">
        <v>18.9102427437473</v>
      </c>
      <c r="APM6">
        <v>18.738602312953201</v>
      </c>
      <c r="APN6">
        <v>19.1186094517609</v>
      </c>
      <c r="APO6">
        <v>18.897931295607702</v>
      </c>
      <c r="APP6">
        <v>18.523884260918301</v>
      </c>
      <c r="APQ6">
        <v>18.6276534865295</v>
      </c>
      <c r="APR6">
        <v>18.381840837671401</v>
      </c>
      <c r="APS6">
        <v>18.678206113213701</v>
      </c>
      <c r="APT6">
        <v>18.208485200127701</v>
      </c>
      <c r="APU6">
        <v>18.2865331043695</v>
      </c>
      <c r="APV6">
        <v>18.099524844136599</v>
      </c>
      <c r="APW6">
        <v>17.5558418505044</v>
      </c>
      <c r="APX6">
        <v>17.507397650156001</v>
      </c>
      <c r="APY6">
        <v>17.6567158165251</v>
      </c>
      <c r="APZ6">
        <v>16.7751610360312</v>
      </c>
      <c r="AQA6">
        <v>16.337046593181999</v>
      </c>
      <c r="AQB6">
        <v>16.122499718963201</v>
      </c>
      <c r="AQC6">
        <v>16.414632699141301</v>
      </c>
      <c r="AQD6">
        <v>16.130715952681001</v>
      </c>
      <c r="AQE6">
        <v>15.7328938433108</v>
      </c>
      <c r="AQF6">
        <v>15.7526633768314</v>
      </c>
      <c r="AQG6">
        <v>15.4976859333586</v>
      </c>
      <c r="AQH6">
        <v>15.338945170479899</v>
      </c>
      <c r="AQI6">
        <v>15.0852997622942</v>
      </c>
      <c r="AQJ6">
        <v>15.366185223466299</v>
      </c>
      <c r="AQK6">
        <v>15.210259146389699</v>
      </c>
      <c r="AQL6">
        <v>15.003709864910901</v>
      </c>
      <c r="AQM6">
        <v>15.129093479953699</v>
      </c>
      <c r="AQN6">
        <v>14.578338835854799</v>
      </c>
      <c r="AQO6">
        <v>14.403273743755699</v>
      </c>
      <c r="AQP6">
        <v>14.663466140624299</v>
      </c>
      <c r="AQQ6">
        <v>15.0255343871164</v>
      </c>
      <c r="AQR6">
        <v>14.3513134452856</v>
      </c>
      <c r="AQS6">
        <v>14.8545152921628</v>
      </c>
      <c r="AQT6">
        <v>14.683718093157999</v>
      </c>
      <c r="AQU6">
        <v>14.7118984290759</v>
      </c>
      <c r="AQV6">
        <v>14.173067682623</v>
      </c>
      <c r="AQW6">
        <v>14.581979444554101</v>
      </c>
      <c r="AQX6">
        <v>14.2571425409632</v>
      </c>
      <c r="AQY6">
        <v>14.2377466885966</v>
      </c>
      <c r="AQZ6">
        <v>14.611509065664</v>
      </c>
      <c r="ARA6">
        <v>14.5374962231519</v>
      </c>
      <c r="ARB6">
        <v>14.569360957693499</v>
      </c>
      <c r="ARC6">
        <v>14.618345365347601</v>
      </c>
      <c r="ARD6">
        <v>14.606493121188899</v>
      </c>
      <c r="ARE6">
        <v>14.8320496598989</v>
      </c>
      <c r="ARF6">
        <v>14.461545608501799</v>
      </c>
      <c r="ARG6">
        <v>14.3091497455324</v>
      </c>
      <c r="ARH6">
        <v>14.4335054635627</v>
      </c>
      <c r="ARI6">
        <v>14.6104854174606</v>
      </c>
      <c r="ARJ6">
        <v>14.6307435494939</v>
      </c>
      <c r="ARK6">
        <v>14.1904919142333</v>
      </c>
      <c r="ARL6">
        <v>14.2613537469175</v>
      </c>
      <c r="ARM6">
        <v>14.1872130252672</v>
      </c>
      <c r="ARN6">
        <v>14.391423455437</v>
      </c>
      <c r="ARO6">
        <v>14.4564000880805</v>
      </c>
      <c r="ARP6">
        <v>14.711108457112401</v>
      </c>
      <c r="ARQ6">
        <v>14.321421023351901</v>
      </c>
      <c r="ARR6">
        <v>14.006306283605401</v>
      </c>
      <c r="ARS6">
        <v>14.478435263809001</v>
      </c>
      <c r="ART6">
        <v>14.1962897405114</v>
      </c>
      <c r="ARU6">
        <v>14.5138072965755</v>
      </c>
      <c r="ARV6">
        <v>14.312064654235099</v>
      </c>
      <c r="ARW6">
        <v>14.2843801653295</v>
      </c>
      <c r="ARX6">
        <v>14.427627589627001</v>
      </c>
      <c r="ARY6">
        <v>14.553484543909899</v>
      </c>
      <c r="ARZ6">
        <v>14.1344684935983</v>
      </c>
      <c r="ASA6">
        <v>14.3137598544927</v>
      </c>
      <c r="ASB6">
        <v>14.5266722756812</v>
      </c>
      <c r="ASC6">
        <v>14.149711268648501</v>
      </c>
    </row>
    <row r="7" spans="1:1173" x14ac:dyDescent="0.25">
      <c r="A7">
        <v>8018</v>
      </c>
      <c r="B7">
        <v>35.942810015261301</v>
      </c>
      <c r="C7">
        <v>37.747582406235097</v>
      </c>
      <c r="D7">
        <v>37.598745061319399</v>
      </c>
      <c r="E7">
        <v>38.341312912808903</v>
      </c>
      <c r="F7">
        <v>38.081961811762604</v>
      </c>
      <c r="G7">
        <v>38.0940938787327</v>
      </c>
      <c r="H7">
        <v>36.991900755851297</v>
      </c>
      <c r="I7">
        <v>38.486007544915203</v>
      </c>
      <c r="J7">
        <v>38.346330234266702</v>
      </c>
      <c r="K7">
        <v>38.550633825885598</v>
      </c>
      <c r="L7">
        <v>36.920501541744699</v>
      </c>
      <c r="M7">
        <v>39.135969243681302</v>
      </c>
      <c r="N7">
        <v>39.210035156299597</v>
      </c>
      <c r="O7">
        <v>37.178984394320103</v>
      </c>
      <c r="P7">
        <v>37.089244551737799</v>
      </c>
      <c r="Q7">
        <v>36.519180021446999</v>
      </c>
      <c r="R7">
        <v>38.302769527341397</v>
      </c>
      <c r="S7">
        <v>35.585172137863303</v>
      </c>
      <c r="T7">
        <v>39.037996638911899</v>
      </c>
      <c r="U7">
        <v>39.123432804737099</v>
      </c>
      <c r="V7">
        <v>37.016477077740603</v>
      </c>
      <c r="W7">
        <v>36.5183659232612</v>
      </c>
      <c r="X7">
        <v>37.281619550610202</v>
      </c>
      <c r="Y7">
        <v>36.516129602535699</v>
      </c>
      <c r="Z7">
        <v>38.1941680835439</v>
      </c>
      <c r="AA7">
        <v>37.020313467240101</v>
      </c>
      <c r="AB7">
        <v>38.224048093006999</v>
      </c>
      <c r="AC7">
        <v>37.6593698045914</v>
      </c>
      <c r="AD7">
        <v>35.857139444746402</v>
      </c>
      <c r="AE7">
        <v>37.161776665732397</v>
      </c>
      <c r="AF7">
        <v>36.4419881196335</v>
      </c>
      <c r="AG7">
        <v>36.0987886277249</v>
      </c>
      <c r="AH7">
        <v>37.492581938994498</v>
      </c>
      <c r="AI7">
        <v>36.712474885610398</v>
      </c>
      <c r="AJ7">
        <v>36.928768598881398</v>
      </c>
      <c r="AK7">
        <v>37.600871660430101</v>
      </c>
      <c r="AL7">
        <v>37.032502225434897</v>
      </c>
      <c r="AM7">
        <v>36.724708143932702</v>
      </c>
      <c r="AN7">
        <v>36.792933581754902</v>
      </c>
      <c r="AO7">
        <v>38.310450687156198</v>
      </c>
      <c r="AP7">
        <v>38.1735636289444</v>
      </c>
      <c r="AQ7">
        <v>37.055108645078498</v>
      </c>
      <c r="AR7">
        <v>38.124836387265397</v>
      </c>
      <c r="AS7">
        <v>38.179237182884997</v>
      </c>
      <c r="AT7">
        <v>36.041932640594801</v>
      </c>
      <c r="AU7">
        <v>36.795889556222797</v>
      </c>
      <c r="AV7">
        <v>37.1329930411178</v>
      </c>
      <c r="AW7">
        <v>34.936979579943802</v>
      </c>
      <c r="AX7">
        <v>36.392086885142596</v>
      </c>
      <c r="AY7">
        <v>37.156416089686402</v>
      </c>
      <c r="AZ7">
        <v>35.317391142158499</v>
      </c>
      <c r="BA7">
        <v>37.088945817858502</v>
      </c>
      <c r="BB7">
        <v>36.577546432845999</v>
      </c>
      <c r="BC7">
        <v>34.685022243349998</v>
      </c>
      <c r="BD7">
        <v>35.570134743912398</v>
      </c>
      <c r="BE7">
        <v>34.775174887866797</v>
      </c>
      <c r="BF7">
        <v>35.894108841866903</v>
      </c>
      <c r="BG7">
        <v>35.602369295584602</v>
      </c>
      <c r="BH7">
        <v>36.581992621339701</v>
      </c>
      <c r="BI7">
        <v>35.071718833680897</v>
      </c>
      <c r="BJ7">
        <v>36.350057741633201</v>
      </c>
      <c r="BK7">
        <v>35.490516590851101</v>
      </c>
      <c r="BL7">
        <v>34.766291377994101</v>
      </c>
      <c r="BM7">
        <v>33.941963590651497</v>
      </c>
      <c r="BN7">
        <v>34.176978148634497</v>
      </c>
      <c r="BO7">
        <v>34.884985267885298</v>
      </c>
      <c r="BP7">
        <v>34.997633842608302</v>
      </c>
      <c r="BQ7">
        <v>34.540528044925303</v>
      </c>
      <c r="BR7">
        <v>33.734479128521599</v>
      </c>
      <c r="BS7">
        <v>35.331794332443003</v>
      </c>
      <c r="BT7">
        <v>34.453092977070902</v>
      </c>
      <c r="BU7">
        <v>34.5930708619968</v>
      </c>
      <c r="BV7">
        <v>34.759321736661498</v>
      </c>
      <c r="BW7">
        <v>35.487201028274796</v>
      </c>
      <c r="BX7">
        <v>34.603528883776697</v>
      </c>
      <c r="BY7">
        <v>34.233671571646497</v>
      </c>
      <c r="BZ7">
        <v>33.235256218996902</v>
      </c>
      <c r="CA7">
        <v>34.133353833573899</v>
      </c>
      <c r="CB7">
        <v>33.124051304650798</v>
      </c>
      <c r="CC7">
        <v>34.430545664805102</v>
      </c>
      <c r="CD7">
        <v>31.8818246201186</v>
      </c>
      <c r="CE7">
        <v>33.273348639227002</v>
      </c>
      <c r="CF7">
        <v>33.474784029290397</v>
      </c>
      <c r="CG7">
        <v>33.2915719854537</v>
      </c>
      <c r="CH7">
        <v>33.455379885608401</v>
      </c>
      <c r="CI7">
        <v>32.862235025549502</v>
      </c>
      <c r="CJ7">
        <v>30.301404202472099</v>
      </c>
      <c r="CK7">
        <v>33.044528593100097</v>
      </c>
      <c r="CL7">
        <v>31.526289663231299</v>
      </c>
      <c r="CM7">
        <v>33.892543919883003</v>
      </c>
      <c r="CN7">
        <v>32.233903750836198</v>
      </c>
      <c r="CO7">
        <v>32.438378741001799</v>
      </c>
      <c r="CP7">
        <v>32.675184310231501</v>
      </c>
      <c r="CQ7">
        <v>32.5647753549434</v>
      </c>
      <c r="CR7">
        <v>32.968917423279699</v>
      </c>
      <c r="CS7">
        <v>32.109993978032797</v>
      </c>
      <c r="CT7">
        <v>33.017582512530801</v>
      </c>
      <c r="CU7">
        <v>34.056665306257401</v>
      </c>
      <c r="CV7">
        <v>32.478239536401603</v>
      </c>
      <c r="CW7">
        <v>31.1471195433075</v>
      </c>
      <c r="CX7">
        <v>29.275740632787599</v>
      </c>
      <c r="CY7">
        <v>31.127156073114701</v>
      </c>
      <c r="CZ7">
        <v>31.536412753827701</v>
      </c>
      <c r="DA7">
        <v>31.225883784622098</v>
      </c>
      <c r="DB7">
        <v>31.661544327632299</v>
      </c>
      <c r="DC7">
        <v>31.062733304688901</v>
      </c>
      <c r="DD7">
        <v>31.096427039277</v>
      </c>
      <c r="DE7">
        <v>29.474931184770298</v>
      </c>
      <c r="DF7">
        <v>31.1501821952725</v>
      </c>
      <c r="DG7">
        <v>30.222370510805199</v>
      </c>
      <c r="DH7">
        <v>30.025712293341201</v>
      </c>
      <c r="DI7">
        <v>29.8203001773051</v>
      </c>
      <c r="DJ7">
        <v>31.470343285036002</v>
      </c>
      <c r="DK7">
        <v>31.944592138402299</v>
      </c>
      <c r="DL7">
        <v>29.207348263820201</v>
      </c>
      <c r="DM7">
        <v>30.6289431641653</v>
      </c>
      <c r="DN7">
        <v>30.7877928611192</v>
      </c>
      <c r="DO7">
        <v>32.4743083191455</v>
      </c>
      <c r="DP7">
        <v>30.3414835524989</v>
      </c>
      <c r="DQ7">
        <v>30.212795801135002</v>
      </c>
      <c r="DR7">
        <v>29.7388595383417</v>
      </c>
      <c r="DS7">
        <v>30.021279600837101</v>
      </c>
      <c r="DT7">
        <v>29.501891867218699</v>
      </c>
      <c r="DU7">
        <v>30.4464514486118</v>
      </c>
      <c r="DV7">
        <v>29.407706281053901</v>
      </c>
      <c r="DW7">
        <v>30.405827083428399</v>
      </c>
      <c r="DX7">
        <v>28.902623898279099</v>
      </c>
      <c r="DY7">
        <v>29.244494612558601</v>
      </c>
      <c r="DZ7">
        <v>29.612308292448901</v>
      </c>
      <c r="EA7">
        <v>28.655986635766801</v>
      </c>
      <c r="EB7">
        <v>29.134297886572099</v>
      </c>
      <c r="EC7">
        <v>30.639491506819098</v>
      </c>
      <c r="ED7">
        <v>28.933274662219599</v>
      </c>
      <c r="EE7">
        <v>28.977336065229402</v>
      </c>
      <c r="EF7">
        <v>29.3308550876711</v>
      </c>
      <c r="EG7">
        <v>28.921824697017598</v>
      </c>
      <c r="EH7">
        <v>29.5319290526392</v>
      </c>
      <c r="EI7">
        <v>29.4035334335065</v>
      </c>
      <c r="EJ7">
        <v>28.202234288418399</v>
      </c>
      <c r="EK7">
        <v>29.467461648145999</v>
      </c>
      <c r="EL7">
        <v>28.822803717246899</v>
      </c>
      <c r="EM7">
        <v>29.921707069421998</v>
      </c>
      <c r="EN7">
        <v>27.283519799567198</v>
      </c>
      <c r="EO7">
        <v>27.4902778189015</v>
      </c>
      <c r="EP7">
        <v>27.584069178328999</v>
      </c>
      <c r="EQ7">
        <v>28.228235562230601</v>
      </c>
      <c r="ER7">
        <v>27.829155363068999</v>
      </c>
      <c r="ES7">
        <v>26.814036283672699</v>
      </c>
      <c r="ET7">
        <v>28.324301053268101</v>
      </c>
      <c r="EU7">
        <v>26.248184193666301</v>
      </c>
      <c r="EV7">
        <v>26.304544080920699</v>
      </c>
      <c r="EW7">
        <v>26.8490069766037</v>
      </c>
      <c r="EX7">
        <v>27.8824475566201</v>
      </c>
      <c r="EY7">
        <v>27.568267198711101</v>
      </c>
      <c r="EZ7">
        <v>28.5363197499344</v>
      </c>
      <c r="FA7">
        <v>27.488026733230502</v>
      </c>
      <c r="FB7">
        <v>27.4637863460561</v>
      </c>
      <c r="FC7">
        <v>27.146968374711701</v>
      </c>
      <c r="FD7">
        <v>26.224834721228302</v>
      </c>
      <c r="FE7">
        <v>26.458570137315199</v>
      </c>
      <c r="FF7">
        <v>25.938504011613201</v>
      </c>
      <c r="FG7">
        <v>26.520271308620099</v>
      </c>
      <c r="FH7">
        <v>26.9457861179385</v>
      </c>
      <c r="FI7">
        <v>25.7847773695899</v>
      </c>
      <c r="FJ7">
        <v>25.753089678651499</v>
      </c>
      <c r="FK7">
        <v>26.5800686491683</v>
      </c>
      <c r="FL7">
        <v>27.170067529403401</v>
      </c>
      <c r="FM7">
        <v>26.0252954634202</v>
      </c>
      <c r="FN7">
        <v>26.825449077662899</v>
      </c>
      <c r="FO7">
        <v>25.468113325582902</v>
      </c>
      <c r="FP7">
        <v>26.249789412446301</v>
      </c>
      <c r="FQ7">
        <v>26.5407183169227</v>
      </c>
      <c r="FR7">
        <v>26.800685483701599</v>
      </c>
      <c r="FS7">
        <v>24.914404772811299</v>
      </c>
      <c r="FT7">
        <v>25.126357421083402</v>
      </c>
      <c r="FU7">
        <v>25.984446403397801</v>
      </c>
      <c r="FV7">
        <v>24.374495851809801</v>
      </c>
      <c r="FW7">
        <v>26.168569967365102</v>
      </c>
      <c r="FX7">
        <v>24.332230946760902</v>
      </c>
      <c r="FY7">
        <v>25.718491887703301</v>
      </c>
      <c r="FZ7">
        <v>23.803326341515401</v>
      </c>
      <c r="GA7">
        <v>24.5426148941992</v>
      </c>
      <c r="GB7">
        <v>24.832255118351299</v>
      </c>
      <c r="GC7">
        <v>24.313648738017999</v>
      </c>
      <c r="GD7">
        <v>22.969331868243501</v>
      </c>
      <c r="GE7">
        <v>24.1197840952861</v>
      </c>
      <c r="GF7">
        <v>24.6820254925684</v>
      </c>
      <c r="GG7">
        <v>23.141198300431402</v>
      </c>
      <c r="GH7">
        <v>24.486746813738598</v>
      </c>
      <c r="GI7">
        <v>23.694987965655901</v>
      </c>
      <c r="GJ7">
        <v>23.024066837446298</v>
      </c>
      <c r="GK7">
        <v>25.899313401630401</v>
      </c>
      <c r="GL7">
        <v>23.938823946603499</v>
      </c>
      <c r="GM7">
        <v>25.134464919049599</v>
      </c>
      <c r="GN7">
        <v>24.284008605847902</v>
      </c>
      <c r="GO7">
        <v>25.3519918717964</v>
      </c>
      <c r="GP7">
        <v>24.5781347302838</v>
      </c>
      <c r="GQ7">
        <v>24.284463855694899</v>
      </c>
      <c r="GR7">
        <v>23.6773317878529</v>
      </c>
      <c r="GS7">
        <v>24.2968011224423</v>
      </c>
      <c r="GT7">
        <v>23.6987041476957</v>
      </c>
      <c r="GU7">
        <v>23.0151063127126</v>
      </c>
      <c r="GV7">
        <v>23.093391775655899</v>
      </c>
      <c r="GW7">
        <v>23.419086587747302</v>
      </c>
      <c r="GX7">
        <v>22.318406518696801</v>
      </c>
      <c r="GY7">
        <v>22.431352811711999</v>
      </c>
      <c r="GZ7">
        <v>22.370256654670701</v>
      </c>
      <c r="HA7">
        <v>21.890569843500401</v>
      </c>
      <c r="HB7">
        <v>24.6032316930546</v>
      </c>
      <c r="HC7">
        <v>23.4834675080137</v>
      </c>
      <c r="HD7">
        <v>22.750039526174401</v>
      </c>
      <c r="HE7">
        <v>21.6067017218625</v>
      </c>
      <c r="HF7">
        <v>23.487563530046099</v>
      </c>
      <c r="HG7">
        <v>23.2251980393801</v>
      </c>
      <c r="HH7">
        <v>23.5084005880265</v>
      </c>
      <c r="HI7">
        <v>22.054540242344601</v>
      </c>
      <c r="HJ7">
        <v>23.2927831781851</v>
      </c>
      <c r="HK7">
        <v>23.231777194687201</v>
      </c>
      <c r="HL7">
        <v>22.409255020978001</v>
      </c>
      <c r="HM7">
        <v>22.753921582834899</v>
      </c>
      <c r="HN7">
        <v>21.7615390054819</v>
      </c>
      <c r="HO7">
        <v>21.566048701808899</v>
      </c>
      <c r="HP7">
        <v>20.807620362782</v>
      </c>
      <c r="HQ7">
        <v>21.593954742183399</v>
      </c>
      <c r="HR7">
        <v>22.256851537428801</v>
      </c>
      <c r="HS7">
        <v>23.797925225992302</v>
      </c>
      <c r="HT7">
        <v>21.993326143240999</v>
      </c>
      <c r="HU7">
        <v>22.5904112638434</v>
      </c>
      <c r="HV7">
        <v>21.547529281640799</v>
      </c>
      <c r="HW7">
        <v>20.6719747251882</v>
      </c>
      <c r="HX7">
        <v>20.952163155955098</v>
      </c>
      <c r="HY7">
        <v>22.257865899707301</v>
      </c>
      <c r="HZ7">
        <v>21.2580633681882</v>
      </c>
      <c r="IA7">
        <v>22.336470460746899</v>
      </c>
      <c r="IB7">
        <v>20.9285382092039</v>
      </c>
      <c r="IC7">
        <v>21.8845148710095</v>
      </c>
      <c r="ID7">
        <v>20.359431041727198</v>
      </c>
      <c r="IE7">
        <v>21.074802176605999</v>
      </c>
      <c r="IF7">
        <v>20.9362201404698</v>
      </c>
      <c r="IG7">
        <v>21.3383646917646</v>
      </c>
      <c r="IH7">
        <v>20.958053058644499</v>
      </c>
      <c r="II7">
        <v>19.948584384237801</v>
      </c>
      <c r="IJ7">
        <v>20.674906453385599</v>
      </c>
      <c r="IK7">
        <v>20.674732704317101</v>
      </c>
      <c r="IL7">
        <v>20.792827505881601</v>
      </c>
      <c r="IM7">
        <v>19.949355936444299</v>
      </c>
      <c r="IN7">
        <v>19.285171685274101</v>
      </c>
      <c r="IO7">
        <v>19.3423120196361</v>
      </c>
      <c r="IP7">
        <v>19.969346474789699</v>
      </c>
      <c r="IQ7">
        <v>20.413498630366298</v>
      </c>
      <c r="IR7">
        <v>19.7146318483518</v>
      </c>
      <c r="IS7">
        <v>21.2814855450953</v>
      </c>
      <c r="IT7">
        <v>20.841173800962299</v>
      </c>
      <c r="IU7">
        <v>20.2059723466439</v>
      </c>
      <c r="IV7">
        <v>20.872830199202699</v>
      </c>
      <c r="IW7">
        <v>19.6495181397317</v>
      </c>
      <c r="IX7">
        <v>20.8381313475405</v>
      </c>
      <c r="IY7">
        <v>20.358640294688701</v>
      </c>
      <c r="IZ7">
        <v>19.706023138031298</v>
      </c>
      <c r="JA7">
        <v>20.078996602275801</v>
      </c>
      <c r="JB7">
        <v>20.079780331110701</v>
      </c>
      <c r="JC7">
        <v>20.415365032910099</v>
      </c>
      <c r="JD7">
        <v>19.6263148723251</v>
      </c>
      <c r="JE7">
        <v>19.997774209922099</v>
      </c>
      <c r="JF7">
        <v>18.610388827758001</v>
      </c>
      <c r="JG7">
        <v>19.6466962487386</v>
      </c>
      <c r="JH7">
        <v>19.1213858990875</v>
      </c>
      <c r="JI7">
        <v>18.9157469964575</v>
      </c>
      <c r="JJ7">
        <v>18.907457344825801</v>
      </c>
      <c r="JK7">
        <v>19.8640502682019</v>
      </c>
      <c r="JL7">
        <v>18.904809990730101</v>
      </c>
      <c r="JM7">
        <v>19.606122157796101</v>
      </c>
      <c r="JN7">
        <v>19.8044399205776</v>
      </c>
      <c r="JO7">
        <v>19.144411273554201</v>
      </c>
      <c r="JP7">
        <v>19.178976238274199</v>
      </c>
      <c r="JQ7">
        <v>19.2309353744246</v>
      </c>
      <c r="JR7">
        <v>19.5941668549418</v>
      </c>
      <c r="JS7">
        <v>19.6495730413214</v>
      </c>
      <c r="JT7">
        <v>19.290207289077699</v>
      </c>
      <c r="JU7">
        <v>18.297232369127101</v>
      </c>
      <c r="JV7">
        <v>19.637718709424199</v>
      </c>
      <c r="JW7">
        <v>19.346714888592</v>
      </c>
      <c r="JX7">
        <v>18.2269601630673</v>
      </c>
      <c r="JY7">
        <v>18.765783704614702</v>
      </c>
      <c r="JZ7">
        <v>18.496246555288099</v>
      </c>
      <c r="KA7">
        <v>17.8990654939258</v>
      </c>
      <c r="KB7">
        <v>18.868018701312799</v>
      </c>
      <c r="KC7">
        <v>18.915936324651501</v>
      </c>
      <c r="KD7">
        <v>17.751880709693701</v>
      </c>
      <c r="KE7">
        <v>18.256739261321702</v>
      </c>
      <c r="KF7">
        <v>16.604040034676899</v>
      </c>
      <c r="KG7">
        <v>18.045434316790701</v>
      </c>
      <c r="KH7">
        <v>18.750954198745902</v>
      </c>
      <c r="KI7">
        <v>18.259399919968299</v>
      </c>
      <c r="KJ7">
        <v>18.504607447097499</v>
      </c>
      <c r="KK7">
        <v>17.6014302886725</v>
      </c>
      <c r="KL7">
        <v>18.8959570677046</v>
      </c>
      <c r="KM7">
        <v>17.875459050491099</v>
      </c>
      <c r="KN7">
        <v>17.580910407566101</v>
      </c>
      <c r="KO7">
        <v>18.119335809429501</v>
      </c>
      <c r="KP7">
        <v>17.011945352146501</v>
      </c>
      <c r="KQ7">
        <v>16.703569642567899</v>
      </c>
      <c r="KR7">
        <v>16.8327022812331</v>
      </c>
      <c r="KS7">
        <v>17.1066430916507</v>
      </c>
      <c r="KT7">
        <v>17.612869644926299</v>
      </c>
      <c r="KU7">
        <v>17.379777605502898</v>
      </c>
      <c r="KV7">
        <v>17.908803498703598</v>
      </c>
      <c r="KW7">
        <v>17.962180494856401</v>
      </c>
      <c r="KX7">
        <v>17.5192914769918</v>
      </c>
      <c r="KY7">
        <v>17.506264045973701</v>
      </c>
      <c r="KZ7">
        <v>17.227364198737799</v>
      </c>
      <c r="LA7">
        <v>17.393990726213001</v>
      </c>
      <c r="LB7">
        <v>18.001111296289501</v>
      </c>
      <c r="LC7">
        <v>18.1293571547087</v>
      </c>
      <c r="LD7">
        <v>16.9011650785223</v>
      </c>
      <c r="LE7">
        <v>16.842496221000602</v>
      </c>
      <c r="LF7">
        <v>16.095319235301599</v>
      </c>
      <c r="LG7">
        <v>16.418290606939401</v>
      </c>
      <c r="LH7">
        <v>17.087936337990399</v>
      </c>
      <c r="LI7">
        <v>17.195768993930901</v>
      </c>
      <c r="LJ7">
        <v>17.450330172705801</v>
      </c>
      <c r="LK7">
        <v>17.306742436374101</v>
      </c>
      <c r="LL7">
        <v>17.568241722355399</v>
      </c>
      <c r="LM7">
        <v>15.7007457120043</v>
      </c>
      <c r="LN7">
        <v>16.5113324106382</v>
      </c>
      <c r="LO7">
        <v>16.8367015336142</v>
      </c>
      <c r="LP7">
        <v>15.502404673702401</v>
      </c>
      <c r="LQ7">
        <v>15.735048684508801</v>
      </c>
      <c r="LR7">
        <v>16.4815490776076</v>
      </c>
      <c r="LS7">
        <v>16.8189101478449</v>
      </c>
      <c r="LT7">
        <v>16.968677502076801</v>
      </c>
      <c r="LU7">
        <v>16.155140562944901</v>
      </c>
      <c r="LV7">
        <v>16.341837177397402</v>
      </c>
      <c r="LW7">
        <v>16.738749600834499</v>
      </c>
      <c r="LX7">
        <v>15.7907519971452</v>
      </c>
      <c r="LY7">
        <v>15.9217378658184</v>
      </c>
      <c r="LZ7">
        <v>14.9925089850279</v>
      </c>
      <c r="MA7">
        <v>16.092726903369901</v>
      </c>
      <c r="MB7">
        <v>15.4808557499149</v>
      </c>
      <c r="MC7">
        <v>15.924759097825</v>
      </c>
      <c r="MD7">
        <v>16.243917247251201</v>
      </c>
      <c r="ME7">
        <v>16.328482692984402</v>
      </c>
      <c r="MF7">
        <v>15.6586516217998</v>
      </c>
      <c r="MG7">
        <v>16.361708616841302</v>
      </c>
      <c r="MH7">
        <v>15.0645739943416</v>
      </c>
      <c r="MI7">
        <v>16.401851031708201</v>
      </c>
      <c r="MJ7">
        <v>16.648098495222399</v>
      </c>
      <c r="MK7">
        <v>15.8843068300499</v>
      </c>
      <c r="ML7">
        <v>15.8764634503727</v>
      </c>
      <c r="MM7">
        <v>14.5705319024483</v>
      </c>
      <c r="MN7">
        <v>15.3203900054288</v>
      </c>
      <c r="MO7">
        <v>15.7928417591837</v>
      </c>
      <c r="MP7">
        <v>16.384283435227601</v>
      </c>
      <c r="MQ7">
        <v>15.8075646590085</v>
      </c>
      <c r="MR7">
        <v>16.015897057883901</v>
      </c>
      <c r="MS7">
        <v>15.3444825221413</v>
      </c>
      <c r="MT7">
        <v>15.785909280800301</v>
      </c>
      <c r="MU7">
        <v>15.284762355331999</v>
      </c>
      <c r="MV7">
        <v>16.152040553984101</v>
      </c>
      <c r="MW7">
        <v>14.5565680974637</v>
      </c>
      <c r="MX7">
        <v>15.027874918390101</v>
      </c>
      <c r="MY7">
        <v>15.4024253933643</v>
      </c>
      <c r="MZ7">
        <v>15.5177010149814</v>
      </c>
      <c r="NA7">
        <v>14.9594268032081</v>
      </c>
      <c r="NB7">
        <v>15.6099917350555</v>
      </c>
      <c r="NC7">
        <v>16.132289347599801</v>
      </c>
      <c r="ND7">
        <v>15.838381732662899</v>
      </c>
      <c r="NE7">
        <v>14.892007690899201</v>
      </c>
      <c r="NF7">
        <v>14.634806523981901</v>
      </c>
      <c r="NG7">
        <v>16.290823530028099</v>
      </c>
      <c r="NH7">
        <v>14.7361194216704</v>
      </c>
      <c r="NI7">
        <v>14.282428916364299</v>
      </c>
      <c r="NJ7">
        <v>15.5090569572076</v>
      </c>
      <c r="NK7">
        <v>15.263951650719299</v>
      </c>
      <c r="NL7">
        <v>15.4788967973442</v>
      </c>
      <c r="NM7">
        <v>14.041344587829</v>
      </c>
      <c r="NN7">
        <v>13.9867826082415</v>
      </c>
      <c r="NO7">
        <v>15.087165811529101</v>
      </c>
      <c r="NP7">
        <v>15.5845619369973</v>
      </c>
      <c r="NQ7">
        <v>15.2485012248759</v>
      </c>
      <c r="NR7">
        <v>14.546022000369399</v>
      </c>
      <c r="NS7">
        <v>14.1840724837121</v>
      </c>
      <c r="NT7">
        <v>13.632601194334301</v>
      </c>
      <c r="NU7">
        <v>15.0403920473199</v>
      </c>
      <c r="NV7">
        <v>14.7225316399802</v>
      </c>
      <c r="NW7">
        <v>14.658681440904401</v>
      </c>
      <c r="NX7">
        <v>14.9088420684659</v>
      </c>
      <c r="NY7">
        <v>13.387161776575899</v>
      </c>
      <c r="NZ7">
        <v>14.662499708186999</v>
      </c>
      <c r="OA7">
        <v>14.298719864860701</v>
      </c>
      <c r="OB7">
        <v>14.4629771394454</v>
      </c>
      <c r="OC7">
        <v>13.8377152221051</v>
      </c>
      <c r="OD7">
        <v>15.250379361053501</v>
      </c>
      <c r="OE7">
        <v>14.9045638489344</v>
      </c>
      <c r="OF7">
        <v>13.0064693868138</v>
      </c>
      <c r="OG7">
        <v>13.899245398605901</v>
      </c>
      <c r="OH7">
        <v>14.7025822857786</v>
      </c>
      <c r="OI7">
        <v>14.3930394515156</v>
      </c>
      <c r="OJ7">
        <v>13.9111129472888</v>
      </c>
      <c r="OK7">
        <v>14.469229780444699</v>
      </c>
      <c r="OL7">
        <v>14.82925247411</v>
      </c>
      <c r="OM7">
        <v>13.761892037235301</v>
      </c>
      <c r="ON7">
        <v>14.653620111966999</v>
      </c>
      <c r="OO7">
        <v>14.3132542050807</v>
      </c>
      <c r="OP7">
        <v>13.6478202889061</v>
      </c>
      <c r="OQ7">
        <v>15.108749624621</v>
      </c>
      <c r="OR7">
        <v>14.164373056092</v>
      </c>
      <c r="OS7">
        <v>13.3495688281828</v>
      </c>
      <c r="OT7">
        <v>15.0948898069657</v>
      </c>
      <c r="OU7">
        <v>13.612808981676</v>
      </c>
      <c r="OV7">
        <v>14.1320718940697</v>
      </c>
      <c r="OW7">
        <v>13.856131126029</v>
      </c>
      <c r="OX7">
        <v>14.0110948551409</v>
      </c>
      <c r="OY7">
        <v>14.0392789766346</v>
      </c>
      <c r="OZ7">
        <v>14.371892929021801</v>
      </c>
      <c r="PA7">
        <v>13.3954252767545</v>
      </c>
      <c r="PB7">
        <v>13.4021149876802</v>
      </c>
      <c r="PC7">
        <v>14.171791286868199</v>
      </c>
      <c r="PD7">
        <v>14.6701978001166</v>
      </c>
      <c r="PE7">
        <v>13.442122407309199</v>
      </c>
      <c r="PF7">
        <v>14.0181983298004</v>
      </c>
      <c r="PG7">
        <v>12.7785146509882</v>
      </c>
      <c r="PH7">
        <v>13.1985355750758</v>
      </c>
      <c r="PI7">
        <v>12.941018195798099</v>
      </c>
      <c r="PJ7">
        <v>13.622344106774401</v>
      </c>
      <c r="PK7">
        <v>13.0563994813468</v>
      </c>
      <c r="PL7">
        <v>13.798095480054201</v>
      </c>
      <c r="PM7">
        <v>13.5718289295842</v>
      </c>
      <c r="PN7">
        <v>13.4646564141109</v>
      </c>
      <c r="PO7">
        <v>13.6385801508816</v>
      </c>
      <c r="PP7">
        <v>13.2098522630228</v>
      </c>
      <c r="PQ7">
        <v>14.0904349628617</v>
      </c>
      <c r="PR7">
        <v>12.579780924180801</v>
      </c>
      <c r="PS7">
        <v>13.363309323020401</v>
      </c>
      <c r="PT7">
        <v>12.4719223131153</v>
      </c>
      <c r="PU7">
        <v>13.413649881866201</v>
      </c>
      <c r="PV7">
        <v>13.6469233399015</v>
      </c>
      <c r="PW7">
        <v>12.8000736892619</v>
      </c>
      <c r="PX7">
        <v>13.360733104110301</v>
      </c>
      <c r="PY7">
        <v>12.9457599254225</v>
      </c>
      <c r="PZ7">
        <v>13.525845663477501</v>
      </c>
      <c r="QA7">
        <v>14.382133063246</v>
      </c>
      <c r="QB7">
        <v>13.5053534668618</v>
      </c>
      <c r="QC7">
        <v>12.0947431683361</v>
      </c>
      <c r="QD7">
        <v>13.6085350325626</v>
      </c>
      <c r="QE7">
        <v>13.128246993357401</v>
      </c>
      <c r="QF7">
        <v>11.7103973715259</v>
      </c>
      <c r="QG7">
        <v>12.9578762233311</v>
      </c>
      <c r="QH7">
        <v>13.2990239563019</v>
      </c>
      <c r="QI7">
        <v>12.6880278588474</v>
      </c>
      <c r="QJ7">
        <v>12.906911802616399</v>
      </c>
      <c r="QK7">
        <v>12.2799820000851</v>
      </c>
      <c r="QL7">
        <v>13.021507012173901</v>
      </c>
      <c r="QM7">
        <v>13.688265611771101</v>
      </c>
      <c r="QN7">
        <v>13.5923032958557</v>
      </c>
      <c r="QO7">
        <v>12.576847053203601</v>
      </c>
      <c r="QP7">
        <v>12.0441198517471</v>
      </c>
      <c r="QQ7">
        <v>12.347752027116</v>
      </c>
      <c r="QR7">
        <v>13.349697422241601</v>
      </c>
      <c r="QS7">
        <v>12.458998838067</v>
      </c>
      <c r="QT7">
        <v>13.7428332191405</v>
      </c>
      <c r="QU7">
        <v>13.358239033062601</v>
      </c>
      <c r="QV7">
        <v>12.056062629700399</v>
      </c>
      <c r="QW7">
        <v>13.6606100038374</v>
      </c>
      <c r="QX7">
        <v>11.9536779394549</v>
      </c>
      <c r="QY7">
        <v>12.585908485253199</v>
      </c>
      <c r="QZ7">
        <v>13.088168678704101</v>
      </c>
      <c r="RA7">
        <v>12.348797736722</v>
      </c>
      <c r="RB7">
        <v>12.564737488140899</v>
      </c>
      <c r="RC7">
        <v>12.9405337740875</v>
      </c>
      <c r="RD7">
        <v>12.038582094770801</v>
      </c>
      <c r="RE7">
        <v>12.846477923808999</v>
      </c>
      <c r="RF7">
        <v>12.2532439643964</v>
      </c>
      <c r="RG7">
        <v>12.8340399561614</v>
      </c>
      <c r="RH7">
        <v>12.5419186251552</v>
      </c>
      <c r="RI7">
        <v>12.628680649406601</v>
      </c>
      <c r="RJ7">
        <v>11.997895073559899</v>
      </c>
      <c r="RK7">
        <v>11.462561528034501</v>
      </c>
      <c r="RL7">
        <v>12.013113658643</v>
      </c>
      <c r="RM7">
        <v>13.275548336565301</v>
      </c>
      <c r="RN7">
        <v>11.131955546182301</v>
      </c>
      <c r="RO7">
        <v>12.403781020888999</v>
      </c>
      <c r="RP7">
        <v>12.8538628717424</v>
      </c>
      <c r="RQ7">
        <v>12.5146013746528</v>
      </c>
      <c r="RR7">
        <v>12.692039746226699</v>
      </c>
      <c r="RS7">
        <v>11.6305544511644</v>
      </c>
      <c r="RT7">
        <v>12.5356318720501</v>
      </c>
      <c r="RU7">
        <v>11.740931459372201</v>
      </c>
      <c r="RV7">
        <v>12.4206275902174</v>
      </c>
      <c r="RW7">
        <v>12.7372313555292</v>
      </c>
      <c r="RX7">
        <v>11.360669364671899</v>
      </c>
      <c r="RY7">
        <v>11.6109038986984</v>
      </c>
      <c r="RZ7">
        <v>11.5853507117804</v>
      </c>
      <c r="SA7">
        <v>11.679428990675699</v>
      </c>
      <c r="SB7">
        <v>12.0000523438648</v>
      </c>
      <c r="SC7">
        <v>12.642003107845399</v>
      </c>
      <c r="SD7">
        <v>11.570273265043699</v>
      </c>
      <c r="SE7">
        <v>11.3286359886197</v>
      </c>
      <c r="SF7">
        <v>11.8918452422591</v>
      </c>
      <c r="SG7">
        <v>12.314828535744599</v>
      </c>
      <c r="SH7">
        <v>11.9115785854059</v>
      </c>
      <c r="SI7">
        <v>11.270352916755</v>
      </c>
      <c r="SJ7">
        <v>11.597788172525201</v>
      </c>
      <c r="SK7">
        <v>11.827258022299199</v>
      </c>
      <c r="SL7">
        <v>12.339063385226</v>
      </c>
      <c r="SM7">
        <v>11.5416628827401</v>
      </c>
      <c r="SN7">
        <v>12.0203771896888</v>
      </c>
      <c r="SO7">
        <v>11.6980433390204</v>
      </c>
      <c r="SP7">
        <v>12.649632400327301</v>
      </c>
      <c r="SQ7">
        <v>12.508501740331599</v>
      </c>
      <c r="SR7">
        <v>11.601454053710601</v>
      </c>
      <c r="SS7">
        <v>12.0160743562509</v>
      </c>
      <c r="ST7">
        <v>11.011512891346801</v>
      </c>
      <c r="SU7">
        <v>11.809783414226301</v>
      </c>
      <c r="SV7">
        <v>11.981899372491</v>
      </c>
      <c r="SW7">
        <v>11.8335577552293</v>
      </c>
      <c r="SX7">
        <v>12.017849553029</v>
      </c>
      <c r="SY7">
        <v>12.501691618001299</v>
      </c>
      <c r="SZ7">
        <v>10.6501830271954</v>
      </c>
      <c r="TA7">
        <v>12.646111298066399</v>
      </c>
      <c r="TB7">
        <v>11.800987705787101</v>
      </c>
      <c r="TC7">
        <v>11.913545962594499</v>
      </c>
      <c r="TD7">
        <v>11.3683729390997</v>
      </c>
      <c r="TE7">
        <v>11.9887900549982</v>
      </c>
      <c r="TF7">
        <v>11.1979625230236</v>
      </c>
      <c r="TG7">
        <v>11.2565043577279</v>
      </c>
      <c r="TH7">
        <v>11.6702226068986</v>
      </c>
      <c r="TI7">
        <v>11.5356440720844</v>
      </c>
      <c r="TJ7">
        <v>11.89080556119</v>
      </c>
      <c r="TK7">
        <v>11.729703317318499</v>
      </c>
      <c r="TL7">
        <v>12.139188301160701</v>
      </c>
      <c r="TM7">
        <v>11.6147116603564</v>
      </c>
      <c r="TN7">
        <v>11.482436539343199</v>
      </c>
      <c r="TO7">
        <v>11.465715342989</v>
      </c>
      <c r="TP7">
        <v>11.160099808563301</v>
      </c>
      <c r="TQ7">
        <v>11.3964909044018</v>
      </c>
      <c r="TR7">
        <v>11.459381100976501</v>
      </c>
      <c r="TS7">
        <v>10.649842819143799</v>
      </c>
      <c r="TT7">
        <v>11.2393244915345</v>
      </c>
      <c r="TU7">
        <v>10.757983402601999</v>
      </c>
      <c r="TV7">
        <v>12.0361135315875</v>
      </c>
      <c r="TW7">
        <v>10.9686774782994</v>
      </c>
      <c r="TX7">
        <v>11.6423571667655</v>
      </c>
      <c r="TY7">
        <v>11.3562037187553</v>
      </c>
      <c r="TZ7">
        <v>10.724303874210699</v>
      </c>
      <c r="UA7">
        <v>10.900224663482501</v>
      </c>
      <c r="UB7">
        <v>11.875979838753301</v>
      </c>
      <c r="UC7">
        <v>11.224179209040599</v>
      </c>
      <c r="UD7">
        <v>10.4358771685012</v>
      </c>
      <c r="UE7">
        <v>10.9917561253607</v>
      </c>
      <c r="UF7">
        <v>10.8744346123216</v>
      </c>
      <c r="UG7">
        <v>11.9120568701941</v>
      </c>
      <c r="UH7">
        <v>11.8175089836542</v>
      </c>
      <c r="UI7">
        <v>11.2747751789141</v>
      </c>
      <c r="UJ7">
        <v>10.5502113935324</v>
      </c>
      <c r="UK7">
        <v>11.0568398386708</v>
      </c>
      <c r="UL7">
        <v>11.323469424531799</v>
      </c>
      <c r="UM7">
        <v>10.526399464414</v>
      </c>
      <c r="UN7">
        <v>11.8000504396569</v>
      </c>
      <c r="UO7">
        <v>10.9159372264029</v>
      </c>
      <c r="UP7">
        <v>11.187813866928</v>
      </c>
      <c r="UQ7">
        <v>10.3772414263446</v>
      </c>
      <c r="UR7">
        <v>11.0899278467647</v>
      </c>
      <c r="US7">
        <v>10.8508368012921</v>
      </c>
      <c r="UT7">
        <v>11.807810449863499</v>
      </c>
      <c r="UU7">
        <v>10.5044437806144</v>
      </c>
      <c r="UV7">
        <v>10.7583552168834</v>
      </c>
      <c r="UW7">
        <v>11.1573133518635</v>
      </c>
      <c r="UX7">
        <v>11.1639292209617</v>
      </c>
      <c r="UY7">
        <v>10.424733644109599</v>
      </c>
      <c r="UZ7">
        <v>11.605439024988801</v>
      </c>
      <c r="VA7">
        <v>9.7758933507816206</v>
      </c>
      <c r="VB7">
        <v>11.229396752660501</v>
      </c>
      <c r="VC7">
        <v>10.6144181957358</v>
      </c>
      <c r="VD7">
        <v>11.3970664786609</v>
      </c>
      <c r="VE7">
        <v>11.0889109689025</v>
      </c>
      <c r="VF7">
        <v>11.3900565942143</v>
      </c>
      <c r="VG7">
        <v>10.6906922359642</v>
      </c>
      <c r="VH7">
        <v>10.121841395785999</v>
      </c>
      <c r="VI7">
        <v>10.688692799732699</v>
      </c>
      <c r="VJ7">
        <v>12.137099825881601</v>
      </c>
      <c r="VK7">
        <v>10.366877681420601</v>
      </c>
      <c r="VL7">
        <v>10.5685413146924</v>
      </c>
      <c r="VM7">
        <v>10.747625843847</v>
      </c>
      <c r="VN7">
        <v>10.506395717005301</v>
      </c>
      <c r="VO7">
        <v>11.0417621328642</v>
      </c>
      <c r="VP7">
        <v>10.2802581318374</v>
      </c>
      <c r="VQ7">
        <v>11.0335766177834</v>
      </c>
      <c r="VR7">
        <v>9.7090488677284306</v>
      </c>
      <c r="VS7">
        <v>10.828215335073599</v>
      </c>
      <c r="VT7">
        <v>10.3824036410758</v>
      </c>
      <c r="VU7">
        <v>10.2362660984532</v>
      </c>
      <c r="VV7">
        <v>10.110194119524101</v>
      </c>
      <c r="VW7">
        <v>10.3481870943282</v>
      </c>
      <c r="VX7">
        <v>11.275613887995499</v>
      </c>
      <c r="VY7">
        <v>10.552508005805599</v>
      </c>
      <c r="VZ7">
        <v>11.457401467449801</v>
      </c>
      <c r="WA7">
        <v>10.4945938369875</v>
      </c>
      <c r="WB7">
        <v>10.7149307189243</v>
      </c>
      <c r="WC7">
        <v>11.827573772714601</v>
      </c>
      <c r="WD7">
        <v>10.2934988219352</v>
      </c>
      <c r="WE7">
        <v>10.5657451082508</v>
      </c>
      <c r="WF7">
        <v>11.009785978207001</v>
      </c>
      <c r="WG7">
        <v>9.99521481124318</v>
      </c>
      <c r="WH7">
        <v>10.887826341268999</v>
      </c>
      <c r="WI7">
        <v>10.810450805935499</v>
      </c>
      <c r="WJ7">
        <v>11.3399763461974</v>
      </c>
      <c r="WK7">
        <v>10.4404363230902</v>
      </c>
      <c r="WL7">
        <v>10.7752582402447</v>
      </c>
      <c r="WM7">
        <v>10.5247633784887</v>
      </c>
      <c r="WN7">
        <v>10.937302512147999</v>
      </c>
      <c r="WO7">
        <v>10.5271471290419</v>
      </c>
      <c r="WP7">
        <v>10.4064445596357</v>
      </c>
      <c r="WQ7">
        <v>10.6250638684163</v>
      </c>
      <c r="WR7">
        <v>11.1640571994509</v>
      </c>
      <c r="WS7">
        <v>10.1168523680949</v>
      </c>
      <c r="WT7">
        <v>9.9693375951064098</v>
      </c>
      <c r="WU7">
        <v>11.088594491005299</v>
      </c>
      <c r="WV7">
        <v>10.9860940382812</v>
      </c>
      <c r="WW7">
        <v>10.712250594838199</v>
      </c>
      <c r="WX7">
        <v>10.0067092297719</v>
      </c>
      <c r="WY7">
        <v>10.669017371807699</v>
      </c>
      <c r="WZ7">
        <v>10.473561727362499</v>
      </c>
      <c r="XA7">
        <v>10.695442597601801</v>
      </c>
      <c r="XB7">
        <v>10.679253819787</v>
      </c>
      <c r="XC7">
        <v>10.4887743199791</v>
      </c>
      <c r="XD7">
        <v>10.751730042798201</v>
      </c>
      <c r="XE7">
        <v>11.1620174922427</v>
      </c>
      <c r="XF7">
        <v>10.919843497590101</v>
      </c>
      <c r="XG7">
        <v>9.7841210899645503</v>
      </c>
      <c r="XH7">
        <v>11.4391300652296</v>
      </c>
      <c r="XI7">
        <v>10.0677001728964</v>
      </c>
      <c r="XJ7">
        <v>10.754552066900199</v>
      </c>
      <c r="XK7">
        <v>10.268383605402899</v>
      </c>
      <c r="XL7">
        <v>9.7205953597347907</v>
      </c>
      <c r="XM7">
        <v>10.1596923793965</v>
      </c>
      <c r="XN7">
        <v>10.338532942450801</v>
      </c>
      <c r="XO7">
        <v>10.7876854707626</v>
      </c>
      <c r="XP7">
        <v>10.7857880275927</v>
      </c>
      <c r="XQ7">
        <v>9.4758899845562805</v>
      </c>
      <c r="XR7">
        <v>11.180391090740301</v>
      </c>
      <c r="XS7">
        <v>10.9443022998627</v>
      </c>
      <c r="XT7">
        <v>10.385143352065199</v>
      </c>
      <c r="XU7">
        <v>10.7214339077881</v>
      </c>
      <c r="XV7">
        <v>10.3538958874723</v>
      </c>
      <c r="XW7">
        <v>10.7861522322652</v>
      </c>
      <c r="XX7">
        <v>11.073730542035999</v>
      </c>
      <c r="XY7">
        <v>10.2849973087376</v>
      </c>
      <c r="XZ7">
        <v>11.1004030966395</v>
      </c>
      <c r="YA7">
        <v>10.683245171632599</v>
      </c>
      <c r="YB7">
        <v>10.3816760038567</v>
      </c>
      <c r="YC7">
        <v>9.7723971656984308</v>
      </c>
      <c r="YD7">
        <v>10.4958300893176</v>
      </c>
      <c r="YE7">
        <v>9.8903752432399497</v>
      </c>
      <c r="YF7">
        <v>10.3646798586953</v>
      </c>
      <c r="YG7">
        <v>10.042954655185699</v>
      </c>
      <c r="YH7">
        <v>10.863449356817201</v>
      </c>
      <c r="YI7">
        <v>10.1366723995264</v>
      </c>
      <c r="YJ7">
        <v>10.585128567958799</v>
      </c>
      <c r="YK7">
        <v>11.0060699660865</v>
      </c>
      <c r="YL7">
        <v>10.999366855969299</v>
      </c>
      <c r="YM7">
        <v>9.4857214166298593</v>
      </c>
      <c r="YN7">
        <v>10.2917103950572</v>
      </c>
      <c r="YO7">
        <v>10.266574224277299</v>
      </c>
      <c r="YP7">
        <v>10.5241406071525</v>
      </c>
      <c r="YQ7">
        <v>9.9283908823744493</v>
      </c>
      <c r="YR7">
        <v>11.1599353673876</v>
      </c>
      <c r="YS7">
        <v>9.7476737506095699</v>
      </c>
      <c r="YT7">
        <v>10.6607020783475</v>
      </c>
      <c r="YU7">
        <v>10.6686185962166</v>
      </c>
      <c r="YV7">
        <v>9.7103140735043407</v>
      </c>
      <c r="YW7">
        <v>10.6225687184515</v>
      </c>
      <c r="YX7">
        <v>10.522670503171399</v>
      </c>
      <c r="YY7">
        <v>10.259060849507399</v>
      </c>
      <c r="YZ7">
        <v>10.3631043761842</v>
      </c>
      <c r="ZA7">
        <v>10.556140729950201</v>
      </c>
      <c r="ZB7">
        <v>10.178644658947</v>
      </c>
      <c r="ZC7">
        <v>10.248816651689999</v>
      </c>
      <c r="ZD7">
        <v>9.3910379570517399</v>
      </c>
      <c r="ZE7">
        <v>9.7436849904253702</v>
      </c>
      <c r="ZF7">
        <v>10.2527400595046</v>
      </c>
      <c r="ZG7">
        <v>10.6714177892305</v>
      </c>
      <c r="ZH7">
        <v>10.5620339613019</v>
      </c>
      <c r="ZI7">
        <v>10.1786742744791</v>
      </c>
      <c r="ZJ7">
        <v>10.3519151255328</v>
      </c>
      <c r="ZK7">
        <v>10.2556115395743</v>
      </c>
      <c r="ZL7">
        <v>10.602518156887999</v>
      </c>
      <c r="ZM7">
        <v>10.795211111026701</v>
      </c>
      <c r="ZN7">
        <v>9.7318539067052292</v>
      </c>
      <c r="ZO7">
        <v>10.156220742536</v>
      </c>
      <c r="ZP7">
        <v>9.9848991210044407</v>
      </c>
      <c r="ZQ7">
        <v>11.575351974591699</v>
      </c>
      <c r="ZR7">
        <v>10.2855729757195</v>
      </c>
      <c r="ZS7">
        <v>10.029801802542799</v>
      </c>
      <c r="ZT7">
        <v>9.1241840313488005</v>
      </c>
      <c r="ZU7">
        <v>10.5928465037174</v>
      </c>
      <c r="ZV7">
        <v>10.6490227685976</v>
      </c>
      <c r="ZW7">
        <v>9.7355668529637995</v>
      </c>
      <c r="ZX7">
        <v>10.2755684303109</v>
      </c>
      <c r="ZY7">
        <v>10.3207515243034</v>
      </c>
      <c r="ZZ7">
        <v>10.034859052624901</v>
      </c>
      <c r="AAA7">
        <v>10.338395033382399</v>
      </c>
      <c r="AAB7">
        <v>10.172789247163299</v>
      </c>
      <c r="AAC7">
        <v>10.1506100313378</v>
      </c>
      <c r="AAD7">
        <v>9.8258140024926401</v>
      </c>
      <c r="AAE7">
        <v>10.116725599081599</v>
      </c>
      <c r="AAF7">
        <v>10.9708261953673</v>
      </c>
      <c r="AAG7">
        <v>10.0327954358388</v>
      </c>
      <c r="AAH7">
        <v>10.8379006029704</v>
      </c>
      <c r="AAI7">
        <v>10.900833141501799</v>
      </c>
      <c r="AAJ7">
        <v>10.2276895372553</v>
      </c>
      <c r="AAK7">
        <v>10.0741219539642</v>
      </c>
      <c r="AAL7">
        <v>8.9400193065049898</v>
      </c>
      <c r="AAM7">
        <v>9.6965848455530406</v>
      </c>
      <c r="AAN7">
        <v>10.041177982796199</v>
      </c>
      <c r="AAO7">
        <v>10.5353411636943</v>
      </c>
      <c r="AAP7">
        <v>9.7776188746522497</v>
      </c>
      <c r="AAQ7">
        <v>10.3364218297185</v>
      </c>
      <c r="AAR7">
        <v>9.7868803087110194</v>
      </c>
      <c r="AAS7">
        <v>10.3022899876352</v>
      </c>
      <c r="AAT7">
        <v>11.0335751908133</v>
      </c>
      <c r="AAU7">
        <v>9.7766459550044296</v>
      </c>
      <c r="AAV7">
        <v>9.9817425164652001</v>
      </c>
      <c r="AAW7">
        <v>10.3537828237956</v>
      </c>
      <c r="AAX7">
        <v>10.5556790483857</v>
      </c>
      <c r="AAY7">
        <v>9.5697060979248594</v>
      </c>
      <c r="AAZ7">
        <v>10.2180222405247</v>
      </c>
      <c r="ABA7">
        <v>9.9784285125365706</v>
      </c>
      <c r="ABB7">
        <v>9.4151321201266907</v>
      </c>
      <c r="ABC7">
        <v>9.7155738843422998</v>
      </c>
      <c r="ABD7">
        <v>10.2901334754083</v>
      </c>
      <c r="ABE7">
        <v>10.075063929662701</v>
      </c>
      <c r="ABF7">
        <v>9.2380377343043705</v>
      </c>
      <c r="ABG7">
        <v>9.2481299973414597</v>
      </c>
      <c r="ABH7">
        <v>9.7996815827509796</v>
      </c>
      <c r="ABI7">
        <v>10.3752821185359</v>
      </c>
      <c r="ABJ7">
        <v>9.6864068161241601</v>
      </c>
      <c r="ABK7">
        <v>10.291160850936899</v>
      </c>
      <c r="ABL7">
        <v>9.9326710869064101</v>
      </c>
      <c r="ABM7">
        <v>10.586557823922901</v>
      </c>
      <c r="ABN7">
        <v>10.5120103560849</v>
      </c>
      <c r="ABO7">
        <v>10.7067988356038</v>
      </c>
      <c r="ABP7">
        <v>9.7758899938661195</v>
      </c>
      <c r="ABQ7">
        <v>10.8741955274528</v>
      </c>
      <c r="ABR7">
        <v>9.8008288488125892</v>
      </c>
      <c r="ABS7">
        <v>10.482632891783</v>
      </c>
      <c r="ABT7">
        <v>10.5150758096477</v>
      </c>
      <c r="ABU7">
        <v>10.751379612031201</v>
      </c>
      <c r="ABV7">
        <v>9.5164789523588205</v>
      </c>
      <c r="ABW7">
        <v>9.9008958334744808</v>
      </c>
      <c r="ABX7">
        <v>10.519626745032699</v>
      </c>
      <c r="ABY7">
        <v>10.662789044953101</v>
      </c>
      <c r="ABZ7">
        <v>10.3407678495652</v>
      </c>
      <c r="ACA7">
        <v>10.1532595248247</v>
      </c>
      <c r="ACB7">
        <v>10.0922684311225</v>
      </c>
      <c r="ACC7">
        <v>11.014759393698901</v>
      </c>
      <c r="ACD7">
        <v>10.580378988740801</v>
      </c>
      <c r="ACE7">
        <v>10.3579228869147</v>
      </c>
      <c r="ACF7">
        <v>10.2891527198561</v>
      </c>
      <c r="ACG7">
        <v>10.8529117540069</v>
      </c>
      <c r="ACH7">
        <v>10.709106422697101</v>
      </c>
      <c r="ACI7">
        <v>10.391479997189601</v>
      </c>
      <c r="ACJ7">
        <v>11.1391820256464</v>
      </c>
      <c r="ACK7">
        <v>11.064007675956701</v>
      </c>
      <c r="ACL7">
        <v>10.4003965709787</v>
      </c>
      <c r="ACM7">
        <v>10.652327782546701</v>
      </c>
      <c r="ACN7">
        <v>10.780345958451701</v>
      </c>
      <c r="ACO7">
        <v>11.4720169066214</v>
      </c>
      <c r="ACP7">
        <v>11.5087737075745</v>
      </c>
      <c r="ACQ7">
        <v>10.419977433244499</v>
      </c>
      <c r="ACR7">
        <v>10.8698963126715</v>
      </c>
      <c r="ACS7">
        <v>10.824461927164201</v>
      </c>
      <c r="ACT7">
        <v>9.81518913368574</v>
      </c>
      <c r="ACU7">
        <v>10.2652633900259</v>
      </c>
      <c r="ACV7">
        <v>10.993818682631501</v>
      </c>
      <c r="ACW7">
        <v>11.014221260014899</v>
      </c>
      <c r="ACX7">
        <v>10.581960434484399</v>
      </c>
      <c r="ACY7">
        <v>11.6169144888511</v>
      </c>
      <c r="ACZ7">
        <v>11.682679189973101</v>
      </c>
      <c r="ADA7">
        <v>12.4886384907468</v>
      </c>
      <c r="ADB7">
        <v>12.345656382457801</v>
      </c>
      <c r="ADC7">
        <v>13.267128444073199</v>
      </c>
      <c r="ADD7">
        <v>13.8474398838108</v>
      </c>
      <c r="ADE7">
        <v>14.910873902951201</v>
      </c>
      <c r="ADF7">
        <v>15.818834206884199</v>
      </c>
      <c r="ADG7">
        <v>16.658286043289401</v>
      </c>
      <c r="ADH7">
        <v>15.723684675601101</v>
      </c>
      <c r="ADI7">
        <v>17.1885521617397</v>
      </c>
      <c r="ADJ7">
        <v>16.030640980009601</v>
      </c>
      <c r="ADK7">
        <v>17.332902598556501</v>
      </c>
      <c r="ADL7">
        <v>18.560433393866401</v>
      </c>
      <c r="ADM7">
        <v>17.366212148033199</v>
      </c>
      <c r="ADN7">
        <v>17.709546237107201</v>
      </c>
      <c r="ADO7">
        <v>16.8062075653493</v>
      </c>
      <c r="ADP7">
        <v>17.262118001905201</v>
      </c>
      <c r="ADQ7">
        <v>15.4799924889669</v>
      </c>
      <c r="ADR7">
        <v>15.4255933983515</v>
      </c>
      <c r="ADS7">
        <v>16.649370591823999</v>
      </c>
      <c r="ADT7">
        <v>14.6108632445954</v>
      </c>
      <c r="ADU7">
        <v>15.5569658646007</v>
      </c>
      <c r="ADV7">
        <v>16.5575045005316</v>
      </c>
      <c r="ADW7">
        <v>13.8329232803064</v>
      </c>
      <c r="ADX7">
        <v>14.9396895425586</v>
      </c>
      <c r="ADY7">
        <v>13.178243024753</v>
      </c>
      <c r="ADZ7">
        <v>14.756122591552</v>
      </c>
      <c r="AEA7">
        <v>13.423533372964201</v>
      </c>
      <c r="AEB7">
        <v>13.211527674664399</v>
      </c>
      <c r="AEC7">
        <v>11.5622213915088</v>
      </c>
      <c r="AED7">
        <v>12.115544513286499</v>
      </c>
      <c r="AEE7">
        <v>11.705373341314001</v>
      </c>
      <c r="AEF7">
        <v>11.6305414086219</v>
      </c>
      <c r="AEG7">
        <v>12.0725426255541</v>
      </c>
      <c r="AEH7">
        <v>13.3783006688284</v>
      </c>
      <c r="AEI7">
        <v>13.180642396579801</v>
      </c>
      <c r="AEJ7">
        <v>15.4744930703975</v>
      </c>
      <c r="AEK7">
        <v>17.738911751198501</v>
      </c>
      <c r="AEL7">
        <v>19.922039936920399</v>
      </c>
      <c r="AEM7">
        <v>22.669496108750302</v>
      </c>
      <c r="AEN7">
        <v>22.6963369592637</v>
      </c>
      <c r="AEO7">
        <v>26.9856101517517</v>
      </c>
      <c r="AEP7">
        <v>28.4558435751084</v>
      </c>
      <c r="AEQ7">
        <v>32.267772617323502</v>
      </c>
      <c r="AER7">
        <v>35.2541581194263</v>
      </c>
      <c r="AES7">
        <v>36.529319070669203</v>
      </c>
      <c r="AET7">
        <v>35.713220297086004</v>
      </c>
      <c r="AEU7">
        <v>38.4647978714912</v>
      </c>
      <c r="AEV7">
        <v>38.121483978972996</v>
      </c>
      <c r="AEW7">
        <v>42.441701223053997</v>
      </c>
      <c r="AEX7">
        <v>45.369457846819401</v>
      </c>
      <c r="AEY7">
        <v>46.602801002782599</v>
      </c>
      <c r="AEZ7">
        <v>50.036090051644997</v>
      </c>
      <c r="AFA7">
        <v>47.793717598713698</v>
      </c>
      <c r="AFB7">
        <v>48.389161285082302</v>
      </c>
      <c r="AFC7">
        <v>46.672518973859802</v>
      </c>
      <c r="AFD7">
        <v>49.466170004809896</v>
      </c>
      <c r="AFE7">
        <v>47.940863892379497</v>
      </c>
      <c r="AFF7">
        <v>48.854939302634499</v>
      </c>
      <c r="AFG7">
        <v>50.603980101787201</v>
      </c>
      <c r="AFH7">
        <v>50.771041645448001</v>
      </c>
      <c r="AFI7">
        <v>50.979697329980702</v>
      </c>
      <c r="AFJ7">
        <v>50.866612603457398</v>
      </c>
      <c r="AFK7">
        <v>50.971431483210203</v>
      </c>
      <c r="AFL7">
        <v>52.191549909328998</v>
      </c>
      <c r="AFM7">
        <v>54.393990948874297</v>
      </c>
      <c r="AFN7">
        <v>57.226116825658302</v>
      </c>
      <c r="AFO7">
        <v>65.028533872057807</v>
      </c>
      <c r="AFP7">
        <v>66.620798489257197</v>
      </c>
      <c r="AFQ7">
        <v>73.943290131009903</v>
      </c>
      <c r="AFR7">
        <v>78.076810654845602</v>
      </c>
      <c r="AFS7">
        <v>84.331225209943796</v>
      </c>
      <c r="AFT7">
        <v>90.930653552805197</v>
      </c>
      <c r="AFU7">
        <v>98.248349711570398</v>
      </c>
      <c r="AFV7">
        <v>104.980559613164</v>
      </c>
      <c r="AFW7">
        <v>106.25162768842399</v>
      </c>
      <c r="AFX7">
        <v>108.229779764944</v>
      </c>
      <c r="AFY7">
        <v>107.448007018665</v>
      </c>
      <c r="AFZ7">
        <v>109.58475059941</v>
      </c>
      <c r="AGA7">
        <v>108.427182394021</v>
      </c>
      <c r="AGB7">
        <v>111.33144628111801</v>
      </c>
      <c r="AGC7">
        <v>109.459876902388</v>
      </c>
      <c r="AGD7">
        <v>113.37972114298999</v>
      </c>
      <c r="AGE7">
        <v>111.13875265004199</v>
      </c>
      <c r="AGF7">
        <v>108.183743058476</v>
      </c>
      <c r="AGG7">
        <v>107.81304297552801</v>
      </c>
      <c r="AGH7">
        <v>100.40847335285</v>
      </c>
      <c r="AGI7">
        <v>95.292761359673904</v>
      </c>
      <c r="AGJ7">
        <v>89.923618723310398</v>
      </c>
      <c r="AGK7">
        <v>83.753561600499793</v>
      </c>
      <c r="AGL7">
        <v>85.321193302541801</v>
      </c>
      <c r="AGM7">
        <v>79.438413207107303</v>
      </c>
      <c r="AGN7">
        <v>79.1303751472324</v>
      </c>
      <c r="AGO7">
        <v>78.371655049252297</v>
      </c>
      <c r="AGP7">
        <v>77.454333587415704</v>
      </c>
      <c r="AGQ7">
        <v>77.313161804637602</v>
      </c>
      <c r="AGR7">
        <v>77.661227467761805</v>
      </c>
      <c r="AGS7">
        <v>75.505199675316803</v>
      </c>
      <c r="AGT7">
        <v>78.489206880766801</v>
      </c>
      <c r="AGU7">
        <v>76.150746759165798</v>
      </c>
      <c r="AGV7">
        <v>82.923565916472697</v>
      </c>
      <c r="AGW7">
        <v>83.266157936006906</v>
      </c>
      <c r="AGX7">
        <v>87.019487804712099</v>
      </c>
      <c r="AGY7">
        <v>91.710066803281507</v>
      </c>
      <c r="AGZ7">
        <v>99.437531869043994</v>
      </c>
      <c r="AHA7">
        <v>103.26261990271</v>
      </c>
      <c r="AHB7">
        <v>109.649303981698</v>
      </c>
      <c r="AHC7">
        <v>109.172053859663</v>
      </c>
      <c r="AHD7">
        <v>109.1614616845</v>
      </c>
      <c r="AHE7">
        <v>104.95321648078399</v>
      </c>
      <c r="AHF7">
        <v>107.534384251147</v>
      </c>
      <c r="AHG7">
        <v>103.433703064605</v>
      </c>
      <c r="AHH7">
        <v>101.77512154009599</v>
      </c>
      <c r="AHI7">
        <v>99.801613096707996</v>
      </c>
      <c r="AHJ7">
        <v>102.389755019828</v>
      </c>
      <c r="AHK7">
        <v>98.331361818527796</v>
      </c>
      <c r="AHL7">
        <v>99.716652114159004</v>
      </c>
      <c r="AHM7">
        <v>100.968207391158</v>
      </c>
      <c r="AHN7">
        <v>100.063949045947</v>
      </c>
      <c r="AHO7">
        <v>98.918911321366707</v>
      </c>
      <c r="AHP7">
        <v>98.692461598028103</v>
      </c>
      <c r="AHQ7">
        <v>96.303589142945896</v>
      </c>
      <c r="AHR7">
        <v>92.621489349069094</v>
      </c>
      <c r="AHS7">
        <v>90.422388524548097</v>
      </c>
      <c r="AHT7">
        <v>88.677804419401696</v>
      </c>
      <c r="AHU7">
        <v>90.665528642760904</v>
      </c>
      <c r="AHV7">
        <v>89.774013120742495</v>
      </c>
      <c r="AHW7">
        <v>94.515608320525104</v>
      </c>
      <c r="AHX7">
        <v>93.660694912016893</v>
      </c>
      <c r="AHY7">
        <v>93.592202525575999</v>
      </c>
      <c r="AHZ7">
        <v>91.359312705406793</v>
      </c>
      <c r="AIA7">
        <v>87.920021005654306</v>
      </c>
      <c r="AIB7">
        <v>89.047151992609201</v>
      </c>
      <c r="AIC7">
        <v>91.316140918635696</v>
      </c>
      <c r="AID7">
        <v>93.999486421870103</v>
      </c>
      <c r="AIE7">
        <v>93.550229579704805</v>
      </c>
      <c r="AIF7">
        <v>101.313948790501</v>
      </c>
      <c r="AIG7">
        <v>104.888245087719</v>
      </c>
      <c r="AIH7">
        <v>113.75236767820201</v>
      </c>
      <c r="AII7">
        <v>117.062929573902</v>
      </c>
      <c r="AIJ7">
        <v>126.18175207837299</v>
      </c>
      <c r="AIK7">
        <v>138.500396165994</v>
      </c>
      <c r="AIL7">
        <v>146.48410284350899</v>
      </c>
      <c r="AIM7">
        <v>148.95019307815701</v>
      </c>
      <c r="AIN7">
        <v>154.04769289467001</v>
      </c>
      <c r="AIO7">
        <v>151.70883029217001</v>
      </c>
      <c r="AIP7">
        <v>143.875412752139</v>
      </c>
      <c r="AIQ7">
        <v>139.576353090797</v>
      </c>
      <c r="AIR7">
        <v>131.684571079959</v>
      </c>
      <c r="AIS7">
        <v>123.299445979151</v>
      </c>
      <c r="AIT7">
        <v>116.625078783186</v>
      </c>
      <c r="AIU7">
        <v>113.325726540266</v>
      </c>
      <c r="AIV7">
        <v>107.78160984743</v>
      </c>
      <c r="AIW7">
        <v>104.690875964795</v>
      </c>
      <c r="AIX7">
        <v>103.473497156748</v>
      </c>
      <c r="AIY7">
        <v>103.72358926234</v>
      </c>
      <c r="AIZ7">
        <v>100.087786826246</v>
      </c>
      <c r="AJA7">
        <v>98.943994671877704</v>
      </c>
      <c r="AJB7">
        <v>98.033921171823593</v>
      </c>
      <c r="AJC7">
        <v>95.390108464475404</v>
      </c>
      <c r="AJD7">
        <v>92.276613866112001</v>
      </c>
      <c r="AJE7">
        <v>91.217151993429994</v>
      </c>
      <c r="AJF7">
        <v>91.081981631566507</v>
      </c>
      <c r="AJG7">
        <v>90.147169181418803</v>
      </c>
      <c r="AJH7">
        <v>87.255565209559506</v>
      </c>
      <c r="AJI7">
        <v>83.7095497621345</v>
      </c>
      <c r="AJJ7">
        <v>82.371973191634098</v>
      </c>
      <c r="AJK7">
        <v>79.704281852693796</v>
      </c>
      <c r="AJL7">
        <v>78.753419272475796</v>
      </c>
      <c r="AJM7">
        <v>79.9028194280409</v>
      </c>
      <c r="AJN7">
        <v>77.476268249808797</v>
      </c>
      <c r="AJO7">
        <v>75.548966090473797</v>
      </c>
      <c r="AJP7">
        <v>78.924091976662496</v>
      </c>
      <c r="AJQ7">
        <v>82.435854765502697</v>
      </c>
      <c r="AJR7">
        <v>82.797328970346499</v>
      </c>
      <c r="AJS7">
        <v>83.880198350037801</v>
      </c>
      <c r="AJT7">
        <v>88.312216859354905</v>
      </c>
      <c r="AJU7">
        <v>86.712707896351603</v>
      </c>
      <c r="AJV7">
        <v>85.644049254149706</v>
      </c>
      <c r="AJW7">
        <v>90.429916960550699</v>
      </c>
      <c r="AJX7">
        <v>89.720982246085896</v>
      </c>
      <c r="AJY7">
        <v>89.118642105769396</v>
      </c>
      <c r="AJZ7">
        <v>85.829718412529999</v>
      </c>
      <c r="AKA7">
        <v>81.356324873291001</v>
      </c>
      <c r="AKB7">
        <v>77.804619834925205</v>
      </c>
      <c r="AKC7">
        <v>73.428630546547794</v>
      </c>
      <c r="AKD7">
        <v>69.5854710668481</v>
      </c>
      <c r="AKE7">
        <v>68.257933485278997</v>
      </c>
      <c r="AKF7">
        <v>61.551248739305301</v>
      </c>
      <c r="AKG7">
        <v>62.063576109186002</v>
      </c>
      <c r="AKH7">
        <v>60.080598443276003</v>
      </c>
      <c r="AKI7">
        <v>55.572228038202198</v>
      </c>
      <c r="AKJ7">
        <v>52.295686011787403</v>
      </c>
      <c r="AKK7">
        <v>49.574391477566898</v>
      </c>
      <c r="AKL7">
        <v>48.416057448862098</v>
      </c>
      <c r="AKM7">
        <v>46.4525241314889</v>
      </c>
      <c r="AKN7">
        <v>42.085502439562497</v>
      </c>
      <c r="AKO7">
        <v>43.2400873929735</v>
      </c>
      <c r="AKP7">
        <v>43.526073691116302</v>
      </c>
      <c r="AKQ7">
        <v>42.434879000612298</v>
      </c>
      <c r="AKR7">
        <v>42.009549656621203</v>
      </c>
      <c r="AKS7">
        <v>41.954464008534003</v>
      </c>
      <c r="AKT7">
        <v>42.209563611404299</v>
      </c>
      <c r="AKU7">
        <v>41.028944442584297</v>
      </c>
      <c r="AKV7">
        <v>42.757251114924003</v>
      </c>
      <c r="AKW7">
        <v>43.613310855762499</v>
      </c>
      <c r="AKX7">
        <v>43.687614702546298</v>
      </c>
      <c r="AKY7">
        <v>44.756220733268499</v>
      </c>
      <c r="AKZ7">
        <v>45.374756919169798</v>
      </c>
      <c r="ALA7">
        <v>48.093987226231</v>
      </c>
      <c r="ALB7">
        <v>51.0072636436119</v>
      </c>
      <c r="ALC7">
        <v>50.795382278636097</v>
      </c>
      <c r="ALD7">
        <v>51.858308125450499</v>
      </c>
      <c r="ALE7">
        <v>53.330771480749398</v>
      </c>
      <c r="ALF7">
        <v>53.547163621880898</v>
      </c>
      <c r="ALG7">
        <v>52.920710537035198</v>
      </c>
      <c r="ALH7">
        <v>52.884396240642602</v>
      </c>
      <c r="ALI7">
        <v>54.8584359740059</v>
      </c>
      <c r="ALJ7">
        <v>57.498530179365403</v>
      </c>
      <c r="ALK7">
        <v>57.808303453789399</v>
      </c>
      <c r="ALL7">
        <v>58.0484891211225</v>
      </c>
      <c r="ALM7">
        <v>57.271154499925899</v>
      </c>
      <c r="ALN7">
        <v>56.244100362008602</v>
      </c>
      <c r="ALO7">
        <v>57.172785282172697</v>
      </c>
      <c r="ALP7">
        <v>57.131221012173299</v>
      </c>
      <c r="ALQ7">
        <v>58.450794421724403</v>
      </c>
      <c r="ALR7">
        <v>59.556965658574697</v>
      </c>
      <c r="ALS7">
        <v>60.518324093116803</v>
      </c>
      <c r="ALT7">
        <v>58.960959488350703</v>
      </c>
      <c r="ALU7">
        <v>62.467016552220102</v>
      </c>
      <c r="ALV7">
        <v>61.862773168732602</v>
      </c>
      <c r="ALW7">
        <v>63.627831007643799</v>
      </c>
      <c r="ALX7">
        <v>60.362679482034302</v>
      </c>
      <c r="ALY7">
        <v>53.739943437658397</v>
      </c>
      <c r="ALZ7">
        <v>54.085015015404302</v>
      </c>
      <c r="AMA7">
        <v>54.470795168438499</v>
      </c>
      <c r="AMB7">
        <v>52.931968601374102</v>
      </c>
      <c r="AMC7">
        <v>51.234882514851201</v>
      </c>
      <c r="AMD7">
        <v>49.599577487930503</v>
      </c>
      <c r="AME7">
        <v>47.8298357628696</v>
      </c>
      <c r="AMF7">
        <v>47.238797447673399</v>
      </c>
      <c r="AMG7">
        <v>48.100152248640804</v>
      </c>
      <c r="AMH7">
        <v>43.5879799658791</v>
      </c>
      <c r="AMI7">
        <v>46.335998360163799</v>
      </c>
      <c r="AMJ7">
        <v>43.409624850235801</v>
      </c>
      <c r="AMK7">
        <v>43.8651559974629</v>
      </c>
      <c r="AML7">
        <v>42.981959523489003</v>
      </c>
      <c r="AMM7">
        <v>45.679749112614402</v>
      </c>
      <c r="AMN7">
        <v>44.994579858593099</v>
      </c>
      <c r="AMO7">
        <v>43.646559791854003</v>
      </c>
      <c r="AMP7">
        <v>46.7338048656108</v>
      </c>
      <c r="AMQ7">
        <v>47.938881209233898</v>
      </c>
      <c r="AMR7">
        <v>48.461581593802897</v>
      </c>
      <c r="AMS7">
        <v>47.906034766710803</v>
      </c>
      <c r="AMT7">
        <v>47.698427867280998</v>
      </c>
      <c r="AMU7">
        <v>49.179981451044299</v>
      </c>
      <c r="AMV7">
        <v>49.865192590788503</v>
      </c>
      <c r="AMW7">
        <v>48.158630784942297</v>
      </c>
      <c r="AMX7">
        <v>44.909380206298302</v>
      </c>
      <c r="AMY7">
        <v>45.598959569690301</v>
      </c>
      <c r="AMZ7">
        <v>45.647646843895899</v>
      </c>
      <c r="ANA7">
        <v>42.632801194623099</v>
      </c>
      <c r="ANB7">
        <v>41.975714790161</v>
      </c>
      <c r="ANC7">
        <v>40.354402814131198</v>
      </c>
      <c r="AND7">
        <v>42.303725308913499</v>
      </c>
      <c r="ANE7">
        <v>39.443191301901997</v>
      </c>
      <c r="ANF7">
        <v>39.0635618882675</v>
      </c>
      <c r="ANG7">
        <v>39.118402896792603</v>
      </c>
      <c r="ANH7">
        <v>38.601193842797898</v>
      </c>
      <c r="ANI7">
        <v>37.140334033493097</v>
      </c>
      <c r="ANJ7">
        <v>34.3746432943394</v>
      </c>
      <c r="ANK7">
        <v>32.921559037984601</v>
      </c>
      <c r="ANL7">
        <v>35.224832625994097</v>
      </c>
      <c r="ANM7">
        <v>33.266534616951603</v>
      </c>
      <c r="ANN7">
        <v>32.4717309653089</v>
      </c>
      <c r="ANO7">
        <v>31.542669452381102</v>
      </c>
      <c r="ANP7">
        <v>31.270735450601698</v>
      </c>
      <c r="ANQ7">
        <v>29.780155725368999</v>
      </c>
      <c r="ANR7">
        <v>28.964089973420901</v>
      </c>
      <c r="ANS7">
        <v>28.8403601063475</v>
      </c>
      <c r="ANT7">
        <v>29.817321152288699</v>
      </c>
      <c r="ANU7">
        <v>29.041348104084101</v>
      </c>
      <c r="ANV7">
        <v>28.391856977278898</v>
      </c>
      <c r="ANW7">
        <v>29.810299260451501</v>
      </c>
      <c r="ANX7">
        <v>27.925251365652301</v>
      </c>
      <c r="ANY7">
        <v>29.6112949210059</v>
      </c>
      <c r="ANZ7">
        <v>28.541258587005</v>
      </c>
      <c r="AOA7">
        <v>32.0121654102797</v>
      </c>
      <c r="AOB7">
        <v>31.411766097259498</v>
      </c>
      <c r="AOC7">
        <v>31.196568278039798</v>
      </c>
      <c r="AOD7">
        <v>32.114126322151201</v>
      </c>
      <c r="AOE7">
        <v>30.826315516247501</v>
      </c>
      <c r="AOF7">
        <v>33.326316086002002</v>
      </c>
      <c r="AOG7">
        <v>32.504579365235699</v>
      </c>
      <c r="AOH7">
        <v>30.834048720139599</v>
      </c>
      <c r="AOI7">
        <v>28.756849903429799</v>
      </c>
      <c r="AOJ7">
        <v>27.552564192020998</v>
      </c>
      <c r="AOK7">
        <v>25.1638504434185</v>
      </c>
      <c r="AOL7">
        <v>24.217438435649498</v>
      </c>
      <c r="AOM7">
        <v>23.761499698442201</v>
      </c>
      <c r="AON7">
        <v>21.9737946757018</v>
      </c>
      <c r="AOO7">
        <v>21.9035203863601</v>
      </c>
      <c r="AOP7">
        <v>20.569638580029299</v>
      </c>
      <c r="AOQ7">
        <v>20.8714915696067</v>
      </c>
      <c r="AOR7">
        <v>19.804712735572199</v>
      </c>
      <c r="AOS7">
        <v>17.7302874160249</v>
      </c>
      <c r="AOT7">
        <v>18.320588772722299</v>
      </c>
      <c r="AOU7">
        <v>18.026249030568898</v>
      </c>
      <c r="AOV7">
        <v>17.3637091721194</v>
      </c>
      <c r="AOW7">
        <v>18.021908063799302</v>
      </c>
      <c r="AOX7">
        <v>15.7175727201929</v>
      </c>
      <c r="AOY7">
        <v>15.411239783310601</v>
      </c>
      <c r="AOZ7">
        <v>14.6747580946277</v>
      </c>
      <c r="APA7">
        <v>15.403642457786001</v>
      </c>
      <c r="APB7">
        <v>13.8731760145618</v>
      </c>
      <c r="APC7">
        <v>15.030968572972499</v>
      </c>
      <c r="APD7">
        <v>15.368993222860899</v>
      </c>
      <c r="APE7">
        <v>13.070546214401</v>
      </c>
      <c r="APF7">
        <v>13.7130447145768</v>
      </c>
      <c r="APG7">
        <v>12.6785196881257</v>
      </c>
      <c r="APH7">
        <v>13.170203494415601</v>
      </c>
      <c r="API7">
        <v>13.474244842928099</v>
      </c>
      <c r="APJ7">
        <v>12.252668380490601</v>
      </c>
      <c r="APK7">
        <v>12.978142327797</v>
      </c>
      <c r="APL7">
        <v>12.9804483984725</v>
      </c>
      <c r="APM7">
        <v>12.998785516619799</v>
      </c>
      <c r="APN7">
        <v>12.368780688581101</v>
      </c>
      <c r="APO7">
        <v>13.3359131596424</v>
      </c>
      <c r="APP7">
        <v>12.0614193947627</v>
      </c>
      <c r="APQ7">
        <v>11.8009402489905</v>
      </c>
      <c r="APR7">
        <v>12.818695639436401</v>
      </c>
      <c r="APS7">
        <v>12.4973593625233</v>
      </c>
      <c r="APT7">
        <v>12.9088181165818</v>
      </c>
      <c r="APU7">
        <v>12.5446559642005</v>
      </c>
      <c r="APV7">
        <v>12.092394309511899</v>
      </c>
      <c r="APW7">
        <v>10.911106066576799</v>
      </c>
      <c r="APX7">
        <v>11.0373519911325</v>
      </c>
      <c r="APY7">
        <v>11.435713777858201</v>
      </c>
      <c r="APZ7">
        <v>10.736910754298901</v>
      </c>
      <c r="AQA7">
        <v>10.344488667584001</v>
      </c>
      <c r="AQB7">
        <v>11.614728450506799</v>
      </c>
      <c r="AQC7">
        <v>10.5756333018899</v>
      </c>
      <c r="AQD7">
        <v>9.9195345640821309</v>
      </c>
      <c r="AQE7">
        <v>10.4642750843506</v>
      </c>
      <c r="AQF7">
        <v>10.568894215346999</v>
      </c>
      <c r="AQG7">
        <v>10.279358744580801</v>
      </c>
      <c r="AQH7">
        <v>9.8548737870580005</v>
      </c>
      <c r="AQI7">
        <v>10.273795613634899</v>
      </c>
      <c r="AQJ7">
        <v>9.8434366040233101</v>
      </c>
      <c r="AQK7">
        <v>9.4352947436100596</v>
      </c>
      <c r="AQL7">
        <v>10.8712562908047</v>
      </c>
      <c r="AQM7">
        <v>9.3108744040187599</v>
      </c>
      <c r="AQN7">
        <v>9.5689375229897706</v>
      </c>
      <c r="AQO7">
        <v>10.1914527109858</v>
      </c>
      <c r="AQP7">
        <v>9.7564838710325805</v>
      </c>
      <c r="AQQ7">
        <v>9.6481524551872493</v>
      </c>
      <c r="AQR7">
        <v>10.218958340759601</v>
      </c>
      <c r="AQS7">
        <v>11.045677732774701</v>
      </c>
      <c r="AQT7">
        <v>10.0320768416798</v>
      </c>
      <c r="AQU7">
        <v>10.3407067471927</v>
      </c>
      <c r="AQV7">
        <v>9.7974208928794404</v>
      </c>
      <c r="AQW7">
        <v>11.1823201801206</v>
      </c>
      <c r="AQX7">
        <v>9.0492520137376893</v>
      </c>
      <c r="AQY7">
        <v>10.1209672156666</v>
      </c>
      <c r="AQZ7">
        <v>8.9739909318833107</v>
      </c>
      <c r="ARA7">
        <v>9.2332390945223608</v>
      </c>
      <c r="ARB7">
        <v>9.0756331208965406</v>
      </c>
      <c r="ARC7">
        <v>9.2482969975733695</v>
      </c>
      <c r="ARD7">
        <v>8.9924171976834995</v>
      </c>
      <c r="ARE7">
        <v>9.7812890887618007</v>
      </c>
      <c r="ARF7">
        <v>8.5809267076870501</v>
      </c>
      <c r="ARG7">
        <v>9.1250143946862501</v>
      </c>
      <c r="ARH7">
        <v>9.1623904049534204</v>
      </c>
      <c r="ARI7">
        <v>10.160144203774299</v>
      </c>
      <c r="ARJ7">
        <v>9.7787410138511994</v>
      </c>
      <c r="ARK7">
        <v>9.7166091039509901</v>
      </c>
      <c r="ARL7">
        <v>9.4279213681262295</v>
      </c>
      <c r="ARM7">
        <v>9.7280095570240199</v>
      </c>
      <c r="ARN7">
        <v>9.3475149092159597</v>
      </c>
      <c r="ARO7">
        <v>9.7661638209405606</v>
      </c>
      <c r="ARP7">
        <v>9.0800052785780796</v>
      </c>
      <c r="ARQ7">
        <v>9.7787168037148007</v>
      </c>
      <c r="ARR7">
        <v>9.8708068919510392</v>
      </c>
      <c r="ARS7">
        <v>8.7618297664936904</v>
      </c>
      <c r="ART7">
        <v>9.7878304941841705</v>
      </c>
      <c r="ARU7">
        <v>9.7739801449612607</v>
      </c>
      <c r="ARV7">
        <v>9.3587698666096806</v>
      </c>
      <c r="ARW7">
        <v>9.82749073287615</v>
      </c>
      <c r="ARX7">
        <v>9.4662505743412595</v>
      </c>
      <c r="ARY7">
        <v>9.5756880307469103</v>
      </c>
      <c r="ARZ7">
        <v>9.60034699010839</v>
      </c>
      <c r="ASA7">
        <v>9.3316596644323493</v>
      </c>
      <c r="ASB7">
        <v>9.2606197632494496</v>
      </c>
      <c r="ASC7">
        <v>9.2023664441432906</v>
      </c>
    </row>
    <row r="8" spans="1:1173" x14ac:dyDescent="0.25">
      <c r="A8">
        <v>9339</v>
      </c>
      <c r="B8">
        <v>70.483469656365202</v>
      </c>
      <c r="C8">
        <v>70.3196311872791</v>
      </c>
      <c r="D8">
        <v>71.224910574564305</v>
      </c>
      <c r="E8">
        <v>67.919156853409902</v>
      </c>
      <c r="F8">
        <v>68.813346183344294</v>
      </c>
      <c r="G8">
        <v>69.913636987275197</v>
      </c>
      <c r="H8">
        <v>68.210222866376796</v>
      </c>
      <c r="I8">
        <v>68.584006543526598</v>
      </c>
      <c r="J8">
        <v>69.333548685721098</v>
      </c>
      <c r="K8">
        <v>69.336557462128994</v>
      </c>
      <c r="L8">
        <v>68.499154698959302</v>
      </c>
      <c r="M8">
        <v>69.934819765193694</v>
      </c>
      <c r="N8">
        <v>68.820699323075203</v>
      </c>
      <c r="O8">
        <v>69.022711055596602</v>
      </c>
      <c r="P8">
        <v>69.231553882386606</v>
      </c>
      <c r="Q8">
        <v>70.202787440852106</v>
      </c>
      <c r="R8">
        <v>68.291388648273298</v>
      </c>
      <c r="S8">
        <v>68.949823916041694</v>
      </c>
      <c r="T8">
        <v>69.240514773565906</v>
      </c>
      <c r="U8">
        <v>68.6517537837059</v>
      </c>
      <c r="V8">
        <v>69.255281973393707</v>
      </c>
      <c r="W8">
        <v>69.772026367167001</v>
      </c>
      <c r="X8">
        <v>69.537168506296297</v>
      </c>
      <c r="Y8">
        <v>68.054833906788701</v>
      </c>
      <c r="Z8">
        <v>68.358917536852999</v>
      </c>
      <c r="AA8">
        <v>67.180967843070803</v>
      </c>
      <c r="AB8">
        <v>68.217136984725002</v>
      </c>
      <c r="AC8">
        <v>68.334328910836902</v>
      </c>
      <c r="AD8">
        <v>66.978553395955899</v>
      </c>
      <c r="AE8">
        <v>67.673194093390194</v>
      </c>
      <c r="AF8">
        <v>66.826535738545104</v>
      </c>
      <c r="AG8">
        <v>66.574840078018696</v>
      </c>
      <c r="AH8">
        <v>65.785998052098293</v>
      </c>
      <c r="AI8">
        <v>67.482487627091004</v>
      </c>
      <c r="AJ8">
        <v>67.657075573243802</v>
      </c>
      <c r="AK8">
        <v>66.575063313558104</v>
      </c>
      <c r="AL8">
        <v>67.291668497000202</v>
      </c>
      <c r="AM8">
        <v>67.295886841406102</v>
      </c>
      <c r="AN8">
        <v>68.418364529976898</v>
      </c>
      <c r="AO8">
        <v>67.518528270321696</v>
      </c>
      <c r="AP8">
        <v>66.5508491029655</v>
      </c>
      <c r="AQ8">
        <v>66.934093044219296</v>
      </c>
      <c r="AR8">
        <v>66.786454088508705</v>
      </c>
      <c r="AS8">
        <v>65.664941450564498</v>
      </c>
      <c r="AT8">
        <v>65.253988716913199</v>
      </c>
      <c r="AU8">
        <v>65.248059600947997</v>
      </c>
      <c r="AV8">
        <v>64.667560995084102</v>
      </c>
      <c r="AW8">
        <v>65.976407890669606</v>
      </c>
      <c r="AX8">
        <v>64.883943567390105</v>
      </c>
      <c r="AY8">
        <v>64.521697188803699</v>
      </c>
      <c r="AZ8">
        <v>64.996136503874098</v>
      </c>
      <c r="BA8">
        <v>64.710679760951393</v>
      </c>
      <c r="BB8">
        <v>62.7606354498038</v>
      </c>
      <c r="BC8">
        <v>65.128543413560095</v>
      </c>
      <c r="BD8">
        <v>63.475182687207003</v>
      </c>
      <c r="BE8">
        <v>64.207248728374694</v>
      </c>
      <c r="BF8">
        <v>62.514223847119197</v>
      </c>
      <c r="BG8">
        <v>64.890302106742496</v>
      </c>
      <c r="BH8">
        <v>64.6398981249759</v>
      </c>
      <c r="BI8">
        <v>64.264965065881398</v>
      </c>
      <c r="BJ8">
        <v>64.145862644864096</v>
      </c>
      <c r="BK8">
        <v>64.239344597095993</v>
      </c>
      <c r="BL8">
        <v>62.819596821576198</v>
      </c>
      <c r="BM8">
        <v>63.904834524498099</v>
      </c>
      <c r="BN8">
        <v>63.4131857562422</v>
      </c>
      <c r="BO8">
        <v>63.652823756958398</v>
      </c>
      <c r="BP8">
        <v>63.604358122050897</v>
      </c>
      <c r="BQ8">
        <v>62.8134943095436</v>
      </c>
      <c r="BR8">
        <v>63.371795093257397</v>
      </c>
      <c r="BS8">
        <v>63.957656678190098</v>
      </c>
      <c r="BT8">
        <v>63.421347136197902</v>
      </c>
      <c r="BU8">
        <v>63.870269822570897</v>
      </c>
      <c r="BV8">
        <v>62.9974183946306</v>
      </c>
      <c r="BW8">
        <v>61.057199475377203</v>
      </c>
      <c r="BX8">
        <v>61.137007223818799</v>
      </c>
      <c r="BY8">
        <v>61.932273891092002</v>
      </c>
      <c r="BZ8">
        <v>62.324049574446697</v>
      </c>
      <c r="CA8">
        <v>62.5327315111468</v>
      </c>
      <c r="CB8">
        <v>62.128819415257603</v>
      </c>
      <c r="CC8">
        <v>61.752646292761703</v>
      </c>
      <c r="CD8">
        <v>62.318974388531402</v>
      </c>
      <c r="CE8">
        <v>60.372969911675099</v>
      </c>
      <c r="CF8">
        <v>60.755811636466497</v>
      </c>
      <c r="CG8">
        <v>61.429568020623996</v>
      </c>
      <c r="CH8">
        <v>59.646819852132197</v>
      </c>
      <c r="CI8">
        <v>59.892550258201098</v>
      </c>
      <c r="CJ8">
        <v>59.764159828313097</v>
      </c>
      <c r="CK8">
        <v>59.130031988001299</v>
      </c>
      <c r="CL8">
        <v>60.419137175384897</v>
      </c>
      <c r="CM8">
        <v>58.542447785002302</v>
      </c>
      <c r="CN8">
        <v>60.744002356029497</v>
      </c>
      <c r="CO8">
        <v>60.375339765445098</v>
      </c>
      <c r="CP8">
        <v>59.219221849303899</v>
      </c>
      <c r="CQ8">
        <v>57.950964624772901</v>
      </c>
      <c r="CR8">
        <v>57.413996168742003</v>
      </c>
      <c r="CS8">
        <v>58.261929372571402</v>
      </c>
      <c r="CT8">
        <v>59.525602435444902</v>
      </c>
      <c r="CU8">
        <v>56.057272749018303</v>
      </c>
      <c r="CV8">
        <v>59.207873641448302</v>
      </c>
      <c r="CW8">
        <v>58.292164757121803</v>
      </c>
      <c r="CX8">
        <v>58.429693761146098</v>
      </c>
      <c r="CY8">
        <v>57.697033893375298</v>
      </c>
      <c r="CZ8">
        <v>56.116725303294601</v>
      </c>
      <c r="DA8">
        <v>55.191310756759599</v>
      </c>
      <c r="DB8">
        <v>55.750277724731603</v>
      </c>
      <c r="DC8">
        <v>57.065707460527101</v>
      </c>
      <c r="DD8">
        <v>55.8276410026279</v>
      </c>
      <c r="DE8">
        <v>55.151078978632299</v>
      </c>
      <c r="DF8">
        <v>55.823871465732097</v>
      </c>
      <c r="DG8">
        <v>55.8581762263453</v>
      </c>
      <c r="DH8">
        <v>56.447429289360798</v>
      </c>
      <c r="DI8">
        <v>56.404596857266</v>
      </c>
      <c r="DJ8">
        <v>56.224255126742698</v>
      </c>
      <c r="DK8">
        <v>56.249607277028801</v>
      </c>
      <c r="DL8">
        <v>54.903304216531303</v>
      </c>
      <c r="DM8">
        <v>55.237956362448202</v>
      </c>
      <c r="DN8">
        <v>54.784127691341801</v>
      </c>
      <c r="DO8">
        <v>56.335475219791803</v>
      </c>
      <c r="DP8">
        <v>55.049172866520401</v>
      </c>
      <c r="DQ8">
        <v>55.621148836261497</v>
      </c>
      <c r="DR8">
        <v>54.908755127900697</v>
      </c>
      <c r="DS8">
        <v>54.222329625046598</v>
      </c>
      <c r="DT8">
        <v>54.520083044082902</v>
      </c>
      <c r="DU8">
        <v>54.298385492016699</v>
      </c>
      <c r="DV8">
        <v>53.711664371176603</v>
      </c>
      <c r="DW8">
        <v>52.112274750813903</v>
      </c>
      <c r="DX8">
        <v>52.135366486056903</v>
      </c>
      <c r="DY8">
        <v>51.4820405768182</v>
      </c>
      <c r="DZ8">
        <v>53.622309665198102</v>
      </c>
      <c r="EA8">
        <v>52.470567587533402</v>
      </c>
      <c r="EB8">
        <v>52.492457706959897</v>
      </c>
      <c r="EC8">
        <v>52.912217772568297</v>
      </c>
      <c r="ED8">
        <v>52.962595790333602</v>
      </c>
      <c r="EE8">
        <v>53.2672232046788</v>
      </c>
      <c r="EF8">
        <v>52.933908077721497</v>
      </c>
      <c r="EG8">
        <v>50.875395024486501</v>
      </c>
      <c r="EH8">
        <v>51.671193726518801</v>
      </c>
      <c r="EI8">
        <v>51.4539157364703</v>
      </c>
      <c r="EJ8">
        <v>50.869633110097702</v>
      </c>
      <c r="EK8">
        <v>50.744501285646301</v>
      </c>
      <c r="EL8">
        <v>51.124995746188702</v>
      </c>
      <c r="EM8">
        <v>50.736448467542203</v>
      </c>
      <c r="EN8">
        <v>50.878880938898398</v>
      </c>
      <c r="EO8">
        <v>50.369237940380899</v>
      </c>
      <c r="EP8">
        <v>49.722580376539298</v>
      </c>
      <c r="EQ8">
        <v>49.744688641969802</v>
      </c>
      <c r="ER8">
        <v>49.4633556572781</v>
      </c>
      <c r="ES8">
        <v>49.513926684202097</v>
      </c>
      <c r="ET8">
        <v>50.1703387160901</v>
      </c>
      <c r="EU8">
        <v>49.519457842967199</v>
      </c>
      <c r="EV8">
        <v>49.126393891450299</v>
      </c>
      <c r="EW8">
        <v>48.251707878688002</v>
      </c>
      <c r="EX8">
        <v>48.824984726137401</v>
      </c>
      <c r="EY8">
        <v>49.844377501429499</v>
      </c>
      <c r="EZ8">
        <v>49.528559872351103</v>
      </c>
      <c r="FA8">
        <v>48.129607828359802</v>
      </c>
      <c r="FB8">
        <v>47.374479272734099</v>
      </c>
      <c r="FC8">
        <v>48.113690542653003</v>
      </c>
      <c r="FD8">
        <v>46.884261717866003</v>
      </c>
      <c r="FE8">
        <v>47.948238488399703</v>
      </c>
      <c r="FF8">
        <v>46.555159620039397</v>
      </c>
      <c r="FG8">
        <v>47.163442253832997</v>
      </c>
      <c r="FH8">
        <v>48.077399630912197</v>
      </c>
      <c r="FI8">
        <v>47.837685015355603</v>
      </c>
      <c r="FJ8">
        <v>47.181834654406401</v>
      </c>
      <c r="FK8">
        <v>47.765883847498898</v>
      </c>
      <c r="FL8">
        <v>48.116812840896699</v>
      </c>
      <c r="FM8">
        <v>46.774977973119299</v>
      </c>
      <c r="FN8">
        <v>46.849748030516899</v>
      </c>
      <c r="FO8">
        <v>47.155687056978799</v>
      </c>
      <c r="FP8">
        <v>47.584621198828103</v>
      </c>
      <c r="FQ8">
        <v>47.812960052807398</v>
      </c>
      <c r="FR8">
        <v>47.511803512160398</v>
      </c>
      <c r="FS8">
        <v>46.622531082119202</v>
      </c>
      <c r="FT8">
        <v>46.148405388926001</v>
      </c>
      <c r="FU8">
        <v>45.984653611010501</v>
      </c>
      <c r="FV8">
        <v>45.0090415095503</v>
      </c>
      <c r="FW8">
        <v>45.246562053161398</v>
      </c>
      <c r="FX8">
        <v>45.202883237107599</v>
      </c>
      <c r="FY8">
        <v>45.828258376561699</v>
      </c>
      <c r="FZ8">
        <v>45.080283245530502</v>
      </c>
      <c r="GA8">
        <v>44.648590324052599</v>
      </c>
      <c r="GB8">
        <v>45.1837595285999</v>
      </c>
      <c r="GC8">
        <v>44.389789830504903</v>
      </c>
      <c r="GD8">
        <v>44.328045802795401</v>
      </c>
      <c r="GE8">
        <v>43.886076144767301</v>
      </c>
      <c r="GF8">
        <v>43.746387715944898</v>
      </c>
      <c r="GG8">
        <v>44.9965483333607</v>
      </c>
      <c r="GH8">
        <v>43.465983105679499</v>
      </c>
      <c r="GI8">
        <v>44.424904062548997</v>
      </c>
      <c r="GJ8">
        <v>43.954056475784299</v>
      </c>
      <c r="GK8">
        <v>43.1495409138181</v>
      </c>
      <c r="GL8">
        <v>42.855819381768001</v>
      </c>
      <c r="GM8">
        <v>43.579999837811997</v>
      </c>
      <c r="GN8">
        <v>42.525557823998597</v>
      </c>
      <c r="GO8">
        <v>43.057782460230797</v>
      </c>
      <c r="GP8">
        <v>43.916106136642398</v>
      </c>
      <c r="GQ8">
        <v>43.1829765830946</v>
      </c>
      <c r="GR8">
        <v>42.847153587892997</v>
      </c>
      <c r="GS8">
        <v>42.697385230419997</v>
      </c>
      <c r="GT8">
        <v>42.542644665425399</v>
      </c>
      <c r="GU8">
        <v>42.569125946227999</v>
      </c>
      <c r="GV8">
        <v>42.678859669795699</v>
      </c>
      <c r="GW8">
        <v>41.118605343372202</v>
      </c>
      <c r="GX8">
        <v>42.496491636788001</v>
      </c>
      <c r="GY8">
        <v>42.803746372709902</v>
      </c>
      <c r="GZ8">
        <v>41.5313854457047</v>
      </c>
      <c r="HA8">
        <v>40.972452386322999</v>
      </c>
      <c r="HB8">
        <v>41.7439107550627</v>
      </c>
      <c r="HC8">
        <v>41.459481885295403</v>
      </c>
      <c r="HD8">
        <v>41.903936754523997</v>
      </c>
      <c r="HE8">
        <v>40.828797704710198</v>
      </c>
      <c r="HF8">
        <v>41.759253535686497</v>
      </c>
      <c r="HG8">
        <v>40.946434442161099</v>
      </c>
      <c r="HH8">
        <v>40.031291782619697</v>
      </c>
      <c r="HI8">
        <v>41.032533183223897</v>
      </c>
      <c r="HJ8">
        <v>40.766845286524898</v>
      </c>
      <c r="HK8">
        <v>40.1486048477786</v>
      </c>
      <c r="HL8">
        <v>40.051987818633002</v>
      </c>
      <c r="HM8">
        <v>39.579586751158899</v>
      </c>
      <c r="HN8">
        <v>39.299630662293097</v>
      </c>
      <c r="HO8">
        <v>41.176081580502697</v>
      </c>
      <c r="HP8">
        <v>39.654002930530297</v>
      </c>
      <c r="HQ8">
        <v>39.383712716361998</v>
      </c>
      <c r="HR8">
        <v>38.917689953514198</v>
      </c>
      <c r="HS8">
        <v>39.284063516837499</v>
      </c>
      <c r="HT8">
        <v>39.838605238865902</v>
      </c>
      <c r="HU8">
        <v>39.1365533089553</v>
      </c>
      <c r="HV8">
        <v>37.996049198878403</v>
      </c>
      <c r="HW8">
        <v>38.693235224825997</v>
      </c>
      <c r="HX8">
        <v>37.460369122449997</v>
      </c>
      <c r="HY8">
        <v>38.059487858795599</v>
      </c>
      <c r="HZ8">
        <v>38.1943240352674</v>
      </c>
      <c r="IA8">
        <v>38.794035053390999</v>
      </c>
      <c r="IB8">
        <v>39.011387433906599</v>
      </c>
      <c r="IC8">
        <v>38.791440923479698</v>
      </c>
      <c r="ID8">
        <v>38.351813012361099</v>
      </c>
      <c r="IE8">
        <v>39.051209461292999</v>
      </c>
      <c r="IF8">
        <v>37.354402861026998</v>
      </c>
      <c r="IG8">
        <v>37.099147000851403</v>
      </c>
      <c r="IH8">
        <v>37.642652381567601</v>
      </c>
      <c r="II8">
        <v>37.434213446611501</v>
      </c>
      <c r="IJ8">
        <v>37.5432798210526</v>
      </c>
      <c r="IK8">
        <v>36.836082219641398</v>
      </c>
      <c r="IL8">
        <v>37.380707718017803</v>
      </c>
      <c r="IM8">
        <v>37.338127249768398</v>
      </c>
      <c r="IN8">
        <v>37.650468104484098</v>
      </c>
      <c r="IO8">
        <v>37.507360997590197</v>
      </c>
      <c r="IP8">
        <v>36.501806922638899</v>
      </c>
      <c r="IQ8">
        <v>37.583143953338897</v>
      </c>
      <c r="IR8">
        <v>35.939084475327498</v>
      </c>
      <c r="IS8">
        <v>36.7465062475992</v>
      </c>
      <c r="IT8">
        <v>36.914113660718101</v>
      </c>
      <c r="IU8">
        <v>36.811771528660799</v>
      </c>
      <c r="IV8">
        <v>36.067421914270199</v>
      </c>
      <c r="IW8">
        <v>36.206801895165398</v>
      </c>
      <c r="IX8">
        <v>36.454497633864001</v>
      </c>
      <c r="IY8">
        <v>35.091879362403198</v>
      </c>
      <c r="IZ8">
        <v>36.348311692444099</v>
      </c>
      <c r="JA8">
        <v>36.221761065500502</v>
      </c>
      <c r="JB8">
        <v>35.911649377668098</v>
      </c>
      <c r="JC8">
        <v>36.430704774341599</v>
      </c>
      <c r="JD8">
        <v>35.819355894920299</v>
      </c>
      <c r="JE8">
        <v>35.392030700863899</v>
      </c>
      <c r="JF8">
        <v>35.572790085264899</v>
      </c>
      <c r="JG8">
        <v>35.592408487630799</v>
      </c>
      <c r="JH8">
        <v>35.458490866054099</v>
      </c>
      <c r="JI8">
        <v>34.510753591729802</v>
      </c>
      <c r="JJ8">
        <v>33.849306221078102</v>
      </c>
      <c r="JK8">
        <v>34.770513134183503</v>
      </c>
      <c r="JL8">
        <v>34.309609708905199</v>
      </c>
      <c r="JM8">
        <v>33.460110542711902</v>
      </c>
      <c r="JN8">
        <v>34.709295071530804</v>
      </c>
      <c r="JO8">
        <v>35.086211789855902</v>
      </c>
      <c r="JP8">
        <v>34.576482452866699</v>
      </c>
      <c r="JQ8">
        <v>34.059604406935499</v>
      </c>
      <c r="JR8">
        <v>33.573491382346802</v>
      </c>
      <c r="JS8">
        <v>33.889585241365602</v>
      </c>
      <c r="JT8">
        <v>34.279147973336798</v>
      </c>
      <c r="JU8">
        <v>32.762323450831403</v>
      </c>
      <c r="JV8">
        <v>32.675480394823502</v>
      </c>
      <c r="JW8">
        <v>33.979479547990103</v>
      </c>
      <c r="JX8">
        <v>33.464419873047902</v>
      </c>
      <c r="JY8">
        <v>34.393685284872603</v>
      </c>
      <c r="JZ8">
        <v>33.967188311879703</v>
      </c>
      <c r="KA8">
        <v>32.981288035641299</v>
      </c>
      <c r="KB8">
        <v>33.584895886348399</v>
      </c>
      <c r="KC8">
        <v>33.934703735050299</v>
      </c>
      <c r="KD8">
        <v>33.472661245347403</v>
      </c>
      <c r="KE8">
        <v>33.787232544371598</v>
      </c>
      <c r="KF8">
        <v>33.265038808145903</v>
      </c>
      <c r="KG8">
        <v>32.941522747808399</v>
      </c>
      <c r="KH8">
        <v>33.119817119800302</v>
      </c>
      <c r="KI8">
        <v>32.718738206052699</v>
      </c>
      <c r="KJ8">
        <v>32.540021217013503</v>
      </c>
      <c r="KK8">
        <v>32.6616389680091</v>
      </c>
      <c r="KL8">
        <v>32.207853121253201</v>
      </c>
      <c r="KM8">
        <v>33.580141940186898</v>
      </c>
      <c r="KN8">
        <v>32.714621514391503</v>
      </c>
      <c r="KO8">
        <v>32.505665260606399</v>
      </c>
      <c r="KP8">
        <v>31.574796991060399</v>
      </c>
      <c r="KQ8">
        <v>31.984381816445701</v>
      </c>
      <c r="KR8">
        <v>31.8318444088634</v>
      </c>
      <c r="KS8">
        <v>31.998466570950701</v>
      </c>
      <c r="KT8">
        <v>32.752312897960799</v>
      </c>
      <c r="KU8">
        <v>31.882749369719601</v>
      </c>
      <c r="KV8">
        <v>31.006958824062998</v>
      </c>
      <c r="KW8">
        <v>31.613383129079299</v>
      </c>
      <c r="KX8">
        <v>31.436742263594201</v>
      </c>
      <c r="KY8">
        <v>32.249033721728999</v>
      </c>
      <c r="KZ8">
        <v>30.9646462142397</v>
      </c>
      <c r="LA8">
        <v>31.448015835171699</v>
      </c>
      <c r="LB8">
        <v>31.036526761992299</v>
      </c>
      <c r="LC8">
        <v>30.4398258770387</v>
      </c>
      <c r="LD8">
        <v>30.9303795719213</v>
      </c>
      <c r="LE8">
        <v>31.012903696401601</v>
      </c>
      <c r="LF8">
        <v>30.831107111802201</v>
      </c>
      <c r="LG8">
        <v>30.919549770415301</v>
      </c>
      <c r="LH8">
        <v>31.155676886309902</v>
      </c>
      <c r="LI8">
        <v>30.6915729076084</v>
      </c>
      <c r="LJ8">
        <v>31.404751097273198</v>
      </c>
      <c r="LK8">
        <v>30.740135001752801</v>
      </c>
      <c r="LL8">
        <v>30.237532933316899</v>
      </c>
      <c r="LM8">
        <v>30.736665397912599</v>
      </c>
      <c r="LN8">
        <v>30.772771780736399</v>
      </c>
      <c r="LO8">
        <v>29.356734986789501</v>
      </c>
      <c r="LP8">
        <v>30.104871082692799</v>
      </c>
      <c r="LQ8">
        <v>29.7482596429636</v>
      </c>
      <c r="LR8">
        <v>29.140015344492902</v>
      </c>
      <c r="LS8">
        <v>30.800442696866899</v>
      </c>
      <c r="LT8">
        <v>29.716624912185399</v>
      </c>
      <c r="LU8">
        <v>29.298981377563301</v>
      </c>
      <c r="LV8">
        <v>29.583324661771702</v>
      </c>
      <c r="LW8">
        <v>29.551185883534501</v>
      </c>
      <c r="LX8">
        <v>29.336379981481802</v>
      </c>
      <c r="LY8">
        <v>29.2064273994527</v>
      </c>
      <c r="LZ8">
        <v>28.7316646362267</v>
      </c>
      <c r="MA8">
        <v>30.728338382354</v>
      </c>
      <c r="MB8">
        <v>29.2745229367608</v>
      </c>
      <c r="MC8">
        <v>29.180916281925001</v>
      </c>
      <c r="MD8">
        <v>29.4929377643024</v>
      </c>
      <c r="ME8">
        <v>29.002370812204301</v>
      </c>
      <c r="MF8">
        <v>29.053904765029301</v>
      </c>
      <c r="MG8">
        <v>28.9585134762454</v>
      </c>
      <c r="MH8">
        <v>28.0207598895506</v>
      </c>
      <c r="MI8">
        <v>28.891576544141799</v>
      </c>
      <c r="MJ8">
        <v>29.243881665598298</v>
      </c>
      <c r="MK8">
        <v>28.104417257738699</v>
      </c>
      <c r="ML8">
        <v>29.180378631429399</v>
      </c>
      <c r="MM8">
        <v>28.010458138760001</v>
      </c>
      <c r="MN8">
        <v>28.340766248199699</v>
      </c>
      <c r="MO8">
        <v>28.8031804442866</v>
      </c>
      <c r="MP8">
        <v>27.419586697237701</v>
      </c>
      <c r="MQ8">
        <v>28.094519033979498</v>
      </c>
      <c r="MR8">
        <v>28.320247308596802</v>
      </c>
      <c r="MS8">
        <v>28.171515947034599</v>
      </c>
      <c r="MT8">
        <v>27.529347892299199</v>
      </c>
      <c r="MU8">
        <v>28.033115027303801</v>
      </c>
      <c r="MV8">
        <v>27.600630282919202</v>
      </c>
      <c r="MW8">
        <v>28.281136601220201</v>
      </c>
      <c r="MX8">
        <v>27.945406331158502</v>
      </c>
      <c r="MY8">
        <v>28.192828681606098</v>
      </c>
      <c r="MZ8">
        <v>27.363712268903999</v>
      </c>
      <c r="NA8">
        <v>27.043543573228799</v>
      </c>
      <c r="NB8">
        <v>27.6110272438133</v>
      </c>
      <c r="NC8">
        <v>27.575232978473199</v>
      </c>
      <c r="ND8">
        <v>27.468335220284299</v>
      </c>
      <c r="NE8">
        <v>27.427524540139402</v>
      </c>
      <c r="NF8">
        <v>26.899988484490201</v>
      </c>
      <c r="NG8">
        <v>27.416492022503601</v>
      </c>
      <c r="NH8">
        <v>27.6853434290847</v>
      </c>
      <c r="NI8">
        <v>27.7268903073935</v>
      </c>
      <c r="NJ8">
        <v>27.0764568233026</v>
      </c>
      <c r="NK8">
        <v>26.768720863747699</v>
      </c>
      <c r="NL8">
        <v>28.317175172033298</v>
      </c>
      <c r="NM8">
        <v>27.084865188430602</v>
      </c>
      <c r="NN8">
        <v>26.5995892369152</v>
      </c>
      <c r="NO8">
        <v>26.393758600830701</v>
      </c>
      <c r="NP8">
        <v>26.7837654858956</v>
      </c>
      <c r="NQ8">
        <v>26.668719506664999</v>
      </c>
      <c r="NR8">
        <v>26.549050547093199</v>
      </c>
      <c r="NS8">
        <v>27.335475219309501</v>
      </c>
      <c r="NT8">
        <v>25.992830325965301</v>
      </c>
      <c r="NU8">
        <v>26.053525030549402</v>
      </c>
      <c r="NV8">
        <v>26.388447471169101</v>
      </c>
      <c r="NW8">
        <v>26.8073224867296</v>
      </c>
      <c r="NX8">
        <v>26.131624321330801</v>
      </c>
      <c r="NY8">
        <v>26.663148084857301</v>
      </c>
      <c r="NZ8">
        <v>26.7975011427902</v>
      </c>
      <c r="OA8">
        <v>25.498632972567101</v>
      </c>
      <c r="OB8">
        <v>27.2434001530602</v>
      </c>
      <c r="OC8">
        <v>26.838171964450101</v>
      </c>
      <c r="OD8">
        <v>25.803098359511001</v>
      </c>
      <c r="OE8">
        <v>25.997724201912899</v>
      </c>
      <c r="OF8">
        <v>25.509234338665301</v>
      </c>
      <c r="OG8">
        <v>25.3340683435882</v>
      </c>
      <c r="OH8">
        <v>26.027165223181399</v>
      </c>
      <c r="OI8">
        <v>25.465207873328001</v>
      </c>
      <c r="OJ8">
        <v>25.270491040004298</v>
      </c>
      <c r="OK8">
        <v>25.88124750191</v>
      </c>
      <c r="OL8">
        <v>25.317339607816901</v>
      </c>
      <c r="OM8">
        <v>25.938331326359101</v>
      </c>
      <c r="ON8">
        <v>25.345526926908299</v>
      </c>
      <c r="OO8">
        <v>25.6426519513128</v>
      </c>
      <c r="OP8">
        <v>24.982925214536301</v>
      </c>
      <c r="OQ8">
        <v>25.019570591851299</v>
      </c>
      <c r="OR8">
        <v>25.741155427578601</v>
      </c>
      <c r="OS8">
        <v>24.838673564335899</v>
      </c>
      <c r="OT8">
        <v>25.607953964459998</v>
      </c>
      <c r="OU8">
        <v>24.903771786311701</v>
      </c>
      <c r="OV8">
        <v>25.488269829932801</v>
      </c>
      <c r="OW8">
        <v>24.642017663533199</v>
      </c>
      <c r="OX8">
        <v>25.288088438977901</v>
      </c>
      <c r="OY8">
        <v>25.1979180254265</v>
      </c>
      <c r="OZ8">
        <v>25.0124994261372</v>
      </c>
      <c r="PA8">
        <v>25.072909681616402</v>
      </c>
      <c r="PB8">
        <v>24.921236110437299</v>
      </c>
      <c r="PC8">
        <v>24.822456002296999</v>
      </c>
      <c r="PD8">
        <v>25.341054123797399</v>
      </c>
      <c r="PE8">
        <v>25.620673261475702</v>
      </c>
      <c r="PF8">
        <v>25.2286218944895</v>
      </c>
      <c r="PG8">
        <v>24.4408933998441</v>
      </c>
      <c r="PH8">
        <v>24.094817015210499</v>
      </c>
      <c r="PI8">
        <v>24.373759258153001</v>
      </c>
      <c r="PJ8">
        <v>24.507269618712598</v>
      </c>
      <c r="PK8">
        <v>24.260404833654501</v>
      </c>
      <c r="PL8">
        <v>24.1267588080919</v>
      </c>
      <c r="PM8">
        <v>23.629091991516699</v>
      </c>
      <c r="PN8">
        <v>24.181546801308102</v>
      </c>
      <c r="PO8">
        <v>24.06502671786</v>
      </c>
      <c r="PP8">
        <v>24.808229651044901</v>
      </c>
      <c r="PQ8">
        <v>24.602085507836499</v>
      </c>
      <c r="PR8">
        <v>23.4607624664716</v>
      </c>
      <c r="PS8">
        <v>24.0164445603945</v>
      </c>
      <c r="PT8">
        <v>24.165126635300702</v>
      </c>
      <c r="PU8">
        <v>23.731623549397298</v>
      </c>
      <c r="PV8">
        <v>23.594462527764001</v>
      </c>
      <c r="PW8">
        <v>23.103009841252199</v>
      </c>
      <c r="PX8">
        <v>23.773567585369602</v>
      </c>
      <c r="PY8">
        <v>24.708800257808601</v>
      </c>
      <c r="PZ8">
        <v>23.436973202185801</v>
      </c>
      <c r="QA8">
        <v>23.686242037506801</v>
      </c>
      <c r="QB8">
        <v>23.710595325905601</v>
      </c>
      <c r="QC8">
        <v>23.401834314266601</v>
      </c>
      <c r="QD8">
        <v>23.232150378715701</v>
      </c>
      <c r="QE8">
        <v>22.898295884655202</v>
      </c>
      <c r="QF8">
        <v>23.197295455348598</v>
      </c>
      <c r="QG8">
        <v>22.5644559522412</v>
      </c>
      <c r="QH8">
        <v>23.563397530950699</v>
      </c>
      <c r="QI8">
        <v>23.052512462825501</v>
      </c>
      <c r="QJ8">
        <v>23.0621832785341</v>
      </c>
      <c r="QK8">
        <v>22.838808251061</v>
      </c>
      <c r="QL8">
        <v>23.101629374543101</v>
      </c>
      <c r="QM8">
        <v>23.466752836293502</v>
      </c>
      <c r="QN8">
        <v>22.497534645366599</v>
      </c>
      <c r="QO8">
        <v>22.633274896446601</v>
      </c>
      <c r="QP8">
        <v>23.114138444916598</v>
      </c>
      <c r="QQ8">
        <v>23.187118081721199</v>
      </c>
      <c r="QR8">
        <v>23.074386552475801</v>
      </c>
      <c r="QS8">
        <v>23.823804497843899</v>
      </c>
      <c r="QT8">
        <v>22.681494739380899</v>
      </c>
      <c r="QU8">
        <v>23.112017351370401</v>
      </c>
      <c r="QV8">
        <v>22.614657824660899</v>
      </c>
      <c r="QW8">
        <v>23.111535212957499</v>
      </c>
      <c r="QX8">
        <v>22.823775912844798</v>
      </c>
      <c r="QY8">
        <v>23.440507964239899</v>
      </c>
      <c r="QZ8">
        <v>22.728686064944199</v>
      </c>
      <c r="RA8">
        <v>22.1169803527741</v>
      </c>
      <c r="RB8">
        <v>21.896432344448399</v>
      </c>
      <c r="RC8">
        <v>22.0321197604252</v>
      </c>
      <c r="RD8">
        <v>21.560094042739301</v>
      </c>
      <c r="RE8">
        <v>22.170820763645199</v>
      </c>
      <c r="RF8">
        <v>22.450187791533899</v>
      </c>
      <c r="RG8">
        <v>22.151252738039801</v>
      </c>
      <c r="RH8">
        <v>22.882947953354002</v>
      </c>
      <c r="RI8">
        <v>22.363519458403601</v>
      </c>
      <c r="RJ8">
        <v>23.303400798411801</v>
      </c>
      <c r="RK8">
        <v>22.099299769567398</v>
      </c>
      <c r="RL8">
        <v>22.271437448094701</v>
      </c>
      <c r="RM8">
        <v>22.032965958934099</v>
      </c>
      <c r="RN8">
        <v>21.780714610268099</v>
      </c>
      <c r="RO8">
        <v>22.680578031349199</v>
      </c>
      <c r="RP8">
        <v>22.228893439679599</v>
      </c>
      <c r="RQ8">
        <v>21.733275902972402</v>
      </c>
      <c r="RR8">
        <v>22.155361971756498</v>
      </c>
      <c r="RS8">
        <v>21.7394142572068</v>
      </c>
      <c r="RT8">
        <v>21.884545002202799</v>
      </c>
      <c r="RU8">
        <v>22.540162303006898</v>
      </c>
      <c r="RV8">
        <v>21.891789986654398</v>
      </c>
      <c r="RW8">
        <v>21.705013817554999</v>
      </c>
      <c r="RX8">
        <v>21.761121263687102</v>
      </c>
      <c r="RY8">
        <v>21.899973995566199</v>
      </c>
      <c r="RZ8">
        <v>21.502043752852799</v>
      </c>
      <c r="SA8">
        <v>22.039530670035401</v>
      </c>
      <c r="SB8">
        <v>21.521366348645898</v>
      </c>
      <c r="SC8">
        <v>21.5562257606598</v>
      </c>
      <c r="SD8">
        <v>22.320860153176799</v>
      </c>
      <c r="SE8">
        <v>21.2389276770765</v>
      </c>
      <c r="SF8">
        <v>22.3498421337409</v>
      </c>
      <c r="SG8">
        <v>21.474039962476699</v>
      </c>
      <c r="SH8">
        <v>21.514750437243698</v>
      </c>
      <c r="SI8">
        <v>21.220184404215299</v>
      </c>
      <c r="SJ8">
        <v>21.564169377484699</v>
      </c>
      <c r="SK8">
        <v>21.840166904268401</v>
      </c>
      <c r="SL8">
        <v>21.658104814801899</v>
      </c>
      <c r="SM8">
        <v>21.694674041212501</v>
      </c>
      <c r="SN8">
        <v>20.428565548864601</v>
      </c>
      <c r="SO8">
        <v>21.213790458913898</v>
      </c>
      <c r="SP8">
        <v>22.247475280015799</v>
      </c>
      <c r="SQ8">
        <v>20.572883178393099</v>
      </c>
      <c r="SR8">
        <v>21.304175764974001</v>
      </c>
      <c r="SS8">
        <v>20.608755686507902</v>
      </c>
      <c r="ST8">
        <v>21.5081979220456</v>
      </c>
      <c r="SU8">
        <v>21.4294078421687</v>
      </c>
      <c r="SV8">
        <v>21.475218446326501</v>
      </c>
      <c r="SW8">
        <v>21.762529077803102</v>
      </c>
      <c r="SX8">
        <v>21.280841499125401</v>
      </c>
      <c r="SY8">
        <v>21.225028251714299</v>
      </c>
      <c r="SZ8">
        <v>20.425453659423098</v>
      </c>
      <c r="TA8">
        <v>20.4515647651641</v>
      </c>
      <c r="TB8">
        <v>20.113938012698</v>
      </c>
      <c r="TC8">
        <v>21.356602687729701</v>
      </c>
      <c r="TD8">
        <v>20.604703957540099</v>
      </c>
      <c r="TE8">
        <v>20.994240082904799</v>
      </c>
      <c r="TF8">
        <v>20.359010418370602</v>
      </c>
      <c r="TG8">
        <v>21.010279752674801</v>
      </c>
      <c r="TH8">
        <v>21.273834955067802</v>
      </c>
      <c r="TI8">
        <v>20.504913961695099</v>
      </c>
      <c r="TJ8">
        <v>20.8211709527443</v>
      </c>
      <c r="TK8">
        <v>21.881577775866099</v>
      </c>
      <c r="TL8">
        <v>20.276540132698599</v>
      </c>
      <c r="TM8">
        <v>19.941224343748299</v>
      </c>
      <c r="TN8">
        <v>20.516116436377299</v>
      </c>
      <c r="TO8">
        <v>20.8087584974961</v>
      </c>
      <c r="TP8">
        <v>20.176737048018801</v>
      </c>
      <c r="TQ8">
        <v>21.185062233804</v>
      </c>
      <c r="TR8">
        <v>20.2763735052078</v>
      </c>
      <c r="TS8">
        <v>21.394343922761198</v>
      </c>
      <c r="TT8">
        <v>20.501922859763901</v>
      </c>
      <c r="TU8">
        <v>19.8320197846589</v>
      </c>
      <c r="TV8">
        <v>20.545087506927899</v>
      </c>
      <c r="TW8">
        <v>20.038856365849298</v>
      </c>
      <c r="TX8">
        <v>20.109346430366202</v>
      </c>
      <c r="TY8">
        <v>20.640825101866799</v>
      </c>
      <c r="TZ8">
        <v>20.565960611222</v>
      </c>
      <c r="UA8">
        <v>20.378957854631299</v>
      </c>
      <c r="UB8">
        <v>20.042760943818799</v>
      </c>
      <c r="UC8">
        <v>20.592650237547701</v>
      </c>
      <c r="UD8">
        <v>20.882719366511498</v>
      </c>
      <c r="UE8">
        <v>20.362285170810502</v>
      </c>
      <c r="UF8">
        <v>20.4555257120075</v>
      </c>
      <c r="UG8">
        <v>20.4206876039805</v>
      </c>
      <c r="UH8">
        <v>19.7299885602371</v>
      </c>
      <c r="UI8">
        <v>20.381506394912599</v>
      </c>
      <c r="UJ8">
        <v>20.061607784597602</v>
      </c>
      <c r="UK8">
        <v>20.2362400402825</v>
      </c>
      <c r="UL8">
        <v>20.528047359899698</v>
      </c>
      <c r="UM8">
        <v>19.941110568012999</v>
      </c>
      <c r="UN8">
        <v>20.084701675481501</v>
      </c>
      <c r="UO8">
        <v>19.5513529978092</v>
      </c>
      <c r="UP8">
        <v>20.133704070457998</v>
      </c>
      <c r="UQ8">
        <v>19.8732493006301</v>
      </c>
      <c r="UR8">
        <v>19.7845997737993</v>
      </c>
      <c r="US8">
        <v>19.914907323352299</v>
      </c>
      <c r="UT8">
        <v>19.911109638915502</v>
      </c>
      <c r="UU8">
        <v>21.153603791593898</v>
      </c>
      <c r="UV8">
        <v>20.575525451919201</v>
      </c>
      <c r="UW8">
        <v>19.9835099044743</v>
      </c>
      <c r="UX8">
        <v>19.730869699610899</v>
      </c>
      <c r="UY8">
        <v>19.834779492903099</v>
      </c>
      <c r="UZ8">
        <v>19.253969278495099</v>
      </c>
      <c r="VA8">
        <v>20.172490117492099</v>
      </c>
      <c r="VB8">
        <v>19.452938277102898</v>
      </c>
      <c r="VC8">
        <v>19.141841365498799</v>
      </c>
      <c r="VD8">
        <v>19.380818374615401</v>
      </c>
      <c r="VE8">
        <v>19.560941731048299</v>
      </c>
      <c r="VF8">
        <v>19.868695711369298</v>
      </c>
      <c r="VG8">
        <v>20.359359325425</v>
      </c>
      <c r="VH8">
        <v>20.432369074993101</v>
      </c>
      <c r="VI8">
        <v>19.118797669339699</v>
      </c>
      <c r="VJ8">
        <v>19.659799435203499</v>
      </c>
      <c r="VK8">
        <v>19.815827129897201</v>
      </c>
      <c r="VL8">
        <v>19.857576022477101</v>
      </c>
      <c r="VM8">
        <v>19.9488958186415</v>
      </c>
      <c r="VN8">
        <v>19.568809337545201</v>
      </c>
      <c r="VO8">
        <v>19.677425012525099</v>
      </c>
      <c r="VP8">
        <v>19.429259080823002</v>
      </c>
      <c r="VQ8">
        <v>19.203867744705398</v>
      </c>
      <c r="VR8">
        <v>19.2888321254649</v>
      </c>
      <c r="VS8">
        <v>19.7146229124141</v>
      </c>
      <c r="VT8">
        <v>19.929403589455099</v>
      </c>
      <c r="VU8">
        <v>19.3466044660438</v>
      </c>
      <c r="VV8">
        <v>19.294335516035101</v>
      </c>
      <c r="VW8">
        <v>19.550703178428201</v>
      </c>
      <c r="VX8">
        <v>19.124256157020099</v>
      </c>
      <c r="VY8">
        <v>19.6674537074549</v>
      </c>
      <c r="VZ8">
        <v>19.942201067369702</v>
      </c>
      <c r="WA8">
        <v>19.036684757041101</v>
      </c>
      <c r="WB8">
        <v>19.5787169335313</v>
      </c>
      <c r="WC8">
        <v>19.4070298279177</v>
      </c>
      <c r="WD8">
        <v>20.004888299908998</v>
      </c>
      <c r="WE8">
        <v>18.818526491375899</v>
      </c>
      <c r="WF8">
        <v>19.140927010894298</v>
      </c>
      <c r="WG8">
        <v>19.457301495791299</v>
      </c>
      <c r="WH8">
        <v>19.132453409093099</v>
      </c>
      <c r="WI8">
        <v>19.271722159929901</v>
      </c>
      <c r="WJ8">
        <v>18.859190743946399</v>
      </c>
      <c r="WK8">
        <v>19.059734981006901</v>
      </c>
      <c r="WL8">
        <v>19.627828385746799</v>
      </c>
      <c r="WM8">
        <v>19.474966905510701</v>
      </c>
      <c r="WN8">
        <v>19.227713353362098</v>
      </c>
      <c r="WO8">
        <v>19.3910209811702</v>
      </c>
      <c r="WP8">
        <v>19.021534315157201</v>
      </c>
      <c r="WQ8">
        <v>19.020484205067</v>
      </c>
      <c r="WR8">
        <v>19.752790945246499</v>
      </c>
      <c r="WS8">
        <v>19.118155943663702</v>
      </c>
      <c r="WT8">
        <v>19.725713131449101</v>
      </c>
      <c r="WU8">
        <v>18.559959401231499</v>
      </c>
      <c r="WV8">
        <v>18.807358083244701</v>
      </c>
      <c r="WW8">
        <v>18.8726898394949</v>
      </c>
      <c r="WX8">
        <v>19.262398526821901</v>
      </c>
      <c r="WY8">
        <v>18.9137406042523</v>
      </c>
      <c r="WZ8">
        <v>19.128099685849499</v>
      </c>
      <c r="XA8">
        <v>18.920184087552801</v>
      </c>
      <c r="XB8">
        <v>18.625693965812399</v>
      </c>
      <c r="XC8">
        <v>18.921500817607299</v>
      </c>
      <c r="XD8">
        <v>18.9695495367971</v>
      </c>
      <c r="XE8">
        <v>19.1265417914971</v>
      </c>
      <c r="XF8">
        <v>19.550308766848001</v>
      </c>
      <c r="XG8">
        <v>19.1477685234963</v>
      </c>
      <c r="XH8">
        <v>19.148434948618799</v>
      </c>
      <c r="XI8">
        <v>18.941167325143599</v>
      </c>
      <c r="XJ8">
        <v>18.9258106235038</v>
      </c>
      <c r="XK8">
        <v>19.137975734961</v>
      </c>
      <c r="XL8">
        <v>19.456861524251501</v>
      </c>
      <c r="XM8">
        <v>19.1516625781885</v>
      </c>
      <c r="XN8">
        <v>19.2121326031046</v>
      </c>
      <c r="XO8">
        <v>18.7737242675434</v>
      </c>
      <c r="XP8">
        <v>18.243897088089</v>
      </c>
      <c r="XQ8">
        <v>18.943177571280302</v>
      </c>
      <c r="XR8">
        <v>18.896681512147602</v>
      </c>
      <c r="XS8">
        <v>18.301194038732898</v>
      </c>
      <c r="XT8">
        <v>18.012792132594001</v>
      </c>
      <c r="XU8">
        <v>19.214665942342599</v>
      </c>
      <c r="XV8">
        <v>19.1469031588992</v>
      </c>
      <c r="XW8">
        <v>18.740982477043602</v>
      </c>
      <c r="XX8">
        <v>18.8412880926568</v>
      </c>
      <c r="XY8">
        <v>18.5308241707877</v>
      </c>
      <c r="XZ8">
        <v>18.865086322314099</v>
      </c>
      <c r="YA8">
        <v>18.835738459186899</v>
      </c>
      <c r="YB8">
        <v>18.382808159263501</v>
      </c>
      <c r="YC8">
        <v>18.7315027595467</v>
      </c>
      <c r="YD8">
        <v>18.756327784370399</v>
      </c>
      <c r="YE8">
        <v>18.51707931803</v>
      </c>
      <c r="YF8">
        <v>18.5765554251367</v>
      </c>
      <c r="YG8">
        <v>18.4255161518923</v>
      </c>
      <c r="YH8">
        <v>18.749686433874999</v>
      </c>
      <c r="YI8">
        <v>18.401964926267802</v>
      </c>
      <c r="YJ8">
        <v>18.948922196117</v>
      </c>
      <c r="YK8">
        <v>19.121304814413001</v>
      </c>
      <c r="YL8">
        <v>18.4611985422933</v>
      </c>
      <c r="YM8">
        <v>18.607840809661901</v>
      </c>
      <c r="YN8">
        <v>19.161977227535299</v>
      </c>
      <c r="YO8">
        <v>18.9224474344702</v>
      </c>
      <c r="YP8">
        <v>18.8017719326972</v>
      </c>
      <c r="YQ8">
        <v>18.700311780584801</v>
      </c>
      <c r="YR8">
        <v>18.184318828108701</v>
      </c>
      <c r="YS8">
        <v>18.110301374986701</v>
      </c>
      <c r="YT8">
        <v>19.041364033936599</v>
      </c>
      <c r="YU8">
        <v>18.1620871876267</v>
      </c>
      <c r="YV8">
        <v>18.469829663623401</v>
      </c>
      <c r="YW8">
        <v>17.811875792292199</v>
      </c>
      <c r="YX8">
        <v>18.7981722624185</v>
      </c>
      <c r="YY8">
        <v>18.356296430710302</v>
      </c>
      <c r="YZ8">
        <v>18.087105512970801</v>
      </c>
      <c r="ZA8">
        <v>18.734636191839499</v>
      </c>
      <c r="ZB8">
        <v>18.691947759686901</v>
      </c>
      <c r="ZC8">
        <v>18.278819832014001</v>
      </c>
      <c r="ZD8">
        <v>17.883227195047098</v>
      </c>
      <c r="ZE8">
        <v>17.917479059301598</v>
      </c>
      <c r="ZF8">
        <v>18.379885065339501</v>
      </c>
      <c r="ZG8">
        <v>18.400449046635998</v>
      </c>
      <c r="ZH8">
        <v>18.720088544349899</v>
      </c>
      <c r="ZI8">
        <v>19.1339614135514</v>
      </c>
      <c r="ZJ8">
        <v>17.679349317456499</v>
      </c>
      <c r="ZK8">
        <v>18.101666395085399</v>
      </c>
      <c r="ZL8">
        <v>18.7438919376904</v>
      </c>
      <c r="ZM8">
        <v>18.5128910637922</v>
      </c>
      <c r="ZN8">
        <v>18.448611587267401</v>
      </c>
      <c r="ZO8">
        <v>18.0748426773795</v>
      </c>
      <c r="ZP8">
        <v>18.969338763813798</v>
      </c>
      <c r="ZQ8">
        <v>18.4086014100786</v>
      </c>
      <c r="ZR8">
        <v>18.368750256595</v>
      </c>
      <c r="ZS8">
        <v>18.831058770026502</v>
      </c>
      <c r="ZT8">
        <v>18.214661494389802</v>
      </c>
      <c r="ZU8">
        <v>18.2565120500917</v>
      </c>
      <c r="ZV8">
        <v>18.5193531503452</v>
      </c>
      <c r="ZW8">
        <v>18.752347508142901</v>
      </c>
      <c r="ZX8">
        <v>18.118485064400499</v>
      </c>
      <c r="ZY8">
        <v>17.902378689300502</v>
      </c>
      <c r="ZZ8">
        <v>18.4788692432648</v>
      </c>
      <c r="AAA8">
        <v>18.0222625161868</v>
      </c>
      <c r="AAB8">
        <v>17.979673587158999</v>
      </c>
      <c r="AAC8">
        <v>18.492254611365802</v>
      </c>
      <c r="AAD8">
        <v>18.543365322802199</v>
      </c>
      <c r="AAE8">
        <v>18.329642547162301</v>
      </c>
      <c r="AAF8">
        <v>18.460545752277199</v>
      </c>
      <c r="AAG8">
        <v>18.461477113380699</v>
      </c>
      <c r="AAH8">
        <v>18.404205542520199</v>
      </c>
      <c r="AAI8">
        <v>18.489377227735002</v>
      </c>
      <c r="AAJ8">
        <v>18.569239087135099</v>
      </c>
      <c r="AAK8">
        <v>18.1679616458478</v>
      </c>
      <c r="AAL8">
        <v>18.904380435764001</v>
      </c>
      <c r="AAM8">
        <v>18.608862088155099</v>
      </c>
      <c r="AAN8">
        <v>18.1955542302331</v>
      </c>
      <c r="AAO8">
        <v>18.875155619293</v>
      </c>
      <c r="AAP8">
        <v>18.0986204624643</v>
      </c>
      <c r="AAQ8">
        <v>18.2768094487787</v>
      </c>
      <c r="AAR8">
        <v>18.376142474398399</v>
      </c>
      <c r="AAS8">
        <v>18.611322409119399</v>
      </c>
      <c r="AAT8">
        <v>17.858010002805202</v>
      </c>
      <c r="AAU8">
        <v>17.865025884227201</v>
      </c>
      <c r="AAV8">
        <v>18.045779740484001</v>
      </c>
      <c r="AAW8">
        <v>17.922832481857299</v>
      </c>
      <c r="AAX8">
        <v>17.870977167114798</v>
      </c>
      <c r="AAY8">
        <v>18.321540369994299</v>
      </c>
      <c r="AAZ8">
        <v>18.774802326470201</v>
      </c>
      <c r="ABA8">
        <v>18.520201101359898</v>
      </c>
      <c r="ABB8">
        <v>18.680127640009601</v>
      </c>
      <c r="ABC8">
        <v>18.8002440406974</v>
      </c>
      <c r="ABD8">
        <v>17.561556072100402</v>
      </c>
      <c r="ABE8">
        <v>18.422131344142699</v>
      </c>
      <c r="ABF8">
        <v>18.201470224118701</v>
      </c>
      <c r="ABG8">
        <v>18.228870693142401</v>
      </c>
      <c r="ABH8">
        <v>18.772776500544001</v>
      </c>
      <c r="ABI8">
        <v>17.464804422266401</v>
      </c>
      <c r="ABJ8">
        <v>17.812949950682999</v>
      </c>
      <c r="ABK8">
        <v>17.888383895346099</v>
      </c>
      <c r="ABL8">
        <v>18.764214075821499</v>
      </c>
      <c r="ABM8">
        <v>17.9071663387287</v>
      </c>
      <c r="ABN8">
        <v>18.320399483601499</v>
      </c>
      <c r="ABO8">
        <v>18.4137277972054</v>
      </c>
      <c r="ABP8">
        <v>18.486395103368199</v>
      </c>
      <c r="ABQ8">
        <v>18.927164413708301</v>
      </c>
      <c r="ABR8">
        <v>18.573674367550499</v>
      </c>
      <c r="ABS8">
        <v>18.611453253549598</v>
      </c>
      <c r="ABT8">
        <v>18.7583273549876</v>
      </c>
      <c r="ABU8">
        <v>18.524542239987799</v>
      </c>
      <c r="ABV8">
        <v>18.514611729124901</v>
      </c>
      <c r="ABW8">
        <v>18.7786490010668</v>
      </c>
      <c r="ABX8">
        <v>19.135810201647899</v>
      </c>
      <c r="ABY8">
        <v>19.061437536931098</v>
      </c>
      <c r="ABZ8">
        <v>18.8400526394602</v>
      </c>
      <c r="ACA8">
        <v>18.640324990521901</v>
      </c>
      <c r="ACB8">
        <v>18.5478309111347</v>
      </c>
      <c r="ACC8">
        <v>19.127739647707902</v>
      </c>
      <c r="ACD8">
        <v>19.015967659728499</v>
      </c>
      <c r="ACE8">
        <v>19.6960546590871</v>
      </c>
      <c r="ACF8">
        <v>19.220808564908602</v>
      </c>
      <c r="ACG8">
        <v>19.555456336850099</v>
      </c>
      <c r="ACH8">
        <v>19.035480131585999</v>
      </c>
      <c r="ACI8">
        <v>18.489945308785199</v>
      </c>
      <c r="ACJ8">
        <v>19.0797666568869</v>
      </c>
      <c r="ACK8">
        <v>18.873428891579699</v>
      </c>
      <c r="ACL8">
        <v>19.701635928996701</v>
      </c>
      <c r="ACM8">
        <v>19.384888482729899</v>
      </c>
      <c r="ACN8">
        <v>19.126659163708201</v>
      </c>
      <c r="ACO8">
        <v>19.431127567626799</v>
      </c>
      <c r="ACP8">
        <v>19.569344701454099</v>
      </c>
      <c r="ACQ8">
        <v>18.833918031625199</v>
      </c>
      <c r="ACR8">
        <v>19.013143179126601</v>
      </c>
      <c r="ACS8">
        <v>19.9219346225203</v>
      </c>
      <c r="ACT8">
        <v>20.325667404242299</v>
      </c>
      <c r="ACU8">
        <v>19.834862004929299</v>
      </c>
      <c r="ACV8">
        <v>20.3330690886228</v>
      </c>
      <c r="ACW8">
        <v>20.619633701436602</v>
      </c>
      <c r="ACX8">
        <v>19.651622884828001</v>
      </c>
      <c r="ACY8">
        <v>20.5730940554912</v>
      </c>
      <c r="ACZ8">
        <v>21.3153645963408</v>
      </c>
      <c r="ADA8">
        <v>21.772902517811701</v>
      </c>
      <c r="ADB8">
        <v>22.723636929158701</v>
      </c>
      <c r="ADC8">
        <v>23.978641537981598</v>
      </c>
      <c r="ADD8">
        <v>24.241358727074001</v>
      </c>
      <c r="ADE8">
        <v>25.735105925755001</v>
      </c>
      <c r="ADF8">
        <v>27.3257780258789</v>
      </c>
      <c r="ADG8">
        <v>27.9022415576203</v>
      </c>
      <c r="ADH8">
        <v>26.619560518415302</v>
      </c>
      <c r="ADI8">
        <v>28.470851026507699</v>
      </c>
      <c r="ADJ8">
        <v>29.1109817045675</v>
      </c>
      <c r="ADK8">
        <v>28.896362323738099</v>
      </c>
      <c r="ADL8">
        <v>29.633514088105699</v>
      </c>
      <c r="ADM8">
        <v>30.029892000886498</v>
      </c>
      <c r="ADN8">
        <v>28.8537751909981</v>
      </c>
      <c r="ADO8">
        <v>30.100660085596601</v>
      </c>
      <c r="ADP8">
        <v>28.412763383389599</v>
      </c>
      <c r="ADQ8">
        <v>28.213031707927598</v>
      </c>
      <c r="ADR8">
        <v>27.7721507688216</v>
      </c>
      <c r="ADS8">
        <v>27.068285651127798</v>
      </c>
      <c r="ADT8">
        <v>27.413437355488</v>
      </c>
      <c r="ADU8">
        <v>26.606052456305498</v>
      </c>
      <c r="ADV8">
        <v>27.097933728542799</v>
      </c>
      <c r="ADW8">
        <v>26.141084259586599</v>
      </c>
      <c r="ADX8">
        <v>25.4907683793191</v>
      </c>
      <c r="ADY8">
        <v>25.579924010903099</v>
      </c>
      <c r="ADZ8">
        <v>23.8774121675232</v>
      </c>
      <c r="AEA8">
        <v>23.770815564855202</v>
      </c>
      <c r="AEB8">
        <v>22.743025223407201</v>
      </c>
      <c r="AEC8">
        <v>22.982941042584201</v>
      </c>
      <c r="AED8">
        <v>21.658283735875401</v>
      </c>
      <c r="AEE8">
        <v>22.019315969406101</v>
      </c>
      <c r="AEF8">
        <v>21.477963518434699</v>
      </c>
      <c r="AEG8">
        <v>21.577467977399198</v>
      </c>
      <c r="AEH8">
        <v>22.505504927420901</v>
      </c>
      <c r="AEI8">
        <v>24.857360228141001</v>
      </c>
      <c r="AEJ8">
        <v>27.132635017676101</v>
      </c>
      <c r="AEK8">
        <v>29.1662621822475</v>
      </c>
      <c r="AEL8">
        <v>31.861819621223901</v>
      </c>
      <c r="AEM8">
        <v>35.968144014931703</v>
      </c>
      <c r="AEN8">
        <v>37.631543604263499</v>
      </c>
      <c r="AEO8">
        <v>42.037922341496298</v>
      </c>
      <c r="AEP8">
        <v>45.175614569776798</v>
      </c>
      <c r="AEQ8">
        <v>47.648677393460503</v>
      </c>
      <c r="AER8">
        <v>52.996503263417701</v>
      </c>
      <c r="AES8">
        <v>54.4438780655464</v>
      </c>
      <c r="AET8">
        <v>57.414692336568798</v>
      </c>
      <c r="AEU8">
        <v>57.0733340973499</v>
      </c>
      <c r="AEV8">
        <v>60.339908758041403</v>
      </c>
      <c r="AEW8">
        <v>62.154928978157997</v>
      </c>
      <c r="AEX8">
        <v>66.394362472271595</v>
      </c>
      <c r="AEY8">
        <v>69.810947144291703</v>
      </c>
      <c r="AEZ8">
        <v>70.594114004336006</v>
      </c>
      <c r="AFA8">
        <v>70.565369213260297</v>
      </c>
      <c r="AFB8">
        <v>70.073435758957402</v>
      </c>
      <c r="AFC8">
        <v>68.762988776095796</v>
      </c>
      <c r="AFD8">
        <v>70.573660841856693</v>
      </c>
      <c r="AFE8">
        <v>68.941043705418096</v>
      </c>
      <c r="AFF8">
        <v>69.026790468035699</v>
      </c>
      <c r="AFG8">
        <v>70.690328580920294</v>
      </c>
      <c r="AFH8">
        <v>71.622026772205899</v>
      </c>
      <c r="AFI8">
        <v>73.2497665661528</v>
      </c>
      <c r="AFJ8">
        <v>73.892286859386601</v>
      </c>
      <c r="AFK8">
        <v>74.267230038027293</v>
      </c>
      <c r="AFL8">
        <v>75.008307318933007</v>
      </c>
      <c r="AFM8">
        <v>78.966823634138606</v>
      </c>
      <c r="AFN8">
        <v>85.480554643292095</v>
      </c>
      <c r="AFO8">
        <v>90.8192082117707</v>
      </c>
      <c r="AFP8">
        <v>96.885756829329907</v>
      </c>
      <c r="AFQ8">
        <v>102.025115548279</v>
      </c>
      <c r="AFR8">
        <v>111.53010358512</v>
      </c>
      <c r="AFS8">
        <v>121.035223268313</v>
      </c>
      <c r="AFT8">
        <v>130.11428915350999</v>
      </c>
      <c r="AFU8">
        <v>139.66468621132299</v>
      </c>
      <c r="AFV8">
        <v>150.776281549771</v>
      </c>
      <c r="AFW8">
        <v>152.671114933262</v>
      </c>
      <c r="AFX8">
        <v>154.61750146792701</v>
      </c>
      <c r="AFY8">
        <v>153.07260316959599</v>
      </c>
      <c r="AFZ8">
        <v>155.17984136466299</v>
      </c>
      <c r="AGA8">
        <v>150.852300201475</v>
      </c>
      <c r="AGB8">
        <v>157.187649050007</v>
      </c>
      <c r="AGC8">
        <v>157.05896885832399</v>
      </c>
      <c r="AGD8">
        <v>160.87865809069399</v>
      </c>
      <c r="AGE8">
        <v>158.14618879691</v>
      </c>
      <c r="AGF8">
        <v>158.09228052786</v>
      </c>
      <c r="AGG8">
        <v>152.77462293234601</v>
      </c>
      <c r="AGH8">
        <v>142.62737351344899</v>
      </c>
      <c r="AGI8">
        <v>136.486990206299</v>
      </c>
      <c r="AGJ8">
        <v>129.182118554933</v>
      </c>
      <c r="AGK8">
        <v>123.636294279897</v>
      </c>
      <c r="AGL8">
        <v>119.237826023579</v>
      </c>
      <c r="AGM8">
        <v>115.10712825285199</v>
      </c>
      <c r="AGN8">
        <v>112.484275843468</v>
      </c>
      <c r="AGO8">
        <v>111.529360401905</v>
      </c>
      <c r="AGP8">
        <v>110.784789461423</v>
      </c>
      <c r="AGQ8">
        <v>112.12677658549801</v>
      </c>
      <c r="AGR8">
        <v>114.256922959498</v>
      </c>
      <c r="AGS8">
        <v>112.676802354055</v>
      </c>
      <c r="AGT8">
        <v>112.268408738953</v>
      </c>
      <c r="AGU8">
        <v>113.520169441018</v>
      </c>
      <c r="AGV8">
        <v>116.011720695728</v>
      </c>
      <c r="AGW8">
        <v>120.00744477160001</v>
      </c>
      <c r="AGX8">
        <v>123.29506024665901</v>
      </c>
      <c r="AGY8">
        <v>128.890550610959</v>
      </c>
      <c r="AGZ8">
        <v>139.35713086397399</v>
      </c>
      <c r="AHA8">
        <v>147.82494136015501</v>
      </c>
      <c r="AHB8">
        <v>155.41365849950299</v>
      </c>
      <c r="AHC8">
        <v>155.932532799424</v>
      </c>
      <c r="AHD8">
        <v>154.53391942922499</v>
      </c>
      <c r="AHE8">
        <v>148.13733362056001</v>
      </c>
      <c r="AHF8">
        <v>146.900838501723</v>
      </c>
      <c r="AHG8">
        <v>146.04591051770501</v>
      </c>
      <c r="AHH8">
        <v>144.936844353618</v>
      </c>
      <c r="AHI8">
        <v>140.410503562287</v>
      </c>
      <c r="AHJ8">
        <v>137.19188895559799</v>
      </c>
      <c r="AHK8">
        <v>139.022219737808</v>
      </c>
      <c r="AHL8">
        <v>139.43511932697501</v>
      </c>
      <c r="AHM8">
        <v>139.80744272445301</v>
      </c>
      <c r="AHN8">
        <v>139.148596089585</v>
      </c>
      <c r="AHO8">
        <v>143.62324471105501</v>
      </c>
      <c r="AHP8">
        <v>140.38475181822699</v>
      </c>
      <c r="AHQ8">
        <v>138.996879813189</v>
      </c>
      <c r="AHR8">
        <v>134.92322063188999</v>
      </c>
      <c r="AHS8">
        <v>133.71697446684001</v>
      </c>
      <c r="AHT8">
        <v>130.52210167788601</v>
      </c>
      <c r="AHU8">
        <v>130.80692972880399</v>
      </c>
      <c r="AHV8">
        <v>131.57914257940399</v>
      </c>
      <c r="AHW8">
        <v>134.65078122643399</v>
      </c>
      <c r="AHX8">
        <v>134.983099315077</v>
      </c>
      <c r="AHY8">
        <v>134.32908305687499</v>
      </c>
      <c r="AHZ8">
        <v>131.82074689866499</v>
      </c>
      <c r="AIA8">
        <v>129.417154510469</v>
      </c>
      <c r="AIB8">
        <v>128.80998713562701</v>
      </c>
      <c r="AIC8">
        <v>130.798905113975</v>
      </c>
      <c r="AID8">
        <v>133.169379739351</v>
      </c>
      <c r="AIE8">
        <v>136.935924942296</v>
      </c>
      <c r="AIF8">
        <v>146.015911347501</v>
      </c>
      <c r="AIG8">
        <v>151.616671132466</v>
      </c>
      <c r="AIH8">
        <v>162.56206184559801</v>
      </c>
      <c r="AII8">
        <v>172.30826455300499</v>
      </c>
      <c r="AIJ8">
        <v>183.828275960805</v>
      </c>
      <c r="AIK8">
        <v>196.61250555603399</v>
      </c>
      <c r="AIL8">
        <v>212.47445971277901</v>
      </c>
      <c r="AIM8">
        <v>215.64744425518501</v>
      </c>
      <c r="AIN8">
        <v>220.30084731911299</v>
      </c>
      <c r="AIO8">
        <v>216.027115404417</v>
      </c>
      <c r="AIP8">
        <v>206.696933149107</v>
      </c>
      <c r="AIQ8">
        <v>197.504020185424</v>
      </c>
      <c r="AIR8">
        <v>190.397466281313</v>
      </c>
      <c r="AIS8">
        <v>179.909728499267</v>
      </c>
      <c r="AIT8">
        <v>169.98909913307301</v>
      </c>
      <c r="AIU8">
        <v>161.065189988356</v>
      </c>
      <c r="AIV8">
        <v>155.85667939675099</v>
      </c>
      <c r="AIW8">
        <v>152.090032967441</v>
      </c>
      <c r="AIX8">
        <v>149.91605900647099</v>
      </c>
      <c r="AIY8">
        <v>148.26461359491299</v>
      </c>
      <c r="AIZ8">
        <v>147.82419068331501</v>
      </c>
      <c r="AJA8">
        <v>145.065752532793</v>
      </c>
      <c r="AJB8">
        <v>142.40933584426301</v>
      </c>
      <c r="AJC8">
        <v>138.93912758562701</v>
      </c>
      <c r="AJD8">
        <v>137.26350916945799</v>
      </c>
      <c r="AJE8">
        <v>134.950884536578</v>
      </c>
      <c r="AJF8">
        <v>130.66788925214999</v>
      </c>
      <c r="AJG8">
        <v>130.47124867920101</v>
      </c>
      <c r="AJH8">
        <v>127.124861374311</v>
      </c>
      <c r="AJI8">
        <v>125.789814419038</v>
      </c>
      <c r="AJJ8">
        <v>117.581214776042</v>
      </c>
      <c r="AJK8">
        <v>117.03990418699</v>
      </c>
      <c r="AJL8">
        <v>115.163702338866</v>
      </c>
      <c r="AJM8">
        <v>114.62898219963699</v>
      </c>
      <c r="AJN8">
        <v>113.895230786073</v>
      </c>
      <c r="AJO8">
        <v>113.733145629327</v>
      </c>
      <c r="AJP8">
        <v>115.32182218206999</v>
      </c>
      <c r="AJQ8">
        <v>118.55368361080799</v>
      </c>
      <c r="AJR8">
        <v>121.664950912451</v>
      </c>
      <c r="AJS8">
        <v>123.654649651575</v>
      </c>
      <c r="AJT8">
        <v>124.774270953414</v>
      </c>
      <c r="AJU8">
        <v>129.26616078975701</v>
      </c>
      <c r="AJV8">
        <v>129.86193093154199</v>
      </c>
      <c r="AJW8">
        <v>132.011543419406</v>
      </c>
      <c r="AJX8">
        <v>132.700994714232</v>
      </c>
      <c r="AJY8">
        <v>131.83700816644401</v>
      </c>
      <c r="AJZ8">
        <v>125.55217018842499</v>
      </c>
      <c r="AKA8">
        <v>120.064018379098</v>
      </c>
      <c r="AKB8">
        <v>112.20415407580801</v>
      </c>
      <c r="AKC8">
        <v>110.439824267132</v>
      </c>
      <c r="AKD8">
        <v>104.831680111758</v>
      </c>
      <c r="AKE8">
        <v>99.303480861377295</v>
      </c>
      <c r="AKF8">
        <v>93.878043125459996</v>
      </c>
      <c r="AKG8">
        <v>91.107826927740106</v>
      </c>
      <c r="AKH8">
        <v>86.424662628768601</v>
      </c>
      <c r="AKI8">
        <v>84.015090342698997</v>
      </c>
      <c r="AKJ8">
        <v>79.587886561303804</v>
      </c>
      <c r="AKK8">
        <v>77.361726697195607</v>
      </c>
      <c r="AKL8">
        <v>71.710761028578403</v>
      </c>
      <c r="AKM8">
        <v>69.485682067440905</v>
      </c>
      <c r="AKN8">
        <v>67.725353946857993</v>
      </c>
      <c r="AKO8">
        <v>66.484709476683406</v>
      </c>
      <c r="AKP8">
        <v>65.887251536423094</v>
      </c>
      <c r="AKQ8">
        <v>64.894757928225701</v>
      </c>
      <c r="AKR8">
        <v>64.784897642209103</v>
      </c>
      <c r="AKS8">
        <v>63.659458386056798</v>
      </c>
      <c r="AKT8">
        <v>64.534979539259197</v>
      </c>
      <c r="AKU8">
        <v>65.5495091928059</v>
      </c>
      <c r="AKV8">
        <v>66.819784034230295</v>
      </c>
      <c r="AKW8">
        <v>68.565095265003905</v>
      </c>
      <c r="AKX8">
        <v>70.374359115815494</v>
      </c>
      <c r="AKY8">
        <v>69.691789535864501</v>
      </c>
      <c r="AKZ8">
        <v>74.457332325309096</v>
      </c>
      <c r="ALA8">
        <v>74.653965688091802</v>
      </c>
      <c r="ALB8">
        <v>76.504218778370301</v>
      </c>
      <c r="ALC8">
        <v>79.245451065161802</v>
      </c>
      <c r="ALD8">
        <v>82.447259597868495</v>
      </c>
      <c r="ALE8">
        <v>81.951566338157903</v>
      </c>
      <c r="ALF8">
        <v>81.144579583065394</v>
      </c>
      <c r="ALG8">
        <v>83.367489666736304</v>
      </c>
      <c r="ALH8">
        <v>85.140022758014297</v>
      </c>
      <c r="ALI8">
        <v>87.439586375683007</v>
      </c>
      <c r="ALJ8">
        <v>88.479426413097102</v>
      </c>
      <c r="ALK8">
        <v>89.727883276341899</v>
      </c>
      <c r="ALL8">
        <v>89.670751406544895</v>
      </c>
      <c r="ALM8">
        <v>86.966329133774593</v>
      </c>
      <c r="ALN8">
        <v>85.6950233713372</v>
      </c>
      <c r="ALO8">
        <v>86.984886064989993</v>
      </c>
      <c r="ALP8">
        <v>87.329773789875105</v>
      </c>
      <c r="ALQ8">
        <v>86.989208780336895</v>
      </c>
      <c r="ALR8">
        <v>91.023631118251501</v>
      </c>
      <c r="ALS8">
        <v>92.624872120905593</v>
      </c>
      <c r="ALT8">
        <v>93.572194358000303</v>
      </c>
      <c r="ALU8">
        <v>91.817910394571499</v>
      </c>
      <c r="ALV8">
        <v>94.092773395605306</v>
      </c>
      <c r="ALW8">
        <v>93.265044305355204</v>
      </c>
      <c r="ALX8">
        <v>89.347090630633801</v>
      </c>
      <c r="ALY8">
        <v>84.190511202223902</v>
      </c>
      <c r="ALZ8">
        <v>82.282052158729499</v>
      </c>
      <c r="AMA8">
        <v>80.374663787890498</v>
      </c>
      <c r="AMB8">
        <v>77.837796708750105</v>
      </c>
      <c r="AMC8">
        <v>77.6299172392239</v>
      </c>
      <c r="AMD8">
        <v>77.398640005195205</v>
      </c>
      <c r="AME8">
        <v>73.586284471362504</v>
      </c>
      <c r="AMF8">
        <v>73.217904748392897</v>
      </c>
      <c r="AMG8">
        <v>71.586796838360598</v>
      </c>
      <c r="AMH8">
        <v>69.398453756457897</v>
      </c>
      <c r="AMI8">
        <v>67.563619369531395</v>
      </c>
      <c r="AMJ8">
        <v>67.246416074466296</v>
      </c>
      <c r="AMK8">
        <v>68.140418903753002</v>
      </c>
      <c r="AML8">
        <v>67.164297135745002</v>
      </c>
      <c r="AMM8">
        <v>66.866026203894904</v>
      </c>
      <c r="AMN8">
        <v>68.638086809541406</v>
      </c>
      <c r="AMO8">
        <v>68.822301630672001</v>
      </c>
      <c r="AMP8">
        <v>70.5608269328619</v>
      </c>
      <c r="AMQ8">
        <v>71.973105148309401</v>
      </c>
      <c r="AMR8">
        <v>73.402855846684503</v>
      </c>
      <c r="AMS8">
        <v>74.611255772086494</v>
      </c>
      <c r="AMT8">
        <v>74.737752932905295</v>
      </c>
      <c r="AMU8">
        <v>75.632470239241997</v>
      </c>
      <c r="AMV8">
        <v>73.892221078555096</v>
      </c>
      <c r="AMW8">
        <v>73.373227038711406</v>
      </c>
      <c r="AMX8">
        <v>70.225808768278895</v>
      </c>
      <c r="AMY8">
        <v>68.608736918201899</v>
      </c>
      <c r="AMZ8">
        <v>68.266793165121499</v>
      </c>
      <c r="ANA8">
        <v>69.081903829303101</v>
      </c>
      <c r="ANB8">
        <v>66.762887908396294</v>
      </c>
      <c r="ANC8">
        <v>65.620258938214107</v>
      </c>
      <c r="AND8">
        <v>63.214452395983301</v>
      </c>
      <c r="ANE8">
        <v>61.917942585133503</v>
      </c>
      <c r="ANF8">
        <v>62.059817433316397</v>
      </c>
      <c r="ANG8">
        <v>61.506939079104598</v>
      </c>
      <c r="ANH8">
        <v>60.344542964643502</v>
      </c>
      <c r="ANI8">
        <v>58.883852350304402</v>
      </c>
      <c r="ANJ8">
        <v>56.663859545430199</v>
      </c>
      <c r="ANK8">
        <v>54.9419668047925</v>
      </c>
      <c r="ANL8">
        <v>53.046415187201198</v>
      </c>
      <c r="ANM8">
        <v>53.167501818935101</v>
      </c>
      <c r="ANN8">
        <v>52.3813677392342</v>
      </c>
      <c r="ANO8">
        <v>50.366449855540502</v>
      </c>
      <c r="ANP8">
        <v>50.105002800494198</v>
      </c>
      <c r="ANQ8">
        <v>48.741623932535703</v>
      </c>
      <c r="ANR8">
        <v>46.916469147853199</v>
      </c>
      <c r="ANS8">
        <v>47.137240188119698</v>
      </c>
      <c r="ANT8">
        <v>47.083943856314399</v>
      </c>
      <c r="ANU8">
        <v>46.577248322167797</v>
      </c>
      <c r="ANV8">
        <v>45.287230606922897</v>
      </c>
      <c r="ANW8">
        <v>46.215245926367999</v>
      </c>
      <c r="ANX8">
        <v>45.386607341407199</v>
      </c>
      <c r="ANY8">
        <v>46.402976737985902</v>
      </c>
      <c r="ANZ8">
        <v>47.037981905882297</v>
      </c>
      <c r="AOA8">
        <v>47.013523692184997</v>
      </c>
      <c r="AOB8">
        <v>48.545195910989001</v>
      </c>
      <c r="AOC8">
        <v>48.454003401827201</v>
      </c>
      <c r="AOD8">
        <v>49.106307906262501</v>
      </c>
      <c r="AOE8">
        <v>49.347908403192797</v>
      </c>
      <c r="AOF8">
        <v>50.232079481328299</v>
      </c>
      <c r="AOG8">
        <v>51.621793546885399</v>
      </c>
      <c r="AOH8">
        <v>49.163095750510003</v>
      </c>
      <c r="AOI8">
        <v>46.280910359726903</v>
      </c>
      <c r="AOJ8">
        <v>43.360529453478399</v>
      </c>
      <c r="AOK8">
        <v>41.065176484065802</v>
      </c>
      <c r="AOL8">
        <v>40.360863555291502</v>
      </c>
      <c r="AOM8">
        <v>37.6338445859258</v>
      </c>
      <c r="AON8">
        <v>36.485807329644601</v>
      </c>
      <c r="AOO8">
        <v>34.943711553670703</v>
      </c>
      <c r="AOP8">
        <v>34.915253683247499</v>
      </c>
      <c r="AOQ8">
        <v>34.610652410343199</v>
      </c>
      <c r="AOR8">
        <v>32.4897800603473</v>
      </c>
      <c r="AOS8">
        <v>31.504526629004999</v>
      </c>
      <c r="AOT8">
        <v>30.9262986713467</v>
      </c>
      <c r="AOU8">
        <v>30.146675933926499</v>
      </c>
      <c r="AOV8">
        <v>29.2749027064642</v>
      </c>
      <c r="AOW8">
        <v>28.191250685803102</v>
      </c>
      <c r="AOX8">
        <v>28.202152026835801</v>
      </c>
      <c r="AOY8">
        <v>27.437965488659898</v>
      </c>
      <c r="AOZ8">
        <v>27.252948491186199</v>
      </c>
      <c r="APA8">
        <v>26.1448123042086</v>
      </c>
      <c r="APB8">
        <v>26.125402653211498</v>
      </c>
      <c r="APC8">
        <v>26.022749473429801</v>
      </c>
      <c r="APD8">
        <v>24.8940409857946</v>
      </c>
      <c r="APE8">
        <v>25.363943448054201</v>
      </c>
      <c r="APF8">
        <v>24.559323292212</v>
      </c>
      <c r="APG8">
        <v>24.747318564061398</v>
      </c>
      <c r="APH8">
        <v>24.032655319994898</v>
      </c>
      <c r="API8">
        <v>24.145536760742399</v>
      </c>
      <c r="APJ8">
        <v>23.663033691400798</v>
      </c>
      <c r="APK8">
        <v>24.191421863208799</v>
      </c>
      <c r="APL8">
        <v>22.548842661005999</v>
      </c>
      <c r="APM8">
        <v>23.169513217373002</v>
      </c>
      <c r="APN8">
        <v>23.131648152835801</v>
      </c>
      <c r="APO8">
        <v>22.606487774943599</v>
      </c>
      <c r="APP8">
        <v>22.388495848102199</v>
      </c>
      <c r="APQ8">
        <v>22.5509534549881</v>
      </c>
      <c r="APR8">
        <v>22.932394830142702</v>
      </c>
      <c r="APS8">
        <v>22.900630434886001</v>
      </c>
      <c r="APT8">
        <v>22.273315131210499</v>
      </c>
      <c r="APU8">
        <v>21.838562647565901</v>
      </c>
      <c r="APV8">
        <v>22.264238774597299</v>
      </c>
      <c r="APW8">
        <v>21.455322315508099</v>
      </c>
      <c r="APX8">
        <v>21.517808246143499</v>
      </c>
      <c r="APY8">
        <v>21.188730635768</v>
      </c>
      <c r="APZ8">
        <v>20.7275161062012</v>
      </c>
      <c r="AQA8">
        <v>20.293215143402499</v>
      </c>
      <c r="AQB8">
        <v>19.176257222223899</v>
      </c>
      <c r="AQC8">
        <v>19.333329039213002</v>
      </c>
      <c r="AQD8">
        <v>19.402767713459799</v>
      </c>
      <c r="AQE8">
        <v>19.5556387933214</v>
      </c>
      <c r="AQF8">
        <v>19.072360525288602</v>
      </c>
      <c r="AQG8">
        <v>19.069896900344201</v>
      </c>
      <c r="AQH8">
        <v>18.674088832857201</v>
      </c>
      <c r="AQI8">
        <v>18.512186986961201</v>
      </c>
      <c r="AQJ8">
        <v>18.046909732376498</v>
      </c>
      <c r="AQK8">
        <v>17.673634583678801</v>
      </c>
      <c r="AQL8">
        <v>17.4786279325319</v>
      </c>
      <c r="AQM8">
        <v>17.993257451344402</v>
      </c>
      <c r="AQN8">
        <v>18.219822256505999</v>
      </c>
      <c r="AQO8">
        <v>17.891806850190001</v>
      </c>
      <c r="AQP8">
        <v>17.414365846866001</v>
      </c>
      <c r="AQQ8">
        <v>17.810362700527801</v>
      </c>
      <c r="AQR8">
        <v>18.289599437065899</v>
      </c>
      <c r="AQS8">
        <v>18.142265430240499</v>
      </c>
      <c r="AQT8">
        <v>17.696691628499199</v>
      </c>
      <c r="AQU8">
        <v>17.500686837036898</v>
      </c>
      <c r="AQV8">
        <v>18.042804597816598</v>
      </c>
      <c r="AQW8">
        <v>18.0728016272163</v>
      </c>
      <c r="AQX8">
        <v>17.5179391621961</v>
      </c>
      <c r="AQY8">
        <v>17.565797292247399</v>
      </c>
      <c r="AQZ8">
        <v>17.6570385029482</v>
      </c>
      <c r="ARA8">
        <v>17.799126325097401</v>
      </c>
      <c r="ARB8">
        <v>17.624551855488601</v>
      </c>
      <c r="ARC8">
        <v>17.690212893757401</v>
      </c>
      <c r="ARD8">
        <v>18.031906872134801</v>
      </c>
      <c r="ARE8">
        <v>17.136729096579</v>
      </c>
      <c r="ARF8">
        <v>18.011409444790001</v>
      </c>
      <c r="ARG8">
        <v>17.6189798002925</v>
      </c>
      <c r="ARH8">
        <v>17.628929376888301</v>
      </c>
      <c r="ARI8">
        <v>17.231001940880201</v>
      </c>
      <c r="ARJ8">
        <v>17.4362940912822</v>
      </c>
      <c r="ARK8">
        <v>17.7374218146925</v>
      </c>
      <c r="ARL8">
        <v>17.995206593050401</v>
      </c>
      <c r="ARM8">
        <v>17.139910278643601</v>
      </c>
      <c r="ARN8">
        <v>17.644597594310799</v>
      </c>
      <c r="ARO8">
        <v>17.538004041025001</v>
      </c>
      <c r="ARP8">
        <v>17.5415325769712</v>
      </c>
      <c r="ARQ8">
        <v>17.268427103991002</v>
      </c>
      <c r="ARR8">
        <v>17.326962568350002</v>
      </c>
      <c r="ARS8">
        <v>17.235429929955799</v>
      </c>
      <c r="ART8">
        <v>17.491100476975099</v>
      </c>
      <c r="ARU8">
        <v>17.722957835071199</v>
      </c>
      <c r="ARV8">
        <v>18.1821022369828</v>
      </c>
      <c r="ARW8">
        <v>17.456490964580201</v>
      </c>
      <c r="ARX8">
        <v>16.4295807449272</v>
      </c>
      <c r="ARY8">
        <v>17.325008793963701</v>
      </c>
      <c r="ARZ8">
        <v>16.877627072778498</v>
      </c>
      <c r="ASA8">
        <v>17.213785071578201</v>
      </c>
      <c r="ASB8">
        <v>16.616418300827601</v>
      </c>
      <c r="ASC8">
        <v>17.5053454965838</v>
      </c>
    </row>
    <row r="9" spans="1:1173" x14ac:dyDescent="0.25">
      <c r="A9">
        <v>10563</v>
      </c>
      <c r="B9">
        <v>133.42207975890199</v>
      </c>
      <c r="C9">
        <v>133.21955253662901</v>
      </c>
      <c r="D9">
        <v>133.97347008728099</v>
      </c>
      <c r="E9">
        <v>133.40452290818499</v>
      </c>
      <c r="F9">
        <v>131.06567777126099</v>
      </c>
      <c r="G9">
        <v>133.661349427424</v>
      </c>
      <c r="H9">
        <v>131.520630584027</v>
      </c>
      <c r="I9">
        <v>133.40695434519299</v>
      </c>
      <c r="J9">
        <v>132.003044759928</v>
      </c>
      <c r="K9">
        <v>133.44925804512101</v>
      </c>
      <c r="L9">
        <v>130.221281690062</v>
      </c>
      <c r="M9">
        <v>134.45100355900999</v>
      </c>
      <c r="N9">
        <v>133.00697026056201</v>
      </c>
      <c r="O9">
        <v>131.02965609726999</v>
      </c>
      <c r="P9">
        <v>131.52848703612801</v>
      </c>
      <c r="Q9">
        <v>129.49331316620999</v>
      </c>
      <c r="R9">
        <v>133.54025562405499</v>
      </c>
      <c r="S9">
        <v>129.90838370678</v>
      </c>
      <c r="T9">
        <v>131.96295463253799</v>
      </c>
      <c r="U9">
        <v>129.393406700843</v>
      </c>
      <c r="V9">
        <v>131.128380997314</v>
      </c>
      <c r="W9">
        <v>129.60695395571901</v>
      </c>
      <c r="X9">
        <v>131.34057416312299</v>
      </c>
      <c r="Y9">
        <v>128.098480088928</v>
      </c>
      <c r="Z9">
        <v>129.74383910812199</v>
      </c>
      <c r="AA9">
        <v>131.41228664139601</v>
      </c>
      <c r="AB9">
        <v>128.65987050013999</v>
      </c>
      <c r="AC9">
        <v>128.80388685711301</v>
      </c>
      <c r="AD9">
        <v>129.81466661605501</v>
      </c>
      <c r="AE9">
        <v>126.671835104275</v>
      </c>
      <c r="AF9">
        <v>126.841288875183</v>
      </c>
      <c r="AG9">
        <v>127.71535484733801</v>
      </c>
      <c r="AH9">
        <v>126.71431020212199</v>
      </c>
      <c r="AI9">
        <v>127.217754205357</v>
      </c>
      <c r="AJ9">
        <v>127.050059922575</v>
      </c>
      <c r="AK9">
        <v>129.05540000986301</v>
      </c>
      <c r="AL9">
        <v>126.400764732158</v>
      </c>
      <c r="AM9">
        <v>129.62822924109599</v>
      </c>
      <c r="AN9">
        <v>128.21773665791201</v>
      </c>
      <c r="AO9">
        <v>129.044540478568</v>
      </c>
      <c r="AP9">
        <v>126.827894935987</v>
      </c>
      <c r="AQ9">
        <v>128.93362253060701</v>
      </c>
      <c r="AR9">
        <v>124.372293328189</v>
      </c>
      <c r="AS9">
        <v>126.635402761146</v>
      </c>
      <c r="AT9">
        <v>126.564518826434</v>
      </c>
      <c r="AU9">
        <v>124.162432778992</v>
      </c>
      <c r="AV9">
        <v>123.827300144329</v>
      </c>
      <c r="AW9">
        <v>123.676872835078</v>
      </c>
      <c r="AX9">
        <v>124.912769633257</v>
      </c>
      <c r="AY9">
        <v>123.50186302584299</v>
      </c>
      <c r="AZ9">
        <v>125.352399438148</v>
      </c>
      <c r="BA9">
        <v>125.722704899517</v>
      </c>
      <c r="BB9">
        <v>123.264791885625</v>
      </c>
      <c r="BC9">
        <v>123.68542780172599</v>
      </c>
      <c r="BD9">
        <v>121.994726614247</v>
      </c>
      <c r="BE9">
        <v>119.634969513672</v>
      </c>
      <c r="BF9">
        <v>122.953135018043</v>
      </c>
      <c r="BG9">
        <v>121.765847005315</v>
      </c>
      <c r="BH9">
        <v>122.18187381595899</v>
      </c>
      <c r="BI9">
        <v>124.354890725686</v>
      </c>
      <c r="BJ9">
        <v>121.49305244163099</v>
      </c>
      <c r="BK9">
        <v>122.069589418804</v>
      </c>
      <c r="BL9">
        <v>121.734669893237</v>
      </c>
      <c r="BM9">
        <v>121.73457157199201</v>
      </c>
      <c r="BN9">
        <v>122.255256756306</v>
      </c>
      <c r="BO9">
        <v>122.526500694967</v>
      </c>
      <c r="BP9">
        <v>121.68291045862</v>
      </c>
      <c r="BQ9">
        <v>120.33301227395</v>
      </c>
      <c r="BR9">
        <v>119.872959705619</v>
      </c>
      <c r="BS9">
        <v>117.644650586018</v>
      </c>
      <c r="BT9">
        <v>120.722081530316</v>
      </c>
      <c r="BU9">
        <v>119.682915951647</v>
      </c>
      <c r="BV9">
        <v>119.250952154473</v>
      </c>
      <c r="BW9">
        <v>119.445032904293</v>
      </c>
      <c r="BX9">
        <v>117.030928050279</v>
      </c>
      <c r="BY9">
        <v>118.688329292257</v>
      </c>
      <c r="BZ9">
        <v>118.359906205835</v>
      </c>
      <c r="CA9">
        <v>119.12864501346699</v>
      </c>
      <c r="CB9">
        <v>117.784630508319</v>
      </c>
      <c r="CC9">
        <v>118.295694755062</v>
      </c>
      <c r="CD9">
        <v>115.33899104078399</v>
      </c>
      <c r="CE9">
        <v>117.33767739891999</v>
      </c>
      <c r="CF9">
        <v>117.173714201713</v>
      </c>
      <c r="CG9">
        <v>114.60673462542699</v>
      </c>
      <c r="CH9">
        <v>116.22267366830199</v>
      </c>
      <c r="CI9">
        <v>115.113872594909</v>
      </c>
      <c r="CJ9">
        <v>114.62246971450401</v>
      </c>
      <c r="CK9">
        <v>113.752232232702</v>
      </c>
      <c r="CL9">
        <v>113.902262491302</v>
      </c>
      <c r="CM9">
        <v>113.716635937549</v>
      </c>
      <c r="CN9">
        <v>113.57161029924499</v>
      </c>
      <c r="CO9">
        <v>112.446505779891</v>
      </c>
      <c r="CP9">
        <v>112.865857836559</v>
      </c>
      <c r="CQ9">
        <v>113.42523542912301</v>
      </c>
      <c r="CR9">
        <v>112.614904284731</v>
      </c>
      <c r="CS9">
        <v>113.432617156999</v>
      </c>
      <c r="CT9">
        <v>112.778313362936</v>
      </c>
      <c r="CU9">
        <v>110.178619474451</v>
      </c>
      <c r="CV9">
        <v>111.27833283726299</v>
      </c>
      <c r="CW9">
        <v>109.13933561653501</v>
      </c>
      <c r="CX9">
        <v>110.932586283794</v>
      </c>
      <c r="CY9">
        <v>111.78809835694901</v>
      </c>
      <c r="CZ9">
        <v>106.678354984566</v>
      </c>
      <c r="DA9">
        <v>107.603229099239</v>
      </c>
      <c r="DB9">
        <v>107.54818951541</v>
      </c>
      <c r="DC9">
        <v>107.33023094908199</v>
      </c>
      <c r="DD9">
        <v>108.275441453051</v>
      </c>
      <c r="DE9">
        <v>106.905386193418</v>
      </c>
      <c r="DF9">
        <v>107.84718455470799</v>
      </c>
      <c r="DG9">
        <v>107.618122608588</v>
      </c>
      <c r="DH9">
        <v>108.656984729706</v>
      </c>
      <c r="DI9">
        <v>106.98335852672901</v>
      </c>
      <c r="DJ9">
        <v>107.396248546568</v>
      </c>
      <c r="DK9">
        <v>106.350644939681</v>
      </c>
      <c r="DL9">
        <v>104.614165230818</v>
      </c>
      <c r="DM9">
        <v>105.422526105862</v>
      </c>
      <c r="DN9">
        <v>105.39033545285101</v>
      </c>
      <c r="DO9">
        <v>105.043055180523</v>
      </c>
      <c r="DP9">
        <v>103.76260294966499</v>
      </c>
      <c r="DQ9">
        <v>103.26864658329799</v>
      </c>
      <c r="DR9">
        <v>105.27728160366701</v>
      </c>
      <c r="DS9">
        <v>102.505660965468</v>
      </c>
      <c r="DT9">
        <v>103.266496170228</v>
      </c>
      <c r="DU9">
        <v>102.48023360066701</v>
      </c>
      <c r="DV9">
        <v>100.295752124757</v>
      </c>
      <c r="DW9">
        <v>102.353362420032</v>
      </c>
      <c r="DX9">
        <v>100.325669663892</v>
      </c>
      <c r="DY9">
        <v>102.68072165188499</v>
      </c>
      <c r="DZ9">
        <v>99.588384122894496</v>
      </c>
      <c r="EA9">
        <v>100.36051881986501</v>
      </c>
      <c r="EB9">
        <v>102.115718723106</v>
      </c>
      <c r="EC9">
        <v>101.60172243543499</v>
      </c>
      <c r="ED9">
        <v>99.006492493147903</v>
      </c>
      <c r="EE9">
        <v>99.053349159070706</v>
      </c>
      <c r="EF9">
        <v>101.441952922075</v>
      </c>
      <c r="EG9">
        <v>98.029355090030094</v>
      </c>
      <c r="EH9">
        <v>100.387497127079</v>
      </c>
      <c r="EI9">
        <v>100.644506880007</v>
      </c>
      <c r="EJ9">
        <v>99.285401507201001</v>
      </c>
      <c r="EK9">
        <v>98.887566594064893</v>
      </c>
      <c r="EL9">
        <v>99.569400755317901</v>
      </c>
      <c r="EM9">
        <v>96.545788385564606</v>
      </c>
      <c r="EN9">
        <v>96.549887068053806</v>
      </c>
      <c r="EO9">
        <v>95.774141603499899</v>
      </c>
      <c r="EP9">
        <v>96.679277285396196</v>
      </c>
      <c r="EQ9">
        <v>93.707021167226301</v>
      </c>
      <c r="ER9">
        <v>95.643770306051593</v>
      </c>
      <c r="ES9">
        <v>94.747319861817303</v>
      </c>
      <c r="ET9">
        <v>94.998343528544396</v>
      </c>
      <c r="EU9">
        <v>93.2391686146334</v>
      </c>
      <c r="EV9">
        <v>95.544327056977494</v>
      </c>
      <c r="EW9">
        <v>95.184672470061301</v>
      </c>
      <c r="EX9">
        <v>93.041047027788807</v>
      </c>
      <c r="EY9">
        <v>93.838750489927193</v>
      </c>
      <c r="EZ9">
        <v>92.370820996383699</v>
      </c>
      <c r="FA9">
        <v>93.558934622940995</v>
      </c>
      <c r="FB9">
        <v>92.026774249308204</v>
      </c>
      <c r="FC9">
        <v>93.424737160455706</v>
      </c>
      <c r="FD9">
        <v>91.663683025980504</v>
      </c>
      <c r="FE9">
        <v>92.807324326259106</v>
      </c>
      <c r="FF9">
        <v>90.456786521924101</v>
      </c>
      <c r="FG9">
        <v>92.115811361330699</v>
      </c>
      <c r="FH9">
        <v>91.853057653118199</v>
      </c>
      <c r="FI9">
        <v>91.848901144219994</v>
      </c>
      <c r="FJ9">
        <v>91.169224485327902</v>
      </c>
      <c r="FK9">
        <v>90.946808138807896</v>
      </c>
      <c r="FL9">
        <v>92.724099224495603</v>
      </c>
      <c r="FM9">
        <v>91.085566496080304</v>
      </c>
      <c r="FN9">
        <v>88.509110023860202</v>
      </c>
      <c r="FO9">
        <v>88.855889784056501</v>
      </c>
      <c r="FP9">
        <v>87.815592688259002</v>
      </c>
      <c r="FQ9">
        <v>88.908785859571694</v>
      </c>
      <c r="FR9">
        <v>88.167886640375301</v>
      </c>
      <c r="FS9">
        <v>88.902396709662696</v>
      </c>
      <c r="FT9">
        <v>86.726630613420895</v>
      </c>
      <c r="FU9">
        <v>88.731758343134402</v>
      </c>
      <c r="FV9">
        <v>88.239518405299094</v>
      </c>
      <c r="FW9">
        <v>88.513374074595404</v>
      </c>
      <c r="FX9">
        <v>86.540896895727599</v>
      </c>
      <c r="FY9">
        <v>86.228171352805703</v>
      </c>
      <c r="FZ9">
        <v>85.512934640255295</v>
      </c>
      <c r="GA9">
        <v>85.8138608855309</v>
      </c>
      <c r="GB9">
        <v>86.500163693458205</v>
      </c>
      <c r="GC9">
        <v>84.916129746348901</v>
      </c>
      <c r="GD9">
        <v>85.325225804176696</v>
      </c>
      <c r="GE9">
        <v>85.062653304795106</v>
      </c>
      <c r="GF9">
        <v>84.424752340304906</v>
      </c>
      <c r="GG9">
        <v>83.828662377638906</v>
      </c>
      <c r="GH9">
        <v>84.689262446490901</v>
      </c>
      <c r="GI9">
        <v>82.928488034881397</v>
      </c>
      <c r="GJ9">
        <v>84.421494686745504</v>
      </c>
      <c r="GK9">
        <v>81.348870786713405</v>
      </c>
      <c r="GL9">
        <v>82.603633529506695</v>
      </c>
      <c r="GM9">
        <v>82.567767522628301</v>
      </c>
      <c r="GN9">
        <v>82.359452897651593</v>
      </c>
      <c r="GO9">
        <v>83.460061601477406</v>
      </c>
      <c r="GP9">
        <v>82.821493058419804</v>
      </c>
      <c r="GQ9">
        <v>82.535432180563504</v>
      </c>
      <c r="GR9">
        <v>79.333011399963098</v>
      </c>
      <c r="GS9">
        <v>80.884346451812306</v>
      </c>
      <c r="GT9">
        <v>82.549139554560796</v>
      </c>
      <c r="GU9">
        <v>81.633136957757898</v>
      </c>
      <c r="GV9">
        <v>80.475824741124498</v>
      </c>
      <c r="GW9">
        <v>80.663269626955298</v>
      </c>
      <c r="GX9">
        <v>81.766122354588603</v>
      </c>
      <c r="GY9">
        <v>80.930896871046698</v>
      </c>
      <c r="GZ9">
        <v>79.055393504017999</v>
      </c>
      <c r="HA9">
        <v>78.544635485289803</v>
      </c>
      <c r="HB9">
        <v>80.378320072095406</v>
      </c>
      <c r="HC9">
        <v>77.034043702255104</v>
      </c>
      <c r="HD9">
        <v>79.045509615101906</v>
      </c>
      <c r="HE9">
        <v>78.185018652331394</v>
      </c>
      <c r="HF9">
        <v>78.030472198132699</v>
      </c>
      <c r="HG9">
        <v>79.943904848531602</v>
      </c>
      <c r="HH9">
        <v>78.102350025966302</v>
      </c>
      <c r="HI9">
        <v>77.327880664319096</v>
      </c>
      <c r="HJ9">
        <v>78.249310340940198</v>
      </c>
      <c r="HK9">
        <v>78.880225540513095</v>
      </c>
      <c r="HL9">
        <v>79.405633240759698</v>
      </c>
      <c r="HM9">
        <v>76.607845329378094</v>
      </c>
      <c r="HN9">
        <v>75.760512942593095</v>
      </c>
      <c r="HO9">
        <v>75.487682699824305</v>
      </c>
      <c r="HP9">
        <v>76.181214758000195</v>
      </c>
      <c r="HQ9">
        <v>76.007273398161999</v>
      </c>
      <c r="HR9">
        <v>76.106499246505507</v>
      </c>
      <c r="HS9">
        <v>76.530262389947197</v>
      </c>
      <c r="HT9">
        <v>75.932685114906306</v>
      </c>
      <c r="HU9">
        <v>75.049433950033006</v>
      </c>
      <c r="HV9">
        <v>73.100289313059307</v>
      </c>
      <c r="HW9">
        <v>74.663797801944398</v>
      </c>
      <c r="HX9">
        <v>73.693659618416504</v>
      </c>
      <c r="HY9">
        <v>74.366231951997193</v>
      </c>
      <c r="HZ9">
        <v>74.151402116880107</v>
      </c>
      <c r="IA9">
        <v>73.650614565767498</v>
      </c>
      <c r="IB9">
        <v>74.4884423732816</v>
      </c>
      <c r="IC9">
        <v>73.071887592033605</v>
      </c>
      <c r="ID9">
        <v>73.666271428811896</v>
      </c>
      <c r="IE9">
        <v>72.602028340582507</v>
      </c>
      <c r="IF9">
        <v>72.730268498849995</v>
      </c>
      <c r="IG9">
        <v>71.614574299196207</v>
      </c>
      <c r="IH9">
        <v>72.700617809210797</v>
      </c>
      <c r="II9">
        <v>73.105669798209604</v>
      </c>
      <c r="IJ9">
        <v>72.473577390066694</v>
      </c>
      <c r="IK9">
        <v>70.4190271478694</v>
      </c>
      <c r="IL9">
        <v>69.800045120751705</v>
      </c>
      <c r="IM9">
        <v>70.752482912601806</v>
      </c>
      <c r="IN9">
        <v>72.226602382234304</v>
      </c>
      <c r="IO9">
        <v>72.009053268281704</v>
      </c>
      <c r="IP9">
        <v>69.797082518408004</v>
      </c>
      <c r="IQ9">
        <v>72.296870457957297</v>
      </c>
      <c r="IR9">
        <v>69.577625275435906</v>
      </c>
      <c r="IS9">
        <v>70.986374458406701</v>
      </c>
      <c r="IT9">
        <v>68.038296555362706</v>
      </c>
      <c r="IU9">
        <v>69.807921444927501</v>
      </c>
      <c r="IV9">
        <v>69.521574792740793</v>
      </c>
      <c r="IW9">
        <v>69.744413103639999</v>
      </c>
      <c r="IX9">
        <v>70.119566710468206</v>
      </c>
      <c r="IY9">
        <v>70.264761340435598</v>
      </c>
      <c r="IZ9">
        <v>69.633570194314999</v>
      </c>
      <c r="JA9">
        <v>69.780018502005504</v>
      </c>
      <c r="JB9">
        <v>67.566738417739799</v>
      </c>
      <c r="JC9">
        <v>69.495239550123003</v>
      </c>
      <c r="JD9">
        <v>67.724426376308003</v>
      </c>
      <c r="JE9">
        <v>66.6530711342552</v>
      </c>
      <c r="JF9">
        <v>67.541724307799399</v>
      </c>
      <c r="JG9">
        <v>66.504986496586994</v>
      </c>
      <c r="JH9">
        <v>67.414368312626706</v>
      </c>
      <c r="JI9">
        <v>67.310248584449496</v>
      </c>
      <c r="JJ9">
        <v>66.876854501620002</v>
      </c>
      <c r="JK9">
        <v>67.639419207345</v>
      </c>
      <c r="JL9">
        <v>66.798649858626405</v>
      </c>
      <c r="JM9">
        <v>64.860358772369594</v>
      </c>
      <c r="JN9">
        <v>65.640112966318597</v>
      </c>
      <c r="JO9">
        <v>66.468731691625393</v>
      </c>
      <c r="JP9">
        <v>64.352562049932203</v>
      </c>
      <c r="JQ9">
        <v>64.084497157734504</v>
      </c>
      <c r="JR9">
        <v>65.942807234088207</v>
      </c>
      <c r="JS9">
        <v>66.010764160028501</v>
      </c>
      <c r="JT9">
        <v>63.913410092034603</v>
      </c>
      <c r="JU9">
        <v>63.645741841684703</v>
      </c>
      <c r="JV9">
        <v>64.331948145992897</v>
      </c>
      <c r="JW9">
        <v>64.549311720966898</v>
      </c>
      <c r="JX9">
        <v>64.512963520890295</v>
      </c>
      <c r="JY9">
        <v>64.352609787808504</v>
      </c>
      <c r="JZ9">
        <v>64.408779810250806</v>
      </c>
      <c r="KA9">
        <v>63.966611865514302</v>
      </c>
      <c r="KB9">
        <v>65.743040446715398</v>
      </c>
      <c r="KC9">
        <v>63.493187472054899</v>
      </c>
      <c r="KD9">
        <v>62.086266933860202</v>
      </c>
      <c r="KE9">
        <v>63.335771151138097</v>
      </c>
      <c r="KF9">
        <v>63.354696673995797</v>
      </c>
      <c r="KG9">
        <v>63.254507905780201</v>
      </c>
      <c r="KH9">
        <v>63.023144403643499</v>
      </c>
      <c r="KI9">
        <v>63.363839383320297</v>
      </c>
      <c r="KJ9">
        <v>61.943709809200698</v>
      </c>
      <c r="KK9">
        <v>63.230392679320502</v>
      </c>
      <c r="KL9">
        <v>61.738310329462898</v>
      </c>
      <c r="KM9">
        <v>61.821620821839304</v>
      </c>
      <c r="KN9">
        <v>62.005924750127797</v>
      </c>
      <c r="KO9">
        <v>61.607657710503098</v>
      </c>
      <c r="KP9">
        <v>61.485459464855303</v>
      </c>
      <c r="KQ9">
        <v>61.866492117792099</v>
      </c>
      <c r="KR9">
        <v>59.4894062004688</v>
      </c>
      <c r="KS9">
        <v>61.967349729153703</v>
      </c>
      <c r="KT9">
        <v>59.123038172296503</v>
      </c>
      <c r="KU9">
        <v>59.836907196263098</v>
      </c>
      <c r="KV9">
        <v>60.376624663977999</v>
      </c>
      <c r="KW9">
        <v>60.717383900962098</v>
      </c>
      <c r="KX9">
        <v>60.213737109137398</v>
      </c>
      <c r="KY9">
        <v>60.968576886349297</v>
      </c>
      <c r="KZ9">
        <v>59.777561697460698</v>
      </c>
      <c r="LA9">
        <v>60.188504245040001</v>
      </c>
      <c r="LB9">
        <v>60.401441725062497</v>
      </c>
      <c r="LC9">
        <v>59.611683405007703</v>
      </c>
      <c r="LD9">
        <v>58.7650329566438</v>
      </c>
      <c r="LE9">
        <v>59.091064512512801</v>
      </c>
      <c r="LF9">
        <v>57.982368797598902</v>
      </c>
      <c r="LG9">
        <v>60.683589779729402</v>
      </c>
      <c r="LH9">
        <v>58.626180742076698</v>
      </c>
      <c r="LI9">
        <v>58.698989926151597</v>
      </c>
      <c r="LJ9">
        <v>58.336989653732701</v>
      </c>
      <c r="LK9">
        <v>59.413753989670099</v>
      </c>
      <c r="LL9">
        <v>58.587870709601901</v>
      </c>
      <c r="LM9">
        <v>58.1564438518839</v>
      </c>
      <c r="LN9">
        <v>57.413142443620799</v>
      </c>
      <c r="LO9">
        <v>57.910190013418202</v>
      </c>
      <c r="LP9">
        <v>57.007741952677002</v>
      </c>
      <c r="LQ9">
        <v>57.466587969017297</v>
      </c>
      <c r="LR9">
        <v>57.442486913107501</v>
      </c>
      <c r="LS9">
        <v>59.039548963052802</v>
      </c>
      <c r="LT9">
        <v>58.864672378681</v>
      </c>
      <c r="LU9">
        <v>56.870543921362298</v>
      </c>
      <c r="LV9">
        <v>57.098999334178401</v>
      </c>
      <c r="LW9">
        <v>55.768933408440503</v>
      </c>
      <c r="LX9">
        <v>55.6904925197626</v>
      </c>
      <c r="LY9">
        <v>56.413245315331402</v>
      </c>
      <c r="LZ9">
        <v>55.565294677481603</v>
      </c>
      <c r="MA9">
        <v>55.378851172627797</v>
      </c>
      <c r="MB9">
        <v>56.2574250804239</v>
      </c>
      <c r="MC9">
        <v>56.363390669116498</v>
      </c>
      <c r="MD9">
        <v>56.584436436241802</v>
      </c>
      <c r="ME9">
        <v>54.664259183158997</v>
      </c>
      <c r="MF9">
        <v>55.546909433136001</v>
      </c>
      <c r="MG9">
        <v>55.920479974350798</v>
      </c>
      <c r="MH9">
        <v>55.325426674995903</v>
      </c>
      <c r="MI9">
        <v>55.087817613861297</v>
      </c>
      <c r="MJ9">
        <v>56.101319870704998</v>
      </c>
      <c r="MK9">
        <v>54.214079052329602</v>
      </c>
      <c r="ML9">
        <v>53.928818787080097</v>
      </c>
      <c r="MM9">
        <v>54.856898724889497</v>
      </c>
      <c r="MN9">
        <v>54.393414271401497</v>
      </c>
      <c r="MO9">
        <v>54.410434633009899</v>
      </c>
      <c r="MP9">
        <v>54.271994069452603</v>
      </c>
      <c r="MQ9">
        <v>53.766433311743597</v>
      </c>
      <c r="MR9">
        <v>54.263855106780099</v>
      </c>
      <c r="MS9">
        <v>52.301465683282601</v>
      </c>
      <c r="MT9">
        <v>53.915779186843601</v>
      </c>
      <c r="MU9">
        <v>53.5890008464266</v>
      </c>
      <c r="MV9">
        <v>53.560711488870297</v>
      </c>
      <c r="MW9">
        <v>52.9521681017007</v>
      </c>
      <c r="MX9">
        <v>52.987289914358499</v>
      </c>
      <c r="MY9">
        <v>51.635316068903002</v>
      </c>
      <c r="MZ9">
        <v>52.546080495459599</v>
      </c>
      <c r="NA9">
        <v>54.250832194517798</v>
      </c>
      <c r="NB9">
        <v>53.3415536110193</v>
      </c>
      <c r="NC9">
        <v>52.611663815247802</v>
      </c>
      <c r="ND9">
        <v>52.150024000733502</v>
      </c>
      <c r="NE9">
        <v>52.727133466855499</v>
      </c>
      <c r="NF9">
        <v>52.926171603365198</v>
      </c>
      <c r="NG9">
        <v>52.813849616699599</v>
      </c>
      <c r="NH9">
        <v>51.492626926986198</v>
      </c>
      <c r="NI9">
        <v>51.940389132715303</v>
      </c>
      <c r="NJ9">
        <v>52.655615275176103</v>
      </c>
      <c r="NK9">
        <v>52.530032023556601</v>
      </c>
      <c r="NL9">
        <v>51.4431701841185</v>
      </c>
      <c r="NM9">
        <v>52.324772882491096</v>
      </c>
      <c r="NN9">
        <v>51.4994274441516</v>
      </c>
      <c r="NO9">
        <v>50.479173896061603</v>
      </c>
      <c r="NP9">
        <v>50.340484708413904</v>
      </c>
      <c r="NQ9">
        <v>51.825467760598997</v>
      </c>
      <c r="NR9">
        <v>51.112966779421598</v>
      </c>
      <c r="NS9">
        <v>50.711666361475899</v>
      </c>
      <c r="NT9">
        <v>49.271442289895397</v>
      </c>
      <c r="NU9">
        <v>50.951280023547902</v>
      </c>
      <c r="NV9">
        <v>51.590247586756099</v>
      </c>
      <c r="NW9">
        <v>50.574179650793901</v>
      </c>
      <c r="NX9">
        <v>50.3724023523868</v>
      </c>
      <c r="NY9">
        <v>51.474430205354501</v>
      </c>
      <c r="NZ9">
        <v>49.534912121044201</v>
      </c>
      <c r="OA9">
        <v>48.207377682391503</v>
      </c>
      <c r="OB9">
        <v>49.3244354967294</v>
      </c>
      <c r="OC9">
        <v>49.525708631236</v>
      </c>
      <c r="OD9">
        <v>49.893307701954001</v>
      </c>
      <c r="OE9">
        <v>49.283881562544501</v>
      </c>
      <c r="OF9">
        <v>49.285362737384197</v>
      </c>
      <c r="OG9">
        <v>49.326105999413699</v>
      </c>
      <c r="OH9">
        <v>48.3344362266877</v>
      </c>
      <c r="OI9">
        <v>47.832367906986697</v>
      </c>
      <c r="OJ9">
        <v>47.786736841399701</v>
      </c>
      <c r="OK9">
        <v>48.522458460708499</v>
      </c>
      <c r="OL9">
        <v>47.745153122195397</v>
      </c>
      <c r="OM9">
        <v>48.086166499562701</v>
      </c>
      <c r="ON9">
        <v>47.494591389071303</v>
      </c>
      <c r="OO9">
        <v>48.674527815544202</v>
      </c>
      <c r="OP9">
        <v>48.336274990087503</v>
      </c>
      <c r="OQ9">
        <v>48.818198891640002</v>
      </c>
      <c r="OR9">
        <v>49.123380706543401</v>
      </c>
      <c r="OS9">
        <v>47.668037766089</v>
      </c>
      <c r="OT9">
        <v>48.8006158628164</v>
      </c>
      <c r="OU9">
        <v>48.394787738098998</v>
      </c>
      <c r="OV9">
        <v>47.6176386488861</v>
      </c>
      <c r="OW9">
        <v>48.501860244060701</v>
      </c>
      <c r="OX9">
        <v>48.706546651766701</v>
      </c>
      <c r="OY9">
        <v>48.313559554110299</v>
      </c>
      <c r="OZ9">
        <v>46.322707288308898</v>
      </c>
      <c r="PA9">
        <v>47.286808795876198</v>
      </c>
      <c r="PB9">
        <v>48.021722859874501</v>
      </c>
      <c r="PC9">
        <v>48.293469248862401</v>
      </c>
      <c r="PD9">
        <v>47.556692411375401</v>
      </c>
      <c r="PE9">
        <v>46.850791345920797</v>
      </c>
      <c r="PF9">
        <v>46.381758915957299</v>
      </c>
      <c r="PG9">
        <v>46.569423872552797</v>
      </c>
      <c r="PH9">
        <v>47.2593655409975</v>
      </c>
      <c r="PI9">
        <v>47.360612446978799</v>
      </c>
      <c r="PJ9">
        <v>45.522462763638401</v>
      </c>
      <c r="PK9">
        <v>46.007677653048198</v>
      </c>
      <c r="PL9">
        <v>47.678319803277901</v>
      </c>
      <c r="PM9">
        <v>46.376618733074203</v>
      </c>
      <c r="PN9">
        <v>45.335593153136799</v>
      </c>
      <c r="PO9">
        <v>46.374669758602501</v>
      </c>
      <c r="PP9">
        <v>45.030805337326498</v>
      </c>
      <c r="PQ9">
        <v>45.127068580485599</v>
      </c>
      <c r="PR9">
        <v>45.970932455589399</v>
      </c>
      <c r="PS9">
        <v>46.319791843437997</v>
      </c>
      <c r="PT9">
        <v>45.626776674750303</v>
      </c>
      <c r="PU9">
        <v>45.920525892134002</v>
      </c>
      <c r="PV9">
        <v>46.809641202910697</v>
      </c>
      <c r="PW9">
        <v>45.965491221383203</v>
      </c>
      <c r="PX9">
        <v>45.042352135868597</v>
      </c>
      <c r="PY9">
        <v>45.7061420332506</v>
      </c>
      <c r="PZ9">
        <v>44.526468054492</v>
      </c>
      <c r="QA9">
        <v>45.513079619509497</v>
      </c>
      <c r="QB9">
        <v>45.641165329890697</v>
      </c>
      <c r="QC9">
        <v>46.296904883790802</v>
      </c>
      <c r="QD9">
        <v>44.728196983067299</v>
      </c>
      <c r="QE9">
        <v>43.437716737377897</v>
      </c>
      <c r="QF9">
        <v>44.9075336843987</v>
      </c>
      <c r="QG9">
        <v>43.9371834845291</v>
      </c>
      <c r="QH9">
        <v>44.825014059288002</v>
      </c>
      <c r="QI9">
        <v>44.2677286617566</v>
      </c>
      <c r="QJ9">
        <v>44.205860305648997</v>
      </c>
      <c r="QK9">
        <v>44.510650346843398</v>
      </c>
      <c r="QL9">
        <v>43.325969839653403</v>
      </c>
      <c r="QM9">
        <v>44.200459931728801</v>
      </c>
      <c r="QN9">
        <v>43.771898492555501</v>
      </c>
      <c r="QO9">
        <v>43.866349288601498</v>
      </c>
      <c r="QP9">
        <v>45.693390464495501</v>
      </c>
      <c r="QQ9">
        <v>43.058427575016502</v>
      </c>
      <c r="QR9">
        <v>43.921231888952804</v>
      </c>
      <c r="QS9">
        <v>45.0084486041685</v>
      </c>
      <c r="QT9">
        <v>44.064943995241499</v>
      </c>
      <c r="QU9">
        <v>44.898554718450697</v>
      </c>
      <c r="QV9">
        <v>41.983221123953001</v>
      </c>
      <c r="QW9">
        <v>43.339797296008399</v>
      </c>
      <c r="QX9">
        <v>43.658464995618303</v>
      </c>
      <c r="QY9">
        <v>42.942387135464401</v>
      </c>
      <c r="QZ9">
        <v>42.268170762534503</v>
      </c>
      <c r="RA9">
        <v>42.454270843331997</v>
      </c>
      <c r="RB9">
        <v>42.696175445263997</v>
      </c>
      <c r="RC9">
        <v>43.825199587614001</v>
      </c>
      <c r="RD9">
        <v>44.316897196903398</v>
      </c>
      <c r="RE9">
        <v>42.753645620376297</v>
      </c>
      <c r="RF9">
        <v>42.416744319632599</v>
      </c>
      <c r="RG9">
        <v>42.6182310195234</v>
      </c>
      <c r="RH9">
        <v>42.5173717390443</v>
      </c>
      <c r="RI9">
        <v>43.574280240705399</v>
      </c>
      <c r="RJ9">
        <v>41.050422240908297</v>
      </c>
      <c r="RK9">
        <v>41.7696199732042</v>
      </c>
      <c r="RL9">
        <v>42.663142787178103</v>
      </c>
      <c r="RM9">
        <v>42.0579781215107</v>
      </c>
      <c r="RN9">
        <v>42.877832999206397</v>
      </c>
      <c r="RO9">
        <v>43.152453516399703</v>
      </c>
      <c r="RP9">
        <v>41.814847637431299</v>
      </c>
      <c r="RQ9">
        <v>43.182841199040801</v>
      </c>
      <c r="RR9">
        <v>41.529445518337297</v>
      </c>
      <c r="RS9">
        <v>42.271215915305397</v>
      </c>
      <c r="RT9">
        <v>41.222281725136497</v>
      </c>
      <c r="RU9">
        <v>42.314880460403899</v>
      </c>
      <c r="RV9">
        <v>41.879889291881597</v>
      </c>
      <c r="RW9">
        <v>41.131558121236402</v>
      </c>
      <c r="RX9">
        <v>41.272524219747098</v>
      </c>
      <c r="RY9">
        <v>41.558001574886298</v>
      </c>
      <c r="RZ9">
        <v>41.271530250845998</v>
      </c>
      <c r="SA9">
        <v>42.495968019710197</v>
      </c>
      <c r="SB9">
        <v>40.715505901151701</v>
      </c>
      <c r="SC9">
        <v>41.5171780751648</v>
      </c>
      <c r="SD9">
        <v>40.409356044750901</v>
      </c>
      <c r="SE9">
        <v>40.999610349980799</v>
      </c>
      <c r="SF9">
        <v>42.296142456583098</v>
      </c>
      <c r="SG9">
        <v>40.231105457382199</v>
      </c>
      <c r="SH9">
        <v>41.591558779774601</v>
      </c>
      <c r="SI9">
        <v>41.645056825724197</v>
      </c>
      <c r="SJ9">
        <v>41.378742211819002</v>
      </c>
      <c r="SK9">
        <v>41.693683779203297</v>
      </c>
      <c r="SL9">
        <v>39.665689320777702</v>
      </c>
      <c r="SM9">
        <v>40.596081515059502</v>
      </c>
      <c r="SN9">
        <v>39.740144204435502</v>
      </c>
      <c r="SO9">
        <v>40.939030338791802</v>
      </c>
      <c r="SP9">
        <v>39.820891724718699</v>
      </c>
      <c r="SQ9">
        <v>39.699121737122198</v>
      </c>
      <c r="SR9">
        <v>41.003260997994197</v>
      </c>
      <c r="SS9">
        <v>40.478319823792503</v>
      </c>
      <c r="ST9">
        <v>40.060144817925803</v>
      </c>
      <c r="SU9">
        <v>40.495910801672899</v>
      </c>
      <c r="SV9">
        <v>42.074248274548196</v>
      </c>
      <c r="SW9">
        <v>40.866122972779699</v>
      </c>
      <c r="SX9">
        <v>41.554194112366098</v>
      </c>
      <c r="SY9">
        <v>39.168316580414299</v>
      </c>
      <c r="SZ9">
        <v>40.429648731259299</v>
      </c>
      <c r="TA9">
        <v>40.291810814458898</v>
      </c>
      <c r="TB9">
        <v>38.675196551286398</v>
      </c>
      <c r="TC9">
        <v>41.435745119604597</v>
      </c>
      <c r="TD9">
        <v>40.407298018695798</v>
      </c>
      <c r="TE9">
        <v>40.858547110398597</v>
      </c>
      <c r="TF9">
        <v>40.457032725951997</v>
      </c>
      <c r="TG9">
        <v>40.406242486467796</v>
      </c>
      <c r="TH9">
        <v>40.138819026898602</v>
      </c>
      <c r="TI9">
        <v>39.912551976440398</v>
      </c>
      <c r="TJ9">
        <v>39.888420426017497</v>
      </c>
      <c r="TK9">
        <v>40.859798678134503</v>
      </c>
      <c r="TL9">
        <v>40.144829670205603</v>
      </c>
      <c r="TM9">
        <v>39.358563682820702</v>
      </c>
      <c r="TN9">
        <v>39.645970992988701</v>
      </c>
      <c r="TO9">
        <v>40.163948050051999</v>
      </c>
      <c r="TP9">
        <v>39.4883968489019</v>
      </c>
      <c r="TQ9">
        <v>39.573575981684002</v>
      </c>
      <c r="TR9">
        <v>38.339713895027302</v>
      </c>
      <c r="TS9">
        <v>39.5061018891126</v>
      </c>
      <c r="TT9">
        <v>39.1399124626545</v>
      </c>
      <c r="TU9">
        <v>40.318600691048303</v>
      </c>
      <c r="TV9">
        <v>39.822202347035997</v>
      </c>
      <c r="TW9">
        <v>40.038152479293899</v>
      </c>
      <c r="TX9">
        <v>38.064436316515497</v>
      </c>
      <c r="TY9">
        <v>39.974743940104197</v>
      </c>
      <c r="TZ9">
        <v>39.056234256890598</v>
      </c>
      <c r="UA9">
        <v>38.582357715195798</v>
      </c>
      <c r="UB9">
        <v>38.160372336747997</v>
      </c>
      <c r="UC9">
        <v>39.917613114058298</v>
      </c>
      <c r="UD9">
        <v>38.298969298061898</v>
      </c>
      <c r="UE9">
        <v>39.260502313520199</v>
      </c>
      <c r="UF9">
        <v>38.957277689042201</v>
      </c>
      <c r="UG9">
        <v>38.344712943257598</v>
      </c>
      <c r="UH9">
        <v>37.9753277023527</v>
      </c>
      <c r="UI9">
        <v>38.393951906753301</v>
      </c>
      <c r="UJ9">
        <v>38.942767514951399</v>
      </c>
      <c r="UK9">
        <v>38.643464675245802</v>
      </c>
      <c r="UL9">
        <v>38.890800744203702</v>
      </c>
      <c r="UM9">
        <v>38.146097209728602</v>
      </c>
      <c r="UN9">
        <v>36.9656598172255</v>
      </c>
      <c r="UO9">
        <v>38.085140628883302</v>
      </c>
      <c r="UP9">
        <v>39.257477970220599</v>
      </c>
      <c r="UQ9">
        <v>37.888190573714297</v>
      </c>
      <c r="UR9">
        <v>37.289948320064497</v>
      </c>
      <c r="US9">
        <v>38.917905347266903</v>
      </c>
      <c r="UT9">
        <v>37.609269429728798</v>
      </c>
      <c r="UU9">
        <v>38.862570707956003</v>
      </c>
      <c r="UV9">
        <v>37.528730375520901</v>
      </c>
      <c r="UW9">
        <v>37.272891871680699</v>
      </c>
      <c r="UX9">
        <v>38.825148573757602</v>
      </c>
      <c r="UY9">
        <v>38.307305994347097</v>
      </c>
      <c r="UZ9">
        <v>38.218336766863999</v>
      </c>
      <c r="VA9">
        <v>36.919733431607</v>
      </c>
      <c r="VB9">
        <v>37.307600129472597</v>
      </c>
      <c r="VC9">
        <v>38.713085469096399</v>
      </c>
      <c r="VD9">
        <v>38.131064099137603</v>
      </c>
      <c r="VE9">
        <v>38.637113105805902</v>
      </c>
      <c r="VF9">
        <v>36.952366845188799</v>
      </c>
      <c r="VG9">
        <v>36.875083708103702</v>
      </c>
      <c r="VH9">
        <v>36.498030229188799</v>
      </c>
      <c r="VI9">
        <v>38.345396391626799</v>
      </c>
      <c r="VJ9">
        <v>37.538542628911699</v>
      </c>
      <c r="VK9">
        <v>36.056411141834801</v>
      </c>
      <c r="VL9">
        <v>37.769820111133001</v>
      </c>
      <c r="VM9">
        <v>37.516649412087197</v>
      </c>
      <c r="VN9">
        <v>38.311375519954701</v>
      </c>
      <c r="VO9">
        <v>37.157117338830801</v>
      </c>
      <c r="VP9">
        <v>37.052392577306101</v>
      </c>
      <c r="VQ9">
        <v>37.108883282303097</v>
      </c>
      <c r="VR9">
        <v>36.645910438039998</v>
      </c>
      <c r="VS9">
        <v>37.831009778934302</v>
      </c>
      <c r="VT9">
        <v>36.8806797806077</v>
      </c>
      <c r="VU9">
        <v>36.546460665565398</v>
      </c>
      <c r="VV9">
        <v>38.649389571211799</v>
      </c>
      <c r="VW9">
        <v>36.867855747921098</v>
      </c>
      <c r="VX9">
        <v>35.895061722132098</v>
      </c>
      <c r="VY9">
        <v>35.697281426189399</v>
      </c>
      <c r="VZ9">
        <v>36.011116510368097</v>
      </c>
      <c r="WA9">
        <v>38.060619669416504</v>
      </c>
      <c r="WB9">
        <v>37.189670983739397</v>
      </c>
      <c r="WC9">
        <v>36.431425917468502</v>
      </c>
      <c r="WD9">
        <v>38.017819711206997</v>
      </c>
      <c r="WE9">
        <v>37.224281972502197</v>
      </c>
      <c r="WF9">
        <v>37.610458146002401</v>
      </c>
      <c r="WG9">
        <v>37.624410373536797</v>
      </c>
      <c r="WH9">
        <v>35.223515942908101</v>
      </c>
      <c r="WI9">
        <v>37.245502988998403</v>
      </c>
      <c r="WJ9">
        <v>36.300723367788102</v>
      </c>
      <c r="WK9">
        <v>35.364510079823397</v>
      </c>
      <c r="WL9">
        <v>36.593342436729799</v>
      </c>
      <c r="WM9">
        <v>37.501549223677699</v>
      </c>
      <c r="WN9">
        <v>37.1746919709312</v>
      </c>
      <c r="WO9">
        <v>36.752665743258298</v>
      </c>
      <c r="WP9">
        <v>37.315057440242498</v>
      </c>
      <c r="WQ9">
        <v>36.776342069972898</v>
      </c>
      <c r="WR9">
        <v>37.549259144925202</v>
      </c>
      <c r="WS9">
        <v>36.354046793284098</v>
      </c>
      <c r="WT9">
        <v>36.055011776243603</v>
      </c>
      <c r="WU9">
        <v>36.688732887869399</v>
      </c>
      <c r="WV9">
        <v>36.842400509775402</v>
      </c>
      <c r="WW9">
        <v>37.074189968672997</v>
      </c>
      <c r="WX9">
        <v>36.467531176422199</v>
      </c>
      <c r="WY9">
        <v>36.521532546950802</v>
      </c>
      <c r="WZ9">
        <v>36.6173891212649</v>
      </c>
      <c r="XA9">
        <v>36.532572360220598</v>
      </c>
      <c r="XB9">
        <v>35.9471148243817</v>
      </c>
      <c r="XC9">
        <v>38.098432041446401</v>
      </c>
      <c r="XD9">
        <v>36.641919754066997</v>
      </c>
      <c r="XE9">
        <v>35.376346962376303</v>
      </c>
      <c r="XF9">
        <v>35.875510307988698</v>
      </c>
      <c r="XG9">
        <v>36.943166073909197</v>
      </c>
      <c r="XH9">
        <v>35.8903444476488</v>
      </c>
      <c r="XI9">
        <v>37.167113537188698</v>
      </c>
      <c r="XJ9">
        <v>35.919877282017097</v>
      </c>
      <c r="XK9">
        <v>36.522146080028897</v>
      </c>
      <c r="XL9">
        <v>35.962001255942901</v>
      </c>
      <c r="XM9">
        <v>36.0762917473062</v>
      </c>
      <c r="XN9">
        <v>35.840660138171401</v>
      </c>
      <c r="XO9">
        <v>35.700124026943499</v>
      </c>
      <c r="XP9">
        <v>35.895169557369499</v>
      </c>
      <c r="XQ9">
        <v>36.1647449241133</v>
      </c>
      <c r="XR9">
        <v>35.844418794004397</v>
      </c>
      <c r="XS9">
        <v>35.593146571193202</v>
      </c>
      <c r="XT9">
        <v>36.512220413955703</v>
      </c>
      <c r="XU9">
        <v>35.503014210367603</v>
      </c>
      <c r="XV9">
        <v>35.681955976597699</v>
      </c>
      <c r="XW9">
        <v>35.886647451128098</v>
      </c>
      <c r="XX9">
        <v>36.030970676532299</v>
      </c>
      <c r="XY9">
        <v>35.189663526276</v>
      </c>
      <c r="XZ9">
        <v>35.439228606385399</v>
      </c>
      <c r="YA9">
        <v>37.001450519308001</v>
      </c>
      <c r="YB9">
        <v>35.873983696901497</v>
      </c>
      <c r="YC9">
        <v>35.555047910425202</v>
      </c>
      <c r="YD9">
        <v>36.6099705582929</v>
      </c>
      <c r="YE9">
        <v>36.000910084847298</v>
      </c>
      <c r="YF9">
        <v>36.175680497272403</v>
      </c>
      <c r="YG9">
        <v>36.252672459013297</v>
      </c>
      <c r="YH9">
        <v>35.813004587891299</v>
      </c>
      <c r="YI9">
        <v>35.806321654805899</v>
      </c>
      <c r="YJ9">
        <v>34.173734293597398</v>
      </c>
      <c r="YK9">
        <v>35.0131047307476</v>
      </c>
      <c r="YL9">
        <v>34.841706827146297</v>
      </c>
      <c r="YM9">
        <v>34.417829747825699</v>
      </c>
      <c r="YN9">
        <v>34.849466018087597</v>
      </c>
      <c r="YO9">
        <v>35.070420296146899</v>
      </c>
      <c r="YP9">
        <v>35.552705555439204</v>
      </c>
      <c r="YQ9">
        <v>34.265446108274602</v>
      </c>
      <c r="YR9">
        <v>34.883823226554803</v>
      </c>
      <c r="YS9">
        <v>35.957939327830601</v>
      </c>
      <c r="YT9">
        <v>34.8180855582427</v>
      </c>
      <c r="YU9">
        <v>35.385336971382301</v>
      </c>
      <c r="YV9">
        <v>34.854135332683597</v>
      </c>
      <c r="YW9">
        <v>36.221039935354597</v>
      </c>
      <c r="YX9">
        <v>34.541165370416202</v>
      </c>
      <c r="YY9">
        <v>36.3435521221474</v>
      </c>
      <c r="YZ9">
        <v>34.827346702248299</v>
      </c>
      <c r="ZA9">
        <v>35.256056276822498</v>
      </c>
      <c r="ZB9">
        <v>35.762784285247001</v>
      </c>
      <c r="ZC9">
        <v>34.817991553740299</v>
      </c>
      <c r="ZD9">
        <v>35.3189570273898</v>
      </c>
      <c r="ZE9">
        <v>35.094823632369803</v>
      </c>
      <c r="ZF9">
        <v>34.565414184380302</v>
      </c>
      <c r="ZG9">
        <v>35.5562925611354</v>
      </c>
      <c r="ZH9">
        <v>35.708675779642299</v>
      </c>
      <c r="ZI9">
        <v>35.579810536056399</v>
      </c>
      <c r="ZJ9">
        <v>35.284557158152701</v>
      </c>
      <c r="ZK9">
        <v>35.4825346224277</v>
      </c>
      <c r="ZL9">
        <v>35.029645018820702</v>
      </c>
      <c r="ZM9">
        <v>35.899840895755801</v>
      </c>
      <c r="ZN9">
        <v>35.931657268955398</v>
      </c>
      <c r="ZO9">
        <v>35.414913650734697</v>
      </c>
      <c r="ZP9">
        <v>35.7489275494327</v>
      </c>
      <c r="ZQ9">
        <v>35.395682096349603</v>
      </c>
      <c r="ZR9">
        <v>36.640548023398999</v>
      </c>
      <c r="ZS9">
        <v>34.941564684017301</v>
      </c>
      <c r="ZT9">
        <v>35.030995330150802</v>
      </c>
      <c r="ZU9">
        <v>34.078681105560001</v>
      </c>
      <c r="ZV9">
        <v>35.4713625187294</v>
      </c>
      <c r="ZW9">
        <v>36.252546441094204</v>
      </c>
      <c r="ZX9">
        <v>35.391234430414798</v>
      </c>
      <c r="ZY9">
        <v>35.834550109424498</v>
      </c>
      <c r="ZZ9">
        <v>34.962072461091097</v>
      </c>
      <c r="AAA9">
        <v>35.362513175358004</v>
      </c>
      <c r="AAB9">
        <v>34.660363394585801</v>
      </c>
      <c r="AAC9">
        <v>34.7745253381689</v>
      </c>
      <c r="AAD9">
        <v>34.881603120744501</v>
      </c>
      <c r="AAE9">
        <v>34.867357419359003</v>
      </c>
      <c r="AAF9">
        <v>34.902179762236599</v>
      </c>
      <c r="AAG9">
        <v>34.516870936988703</v>
      </c>
      <c r="AAH9">
        <v>35.189149806158298</v>
      </c>
      <c r="AAI9">
        <v>34.3931135691669</v>
      </c>
      <c r="AAJ9">
        <v>35.133227012025998</v>
      </c>
      <c r="AAK9">
        <v>34.032471387450798</v>
      </c>
      <c r="AAL9">
        <v>34.6773745434962</v>
      </c>
      <c r="AAM9">
        <v>34.979720619349997</v>
      </c>
      <c r="AAN9">
        <v>34.674553294248</v>
      </c>
      <c r="AAO9">
        <v>35.046125236778998</v>
      </c>
      <c r="AAP9">
        <v>34.889561630648103</v>
      </c>
      <c r="AAQ9">
        <v>34.4143027845071</v>
      </c>
      <c r="AAR9">
        <v>33.509605063995899</v>
      </c>
      <c r="AAS9">
        <v>35.714164235540302</v>
      </c>
      <c r="AAT9">
        <v>35.499182497829104</v>
      </c>
      <c r="AAU9">
        <v>35.674297417391301</v>
      </c>
      <c r="AAV9">
        <v>36.486935932778799</v>
      </c>
      <c r="AAW9">
        <v>35.304746378273599</v>
      </c>
      <c r="AAX9">
        <v>34.546331245743801</v>
      </c>
      <c r="AAY9">
        <v>35.448170358988499</v>
      </c>
      <c r="AAZ9">
        <v>35.7735356404039</v>
      </c>
      <c r="ABA9">
        <v>35.517971609045702</v>
      </c>
      <c r="ABB9">
        <v>35.173855880565199</v>
      </c>
      <c r="ABC9">
        <v>35.144364461870602</v>
      </c>
      <c r="ABD9">
        <v>36.429270705253202</v>
      </c>
      <c r="ABE9">
        <v>36.3030007393441</v>
      </c>
      <c r="ABF9">
        <v>35.5371072696433</v>
      </c>
      <c r="ABG9">
        <v>34.931835668004901</v>
      </c>
      <c r="ABH9">
        <v>34.553496454003302</v>
      </c>
      <c r="ABI9">
        <v>34.5108731700467</v>
      </c>
      <c r="ABJ9">
        <v>33.8805699554607</v>
      </c>
      <c r="ABK9">
        <v>34.7108656492424</v>
      </c>
      <c r="ABL9">
        <v>34.512851164408801</v>
      </c>
      <c r="ABM9">
        <v>35.433184295736702</v>
      </c>
      <c r="ABN9">
        <v>35.125004271985603</v>
      </c>
      <c r="ABO9">
        <v>35.587712202089399</v>
      </c>
      <c r="ABP9">
        <v>35.359011661228301</v>
      </c>
      <c r="ABQ9">
        <v>34.420852436138802</v>
      </c>
      <c r="ABR9">
        <v>35.494827491758301</v>
      </c>
      <c r="ABS9">
        <v>35.702563982451103</v>
      </c>
      <c r="ABT9">
        <v>34.923163359168797</v>
      </c>
      <c r="ABU9">
        <v>35.358571215031397</v>
      </c>
      <c r="ABV9">
        <v>36.121514088268597</v>
      </c>
      <c r="ABW9">
        <v>36.237225568347597</v>
      </c>
      <c r="ABX9">
        <v>36.7752844557386</v>
      </c>
      <c r="ABY9">
        <v>36.007437593191</v>
      </c>
      <c r="ABZ9">
        <v>35.2703413881679</v>
      </c>
      <c r="ACA9">
        <v>35.511401072061801</v>
      </c>
      <c r="ACB9">
        <v>34.9511124022834</v>
      </c>
      <c r="ACC9">
        <v>35.501946272945503</v>
      </c>
      <c r="ACD9">
        <v>35.557314941675699</v>
      </c>
      <c r="ACE9">
        <v>38.152652206313803</v>
      </c>
      <c r="ACF9">
        <v>35.789262970784499</v>
      </c>
      <c r="ACG9">
        <v>36.929373938792502</v>
      </c>
      <c r="ACH9">
        <v>35.747623822735299</v>
      </c>
      <c r="ACI9">
        <v>35.563176208739499</v>
      </c>
      <c r="ACJ9">
        <v>35.944057410730203</v>
      </c>
      <c r="ACK9">
        <v>36.714608273230098</v>
      </c>
      <c r="ACL9">
        <v>36.834533000862002</v>
      </c>
      <c r="ACM9">
        <v>35.398611107618002</v>
      </c>
      <c r="ACN9">
        <v>36.536748965563298</v>
      </c>
      <c r="ACO9">
        <v>36.047086999280999</v>
      </c>
      <c r="ACP9">
        <v>36.598133762452797</v>
      </c>
      <c r="ACQ9">
        <v>35.802873615967201</v>
      </c>
      <c r="ACR9">
        <v>37.617624915649401</v>
      </c>
      <c r="ACS9">
        <v>36.877708077875603</v>
      </c>
      <c r="ACT9">
        <v>36.525666940447998</v>
      </c>
      <c r="ACU9">
        <v>37.729797794154599</v>
      </c>
      <c r="ACV9">
        <v>37.5777531122745</v>
      </c>
      <c r="ACW9">
        <v>38.337236515300397</v>
      </c>
      <c r="ACX9">
        <v>38.293334571326398</v>
      </c>
      <c r="ACY9">
        <v>38.818769439676402</v>
      </c>
      <c r="ACZ9">
        <v>39.011691300717999</v>
      </c>
      <c r="ADA9">
        <v>40.219565157989003</v>
      </c>
      <c r="ADB9">
        <v>39.774664310508598</v>
      </c>
      <c r="ADC9">
        <v>42.482376413390597</v>
      </c>
      <c r="ADD9">
        <v>43.919331240099297</v>
      </c>
      <c r="ADE9">
        <v>45.134138767968203</v>
      </c>
      <c r="ADF9">
        <v>49.547655529398597</v>
      </c>
      <c r="ADG9">
        <v>50.160512149715601</v>
      </c>
      <c r="ADH9">
        <v>51.546677272629502</v>
      </c>
      <c r="ADI9">
        <v>51.002466596791798</v>
      </c>
      <c r="ADJ9">
        <v>54.4879119174118</v>
      </c>
      <c r="ADK9">
        <v>51.973265560401501</v>
      </c>
      <c r="ADL9">
        <v>54.396087698345099</v>
      </c>
      <c r="ADM9">
        <v>54.379921172171599</v>
      </c>
      <c r="ADN9">
        <v>53.334746033576799</v>
      </c>
      <c r="ADO9">
        <v>53.462670394534101</v>
      </c>
      <c r="ADP9">
        <v>51.863857378634599</v>
      </c>
      <c r="ADQ9">
        <v>49.876965782114603</v>
      </c>
      <c r="ADR9">
        <v>50.045974722846502</v>
      </c>
      <c r="ADS9">
        <v>48.392506607885302</v>
      </c>
      <c r="ADT9">
        <v>48.982534068637499</v>
      </c>
      <c r="ADU9">
        <v>46.933329877578601</v>
      </c>
      <c r="ADV9">
        <v>47.414967608324602</v>
      </c>
      <c r="ADW9">
        <v>46.725095083956703</v>
      </c>
      <c r="ADX9">
        <v>45.951987744541299</v>
      </c>
      <c r="ADY9">
        <v>45.351082640714601</v>
      </c>
      <c r="ADZ9">
        <v>43.469145176989898</v>
      </c>
      <c r="AEA9">
        <v>43.097282196466701</v>
      </c>
      <c r="AEB9">
        <v>42.226888114776003</v>
      </c>
      <c r="AEC9">
        <v>40.651984660278202</v>
      </c>
      <c r="AED9">
        <v>40.110667779804899</v>
      </c>
      <c r="AEE9">
        <v>39.915556077788402</v>
      </c>
      <c r="AEF9">
        <v>38.410499007281103</v>
      </c>
      <c r="AEG9">
        <v>40.734831678565797</v>
      </c>
      <c r="AEH9">
        <v>40.296275928238003</v>
      </c>
      <c r="AEI9">
        <v>43.8738148140581</v>
      </c>
      <c r="AEJ9">
        <v>45.753914824458199</v>
      </c>
      <c r="AEK9">
        <v>54.973817001496499</v>
      </c>
      <c r="AEL9">
        <v>60.7509073484959</v>
      </c>
      <c r="AEM9">
        <v>65.066936889171402</v>
      </c>
      <c r="AEN9">
        <v>74.480927389498305</v>
      </c>
      <c r="AEO9">
        <v>84.048356001620903</v>
      </c>
      <c r="AEP9">
        <v>96.226881248624906</v>
      </c>
      <c r="AEQ9">
        <v>103.773238573532</v>
      </c>
      <c r="AER9">
        <v>112.45291676836101</v>
      </c>
      <c r="AES9">
        <v>119.909789069813</v>
      </c>
      <c r="AET9">
        <v>125.68321069125599</v>
      </c>
      <c r="AEU9">
        <v>127.78879619335299</v>
      </c>
      <c r="AEV9">
        <v>136.06677055200299</v>
      </c>
      <c r="AEW9">
        <v>142.86693899749201</v>
      </c>
      <c r="AEX9">
        <v>151.348533676079</v>
      </c>
      <c r="AEY9">
        <v>159.62858516291001</v>
      </c>
      <c r="AEZ9">
        <v>160.480693863017</v>
      </c>
      <c r="AFA9">
        <v>160.94302048717799</v>
      </c>
      <c r="AFB9">
        <v>162.161305529971</v>
      </c>
      <c r="AFC9">
        <v>160.55914517453999</v>
      </c>
      <c r="AFD9">
        <v>161.801661166043</v>
      </c>
      <c r="AFE9">
        <v>155.97555402535599</v>
      </c>
      <c r="AFF9">
        <v>160.68298812915299</v>
      </c>
      <c r="AFG9">
        <v>163.133335470514</v>
      </c>
      <c r="AFH9">
        <v>165.138317046239</v>
      </c>
      <c r="AFI9">
        <v>170.13857192531401</v>
      </c>
      <c r="AFJ9">
        <v>172.35377982898899</v>
      </c>
      <c r="AFK9">
        <v>173.57333966407299</v>
      </c>
      <c r="AFL9">
        <v>176.02008803966399</v>
      </c>
      <c r="AFM9">
        <v>183.57633925528799</v>
      </c>
      <c r="AFN9">
        <v>203.91026843662399</v>
      </c>
      <c r="AFO9">
        <v>215.41388117071099</v>
      </c>
      <c r="AFP9">
        <v>236.967998221752</v>
      </c>
      <c r="AFQ9">
        <v>247.78237654601</v>
      </c>
      <c r="AFR9">
        <v>275.274944193225</v>
      </c>
      <c r="AFS9">
        <v>296.97361641403103</v>
      </c>
      <c r="AFT9">
        <v>323.19968454904898</v>
      </c>
      <c r="AFU9">
        <v>348.04849814166698</v>
      </c>
      <c r="AFV9">
        <v>374.4031709994</v>
      </c>
      <c r="AFW9">
        <v>381.39281727366603</v>
      </c>
      <c r="AFX9">
        <v>386.70679994141699</v>
      </c>
      <c r="AFY9">
        <v>382.77256280465002</v>
      </c>
      <c r="AFZ9">
        <v>385.97231780911801</v>
      </c>
      <c r="AGA9">
        <v>385.934532816586</v>
      </c>
      <c r="AGB9">
        <v>393.28731178948999</v>
      </c>
      <c r="AGC9">
        <v>395.495600173394</v>
      </c>
      <c r="AGD9">
        <v>401.282428955559</v>
      </c>
      <c r="AGE9">
        <v>398.58868815088903</v>
      </c>
      <c r="AGF9">
        <v>389.953515770254</v>
      </c>
      <c r="AGG9">
        <v>378.09866278634001</v>
      </c>
      <c r="AGH9">
        <v>359.54376148979702</v>
      </c>
      <c r="AGI9">
        <v>337.05390408185701</v>
      </c>
      <c r="AGJ9">
        <v>318.09796454010097</v>
      </c>
      <c r="AGK9">
        <v>305.27323908987597</v>
      </c>
      <c r="AGL9">
        <v>297.62991944984702</v>
      </c>
      <c r="AGM9">
        <v>280.78332569244299</v>
      </c>
      <c r="AGN9">
        <v>277.92135339963801</v>
      </c>
      <c r="AGO9">
        <v>272.39723562995499</v>
      </c>
      <c r="AGP9">
        <v>280.04749820846303</v>
      </c>
      <c r="AGQ9">
        <v>279.60386370764701</v>
      </c>
      <c r="AGR9">
        <v>277.55265991629</v>
      </c>
      <c r="AGS9">
        <v>276.57786276086603</v>
      </c>
      <c r="AGT9">
        <v>275.80513009327899</v>
      </c>
      <c r="AGU9">
        <v>275.65559277846597</v>
      </c>
      <c r="AGV9">
        <v>285.85352064222099</v>
      </c>
      <c r="AGW9">
        <v>295.42931171074599</v>
      </c>
      <c r="AGX9">
        <v>305.93534999310702</v>
      </c>
      <c r="AGY9">
        <v>323.833315703072</v>
      </c>
      <c r="AGZ9">
        <v>343.05404406326898</v>
      </c>
      <c r="AHA9">
        <v>364.915710442354</v>
      </c>
      <c r="AHB9">
        <v>387.066009101958</v>
      </c>
      <c r="AHC9">
        <v>390.80211982154202</v>
      </c>
      <c r="AHD9">
        <v>384.81786204846901</v>
      </c>
      <c r="AHE9">
        <v>373.839178529734</v>
      </c>
      <c r="AHF9">
        <v>373.58518996066499</v>
      </c>
      <c r="AHG9">
        <v>367.76663358426401</v>
      </c>
      <c r="AHH9">
        <v>364.64041627347302</v>
      </c>
      <c r="AHI9">
        <v>354.901354426507</v>
      </c>
      <c r="AHJ9">
        <v>348.22226904482199</v>
      </c>
      <c r="AHK9">
        <v>347.40643144249299</v>
      </c>
      <c r="AHL9">
        <v>353.49568971637598</v>
      </c>
      <c r="AHM9">
        <v>355.99991060812602</v>
      </c>
      <c r="AHN9">
        <v>358.471231798144</v>
      </c>
      <c r="AHO9">
        <v>362.78854503912299</v>
      </c>
      <c r="AHP9">
        <v>360.424910963277</v>
      </c>
      <c r="AHQ9">
        <v>350.63095691734298</v>
      </c>
      <c r="AHR9">
        <v>344.92199051793102</v>
      </c>
      <c r="AHS9">
        <v>333.06225292404997</v>
      </c>
      <c r="AHT9">
        <v>331.34411861623897</v>
      </c>
      <c r="AHU9">
        <v>333.34591457220802</v>
      </c>
      <c r="AHV9">
        <v>336.02438178382499</v>
      </c>
      <c r="AHW9">
        <v>338.20622513205399</v>
      </c>
      <c r="AHX9">
        <v>343.66438869979498</v>
      </c>
      <c r="AHY9">
        <v>342.99102084604101</v>
      </c>
      <c r="AHZ9">
        <v>333.723307127547</v>
      </c>
      <c r="AIA9">
        <v>325.88092513434498</v>
      </c>
      <c r="AIB9">
        <v>325.837587709692</v>
      </c>
      <c r="AIC9">
        <v>331.19633404407699</v>
      </c>
      <c r="AID9">
        <v>342.157673538099</v>
      </c>
      <c r="AIE9">
        <v>347.71469088100901</v>
      </c>
      <c r="AIF9">
        <v>371.27300482393599</v>
      </c>
      <c r="AIG9">
        <v>393.59299936797299</v>
      </c>
      <c r="AIH9">
        <v>418.64670738236902</v>
      </c>
      <c r="AII9">
        <v>443.093787888154</v>
      </c>
      <c r="AIJ9">
        <v>480.13935665512798</v>
      </c>
      <c r="AIK9">
        <v>522.35940121331396</v>
      </c>
      <c r="AIL9">
        <v>560.57592565074197</v>
      </c>
      <c r="AIM9">
        <v>568.71274560071004</v>
      </c>
      <c r="AIN9">
        <v>574.64474155045502</v>
      </c>
      <c r="AIO9">
        <v>567.74631725270604</v>
      </c>
      <c r="AIP9">
        <v>544.91219555700297</v>
      </c>
      <c r="AIQ9">
        <v>517.28596406430802</v>
      </c>
      <c r="AIR9">
        <v>492.76117927759702</v>
      </c>
      <c r="AIS9">
        <v>475.325791218983</v>
      </c>
      <c r="AIT9">
        <v>445.96721552974401</v>
      </c>
      <c r="AIU9">
        <v>426.99016895592598</v>
      </c>
      <c r="AIV9">
        <v>409.43768296184101</v>
      </c>
      <c r="AIW9">
        <v>392.18694501161798</v>
      </c>
      <c r="AIX9">
        <v>388.902432498076</v>
      </c>
      <c r="AIY9">
        <v>390.02459752670501</v>
      </c>
      <c r="AIZ9">
        <v>381.78490287593598</v>
      </c>
      <c r="AJA9">
        <v>377.594457152475</v>
      </c>
      <c r="AJB9">
        <v>370.17209854836602</v>
      </c>
      <c r="AJC9">
        <v>367.14284727904999</v>
      </c>
      <c r="AJD9">
        <v>355.73363979763798</v>
      </c>
      <c r="AJE9">
        <v>349.43349870874601</v>
      </c>
      <c r="AJF9">
        <v>341.96744639319797</v>
      </c>
      <c r="AJG9">
        <v>341.54120663838501</v>
      </c>
      <c r="AJH9">
        <v>327.17293618070403</v>
      </c>
      <c r="AJI9">
        <v>323.13927026253901</v>
      </c>
      <c r="AJJ9">
        <v>305.48006116836899</v>
      </c>
      <c r="AJK9">
        <v>301.67332061751802</v>
      </c>
      <c r="AJL9">
        <v>296.04413709291998</v>
      </c>
      <c r="AJM9">
        <v>293.70485846817098</v>
      </c>
      <c r="AJN9">
        <v>293.08307963823898</v>
      </c>
      <c r="AJO9">
        <v>293.61913729815001</v>
      </c>
      <c r="AJP9">
        <v>302.34898188228601</v>
      </c>
      <c r="AJQ9">
        <v>310.158902439538</v>
      </c>
      <c r="AJR9">
        <v>319.696881905564</v>
      </c>
      <c r="AJS9">
        <v>321.87082106345599</v>
      </c>
      <c r="AJT9">
        <v>330.90604322814499</v>
      </c>
      <c r="AJU9">
        <v>336.47704102376002</v>
      </c>
      <c r="AJV9">
        <v>339.82172175620002</v>
      </c>
      <c r="AJW9">
        <v>350.911465317421</v>
      </c>
      <c r="AJX9">
        <v>352.64428532573601</v>
      </c>
      <c r="AJY9">
        <v>347.99326231934401</v>
      </c>
      <c r="AJZ9">
        <v>335.44144498889102</v>
      </c>
      <c r="AKA9">
        <v>318.49630864206699</v>
      </c>
      <c r="AKB9">
        <v>295.58667533862399</v>
      </c>
      <c r="AKC9">
        <v>285.68160825179001</v>
      </c>
      <c r="AKD9">
        <v>268.98527971197001</v>
      </c>
      <c r="AKE9">
        <v>255.33833880127199</v>
      </c>
      <c r="AKF9">
        <v>245.72838090064101</v>
      </c>
      <c r="AKG9">
        <v>235.05670990510799</v>
      </c>
      <c r="AKH9">
        <v>225.76824481398</v>
      </c>
      <c r="AKI9">
        <v>211.148574438879</v>
      </c>
      <c r="AKJ9">
        <v>205.22446929762</v>
      </c>
      <c r="AKK9">
        <v>192.17169693594599</v>
      </c>
      <c r="AKL9">
        <v>184.612084308405</v>
      </c>
      <c r="AKM9">
        <v>173.90412364916801</v>
      </c>
      <c r="AKN9">
        <v>168.955886725521</v>
      </c>
      <c r="AKO9">
        <v>165.16613384095299</v>
      </c>
      <c r="AKP9">
        <v>161.29725474920099</v>
      </c>
      <c r="AKQ9">
        <v>159.74309578072101</v>
      </c>
      <c r="AKR9">
        <v>160.99976137236001</v>
      </c>
      <c r="AKS9">
        <v>158.35419672547999</v>
      </c>
      <c r="AKT9">
        <v>159.320376428571</v>
      </c>
      <c r="AKU9">
        <v>162.69000737962699</v>
      </c>
      <c r="AKV9">
        <v>165.89896419101501</v>
      </c>
      <c r="AKW9">
        <v>166.55869356500901</v>
      </c>
      <c r="AKX9">
        <v>172.76490429215499</v>
      </c>
      <c r="AKY9">
        <v>179.35012024919899</v>
      </c>
      <c r="AKZ9">
        <v>184.289247646332</v>
      </c>
      <c r="ALA9">
        <v>188.11389602302401</v>
      </c>
      <c r="ALB9">
        <v>195.407851183849</v>
      </c>
      <c r="ALC9">
        <v>201.94864995662499</v>
      </c>
      <c r="ALD9">
        <v>210.14912187129701</v>
      </c>
      <c r="ALE9">
        <v>212.86905557281401</v>
      </c>
      <c r="ALF9">
        <v>213.776260628004</v>
      </c>
      <c r="ALG9">
        <v>214.35261676544999</v>
      </c>
      <c r="ALH9">
        <v>217.643077846219</v>
      </c>
      <c r="ALI9">
        <v>225.68968276867699</v>
      </c>
      <c r="ALJ9">
        <v>233.05461906503899</v>
      </c>
      <c r="ALK9">
        <v>231.57545765939599</v>
      </c>
      <c r="ALL9">
        <v>234.61205788129101</v>
      </c>
      <c r="ALM9">
        <v>227.946323703225</v>
      </c>
      <c r="ALN9">
        <v>227.08592184691901</v>
      </c>
      <c r="ALO9">
        <v>222.241928157655</v>
      </c>
      <c r="ALP9">
        <v>227.52529435868701</v>
      </c>
      <c r="ALQ9">
        <v>229.824174685407</v>
      </c>
      <c r="ALR9">
        <v>236.81368807067199</v>
      </c>
      <c r="ALS9">
        <v>240.546870389215</v>
      </c>
      <c r="ALT9">
        <v>238.940431753045</v>
      </c>
      <c r="ALU9">
        <v>242.89415326374899</v>
      </c>
      <c r="ALV9">
        <v>246.2417417808</v>
      </c>
      <c r="ALW9">
        <v>242.69055084565699</v>
      </c>
      <c r="ALX9">
        <v>233.81760971738001</v>
      </c>
      <c r="ALY9">
        <v>219.689167723672</v>
      </c>
      <c r="ALZ9">
        <v>212.637743901183</v>
      </c>
      <c r="AMA9">
        <v>205.451496834446</v>
      </c>
      <c r="AMB9">
        <v>204.03304377466799</v>
      </c>
      <c r="AMC9">
        <v>200.235351767113</v>
      </c>
      <c r="AMD9">
        <v>195.53325074043099</v>
      </c>
      <c r="AME9">
        <v>193.26541485192499</v>
      </c>
      <c r="AMF9">
        <v>189.15296092929901</v>
      </c>
      <c r="AMG9">
        <v>179.68148617954</v>
      </c>
      <c r="AMH9">
        <v>175.34783132849901</v>
      </c>
      <c r="AMI9">
        <v>171.55597061543099</v>
      </c>
      <c r="AMJ9">
        <v>166.582246975305</v>
      </c>
      <c r="AMK9">
        <v>167.62880577412099</v>
      </c>
      <c r="AML9">
        <v>168.740417181704</v>
      </c>
      <c r="AMM9">
        <v>167.37363138432801</v>
      </c>
      <c r="AMN9">
        <v>169.09339340507699</v>
      </c>
      <c r="AMO9">
        <v>171.40408458276801</v>
      </c>
      <c r="AMP9">
        <v>176.925141988452</v>
      </c>
      <c r="AMQ9">
        <v>181.102497709115</v>
      </c>
      <c r="AMR9">
        <v>189.68731211898901</v>
      </c>
      <c r="AMS9">
        <v>188.45603132705401</v>
      </c>
      <c r="AMT9">
        <v>191.507464519037</v>
      </c>
      <c r="AMU9">
        <v>188.14982075130399</v>
      </c>
      <c r="AMV9">
        <v>187.75604310850201</v>
      </c>
      <c r="AMW9">
        <v>184.45715942695199</v>
      </c>
      <c r="AMX9">
        <v>177.152952560692</v>
      </c>
      <c r="AMY9">
        <v>174.988182315134</v>
      </c>
      <c r="AMZ9">
        <v>171.71863367542301</v>
      </c>
      <c r="ANA9">
        <v>173.66514610945899</v>
      </c>
      <c r="ANB9">
        <v>170.047277222227</v>
      </c>
      <c r="ANC9">
        <v>162.95849384898801</v>
      </c>
      <c r="AND9">
        <v>160.449939932886</v>
      </c>
      <c r="ANE9">
        <v>154.618751732123</v>
      </c>
      <c r="ANF9">
        <v>155.89946198532201</v>
      </c>
      <c r="ANG9">
        <v>152.19918125007499</v>
      </c>
      <c r="ANH9">
        <v>148.40875398233501</v>
      </c>
      <c r="ANI9">
        <v>144.94284382462101</v>
      </c>
      <c r="ANJ9">
        <v>138.00913213749999</v>
      </c>
      <c r="ANK9">
        <v>133.786017972617</v>
      </c>
      <c r="ANL9">
        <v>131.612435000414</v>
      </c>
      <c r="ANM9">
        <v>128.841845974075</v>
      </c>
      <c r="ANN9">
        <v>125.87062519162301</v>
      </c>
      <c r="ANO9">
        <v>122.657789813436</v>
      </c>
      <c r="ANP9">
        <v>118.09022131687099</v>
      </c>
      <c r="ANQ9">
        <v>115.443109004848</v>
      </c>
      <c r="ANR9">
        <v>111.169733339502</v>
      </c>
      <c r="ANS9">
        <v>109.385975604065</v>
      </c>
      <c r="ANT9">
        <v>110.994357729868</v>
      </c>
      <c r="ANU9">
        <v>106.182416517202</v>
      </c>
      <c r="ANV9">
        <v>106.43350532914</v>
      </c>
      <c r="ANW9">
        <v>104.411359272178</v>
      </c>
      <c r="ANX9">
        <v>103.51309165052299</v>
      </c>
      <c r="ANY9">
        <v>106.723594773774</v>
      </c>
      <c r="ANZ9">
        <v>109.953485153272</v>
      </c>
      <c r="AOA9">
        <v>109.91472183608499</v>
      </c>
      <c r="AOB9">
        <v>113.176825602004</v>
      </c>
      <c r="AOC9">
        <v>114.454018022719</v>
      </c>
      <c r="AOD9">
        <v>115.453228769067</v>
      </c>
      <c r="AOE9">
        <v>115.600291380179</v>
      </c>
      <c r="AOF9">
        <v>117.70140543142</v>
      </c>
      <c r="AOG9">
        <v>115.099212281832</v>
      </c>
      <c r="AOH9">
        <v>112.91766640316401</v>
      </c>
      <c r="AOI9">
        <v>105.724067943303</v>
      </c>
      <c r="AOJ9">
        <v>99.011833228682406</v>
      </c>
      <c r="AOK9">
        <v>93.483913431430906</v>
      </c>
      <c r="AOL9">
        <v>87.574717639527705</v>
      </c>
      <c r="AOM9">
        <v>81.414796384646905</v>
      </c>
      <c r="AON9">
        <v>76.579889464047895</v>
      </c>
      <c r="AOO9">
        <v>74.209903158738399</v>
      </c>
      <c r="AOP9">
        <v>69.9158271486844</v>
      </c>
      <c r="AOQ9">
        <v>68.748342764838398</v>
      </c>
      <c r="AOR9">
        <v>64.569184756384402</v>
      </c>
      <c r="AOS9">
        <v>62.119143722971103</v>
      </c>
      <c r="AOT9">
        <v>60.855399651290497</v>
      </c>
      <c r="AOU9">
        <v>57.297495393159402</v>
      </c>
      <c r="AOV9">
        <v>57.499750135818701</v>
      </c>
      <c r="AOW9">
        <v>53.812834246466402</v>
      </c>
      <c r="AOX9">
        <v>50.833080326433802</v>
      </c>
      <c r="AOY9">
        <v>51.4420045897431</v>
      </c>
      <c r="AOZ9">
        <v>49.053605366929403</v>
      </c>
      <c r="APA9">
        <v>48.360730336065402</v>
      </c>
      <c r="APB9">
        <v>45.150104377415502</v>
      </c>
      <c r="APC9">
        <v>47.458741199258</v>
      </c>
      <c r="APD9">
        <v>46.257928888794403</v>
      </c>
      <c r="APE9">
        <v>44.885363123488197</v>
      </c>
      <c r="APF9">
        <v>43.564504215735198</v>
      </c>
      <c r="APG9">
        <v>43.956206437629497</v>
      </c>
      <c r="APH9">
        <v>44.190700402709901</v>
      </c>
      <c r="API9">
        <v>43.768891342682998</v>
      </c>
      <c r="APJ9">
        <v>43.568364578927401</v>
      </c>
      <c r="APK9">
        <v>41.6717805346143</v>
      </c>
      <c r="APL9">
        <v>41.687851782807002</v>
      </c>
      <c r="APM9">
        <v>42.149832106485697</v>
      </c>
      <c r="APN9">
        <v>41.525318831491298</v>
      </c>
      <c r="APO9">
        <v>41.6373465421646</v>
      </c>
      <c r="APP9">
        <v>41.961191163422797</v>
      </c>
      <c r="APQ9">
        <v>42.061391573014198</v>
      </c>
      <c r="APR9">
        <v>40.453422586767203</v>
      </c>
      <c r="APS9">
        <v>41.208972019662802</v>
      </c>
      <c r="APT9">
        <v>40.644270790982397</v>
      </c>
      <c r="APU9">
        <v>42.624174990336698</v>
      </c>
      <c r="APV9">
        <v>39.450184318619002</v>
      </c>
      <c r="APW9">
        <v>40.087894208429901</v>
      </c>
      <c r="APX9">
        <v>40.119912841946899</v>
      </c>
      <c r="APY9">
        <v>38.382827289396303</v>
      </c>
      <c r="APZ9">
        <v>38.623587471409401</v>
      </c>
      <c r="AQA9">
        <v>38.004546935896002</v>
      </c>
      <c r="AQB9">
        <v>37.549328684393103</v>
      </c>
      <c r="AQC9">
        <v>38.522964556700501</v>
      </c>
      <c r="AQD9">
        <v>36.928070358124103</v>
      </c>
      <c r="AQE9">
        <v>37.042244371775098</v>
      </c>
      <c r="AQF9">
        <v>36.685145323552298</v>
      </c>
      <c r="AQG9">
        <v>36.028182280902698</v>
      </c>
      <c r="AQH9">
        <v>35.918546586704998</v>
      </c>
      <c r="AQI9">
        <v>35.165177046598501</v>
      </c>
      <c r="AQJ9">
        <v>34.955277451241599</v>
      </c>
      <c r="AQK9">
        <v>36.198637293138503</v>
      </c>
      <c r="AQL9">
        <v>34.7431693782205</v>
      </c>
      <c r="AQM9">
        <v>33.838746052916598</v>
      </c>
      <c r="AQN9">
        <v>34.280718155231298</v>
      </c>
      <c r="AQO9">
        <v>33.697536315167902</v>
      </c>
      <c r="AQP9">
        <v>33.708217784541297</v>
      </c>
      <c r="AQQ9">
        <v>34.322897294989303</v>
      </c>
      <c r="AQR9">
        <v>33.2651249142395</v>
      </c>
      <c r="AQS9">
        <v>33.781616638629899</v>
      </c>
      <c r="AQT9">
        <v>33.685310895996302</v>
      </c>
      <c r="AQU9">
        <v>33.895457064302299</v>
      </c>
      <c r="AQV9">
        <v>34.697156577073599</v>
      </c>
      <c r="AQW9">
        <v>34.291986374514202</v>
      </c>
      <c r="AQX9">
        <v>34.212196327369597</v>
      </c>
      <c r="AQY9">
        <v>36.166438351398597</v>
      </c>
      <c r="AQZ9">
        <v>32.691487707634899</v>
      </c>
      <c r="ARA9">
        <v>34.217146606737103</v>
      </c>
      <c r="ARB9">
        <v>34.166690425913401</v>
      </c>
      <c r="ARC9">
        <v>33.449116263642303</v>
      </c>
      <c r="ARD9">
        <v>33.452337505939198</v>
      </c>
      <c r="ARE9">
        <v>35.036991883672101</v>
      </c>
      <c r="ARF9">
        <v>32.705777735399998</v>
      </c>
      <c r="ARG9">
        <v>33.268570353023499</v>
      </c>
      <c r="ARH9">
        <v>33.876548196668502</v>
      </c>
      <c r="ARI9">
        <v>33.833845177635602</v>
      </c>
      <c r="ARJ9">
        <v>33.1932758845753</v>
      </c>
      <c r="ARK9">
        <v>33.098876909395102</v>
      </c>
      <c r="ARL9">
        <v>32.652764952037103</v>
      </c>
      <c r="ARM9">
        <v>33.062170922779401</v>
      </c>
      <c r="ARN9">
        <v>33.280065563492897</v>
      </c>
      <c r="ARO9">
        <v>33.296358501501999</v>
      </c>
      <c r="ARP9">
        <v>34.1019481204561</v>
      </c>
      <c r="ARQ9">
        <v>32.938324500925297</v>
      </c>
      <c r="ARR9">
        <v>32.552292705658203</v>
      </c>
      <c r="ARS9">
        <v>34.263162352669603</v>
      </c>
      <c r="ART9">
        <v>33.490974045037802</v>
      </c>
      <c r="ARU9">
        <v>32.532804379341201</v>
      </c>
      <c r="ARV9">
        <v>32.797637653502797</v>
      </c>
      <c r="ARW9">
        <v>32.534961631180401</v>
      </c>
      <c r="ARX9">
        <v>32.678221876417098</v>
      </c>
      <c r="ARY9">
        <v>32.932877468033404</v>
      </c>
      <c r="ARZ9">
        <v>33.215735358578698</v>
      </c>
      <c r="ASA9">
        <v>33.146223563682</v>
      </c>
      <c r="ASB9">
        <v>33.869539115562198</v>
      </c>
      <c r="ASC9">
        <v>33.746250776088502</v>
      </c>
    </row>
    <row r="10" spans="1:1173" x14ac:dyDescent="0.25">
      <c r="A10">
        <v>11864</v>
      </c>
      <c r="B10">
        <v>4.7951192500782804</v>
      </c>
      <c r="C10">
        <v>5.0579330401001199</v>
      </c>
      <c r="D10">
        <v>5.20338521632367</v>
      </c>
      <c r="E10">
        <v>5.1137805707315298</v>
      </c>
      <c r="F10">
        <v>4.5185038084700704</v>
      </c>
      <c r="G10">
        <v>4.3159147665653004</v>
      </c>
      <c r="H10">
        <v>4.6504756856029896</v>
      </c>
      <c r="I10">
        <v>4.9967973916352504</v>
      </c>
      <c r="J10">
        <v>5.1691124475106101</v>
      </c>
      <c r="K10">
        <v>4.7093617322868102</v>
      </c>
      <c r="L10">
        <v>4.4494281391546497</v>
      </c>
      <c r="M10">
        <v>4.9418936749359803</v>
      </c>
      <c r="N10">
        <v>4.5079256926557596</v>
      </c>
      <c r="O10">
        <v>4.4479761732714103</v>
      </c>
      <c r="P10">
        <v>5.0521904363999202</v>
      </c>
      <c r="Q10">
        <v>4.9435091641414397</v>
      </c>
      <c r="R10">
        <v>4.98560979801809</v>
      </c>
      <c r="S10">
        <v>4.3831076253412196</v>
      </c>
      <c r="T10">
        <v>4.6735807867113204</v>
      </c>
      <c r="U10">
        <v>4.7021749027668003</v>
      </c>
      <c r="V10">
        <v>4.99921575454856</v>
      </c>
      <c r="W10">
        <v>4.3711779154099801</v>
      </c>
      <c r="X10">
        <v>4.6732168729496699</v>
      </c>
      <c r="Y10">
        <v>4.6599092597412799</v>
      </c>
      <c r="Z10">
        <v>5.1644955945327702</v>
      </c>
      <c r="AA10">
        <v>4.7350391897892301</v>
      </c>
      <c r="AB10">
        <v>4.9846771638765501</v>
      </c>
      <c r="AC10">
        <v>4.5189310370042701</v>
      </c>
      <c r="AD10">
        <v>4.7994643019150098</v>
      </c>
      <c r="AE10">
        <v>4.6228529050656304</v>
      </c>
      <c r="AF10">
        <v>4.6171557332845303</v>
      </c>
      <c r="AG10">
        <v>4.8238245743321198</v>
      </c>
      <c r="AH10">
        <v>4.5923798136140697</v>
      </c>
      <c r="AI10">
        <v>4.6626774882714397</v>
      </c>
      <c r="AJ10">
        <v>4.8530465546597803</v>
      </c>
      <c r="AK10">
        <v>4.6181690136994398</v>
      </c>
      <c r="AL10">
        <v>4.7469361891236197</v>
      </c>
      <c r="AM10">
        <v>5.0846805155358803</v>
      </c>
      <c r="AN10">
        <v>4.8463673379080197</v>
      </c>
      <c r="AO10">
        <v>4.4641525475402402</v>
      </c>
      <c r="AP10">
        <v>4.5512410778298804</v>
      </c>
      <c r="AQ10">
        <v>4.6428717379037101</v>
      </c>
      <c r="AR10">
        <v>4.33009315602329</v>
      </c>
      <c r="AS10">
        <v>4.8020983814591602</v>
      </c>
      <c r="AT10">
        <v>4.8979978103058697</v>
      </c>
      <c r="AU10">
        <v>4.59416826205074</v>
      </c>
      <c r="AV10">
        <v>4.3502303904067201</v>
      </c>
      <c r="AW10">
        <v>4.2790073276388298</v>
      </c>
      <c r="AX10">
        <v>4.4067827380614899</v>
      </c>
      <c r="AY10">
        <v>4.3289248511347997</v>
      </c>
      <c r="AZ10">
        <v>4.4477871982050701</v>
      </c>
      <c r="BA10">
        <v>4.5662025487630498</v>
      </c>
      <c r="BB10">
        <v>4.2407723747381798</v>
      </c>
      <c r="BC10">
        <v>4.1192266451700696</v>
      </c>
      <c r="BD10">
        <v>4.4570295443781101</v>
      </c>
      <c r="BE10">
        <v>4.4948154518022703</v>
      </c>
      <c r="BF10">
        <v>4.6067400720310001</v>
      </c>
      <c r="BG10">
        <v>4.7161557736096196</v>
      </c>
      <c r="BH10">
        <v>4.2731967150306298</v>
      </c>
      <c r="BI10">
        <v>4.1693677471527204</v>
      </c>
      <c r="BJ10">
        <v>4.7812844381436701</v>
      </c>
      <c r="BK10">
        <v>4.0340466786565496</v>
      </c>
      <c r="BL10">
        <v>4.3756186254181504</v>
      </c>
      <c r="BM10">
        <v>4.6196192516296897</v>
      </c>
      <c r="BN10">
        <v>4.1054760415565097</v>
      </c>
      <c r="BO10">
        <v>4.1129393328068398</v>
      </c>
      <c r="BP10">
        <v>4.2076501994387803</v>
      </c>
      <c r="BQ10">
        <v>4.12972876162834</v>
      </c>
      <c r="BR10">
        <v>4.2548232267775798</v>
      </c>
      <c r="BS10">
        <v>4.3561170203567396</v>
      </c>
      <c r="BT10">
        <v>4.1894006140631896</v>
      </c>
      <c r="BU10">
        <v>4.5699940945512498</v>
      </c>
      <c r="BV10">
        <v>4.1400452568578299</v>
      </c>
      <c r="BW10">
        <v>4.2882559888464398</v>
      </c>
      <c r="BX10">
        <v>4.0258775320850004</v>
      </c>
      <c r="BY10">
        <v>4.0405507048607401</v>
      </c>
      <c r="BZ10">
        <v>4.4837352528682501</v>
      </c>
      <c r="CA10">
        <v>4.3807115356466699</v>
      </c>
      <c r="CB10">
        <v>3.9323953795154298</v>
      </c>
      <c r="CC10">
        <v>4.4432268816054998</v>
      </c>
      <c r="CD10">
        <v>4.1704740709333796</v>
      </c>
      <c r="CE10">
        <v>3.8960099714842702</v>
      </c>
      <c r="CF10">
        <v>4.1529982719925203</v>
      </c>
      <c r="CG10">
        <v>4.07207858497401</v>
      </c>
      <c r="CH10">
        <v>4.7399621163198198</v>
      </c>
      <c r="CI10">
        <v>4.0904262778478904</v>
      </c>
      <c r="CJ10">
        <v>4.1068355785032198</v>
      </c>
      <c r="CK10">
        <v>3.8605053527790898</v>
      </c>
      <c r="CL10">
        <v>3.8676220734051099</v>
      </c>
      <c r="CM10">
        <v>3.9971040400177098</v>
      </c>
      <c r="CN10">
        <v>4.1500899314776296</v>
      </c>
      <c r="CO10">
        <v>3.8126036342286</v>
      </c>
      <c r="CP10">
        <v>4.0165660082334602</v>
      </c>
      <c r="CQ10">
        <v>4.0545087307404701</v>
      </c>
      <c r="CR10">
        <v>3.92185396124624</v>
      </c>
      <c r="CS10">
        <v>4.1254918632616997</v>
      </c>
      <c r="CT10">
        <v>4.0726837166077097</v>
      </c>
      <c r="CU10">
        <v>3.7410428138824199</v>
      </c>
      <c r="CV10">
        <v>4.1055504715059596</v>
      </c>
      <c r="CW10">
        <v>3.79111910834277</v>
      </c>
      <c r="CX10">
        <v>4.1695872572271497</v>
      </c>
      <c r="CY10">
        <v>4.2940801628566501</v>
      </c>
      <c r="CZ10">
        <v>3.5252920511759398</v>
      </c>
      <c r="DA10">
        <v>4.0285732051946397</v>
      </c>
      <c r="DB10">
        <v>3.9709775805590599</v>
      </c>
      <c r="DC10">
        <v>3.66716362402402</v>
      </c>
      <c r="DD10">
        <v>3.5049791751266999</v>
      </c>
      <c r="DE10">
        <v>4.0937343920847402</v>
      </c>
      <c r="DF10">
        <v>3.8837681276507801</v>
      </c>
      <c r="DG10">
        <v>4.09175112525286</v>
      </c>
      <c r="DH10">
        <v>3.9487983051076201</v>
      </c>
      <c r="DI10">
        <v>3.7794651002608499</v>
      </c>
      <c r="DJ10">
        <v>3.8023104630846598</v>
      </c>
      <c r="DK10">
        <v>4.2720697400777201</v>
      </c>
      <c r="DL10">
        <v>3.6620236459016802</v>
      </c>
      <c r="DM10">
        <v>3.66193124163224</v>
      </c>
      <c r="DN10">
        <v>3.7177122190729701</v>
      </c>
      <c r="DO10">
        <v>4.1703620096207503</v>
      </c>
      <c r="DP10">
        <v>3.6899271387858601</v>
      </c>
      <c r="DQ10">
        <v>4.1214769265604501</v>
      </c>
      <c r="DR10">
        <v>4.0335666683131599</v>
      </c>
      <c r="DS10">
        <v>3.77990430370133</v>
      </c>
      <c r="DT10">
        <v>3.57176645714013</v>
      </c>
      <c r="DU10">
        <v>3.5468847869190498</v>
      </c>
      <c r="DV10">
        <v>3.6600113827001</v>
      </c>
      <c r="DW10">
        <v>3.9708083512199299</v>
      </c>
      <c r="DX10">
        <v>3.26683432531873</v>
      </c>
      <c r="DY10">
        <v>3.2694560512690201</v>
      </c>
      <c r="DZ10">
        <v>3.6015160062821199</v>
      </c>
      <c r="EA10">
        <v>3.8733627465921301</v>
      </c>
      <c r="EB10">
        <v>4.1073933942395104</v>
      </c>
      <c r="EC10">
        <v>3.7070071385699599</v>
      </c>
      <c r="ED10">
        <v>3.9090320599984101</v>
      </c>
      <c r="EE10">
        <v>3.1646438894930098</v>
      </c>
      <c r="EF10">
        <v>3.7219818030925098</v>
      </c>
      <c r="EG10">
        <v>3.8174630566768002</v>
      </c>
      <c r="EH10">
        <v>3.53732893705534</v>
      </c>
      <c r="EI10">
        <v>3.76174795581947</v>
      </c>
      <c r="EJ10">
        <v>3.6286363517624798</v>
      </c>
      <c r="EK10">
        <v>3.3560779799425302</v>
      </c>
      <c r="EL10">
        <v>3.4910780157594599</v>
      </c>
      <c r="EM10">
        <v>3.6556762524983402</v>
      </c>
      <c r="EN10">
        <v>3.7333176827919798</v>
      </c>
      <c r="EO10">
        <v>3.7230631633260498</v>
      </c>
      <c r="EP10">
        <v>3.6525057573973898</v>
      </c>
      <c r="EQ10">
        <v>3.3999558622984201</v>
      </c>
      <c r="ER10">
        <v>3.31794914897052</v>
      </c>
      <c r="ES10">
        <v>3.56591674158495</v>
      </c>
      <c r="ET10">
        <v>3.2993638763948199</v>
      </c>
      <c r="EU10">
        <v>3.2327780258841901</v>
      </c>
      <c r="EV10">
        <v>3.61550252861421</v>
      </c>
      <c r="EW10">
        <v>3.4437893371061898</v>
      </c>
      <c r="EX10">
        <v>3.5827636105354199</v>
      </c>
      <c r="EY10">
        <v>3.5652584304094002</v>
      </c>
      <c r="EZ10">
        <v>3.35375863973821</v>
      </c>
      <c r="FA10">
        <v>3.3058186842272899</v>
      </c>
      <c r="FB10">
        <v>3.7639494426056599</v>
      </c>
      <c r="FC10">
        <v>3.2840773979690399</v>
      </c>
      <c r="FD10">
        <v>3.3042915386604101</v>
      </c>
      <c r="FE10">
        <v>3.2742537896218802</v>
      </c>
      <c r="FF10">
        <v>3.2047489792898798</v>
      </c>
      <c r="FG10">
        <v>3.3752631424677801</v>
      </c>
      <c r="FH10">
        <v>3.2793960376095699</v>
      </c>
      <c r="FI10">
        <v>3.18947714209098</v>
      </c>
      <c r="FJ10">
        <v>3.2665172812957901</v>
      </c>
      <c r="FK10">
        <v>3.0881264259883201</v>
      </c>
      <c r="FL10">
        <v>3.0580060441483798</v>
      </c>
      <c r="FM10">
        <v>3.4717135498542899</v>
      </c>
      <c r="FN10">
        <v>3.0820050307664699</v>
      </c>
      <c r="FO10">
        <v>3.4942209084511999</v>
      </c>
      <c r="FP10">
        <v>3.1955892730146598</v>
      </c>
      <c r="FQ10">
        <v>3.4167308527449598</v>
      </c>
      <c r="FR10">
        <v>3.54737036098203</v>
      </c>
      <c r="FS10">
        <v>3.28221072692808</v>
      </c>
      <c r="FT10">
        <v>3.0365125399400199</v>
      </c>
      <c r="FU10">
        <v>3.3111322097212699</v>
      </c>
      <c r="FV10">
        <v>3.1087505373896001</v>
      </c>
      <c r="FW10">
        <v>2.9981667836167398</v>
      </c>
      <c r="FX10">
        <v>3.3110115957764101</v>
      </c>
      <c r="FY10">
        <v>3.6044539673699898</v>
      </c>
      <c r="FZ10">
        <v>3.2921612407558101</v>
      </c>
      <c r="GA10">
        <v>3.3725421673696498</v>
      </c>
      <c r="GB10">
        <v>3.2497912254777899</v>
      </c>
      <c r="GC10">
        <v>3.1097513645928898</v>
      </c>
      <c r="GD10">
        <v>2.75093645188909</v>
      </c>
      <c r="GE10">
        <v>3.2711712456005801</v>
      </c>
      <c r="GF10">
        <v>2.7845006716379599</v>
      </c>
      <c r="GG10">
        <v>2.9127505777545499</v>
      </c>
      <c r="GH10">
        <v>2.9775360176068602</v>
      </c>
      <c r="GI10">
        <v>3.02781476092931</v>
      </c>
      <c r="GJ10">
        <v>3.2686671715484699</v>
      </c>
      <c r="GK10">
        <v>2.9042877200135102</v>
      </c>
      <c r="GL10">
        <v>2.6476501742441299</v>
      </c>
      <c r="GM10">
        <v>2.7794797886103302</v>
      </c>
      <c r="GN10">
        <v>2.97997963233927</v>
      </c>
      <c r="GO10">
        <v>3.0764137730251799</v>
      </c>
      <c r="GP10">
        <v>2.8757486405272998</v>
      </c>
      <c r="GQ10">
        <v>2.9619999294602799</v>
      </c>
      <c r="GR10">
        <v>2.76859994638215</v>
      </c>
      <c r="GS10">
        <v>2.9305663162458502</v>
      </c>
      <c r="GT10">
        <v>2.95070900694486</v>
      </c>
      <c r="GU10">
        <v>2.96024062192076</v>
      </c>
      <c r="GV10">
        <v>3.2134194334202499</v>
      </c>
      <c r="GW10">
        <v>2.6943243360627198</v>
      </c>
      <c r="GX10">
        <v>2.7915468402985901</v>
      </c>
      <c r="GY10">
        <v>3.0229630791239801</v>
      </c>
      <c r="GZ10">
        <v>2.9662385597904599</v>
      </c>
      <c r="HA10">
        <v>2.8362477327014299</v>
      </c>
      <c r="HB10">
        <v>2.9704244420378698</v>
      </c>
      <c r="HC10">
        <v>2.8248850257781002</v>
      </c>
      <c r="HD10">
        <v>2.8307900850089198</v>
      </c>
      <c r="HE10">
        <v>2.8121856570214701</v>
      </c>
      <c r="HF10">
        <v>2.8373618618297498</v>
      </c>
      <c r="HG10">
        <v>2.88784256446929</v>
      </c>
      <c r="HH10">
        <v>2.7468003684120301</v>
      </c>
      <c r="HI10">
        <v>2.7310962648021402</v>
      </c>
      <c r="HJ10">
        <v>2.6875488911040799</v>
      </c>
      <c r="HK10">
        <v>3.1000706560253999</v>
      </c>
      <c r="HL10">
        <v>2.7324729335132001</v>
      </c>
      <c r="HM10">
        <v>2.8184103967440999</v>
      </c>
      <c r="HN10">
        <v>2.87751102217439</v>
      </c>
      <c r="HO10">
        <v>2.9765333769733</v>
      </c>
      <c r="HP10">
        <v>2.8041682292927699</v>
      </c>
      <c r="HQ10">
        <v>2.64306976552552</v>
      </c>
      <c r="HR10">
        <v>2.7519334739137302</v>
      </c>
      <c r="HS10">
        <v>2.3672852187322202</v>
      </c>
      <c r="HT10">
        <v>2.50563695997129</v>
      </c>
      <c r="HU10">
        <v>2.74471974340686</v>
      </c>
      <c r="HV10">
        <v>2.8532795575172298</v>
      </c>
      <c r="HW10">
        <v>2.7534560490121001</v>
      </c>
      <c r="HX10">
        <v>2.83044288693941</v>
      </c>
      <c r="HY10">
        <v>2.7051297487265402</v>
      </c>
      <c r="HZ10">
        <v>2.8693284853429399</v>
      </c>
      <c r="IA10">
        <v>2.7279551433751399</v>
      </c>
      <c r="IB10">
        <v>2.6891035392664802</v>
      </c>
      <c r="IC10">
        <v>2.1886691416333499</v>
      </c>
      <c r="ID10">
        <v>2.9527327031790001</v>
      </c>
      <c r="IE10">
        <v>2.62673857555049</v>
      </c>
      <c r="IF10">
        <v>2.3977808223496</v>
      </c>
      <c r="IG10">
        <v>2.5502034911934999</v>
      </c>
      <c r="IH10">
        <v>2.6936011091293501</v>
      </c>
      <c r="II10">
        <v>2.4203492030083602</v>
      </c>
      <c r="IJ10">
        <v>2.4193664113993698</v>
      </c>
      <c r="IK10">
        <v>2.6931425415820298</v>
      </c>
      <c r="IL10">
        <v>2.19066194788138</v>
      </c>
      <c r="IM10">
        <v>2.2045902893134799</v>
      </c>
      <c r="IN10">
        <v>2.4590993671143</v>
      </c>
      <c r="IO10">
        <v>2.6631711595130101</v>
      </c>
      <c r="IP10">
        <v>2.4770569982439001</v>
      </c>
      <c r="IQ10">
        <v>2.9447657240876799</v>
      </c>
      <c r="IR10">
        <v>2.4748589542875701</v>
      </c>
      <c r="IS10">
        <v>2.6232899592580798</v>
      </c>
      <c r="IT10">
        <v>2.7856945445040799</v>
      </c>
      <c r="IU10">
        <v>2.6890908446591699</v>
      </c>
      <c r="IV10">
        <v>2.5752735495021701</v>
      </c>
      <c r="IW10">
        <v>2.5782619778432898</v>
      </c>
      <c r="IX10">
        <v>2.6827213525541098</v>
      </c>
      <c r="IY10">
        <v>2.4943757713355201</v>
      </c>
      <c r="IZ10">
        <v>2.5803105244895201</v>
      </c>
      <c r="JA10">
        <v>2.5667005904925699</v>
      </c>
      <c r="JB10">
        <v>2.21967018255059</v>
      </c>
      <c r="JC10">
        <v>2.68075647575942</v>
      </c>
      <c r="JD10">
        <v>2.5684821677817999</v>
      </c>
      <c r="JE10">
        <v>2.27059228079791</v>
      </c>
      <c r="JF10">
        <v>2.5942455260831001</v>
      </c>
      <c r="JG10">
        <v>2.33410959495522</v>
      </c>
      <c r="JH10">
        <v>2.33198821326615</v>
      </c>
      <c r="JI10">
        <v>2.53651366634457</v>
      </c>
      <c r="JJ10">
        <v>2.40773581229567</v>
      </c>
      <c r="JK10">
        <v>2.2991043608322199</v>
      </c>
      <c r="JL10">
        <v>2.5711365981069201</v>
      </c>
      <c r="JM10">
        <v>2.1253785957312501</v>
      </c>
      <c r="JN10">
        <v>2.4376625949611799</v>
      </c>
      <c r="JO10">
        <v>2.1920005251081802</v>
      </c>
      <c r="JP10">
        <v>2.17297146849572</v>
      </c>
      <c r="JQ10">
        <v>2.2579307684293499</v>
      </c>
      <c r="JR10">
        <v>2.3818339266877402</v>
      </c>
      <c r="JS10">
        <v>2.4945441420696701</v>
      </c>
      <c r="JT10">
        <v>2.1895020648599099</v>
      </c>
      <c r="JU10">
        <v>2.4802103883843998</v>
      </c>
      <c r="JV10">
        <v>2.3540977911348202</v>
      </c>
      <c r="JW10">
        <v>2.2468929851044401</v>
      </c>
      <c r="JX10">
        <v>2.2568327115573501</v>
      </c>
      <c r="JY10">
        <v>1.98251407730479</v>
      </c>
      <c r="JZ10">
        <v>2.5620657068733999</v>
      </c>
      <c r="KA10">
        <v>2.6044149396601202</v>
      </c>
      <c r="KB10">
        <v>2.5805899924087101</v>
      </c>
      <c r="KC10">
        <v>2.2286449896161802</v>
      </c>
      <c r="KD10">
        <v>2.4453568078844201</v>
      </c>
      <c r="KE10">
        <v>2.2025927024469398</v>
      </c>
      <c r="KF10">
        <v>2.3895084411706899</v>
      </c>
      <c r="KG10">
        <v>2.2720472024323</v>
      </c>
      <c r="KH10">
        <v>2.34618616884041</v>
      </c>
      <c r="KI10">
        <v>1.99514268404465</v>
      </c>
      <c r="KJ10">
        <v>2.1347639015695798</v>
      </c>
      <c r="KK10">
        <v>2.1064044242042002</v>
      </c>
      <c r="KL10">
        <v>1.87808075631246</v>
      </c>
      <c r="KM10">
        <v>2.3066914599237598</v>
      </c>
      <c r="KN10">
        <v>2.1890679969009001</v>
      </c>
      <c r="KO10">
        <v>2.1314900194707902</v>
      </c>
      <c r="KP10">
        <v>2.2307188543114602</v>
      </c>
      <c r="KQ10">
        <v>2.3795286642126801</v>
      </c>
      <c r="KR10">
        <v>1.9379321913079901</v>
      </c>
      <c r="KS10">
        <v>2.3211394891560202</v>
      </c>
      <c r="KT10">
        <v>2.20788065745253</v>
      </c>
      <c r="KU10">
        <v>1.84800355458578</v>
      </c>
      <c r="KV10">
        <v>2.0024928649893399</v>
      </c>
      <c r="KW10">
        <v>2.0078083541874601</v>
      </c>
      <c r="KX10">
        <v>2.1269888520239602</v>
      </c>
      <c r="KY10">
        <v>2.07429234648558</v>
      </c>
      <c r="KZ10">
        <v>2.2801351075186602</v>
      </c>
      <c r="LA10">
        <v>1.94262791063077</v>
      </c>
      <c r="LB10">
        <v>1.9950156484828201</v>
      </c>
      <c r="LC10">
        <v>2.19462913682072</v>
      </c>
      <c r="LD10">
        <v>2.0037112521500902</v>
      </c>
      <c r="LE10">
        <v>2.1112585648774602</v>
      </c>
      <c r="LF10">
        <v>1.93189835496829</v>
      </c>
      <c r="LG10">
        <v>2.2671719975736502</v>
      </c>
      <c r="LH10">
        <v>2.36784953301219</v>
      </c>
      <c r="LI10">
        <v>2.0727069128028801</v>
      </c>
      <c r="LJ10">
        <v>2.09901382377757</v>
      </c>
      <c r="LK10">
        <v>2.13847155433512</v>
      </c>
      <c r="LL10">
        <v>2.22683920141451</v>
      </c>
      <c r="LM10">
        <v>2.2443432393922902</v>
      </c>
      <c r="LN10">
        <v>2.0382197298065199</v>
      </c>
      <c r="LO10">
        <v>2.1401400723057802</v>
      </c>
      <c r="LP10">
        <v>2.1700596550546298</v>
      </c>
      <c r="LQ10">
        <v>1.94103127273594</v>
      </c>
      <c r="LR10">
        <v>2.0179840531636999</v>
      </c>
      <c r="LS10">
        <v>1.72089541280589</v>
      </c>
      <c r="LT10">
        <v>1.99102715528203</v>
      </c>
      <c r="LU10">
        <v>1.96073110604653</v>
      </c>
      <c r="LV10">
        <v>2.20292979170185</v>
      </c>
      <c r="LW10">
        <v>2.2091045346156299</v>
      </c>
      <c r="LX10">
        <v>1.9865607365311</v>
      </c>
      <c r="LY10">
        <v>2.3222603483491402</v>
      </c>
      <c r="LZ10">
        <v>2.0777488960330901</v>
      </c>
      <c r="MA10">
        <v>2.0046370296318301</v>
      </c>
      <c r="MB10">
        <v>2.00715895157373</v>
      </c>
      <c r="MC10">
        <v>2.1798681124121302</v>
      </c>
      <c r="MD10">
        <v>2.11993213911405</v>
      </c>
      <c r="ME10">
        <v>1.7906265744707499</v>
      </c>
      <c r="MF10">
        <v>1.9695522794332001</v>
      </c>
      <c r="MG10">
        <v>2.02381240058505</v>
      </c>
      <c r="MH10">
        <v>2.0515775073645401</v>
      </c>
      <c r="MI10">
        <v>1.8590293117239201</v>
      </c>
      <c r="MJ10">
        <v>1.7571327619411301</v>
      </c>
      <c r="MK10">
        <v>1.9405015624694699</v>
      </c>
      <c r="ML10">
        <v>2.1545922668675801</v>
      </c>
      <c r="MM10">
        <v>1.9270206545577799</v>
      </c>
      <c r="MN10">
        <v>1.93656839115385</v>
      </c>
      <c r="MO10">
        <v>2.18783096691803</v>
      </c>
      <c r="MP10">
        <v>1.87678530717426</v>
      </c>
      <c r="MQ10">
        <v>1.9044750821634</v>
      </c>
      <c r="MR10">
        <v>2.03760627375343</v>
      </c>
      <c r="MS10">
        <v>1.7416186718112501</v>
      </c>
      <c r="MT10">
        <v>1.9520809194411599</v>
      </c>
      <c r="MU10">
        <v>1.9085594409389299</v>
      </c>
      <c r="MV10">
        <v>1.92887034185821</v>
      </c>
      <c r="MW10">
        <v>1.94735810280722</v>
      </c>
      <c r="MX10">
        <v>1.87840983562538</v>
      </c>
      <c r="MY10">
        <v>1.8864324682387099</v>
      </c>
      <c r="MZ10">
        <v>2.1122212308609201</v>
      </c>
      <c r="NA10">
        <v>1.8390328048201601</v>
      </c>
      <c r="NB10">
        <v>1.92765099096076</v>
      </c>
      <c r="NC10">
        <v>1.9503938654748401</v>
      </c>
      <c r="ND10">
        <v>2.0245911637725298</v>
      </c>
      <c r="NE10">
        <v>1.9318798474364001</v>
      </c>
      <c r="NF10">
        <v>1.8983900643340701</v>
      </c>
      <c r="NG10">
        <v>1.7812403988646599</v>
      </c>
      <c r="NH10">
        <v>1.72936328986</v>
      </c>
      <c r="NI10">
        <v>1.95055004263303</v>
      </c>
      <c r="NJ10">
        <v>1.79067773866126</v>
      </c>
      <c r="NK10">
        <v>2.0356324272919402</v>
      </c>
      <c r="NL10">
        <v>1.6957424820176199</v>
      </c>
      <c r="NM10">
        <v>1.95813042794001</v>
      </c>
      <c r="NN10">
        <v>1.79888893996259</v>
      </c>
      <c r="NO10">
        <v>1.93348467890856</v>
      </c>
      <c r="NP10">
        <v>1.90667863811173</v>
      </c>
      <c r="NQ10">
        <v>1.8173992133936201</v>
      </c>
      <c r="NR10">
        <v>1.7868922886370799</v>
      </c>
      <c r="NS10">
        <v>1.82707417725007</v>
      </c>
      <c r="NT10">
        <v>1.71389382592701</v>
      </c>
      <c r="NU10">
        <v>1.7995469124704799</v>
      </c>
      <c r="NV10">
        <v>1.8204586069352899</v>
      </c>
      <c r="NW10">
        <v>1.8696434336491401</v>
      </c>
      <c r="NX10">
        <v>1.8825870671056799</v>
      </c>
      <c r="NY10">
        <v>1.76498123617622</v>
      </c>
      <c r="NZ10">
        <v>1.88939999269841</v>
      </c>
      <c r="OA10">
        <v>1.68030295937233</v>
      </c>
      <c r="OB10">
        <v>1.8454436683993301</v>
      </c>
      <c r="OC10">
        <v>1.75574089641174</v>
      </c>
      <c r="OD10">
        <v>2.0091778618017302</v>
      </c>
      <c r="OE10">
        <v>1.8890600430498701</v>
      </c>
      <c r="OF10">
        <v>1.57715823910792</v>
      </c>
      <c r="OG10">
        <v>1.4693386911522199</v>
      </c>
      <c r="OH10">
        <v>2.0913004636596302</v>
      </c>
      <c r="OI10">
        <v>1.73595132697881</v>
      </c>
      <c r="OJ10">
        <v>1.8258212434157599</v>
      </c>
      <c r="OK10">
        <v>1.8075852201609099</v>
      </c>
      <c r="OL10">
        <v>1.6811358527217299</v>
      </c>
      <c r="OM10">
        <v>1.6933636476587399</v>
      </c>
      <c r="ON10">
        <v>1.9255368259402299</v>
      </c>
      <c r="OO10">
        <v>2.0217300560609299</v>
      </c>
      <c r="OP10">
        <v>1.8067682575816999</v>
      </c>
      <c r="OQ10">
        <v>1.9953265901463899</v>
      </c>
      <c r="OR10">
        <v>1.5659000115731501</v>
      </c>
      <c r="OS10">
        <v>1.73894742274567</v>
      </c>
      <c r="OT10">
        <v>1.7447813458358901</v>
      </c>
      <c r="OU10">
        <v>1.6015588739486399</v>
      </c>
      <c r="OV10">
        <v>1.96962503155928</v>
      </c>
      <c r="OW10">
        <v>1.55309110172028</v>
      </c>
      <c r="OX10">
        <v>1.74972036963405</v>
      </c>
      <c r="OY10">
        <v>1.7645925189824301</v>
      </c>
      <c r="OZ10">
        <v>1.6174995313257501</v>
      </c>
      <c r="PA10">
        <v>1.7511255040562499</v>
      </c>
      <c r="PB10">
        <v>1.7263716385844099</v>
      </c>
      <c r="PC10">
        <v>1.6315830533920099</v>
      </c>
      <c r="PD10">
        <v>1.79310067349322</v>
      </c>
      <c r="PE10">
        <v>1.6456639418347001</v>
      </c>
      <c r="PF10">
        <v>1.7464634348421</v>
      </c>
      <c r="PG10">
        <v>1.55428628848019</v>
      </c>
      <c r="PH10">
        <v>1.60175937069834</v>
      </c>
      <c r="PI10">
        <v>1.8160702732106799</v>
      </c>
      <c r="PJ10">
        <v>1.6252929963824201</v>
      </c>
      <c r="PK10">
        <v>1.70769464491683</v>
      </c>
      <c r="PL10">
        <v>1.63679379839235</v>
      </c>
      <c r="PM10">
        <v>1.8390183225257599</v>
      </c>
      <c r="PN10">
        <v>1.5653230106127101</v>
      </c>
      <c r="PO10">
        <v>1.5828088614153</v>
      </c>
      <c r="PP10">
        <v>1.4846950123648499</v>
      </c>
      <c r="PQ10">
        <v>1.65454866418529</v>
      </c>
      <c r="PR10">
        <v>1.9018548110656499</v>
      </c>
      <c r="PS10">
        <v>1.6889281705574199</v>
      </c>
      <c r="PT10">
        <v>1.4970999489002199</v>
      </c>
      <c r="PU10">
        <v>1.5998191032462401</v>
      </c>
      <c r="PV10">
        <v>1.7534211626312901</v>
      </c>
      <c r="PW10">
        <v>1.6956879649894501</v>
      </c>
      <c r="PX10">
        <v>1.4911826049641601</v>
      </c>
      <c r="PY10">
        <v>1.64613534144351</v>
      </c>
      <c r="PZ10">
        <v>1.6737985372491</v>
      </c>
      <c r="QA10">
        <v>1.4654829721972999</v>
      </c>
      <c r="QB10">
        <v>1.53209963368374</v>
      </c>
      <c r="QC10">
        <v>1.73325760670808</v>
      </c>
      <c r="QD10">
        <v>1.8709701057289601</v>
      </c>
      <c r="QE10">
        <v>1.3860998239767801</v>
      </c>
      <c r="QF10">
        <v>1.6351453816163299</v>
      </c>
      <c r="QG10">
        <v>1.7886040078679899</v>
      </c>
      <c r="QH10">
        <v>1.5193572439951999</v>
      </c>
      <c r="QI10">
        <v>1.5157657052317499</v>
      </c>
      <c r="QJ10">
        <v>1.6205670385053601</v>
      </c>
      <c r="QK10">
        <v>1.7645232199437499</v>
      </c>
      <c r="QL10">
        <v>1.5854255492384199</v>
      </c>
      <c r="QM10">
        <v>1.3399825249912101</v>
      </c>
      <c r="QN10">
        <v>1.4551140663692901</v>
      </c>
      <c r="QO10">
        <v>1.5134671101906401</v>
      </c>
      <c r="QP10">
        <v>1.81146921289535</v>
      </c>
      <c r="QQ10">
        <v>1.65888208961837</v>
      </c>
      <c r="QR10">
        <v>1.69690941587171</v>
      </c>
      <c r="QS10">
        <v>1.8959301681419301</v>
      </c>
      <c r="QT10">
        <v>1.4417617516407899</v>
      </c>
      <c r="QU10">
        <v>1.47313254175681</v>
      </c>
      <c r="QV10">
        <v>1.6150285313892701</v>
      </c>
      <c r="QW10">
        <v>1.50312604366836</v>
      </c>
      <c r="QX10">
        <v>1.5867165833157899</v>
      </c>
      <c r="QY10">
        <v>1.54139496343375</v>
      </c>
      <c r="QZ10">
        <v>1.60986988788304</v>
      </c>
      <c r="RA10">
        <v>1.40962949274104</v>
      </c>
      <c r="RB10">
        <v>1.5191474810685399</v>
      </c>
      <c r="RC10">
        <v>1.3964301646217601</v>
      </c>
      <c r="RD10">
        <v>1.4729603143112</v>
      </c>
      <c r="RE10">
        <v>1.3890265101324499</v>
      </c>
      <c r="RF10">
        <v>1.5691131401928999</v>
      </c>
      <c r="RG10">
        <v>1.4942731713047901</v>
      </c>
      <c r="RH10">
        <v>1.6476229444176</v>
      </c>
      <c r="RI10">
        <v>1.41090011722779</v>
      </c>
      <c r="RJ10">
        <v>1.52446000154341</v>
      </c>
      <c r="RK10">
        <v>1.57988837423368</v>
      </c>
      <c r="RL10">
        <v>1.59170065675947</v>
      </c>
      <c r="RM10">
        <v>1.5737615680024399</v>
      </c>
      <c r="RN10">
        <v>1.6202570443353099</v>
      </c>
      <c r="RO10">
        <v>1.5360607537318101</v>
      </c>
      <c r="RP10">
        <v>1.4508350652805899</v>
      </c>
      <c r="RQ10">
        <v>1.6035227183069101</v>
      </c>
      <c r="RR10">
        <v>1.5964304108157501</v>
      </c>
      <c r="RS10">
        <v>1.5459861775645301</v>
      </c>
      <c r="RT10">
        <v>1.5563470914780499</v>
      </c>
      <c r="RU10">
        <v>1.43539924669653</v>
      </c>
      <c r="RV10">
        <v>1.52222534863463</v>
      </c>
      <c r="RW10">
        <v>1.3261956703695501</v>
      </c>
      <c r="RX10">
        <v>1.4216791978436001</v>
      </c>
      <c r="RY10">
        <v>1.4999511544675299</v>
      </c>
      <c r="RZ10">
        <v>1.3310740420165901</v>
      </c>
      <c r="SA10">
        <v>1.2541646112860401</v>
      </c>
      <c r="SB10">
        <v>1.56269114852684</v>
      </c>
      <c r="SC10">
        <v>1.3723719745340599</v>
      </c>
      <c r="SD10">
        <v>1.4806999177800799</v>
      </c>
      <c r="SE10">
        <v>1.88136287518831</v>
      </c>
      <c r="SF10">
        <v>1.4261559071639001</v>
      </c>
      <c r="SG10">
        <v>1.5306953225851301</v>
      </c>
      <c r="SH10">
        <v>1.5002906158339999</v>
      </c>
      <c r="SI10">
        <v>1.4350006302150999</v>
      </c>
      <c r="SJ10">
        <v>1.35880664680916</v>
      </c>
      <c r="SK10">
        <v>1.1820603475306499</v>
      </c>
      <c r="SL10">
        <v>1.5333977673750101</v>
      </c>
      <c r="SM10">
        <v>1.51714340548292</v>
      </c>
      <c r="SN10">
        <v>1.60859275946284</v>
      </c>
      <c r="SO10">
        <v>1.2574433781129399</v>
      </c>
      <c r="SP10">
        <v>1.4609048541923599</v>
      </c>
      <c r="SQ10">
        <v>1.60305310963222</v>
      </c>
      <c r="SR10">
        <v>1.3210285570065901</v>
      </c>
      <c r="SS10">
        <v>1.5888071409644</v>
      </c>
      <c r="ST10">
        <v>1.4323201005333499</v>
      </c>
      <c r="SU10">
        <v>1.4846890671250601</v>
      </c>
      <c r="SV10">
        <v>1.2951338582660701</v>
      </c>
      <c r="SW10">
        <v>1.35037740587338</v>
      </c>
      <c r="SX10">
        <v>1.41908878735667</v>
      </c>
      <c r="SY10">
        <v>1.3221154305663301</v>
      </c>
      <c r="SZ10">
        <v>1.64536878131027</v>
      </c>
      <c r="TA10">
        <v>1.3585504810672699</v>
      </c>
      <c r="TB10">
        <v>1.4522446862263301</v>
      </c>
      <c r="TC10">
        <v>1.3499774063399299</v>
      </c>
      <c r="TD10">
        <v>1.5150997313596799</v>
      </c>
      <c r="TE10">
        <v>1.3736295583518401</v>
      </c>
      <c r="TF10">
        <v>1.63123040498992</v>
      </c>
      <c r="TG10">
        <v>1.69869119574964</v>
      </c>
      <c r="TH10">
        <v>1.54077223312496</v>
      </c>
      <c r="TI10">
        <v>1.5714566077477099</v>
      </c>
      <c r="TJ10">
        <v>1.3661940280057401</v>
      </c>
      <c r="TK10">
        <v>1.58492055506064</v>
      </c>
      <c r="TL10">
        <v>1.3688328806771299</v>
      </c>
      <c r="TM10">
        <v>1.54539772070146</v>
      </c>
      <c r="TN10">
        <v>1.3542653789138701</v>
      </c>
      <c r="TO10">
        <v>1.44971443121761</v>
      </c>
      <c r="TP10">
        <v>1.35111708426554</v>
      </c>
      <c r="TQ10">
        <v>1.3336722302781201</v>
      </c>
      <c r="TR10">
        <v>1.1892686090693301</v>
      </c>
      <c r="TS10">
        <v>1.5803572468720399</v>
      </c>
      <c r="TT10">
        <v>1.34938196589772</v>
      </c>
      <c r="TU10">
        <v>1.5739225580463601</v>
      </c>
      <c r="TV10">
        <v>1.55593167704173</v>
      </c>
      <c r="TW10">
        <v>1.3433430843503</v>
      </c>
      <c r="TX10">
        <v>1.31343038305531</v>
      </c>
      <c r="TY10">
        <v>1.20328937371511</v>
      </c>
      <c r="TZ10">
        <v>1.55029447210889</v>
      </c>
      <c r="UA10">
        <v>1.4824168809264799</v>
      </c>
      <c r="UB10">
        <v>1.31337912043224</v>
      </c>
      <c r="UC10">
        <v>1.34623510731563</v>
      </c>
      <c r="UD10">
        <v>1.58949631689227</v>
      </c>
      <c r="UE10">
        <v>1.1281993968283801</v>
      </c>
      <c r="UF10">
        <v>1.37774021862031</v>
      </c>
      <c r="UG10">
        <v>1.3945192983763901</v>
      </c>
      <c r="UH10">
        <v>1.40266860918087</v>
      </c>
      <c r="UI10">
        <v>1.4609835455412199</v>
      </c>
      <c r="UJ10">
        <v>1.33151436095915</v>
      </c>
      <c r="UK10">
        <v>1.2348933495235099</v>
      </c>
      <c r="UL10">
        <v>1.3089881721987799</v>
      </c>
      <c r="UM10">
        <v>1.4374202133670999</v>
      </c>
      <c r="UN10">
        <v>1.44620668886892</v>
      </c>
      <c r="UO10">
        <v>1.4344864983056</v>
      </c>
      <c r="UP10">
        <v>1.2324873599469299</v>
      </c>
      <c r="UQ10">
        <v>1.3953959587049201</v>
      </c>
      <c r="UR10">
        <v>1.5999343738374601</v>
      </c>
      <c r="US10">
        <v>1.3069903716111699</v>
      </c>
      <c r="UT10">
        <v>1.3906195933536001</v>
      </c>
      <c r="UU10">
        <v>1.35483848558913</v>
      </c>
      <c r="UV10">
        <v>1.4773833688345701</v>
      </c>
      <c r="UW10">
        <v>1.1627060576995401</v>
      </c>
      <c r="UX10">
        <v>1.4564372752206101</v>
      </c>
      <c r="UY10">
        <v>1.2301438708188099</v>
      </c>
      <c r="UZ10">
        <v>1.4302163060023001</v>
      </c>
      <c r="VA10">
        <v>1.5564321639249801</v>
      </c>
      <c r="VB10">
        <v>1.22038974962785</v>
      </c>
      <c r="VC10">
        <v>1.58735051838895</v>
      </c>
      <c r="VD10">
        <v>1.4060800533175799</v>
      </c>
      <c r="VE10">
        <v>1.31031783915323</v>
      </c>
      <c r="VF10">
        <v>1.2778822480327701</v>
      </c>
      <c r="VG10">
        <v>1.24627277844504</v>
      </c>
      <c r="VH10">
        <v>1.6250359567728101</v>
      </c>
      <c r="VI10">
        <v>1.26351148451321</v>
      </c>
      <c r="VJ10">
        <v>1.2369818747121299</v>
      </c>
      <c r="VK10">
        <v>1.2824190393967501</v>
      </c>
      <c r="VL10">
        <v>1.48935737743519</v>
      </c>
      <c r="VM10">
        <v>1.4043618781577401</v>
      </c>
      <c r="VN10">
        <v>1.49691158743729</v>
      </c>
      <c r="VO10">
        <v>1.5280463558967801</v>
      </c>
      <c r="VP10">
        <v>1.2541775749009001</v>
      </c>
      <c r="VQ10">
        <v>1.57227449475859</v>
      </c>
      <c r="VR10">
        <v>1.2755388105600201</v>
      </c>
      <c r="VS10">
        <v>1.34544535127749</v>
      </c>
      <c r="VT10">
        <v>1.23310804240389</v>
      </c>
      <c r="VU10">
        <v>1.5002006666300101</v>
      </c>
      <c r="VV10">
        <v>1.3048937021418101</v>
      </c>
      <c r="VW10">
        <v>1.28361694084719</v>
      </c>
      <c r="VX10">
        <v>1.3954512897096001</v>
      </c>
      <c r="VY10">
        <v>1.4380621415779899</v>
      </c>
      <c r="VZ10">
        <v>1.2889986520021599</v>
      </c>
      <c r="WA10">
        <v>1.3416688126426699</v>
      </c>
      <c r="WB10">
        <v>1.1549780824962901</v>
      </c>
      <c r="WC10">
        <v>1.2546688030114099</v>
      </c>
      <c r="WD10">
        <v>1.46218351699325</v>
      </c>
      <c r="WE10">
        <v>1.53681084077314</v>
      </c>
      <c r="WF10">
        <v>1.4382045047704901</v>
      </c>
      <c r="WG10">
        <v>1.2712476180821299</v>
      </c>
      <c r="WH10">
        <v>1.3386998469540099</v>
      </c>
      <c r="WI10">
        <v>1.44402569399861</v>
      </c>
      <c r="WJ10">
        <v>1.3396094645812899</v>
      </c>
      <c r="WK10">
        <v>1.3442279788421501</v>
      </c>
      <c r="WL10">
        <v>1.64450840211474</v>
      </c>
      <c r="WM10">
        <v>1.24047154846159</v>
      </c>
      <c r="WN10">
        <v>1.2278410125753501</v>
      </c>
      <c r="WO10">
        <v>1.2724470481749199</v>
      </c>
      <c r="WP10">
        <v>1.3826397494284499</v>
      </c>
      <c r="WQ10">
        <v>1.6636098686766201</v>
      </c>
      <c r="WR10">
        <v>1.3360995273013301</v>
      </c>
      <c r="WS10">
        <v>1.3893156318798401</v>
      </c>
      <c r="WT10">
        <v>1.1434048896928</v>
      </c>
      <c r="WU10">
        <v>1.4721748665310199</v>
      </c>
      <c r="WV10">
        <v>1.45358983911471</v>
      </c>
      <c r="WW10">
        <v>1.1750929988718699</v>
      </c>
      <c r="WX10">
        <v>1.34832110981034</v>
      </c>
      <c r="WY10">
        <v>1.20754558676278</v>
      </c>
      <c r="WZ10">
        <v>1.2764183794552399</v>
      </c>
      <c r="XA10">
        <v>1.4227648272150499</v>
      </c>
      <c r="XB10">
        <v>1.26711221877824</v>
      </c>
      <c r="XC10">
        <v>1.5162596976468401</v>
      </c>
      <c r="XD10">
        <v>1.33929166781525</v>
      </c>
      <c r="XE10">
        <v>1.2202432732900199</v>
      </c>
      <c r="XF10">
        <v>1.5089143624196899</v>
      </c>
      <c r="XG10">
        <v>1.48638917250477</v>
      </c>
      <c r="XH10">
        <v>1.4802194286077801</v>
      </c>
      <c r="XI10">
        <v>1.1321413089685</v>
      </c>
      <c r="XJ10">
        <v>1.29914331513864</v>
      </c>
      <c r="XK10">
        <v>1.2578181934255199</v>
      </c>
      <c r="XL10">
        <v>1.20261065665014</v>
      </c>
      <c r="XM10">
        <v>1.13444206969046</v>
      </c>
      <c r="XN10">
        <v>1.3848034288269799</v>
      </c>
      <c r="XO10">
        <v>1.20695777269284</v>
      </c>
      <c r="XP10">
        <v>1.2487588506918801</v>
      </c>
      <c r="XQ10">
        <v>1.31318032148884</v>
      </c>
      <c r="XR10">
        <v>1.26497464127471</v>
      </c>
      <c r="XS10">
        <v>1.1952204948176699</v>
      </c>
      <c r="XT10">
        <v>1.2647915329813999</v>
      </c>
      <c r="XU10">
        <v>1.2371020272061799</v>
      </c>
      <c r="XV10">
        <v>1.4127210281073601</v>
      </c>
      <c r="XW10">
        <v>1.28734150036433</v>
      </c>
      <c r="XX10">
        <v>1.2953439816718</v>
      </c>
      <c r="XY10">
        <v>1.39536725954916</v>
      </c>
      <c r="XZ10">
        <v>1.33869665724734</v>
      </c>
      <c r="YA10">
        <v>1.08676337949776</v>
      </c>
      <c r="YB10">
        <v>1.27586803908093</v>
      </c>
      <c r="YC10">
        <v>1.3977881391207401</v>
      </c>
      <c r="YD10">
        <v>1.3140284888635601</v>
      </c>
      <c r="YE10">
        <v>1.17117527408233</v>
      </c>
      <c r="YF10">
        <v>1.22773405912685</v>
      </c>
      <c r="YG10">
        <v>1.3617492276313801</v>
      </c>
      <c r="YH10">
        <v>1.1911710522060299</v>
      </c>
      <c r="YI10">
        <v>1.3490301958453801</v>
      </c>
      <c r="YJ10">
        <v>1.2616454480367301</v>
      </c>
      <c r="YK10">
        <v>1.2605643815268499</v>
      </c>
      <c r="YL10">
        <v>1.31014101357392</v>
      </c>
      <c r="YM10">
        <v>1.1616147030358399</v>
      </c>
      <c r="YN10">
        <v>1.2394081058670601</v>
      </c>
      <c r="YO10">
        <v>1.2733877946433501</v>
      </c>
      <c r="YP10">
        <v>1.3094469597032199</v>
      </c>
      <c r="YQ10">
        <v>1.5435959348184101</v>
      </c>
      <c r="YR10">
        <v>1.51972243355188</v>
      </c>
      <c r="YS10">
        <v>1.2129348717925801</v>
      </c>
      <c r="YT10">
        <v>1.2608472620259299</v>
      </c>
      <c r="YU10">
        <v>1.2748526660025199</v>
      </c>
      <c r="YV10">
        <v>1.41711109484204</v>
      </c>
      <c r="YW10">
        <v>1.40121141329659</v>
      </c>
      <c r="YX10">
        <v>1.2284174070068301</v>
      </c>
      <c r="YY10">
        <v>1.3340617987510901</v>
      </c>
      <c r="YZ10">
        <v>1.3608337167823801</v>
      </c>
      <c r="ZA10">
        <v>1.30707392311931</v>
      </c>
      <c r="ZB10">
        <v>1.0520037070691599</v>
      </c>
      <c r="ZC10">
        <v>1.3379097679867999</v>
      </c>
      <c r="ZD10">
        <v>1.28286357750651</v>
      </c>
      <c r="ZE10">
        <v>1.34515909738374</v>
      </c>
      <c r="ZF10">
        <v>1.2832275342856501</v>
      </c>
      <c r="ZG10">
        <v>1.20982807357744</v>
      </c>
      <c r="ZH10">
        <v>1.26449083283271</v>
      </c>
      <c r="ZI10">
        <v>1.4032899448018701</v>
      </c>
      <c r="ZJ10">
        <v>1.45766863159428</v>
      </c>
      <c r="ZK10">
        <v>1.3661022481974601</v>
      </c>
      <c r="ZL10">
        <v>1.18645165387042</v>
      </c>
      <c r="ZM10">
        <v>1.3316409643895299</v>
      </c>
      <c r="ZN10">
        <v>1.31900106805443</v>
      </c>
      <c r="ZO10">
        <v>1.26178602746461</v>
      </c>
      <c r="ZP10">
        <v>1.2798457075607299</v>
      </c>
      <c r="ZQ10">
        <v>1.3975391477324499</v>
      </c>
      <c r="ZR10">
        <v>1.2718253757570599</v>
      </c>
      <c r="ZS10">
        <v>1.2181405325080501</v>
      </c>
      <c r="ZT10">
        <v>1.2172452336166799</v>
      </c>
      <c r="ZU10">
        <v>1.31317557914326</v>
      </c>
      <c r="ZV10">
        <v>1.26625968649837</v>
      </c>
      <c r="ZW10">
        <v>1.3339998062627501</v>
      </c>
      <c r="ZX10">
        <v>1.28286018240597</v>
      </c>
      <c r="ZY10">
        <v>1.2441247517601499</v>
      </c>
      <c r="ZZ10">
        <v>1.2031740914214499</v>
      </c>
      <c r="AAA10">
        <v>1.3620935642457199</v>
      </c>
      <c r="AAB10">
        <v>1.2177068179416399</v>
      </c>
      <c r="AAC10">
        <v>1.3041877791685501</v>
      </c>
      <c r="AAD10">
        <v>1.29066225528946</v>
      </c>
      <c r="AAE10">
        <v>0.99042777855604902</v>
      </c>
      <c r="AAF10">
        <v>1.1957949444287499</v>
      </c>
      <c r="AAG10">
        <v>1.1933184748635599</v>
      </c>
      <c r="AAH10">
        <v>1.2637715644374801</v>
      </c>
      <c r="AAI10">
        <v>1.2073881817865799</v>
      </c>
      <c r="AAJ10">
        <v>1.2458930310234899</v>
      </c>
      <c r="AAK10">
        <v>1.13349547696041</v>
      </c>
      <c r="AAL10">
        <v>1.4909673080875501</v>
      </c>
      <c r="AAM10">
        <v>1.23494999890099</v>
      </c>
      <c r="AAN10">
        <v>1.31293886440806</v>
      </c>
      <c r="AAO10">
        <v>1.4053607991480199</v>
      </c>
      <c r="AAP10">
        <v>1.22884712037116</v>
      </c>
      <c r="AAQ10">
        <v>1.39255784088516</v>
      </c>
      <c r="AAR10">
        <v>1.35882442640118</v>
      </c>
      <c r="AAS10">
        <v>1.3102688332983801</v>
      </c>
      <c r="AAT10">
        <v>1.27493130864252</v>
      </c>
      <c r="AAU10">
        <v>1.0974681771788</v>
      </c>
      <c r="AAV10">
        <v>1.2734973919171499</v>
      </c>
      <c r="AAW10">
        <v>1.2384217611208299</v>
      </c>
      <c r="AAX10">
        <v>1.3630811598972199</v>
      </c>
      <c r="AAY10">
        <v>1.46510361062436</v>
      </c>
      <c r="AAZ10">
        <v>1.3031967012930401</v>
      </c>
      <c r="ABA10">
        <v>1.24235514315933</v>
      </c>
      <c r="ABB10">
        <v>1.17609351886484</v>
      </c>
      <c r="ABC10">
        <v>1.3801046435855999</v>
      </c>
      <c r="ABD10">
        <v>1.3495830546785901</v>
      </c>
      <c r="ABE10">
        <v>1.3012741684884099</v>
      </c>
      <c r="ABF10">
        <v>1.1395396069898001</v>
      </c>
      <c r="ABG10">
        <v>1.3266441534448099</v>
      </c>
      <c r="ABH10">
        <v>1.31201922836236</v>
      </c>
      <c r="ABI10">
        <v>1.4074216047807</v>
      </c>
      <c r="ABJ10">
        <v>1.23278012235928</v>
      </c>
      <c r="ABK10">
        <v>1.1644016057011399</v>
      </c>
      <c r="ABL10">
        <v>1.15070340143081</v>
      </c>
      <c r="ABM10">
        <v>1.1920620296053399</v>
      </c>
      <c r="ABN10">
        <v>0.982493694220963</v>
      </c>
      <c r="ABO10">
        <v>1.26427873397045</v>
      </c>
      <c r="ABP10">
        <v>1.3602036892294</v>
      </c>
      <c r="ABQ10">
        <v>1.0394699756497501</v>
      </c>
      <c r="ABR10">
        <v>1.2077657396919701</v>
      </c>
      <c r="ABS10">
        <v>1.1569562303333401</v>
      </c>
      <c r="ABT10">
        <v>1.28471772932619</v>
      </c>
      <c r="ABU10">
        <v>1.3018490002796199</v>
      </c>
      <c r="ABV10">
        <v>1.3462357522653401</v>
      </c>
      <c r="ABW10">
        <v>1.29784919063082</v>
      </c>
      <c r="ABX10">
        <v>1.2561622674814701</v>
      </c>
      <c r="ABY10">
        <v>1.34947771122673</v>
      </c>
      <c r="ABZ10">
        <v>1.06166830412427</v>
      </c>
      <c r="ACA10">
        <v>1.4121734697767401</v>
      </c>
      <c r="ACB10">
        <v>1.25148553064798</v>
      </c>
      <c r="ACC10">
        <v>1.3714050380573699</v>
      </c>
      <c r="ACD10">
        <v>1.3272891509131699</v>
      </c>
      <c r="ACE10">
        <v>1.28494037171866</v>
      </c>
      <c r="ACF10">
        <v>1.12962983027571</v>
      </c>
      <c r="ACG10">
        <v>1.22203614202435</v>
      </c>
      <c r="ACH10">
        <v>1.179916818765</v>
      </c>
      <c r="ACI10">
        <v>1.34961260118872</v>
      </c>
      <c r="ACJ10">
        <v>1.0687499522129</v>
      </c>
      <c r="ACK10">
        <v>1.1280830031110201</v>
      </c>
      <c r="ACL10">
        <v>1.27854275609839</v>
      </c>
      <c r="ACM10">
        <v>1.31624656367338</v>
      </c>
      <c r="ACN10">
        <v>1.31957789174895</v>
      </c>
      <c r="ACO10">
        <v>1.16988718698863</v>
      </c>
      <c r="ACP10">
        <v>1.31894650748519</v>
      </c>
      <c r="ACQ10">
        <v>1.37520311425651</v>
      </c>
      <c r="ACR10">
        <v>1.16479165664818</v>
      </c>
      <c r="ACS10">
        <v>1.12118860399067</v>
      </c>
      <c r="ACT10">
        <v>1.18649550790817</v>
      </c>
      <c r="ACU10">
        <v>1.2632996785672601</v>
      </c>
      <c r="ACV10">
        <v>1.46205831038248</v>
      </c>
      <c r="ACW10">
        <v>1.44211587173528</v>
      </c>
      <c r="ACX10">
        <v>1.29976656804205</v>
      </c>
      <c r="ACY10">
        <v>1.24237629423705</v>
      </c>
      <c r="ACZ10">
        <v>1.19771951364012</v>
      </c>
      <c r="ADA10">
        <v>1.33161244935679</v>
      </c>
      <c r="ADB10">
        <v>1.19673929898424</v>
      </c>
      <c r="ADC10">
        <v>1.1339389459948701</v>
      </c>
      <c r="ADD10">
        <v>0.86292489107727399</v>
      </c>
      <c r="ADE10">
        <v>0.978664146510691</v>
      </c>
      <c r="ADF10">
        <v>0.77598901108491503</v>
      </c>
      <c r="ADG10">
        <v>1.1516062099504301</v>
      </c>
      <c r="ADH10">
        <v>1.4708645481123499</v>
      </c>
      <c r="ADI10">
        <v>1.16207641512482</v>
      </c>
      <c r="ADJ10">
        <v>1.5753497402889201</v>
      </c>
      <c r="ADK10">
        <v>1.5932500951927899</v>
      </c>
      <c r="ADL10">
        <v>1.6366377712194999</v>
      </c>
      <c r="ADM10">
        <v>1.4542017342990301</v>
      </c>
      <c r="ADN10">
        <v>1.7704503875406801</v>
      </c>
      <c r="ADO10">
        <v>1.3486455085875699</v>
      </c>
      <c r="ADP10">
        <v>1.3521602051970401</v>
      </c>
      <c r="ADQ10">
        <v>1.3997639030559299</v>
      </c>
      <c r="ADR10">
        <v>1.43272251098215</v>
      </c>
      <c r="ADS10">
        <v>1.25339750136615</v>
      </c>
      <c r="ADT10">
        <v>1.1022406361406001</v>
      </c>
      <c r="ADU10">
        <v>1.0648221731023</v>
      </c>
      <c r="ADV10">
        <v>0.83367998645225605</v>
      </c>
      <c r="ADW10">
        <v>1.03344019911966</v>
      </c>
      <c r="ADX10">
        <v>0.96443254433236203</v>
      </c>
      <c r="ADY10">
        <v>0.97681562809879496</v>
      </c>
      <c r="ADZ10">
        <v>0.98555644446703194</v>
      </c>
      <c r="AEA10">
        <v>0.97349294245467499</v>
      </c>
      <c r="AEB10">
        <v>0.99692858221865999</v>
      </c>
      <c r="AEC10">
        <v>1.1692159359010399</v>
      </c>
      <c r="AED10">
        <v>1.0415629350065301</v>
      </c>
      <c r="AEE10">
        <v>1.13721828564469</v>
      </c>
      <c r="AEF10">
        <v>1.2149858139029299</v>
      </c>
      <c r="AEG10">
        <v>1.33047601252824</v>
      </c>
      <c r="AEH10">
        <v>1.01410799201526</v>
      </c>
      <c r="AEI10">
        <v>1.09790047096716</v>
      </c>
      <c r="AEJ10">
        <v>0.915964583569016</v>
      </c>
      <c r="AEK10">
        <v>1.32513988047732</v>
      </c>
      <c r="AEL10">
        <v>2.4092499674902199</v>
      </c>
      <c r="AEM10">
        <v>2.96222618887621</v>
      </c>
      <c r="AEN10">
        <v>4.2814043905679</v>
      </c>
      <c r="AEO10">
        <v>5.6583879733689697</v>
      </c>
      <c r="AEP10">
        <v>6.9843059244488499</v>
      </c>
      <c r="AEQ10">
        <v>7.8269981364465204</v>
      </c>
      <c r="AER10">
        <v>9.4078701305868808</v>
      </c>
      <c r="AES10">
        <v>10.213945957558099</v>
      </c>
      <c r="AET10">
        <v>11.142728649144299</v>
      </c>
      <c r="AEU10">
        <v>10.8762973456178</v>
      </c>
      <c r="AEV10">
        <v>12.3131921790182</v>
      </c>
      <c r="AEW10">
        <v>13.5054180868662</v>
      </c>
      <c r="AEX10">
        <v>14.6409701735464</v>
      </c>
      <c r="AEY10">
        <v>15.6162467746963</v>
      </c>
      <c r="AEZ10">
        <v>15.9186484370922</v>
      </c>
      <c r="AFA10">
        <v>15.7850600795961</v>
      </c>
      <c r="AFB10">
        <v>16.086147896038199</v>
      </c>
      <c r="AFC10">
        <v>15.218803570914</v>
      </c>
      <c r="AFD10">
        <v>16.495999667321499</v>
      </c>
      <c r="AFE10">
        <v>15.3640304939009</v>
      </c>
      <c r="AFF10">
        <v>16.316986349767099</v>
      </c>
      <c r="AFG10">
        <v>15.9838674618518</v>
      </c>
      <c r="AFH10">
        <v>16.689122766547101</v>
      </c>
      <c r="AFI10">
        <v>16.579578055549799</v>
      </c>
      <c r="AFJ10">
        <v>17.232695141739999</v>
      </c>
      <c r="AFK10">
        <v>17.382971104811599</v>
      </c>
      <c r="AFL10">
        <v>17.4090589320836</v>
      </c>
      <c r="AFM10">
        <v>19.1694741483252</v>
      </c>
      <c r="AFN10">
        <v>21.385179929518198</v>
      </c>
      <c r="AFO10">
        <v>23.507064684043399</v>
      </c>
      <c r="AFP10">
        <v>25.690088278258798</v>
      </c>
      <c r="AFQ10">
        <v>27.166055440704501</v>
      </c>
      <c r="AFR10">
        <v>31.8301692461696</v>
      </c>
      <c r="AFS10">
        <v>34.537914299202498</v>
      </c>
      <c r="AFT10">
        <v>37.371617126604001</v>
      </c>
      <c r="AFU10">
        <v>41.223581954900403</v>
      </c>
      <c r="AFV10">
        <v>44.319653087661699</v>
      </c>
      <c r="AFW10">
        <v>44.777470152547899</v>
      </c>
      <c r="AFX10">
        <v>46.038130206918403</v>
      </c>
      <c r="AFY10">
        <v>45.394457672576998</v>
      </c>
      <c r="AFZ10">
        <v>47.086644291166103</v>
      </c>
      <c r="AGA10">
        <v>45.572995711101598</v>
      </c>
      <c r="AGB10">
        <v>47.140090320485299</v>
      </c>
      <c r="AGC10">
        <v>46.773378954430001</v>
      </c>
      <c r="AGD10">
        <v>48.831620873223599</v>
      </c>
      <c r="AGE10">
        <v>47.861731216375802</v>
      </c>
      <c r="AGF10">
        <v>48.025990994224003</v>
      </c>
      <c r="AGG10">
        <v>45.040433354765803</v>
      </c>
      <c r="AGH10">
        <v>42.715548799883798</v>
      </c>
      <c r="AGI10">
        <v>39.820999915822298</v>
      </c>
      <c r="AGJ10">
        <v>37.646282855524497</v>
      </c>
      <c r="AGK10">
        <v>36.058242410472502</v>
      </c>
      <c r="AGL10">
        <v>35.4764104273915</v>
      </c>
      <c r="AGM10">
        <v>32.766944690764603</v>
      </c>
      <c r="AGN10">
        <v>32.015615977720898</v>
      </c>
      <c r="AGO10">
        <v>31.907679959941699</v>
      </c>
      <c r="AGP10">
        <v>32.606886492980799</v>
      </c>
      <c r="AGQ10">
        <v>32.203777690365399</v>
      </c>
      <c r="AGR10">
        <v>32.181585617491201</v>
      </c>
      <c r="AGS10">
        <v>31.285640756177798</v>
      </c>
      <c r="AGT10">
        <v>31.569050454437999</v>
      </c>
      <c r="AGU10">
        <v>31.423873579118201</v>
      </c>
      <c r="AGV10">
        <v>33.690855893271099</v>
      </c>
      <c r="AGW10">
        <v>34.921032665344597</v>
      </c>
      <c r="AGX10">
        <v>36.082200815863303</v>
      </c>
      <c r="AGY10">
        <v>38.264123295045501</v>
      </c>
      <c r="AGZ10">
        <v>42.186144661815298</v>
      </c>
      <c r="AHA10">
        <v>45.185105653931302</v>
      </c>
      <c r="AHB10">
        <v>47.534807615870598</v>
      </c>
      <c r="AHC10">
        <v>47.774573542322599</v>
      </c>
      <c r="AHD10">
        <v>47.448196951418097</v>
      </c>
      <c r="AHE10">
        <v>45.463645725040003</v>
      </c>
      <c r="AHF10">
        <v>45.944595736637602</v>
      </c>
      <c r="AHG10">
        <v>44.674311292290099</v>
      </c>
      <c r="AHH10">
        <v>44.7217447325473</v>
      </c>
      <c r="AHI10">
        <v>43.000608448328201</v>
      </c>
      <c r="AHJ10">
        <v>41.659125490932702</v>
      </c>
      <c r="AHK10">
        <v>41.335205992141397</v>
      </c>
      <c r="AHL10">
        <v>41.922802733673898</v>
      </c>
      <c r="AHM10">
        <v>42.868473207111599</v>
      </c>
      <c r="AHN10">
        <v>42.0615522376944</v>
      </c>
      <c r="AHO10">
        <v>42.417336296971698</v>
      </c>
      <c r="AHP10">
        <v>43.1345231714402</v>
      </c>
      <c r="AHQ10">
        <v>41.813647539695602</v>
      </c>
      <c r="AHR10">
        <v>40.2428397631816</v>
      </c>
      <c r="AHS10">
        <v>38.652308238315598</v>
      </c>
      <c r="AHT10">
        <v>38.890445003992603</v>
      </c>
      <c r="AHU10">
        <v>38.574388585154303</v>
      </c>
      <c r="AHV10">
        <v>39.002534409302903</v>
      </c>
      <c r="AHW10">
        <v>39.098001831089903</v>
      </c>
      <c r="AHX10">
        <v>40.088633345360101</v>
      </c>
      <c r="AHY10">
        <v>40.131034341888203</v>
      </c>
      <c r="AHZ10">
        <v>39.994339911396999</v>
      </c>
      <c r="AIA10">
        <v>39.215403287013203</v>
      </c>
      <c r="AIB10">
        <v>38.4229637864427</v>
      </c>
      <c r="AIC10">
        <v>39.324670284977401</v>
      </c>
      <c r="AID10">
        <v>40.5168377812766</v>
      </c>
      <c r="AIE10">
        <v>41.056734816822903</v>
      </c>
      <c r="AIF10">
        <v>44.0994367705974</v>
      </c>
      <c r="AIG10">
        <v>46.973213410888697</v>
      </c>
      <c r="AIH10">
        <v>50.5142705408648</v>
      </c>
      <c r="AII10">
        <v>53.135843699084703</v>
      </c>
      <c r="AIJ10">
        <v>58.639115894479801</v>
      </c>
      <c r="AIK10">
        <v>63.072703179273198</v>
      </c>
      <c r="AIL10">
        <v>67.907003397362303</v>
      </c>
      <c r="AIM10">
        <v>70.206665488528401</v>
      </c>
      <c r="AIN10">
        <v>71.437740660165602</v>
      </c>
      <c r="AIO10">
        <v>70.422321296403595</v>
      </c>
      <c r="AIP10">
        <v>68.269908754779905</v>
      </c>
      <c r="AIQ10">
        <v>64.509654581206306</v>
      </c>
      <c r="AIR10">
        <v>61.649398314514201</v>
      </c>
      <c r="AIS10">
        <v>57.7867220814096</v>
      </c>
      <c r="AIT10">
        <v>54.982194505598898</v>
      </c>
      <c r="AIU10">
        <v>50.662163366191301</v>
      </c>
      <c r="AIV10">
        <v>49.908589921999997</v>
      </c>
      <c r="AIW10">
        <v>47.917400907788902</v>
      </c>
      <c r="AIX10">
        <v>46.920683622889698</v>
      </c>
      <c r="AIY10">
        <v>47.491075262010398</v>
      </c>
      <c r="AIZ10">
        <v>46.226122149775698</v>
      </c>
      <c r="AJA10">
        <v>44.259971934259802</v>
      </c>
      <c r="AJB10">
        <v>44.309636109071697</v>
      </c>
      <c r="AJC10">
        <v>43.088963869069801</v>
      </c>
      <c r="AJD10">
        <v>41.895796145753202</v>
      </c>
      <c r="AJE10">
        <v>41.207104811214101</v>
      </c>
      <c r="AJF10">
        <v>40.138519805593504</v>
      </c>
      <c r="AJG10">
        <v>39.752577749510401</v>
      </c>
      <c r="AJH10">
        <v>37.797395726283298</v>
      </c>
      <c r="AJI10">
        <v>38.187100850361901</v>
      </c>
      <c r="AJJ10">
        <v>36.187289215624297</v>
      </c>
      <c r="AJK10">
        <v>34.798477091882397</v>
      </c>
      <c r="AJL10">
        <v>34.0994878452168</v>
      </c>
      <c r="AJM10">
        <v>33.563049352903001</v>
      </c>
      <c r="AJN10">
        <v>33.378350586054701</v>
      </c>
      <c r="AJO10">
        <v>33.961795178171599</v>
      </c>
      <c r="AJP10">
        <v>35.039915667169701</v>
      </c>
      <c r="AJQ10">
        <v>36.158437671924197</v>
      </c>
      <c r="AJR10">
        <v>37.207219642594701</v>
      </c>
      <c r="AJS10">
        <v>37.513083817015897</v>
      </c>
      <c r="AJT10">
        <v>38.192249891197299</v>
      </c>
      <c r="AJU10">
        <v>39.210634700370598</v>
      </c>
      <c r="AJV10">
        <v>40.330651737700897</v>
      </c>
      <c r="AJW10">
        <v>40.712504063557503</v>
      </c>
      <c r="AJX10">
        <v>41.488818525931897</v>
      </c>
      <c r="AJY10">
        <v>41.133866042005501</v>
      </c>
      <c r="AJZ10">
        <v>39.348326633908698</v>
      </c>
      <c r="AKA10">
        <v>36.632509856274801</v>
      </c>
      <c r="AKB10">
        <v>33.713525864839603</v>
      </c>
      <c r="AKC10">
        <v>31.996723081990901</v>
      </c>
      <c r="AKD10">
        <v>30.3085652724493</v>
      </c>
      <c r="AKE10">
        <v>28.648594531721301</v>
      </c>
      <c r="AKF10">
        <v>27.557599945178598</v>
      </c>
      <c r="AKG10">
        <v>25.350442441059599</v>
      </c>
      <c r="AKH10">
        <v>25.049657252647101</v>
      </c>
      <c r="AKI10">
        <v>22.4635746716508</v>
      </c>
      <c r="AKJ10">
        <v>21.876616444828201</v>
      </c>
      <c r="AKK10">
        <v>19.893245701450599</v>
      </c>
      <c r="AKL10">
        <v>19.267820875196801</v>
      </c>
      <c r="AKM10">
        <v>17.220273397265402</v>
      </c>
      <c r="AKN10">
        <v>17.290672728724498</v>
      </c>
      <c r="AKO10">
        <v>16.1000086740477</v>
      </c>
      <c r="AKP10">
        <v>16.522425447497199</v>
      </c>
      <c r="AKQ10">
        <v>15.7311960713423</v>
      </c>
      <c r="AKR10">
        <v>15.4988684681379</v>
      </c>
      <c r="AKS10">
        <v>15.2838354473044</v>
      </c>
      <c r="AKT10">
        <v>15.193337443396899</v>
      </c>
      <c r="AKU10">
        <v>15.654520338565501</v>
      </c>
      <c r="AKV10">
        <v>16.433987985604301</v>
      </c>
      <c r="AKW10">
        <v>16.680459526695302</v>
      </c>
      <c r="AKX10">
        <v>17.692078353414701</v>
      </c>
      <c r="AKY10">
        <v>18.069865151698199</v>
      </c>
      <c r="AKZ10">
        <v>19.751252702738</v>
      </c>
      <c r="ALA10">
        <v>19.660294248913299</v>
      </c>
      <c r="ALB10">
        <v>20.803167447358899</v>
      </c>
      <c r="ALC10">
        <v>21.404050365718099</v>
      </c>
      <c r="ALD10">
        <v>22.539246264340001</v>
      </c>
      <c r="ALE10">
        <v>22.5914910287465</v>
      </c>
      <c r="ALF10">
        <v>22.6814348447169</v>
      </c>
      <c r="ALG10">
        <v>23.565132854060401</v>
      </c>
      <c r="ALH10">
        <v>23.932046829131</v>
      </c>
      <c r="ALI10">
        <v>24.507629697165999</v>
      </c>
      <c r="ALJ10">
        <v>25.252745545290601</v>
      </c>
      <c r="ALK10">
        <v>25.479763012998099</v>
      </c>
      <c r="ALL10">
        <v>25.1153295092913</v>
      </c>
      <c r="ALM10">
        <v>24.6980505748488</v>
      </c>
      <c r="ALN10">
        <v>24.036670027370601</v>
      </c>
      <c r="ALO10">
        <v>24.238534096174401</v>
      </c>
      <c r="ALP10">
        <v>24.67165197716</v>
      </c>
      <c r="ALQ10">
        <v>24.358112360876898</v>
      </c>
      <c r="ALR10">
        <v>26.1284134578714</v>
      </c>
      <c r="ALS10">
        <v>26.626343245505598</v>
      </c>
      <c r="ALT10">
        <v>27.080416552037502</v>
      </c>
      <c r="ALU10">
        <v>26.610774404964001</v>
      </c>
      <c r="ALV10">
        <v>27.175018818687999</v>
      </c>
      <c r="ALW10">
        <v>26.754802152488299</v>
      </c>
      <c r="ALX10">
        <v>26.026153707658398</v>
      </c>
      <c r="ALY10">
        <v>23.757443943159601</v>
      </c>
      <c r="ALZ10">
        <v>23.025376506392501</v>
      </c>
      <c r="AMA10">
        <v>21.963039351529101</v>
      </c>
      <c r="AMB10">
        <v>22.708523183202001</v>
      </c>
      <c r="AMC10">
        <v>21.285321019605298</v>
      </c>
      <c r="AMD10">
        <v>21.363196889983101</v>
      </c>
      <c r="AME10">
        <v>20.759628160261801</v>
      </c>
      <c r="AMF10">
        <v>20.355102088119299</v>
      </c>
      <c r="AMG10">
        <v>19.239182011668099</v>
      </c>
      <c r="AMH10">
        <v>18.549489064241399</v>
      </c>
      <c r="AMI10">
        <v>17.971444214297701</v>
      </c>
      <c r="AMJ10">
        <v>17.951904517384701</v>
      </c>
      <c r="AMK10">
        <v>17.185393564170699</v>
      </c>
      <c r="AML10">
        <v>17.691008811793601</v>
      </c>
      <c r="AMM10">
        <v>17.247495113213699</v>
      </c>
      <c r="AMN10">
        <v>17.417087763828398</v>
      </c>
      <c r="AMO10">
        <v>17.682525473420299</v>
      </c>
      <c r="AMP10">
        <v>19.0469933391235</v>
      </c>
      <c r="AMQ10">
        <v>19.2665579713046</v>
      </c>
      <c r="AMR10">
        <v>21.092963633864699</v>
      </c>
      <c r="AMS10">
        <v>20.211490684342401</v>
      </c>
      <c r="AMT10">
        <v>20.688534183068999</v>
      </c>
      <c r="AMU10">
        <v>20.419438022410802</v>
      </c>
      <c r="AMV10">
        <v>20.466649233041501</v>
      </c>
      <c r="AMW10">
        <v>19.505350183228799</v>
      </c>
      <c r="AMX10">
        <v>19.1680639634105</v>
      </c>
      <c r="AMY10">
        <v>18.121137152206099</v>
      </c>
      <c r="AMZ10">
        <v>17.953945994288699</v>
      </c>
      <c r="ANA10">
        <v>18.3088120653366</v>
      </c>
      <c r="ANB10">
        <v>17.894052006010401</v>
      </c>
      <c r="ANC10">
        <v>16.664315722526599</v>
      </c>
      <c r="AND10">
        <v>16.287538914871298</v>
      </c>
      <c r="ANE10">
        <v>15.6067706329905</v>
      </c>
      <c r="ANF10">
        <v>15.575528749588299</v>
      </c>
      <c r="ANG10">
        <v>15.4668839328963</v>
      </c>
      <c r="ANH10">
        <v>14.403392265682699</v>
      </c>
      <c r="ANI10">
        <v>13.895173004298099</v>
      </c>
      <c r="ANJ10">
        <v>14.030380656999601</v>
      </c>
      <c r="ANK10">
        <v>12.1004479723267</v>
      </c>
      <c r="ANL10">
        <v>12.595648775262401</v>
      </c>
      <c r="ANM10">
        <v>11.33983461002</v>
      </c>
      <c r="ANN10">
        <v>11.8074568765921</v>
      </c>
      <c r="ANO10">
        <v>10.8475113801869</v>
      </c>
      <c r="ANP10">
        <v>11.0697815431444</v>
      </c>
      <c r="ANQ10">
        <v>10.092632901257801</v>
      </c>
      <c r="ANR10">
        <v>10.093400017685999</v>
      </c>
      <c r="ANS10">
        <v>10.1092853485893</v>
      </c>
      <c r="ANT10">
        <v>9.7064200264301999</v>
      </c>
      <c r="ANU10">
        <v>8.8896666995560203</v>
      </c>
      <c r="ANV10">
        <v>9.4697322470578094</v>
      </c>
      <c r="ANW10">
        <v>9.0934081592630402</v>
      </c>
      <c r="ANX10">
        <v>9.1884033697872596</v>
      </c>
      <c r="ANY10">
        <v>9.1492508067969691</v>
      </c>
      <c r="ANZ10">
        <v>9.7311019524031703</v>
      </c>
      <c r="AOA10">
        <v>9.5400245359182598</v>
      </c>
      <c r="AOB10">
        <v>10.177057811370499</v>
      </c>
      <c r="AOC10">
        <v>10.560893640366301</v>
      </c>
      <c r="AOD10">
        <v>10.4851605676457</v>
      </c>
      <c r="AOE10">
        <v>10.5794732137969</v>
      </c>
      <c r="AOF10">
        <v>11.639360566198</v>
      </c>
      <c r="AOG10">
        <v>10.772604942053</v>
      </c>
      <c r="AOH10">
        <v>10.364357780456199</v>
      </c>
      <c r="AOI10">
        <v>9.1588867387574595</v>
      </c>
      <c r="AOJ10">
        <v>8.6171529098747595</v>
      </c>
      <c r="AOK10">
        <v>7.2047922834642302</v>
      </c>
      <c r="AOL10">
        <v>6.7335272893306097</v>
      </c>
      <c r="AOM10">
        <v>6.2763506055239899</v>
      </c>
      <c r="AON10">
        <v>5.1516674913051599</v>
      </c>
      <c r="AOO10">
        <v>4.5535102381918904</v>
      </c>
      <c r="AOP10">
        <v>4.6653905699128897</v>
      </c>
      <c r="AOQ10">
        <v>3.63044739249335</v>
      </c>
      <c r="AOR10">
        <v>3.7767834970654399</v>
      </c>
      <c r="AOS10">
        <v>3.30059789948147</v>
      </c>
      <c r="AOT10">
        <v>3.0065795798540398</v>
      </c>
      <c r="AOU10">
        <v>2.5764406446700199</v>
      </c>
      <c r="AOV10">
        <v>2.5365943975805201</v>
      </c>
      <c r="AOW10">
        <v>1.99013306207048</v>
      </c>
      <c r="AOX10">
        <v>1.6987661739976601</v>
      </c>
      <c r="AOY10">
        <v>1.2284082133627201</v>
      </c>
      <c r="AOZ10">
        <v>1.4199410311151099</v>
      </c>
      <c r="APA10">
        <v>1.2266987079337299</v>
      </c>
      <c r="APB10">
        <v>1.0706605107706</v>
      </c>
      <c r="APC10">
        <v>1.2218713030978801</v>
      </c>
      <c r="APD10">
        <v>1.0727593828866999</v>
      </c>
      <c r="APE10">
        <v>1.0903523491581599</v>
      </c>
      <c r="APF10">
        <v>1.0001655855904701</v>
      </c>
      <c r="APG10">
        <v>0.91232211125491103</v>
      </c>
      <c r="APH10">
        <v>1.1942902264659701</v>
      </c>
      <c r="API10">
        <v>1.1526431720291399</v>
      </c>
      <c r="APJ10">
        <v>0.97390182461229002</v>
      </c>
      <c r="APK10">
        <v>0.96339195512939002</v>
      </c>
      <c r="APL10">
        <v>1.03966177315354</v>
      </c>
      <c r="APM10">
        <v>1.0511201490469499</v>
      </c>
      <c r="APN10">
        <v>1.31479029798956</v>
      </c>
      <c r="APO10">
        <v>1.0193499144550899</v>
      </c>
      <c r="APP10">
        <v>1.0993075016887299</v>
      </c>
      <c r="APQ10">
        <v>1.1754072183278901</v>
      </c>
      <c r="APR10">
        <v>0.93609444973254996</v>
      </c>
      <c r="APS10">
        <v>1.0875740617459899</v>
      </c>
      <c r="APT10">
        <v>1.04746982113831</v>
      </c>
      <c r="APU10">
        <v>0.638744149431551</v>
      </c>
      <c r="APV10">
        <v>1.2318709579212701</v>
      </c>
      <c r="APW10">
        <v>0.916889955357583</v>
      </c>
      <c r="APX10">
        <v>0.92373823256417298</v>
      </c>
      <c r="APY10">
        <v>1.07954372940646</v>
      </c>
      <c r="APZ10">
        <v>1.12843292362067</v>
      </c>
      <c r="AQA10">
        <v>1.3407342195416601</v>
      </c>
      <c r="AQB10">
        <v>1.1923284460796999</v>
      </c>
      <c r="AQC10">
        <v>1.17120242087001</v>
      </c>
      <c r="AQD10">
        <v>1.09333701107284</v>
      </c>
      <c r="AQE10">
        <v>1.16777364501866</v>
      </c>
      <c r="AQF10">
        <v>1.1185199409941899</v>
      </c>
      <c r="AQG10">
        <v>1.3411087071874701</v>
      </c>
      <c r="AQH10">
        <v>1.3632958207018899</v>
      </c>
      <c r="AQI10">
        <v>1.1731175875834401</v>
      </c>
      <c r="AQJ10">
        <v>1.30436836716766</v>
      </c>
      <c r="AQK10">
        <v>1.20737816152069</v>
      </c>
      <c r="AQL10">
        <v>1.36546774253067</v>
      </c>
      <c r="AQM10">
        <v>1.4452111134177501</v>
      </c>
      <c r="AQN10">
        <v>1.2679914839859601</v>
      </c>
      <c r="AQO10">
        <v>1.2325487466518099</v>
      </c>
      <c r="AQP10">
        <v>1.38130059707905</v>
      </c>
      <c r="AQQ10">
        <v>1.4522442600107599</v>
      </c>
      <c r="AQR10">
        <v>1.30835478669251</v>
      </c>
      <c r="AQS10">
        <v>1.2641436181940999</v>
      </c>
      <c r="AQT10">
        <v>1.51977523102604</v>
      </c>
      <c r="AQU10">
        <v>1.0868878615773701</v>
      </c>
      <c r="AQV10">
        <v>1.3944951679903499</v>
      </c>
      <c r="AQW10">
        <v>0.96943796245816005</v>
      </c>
      <c r="AQX10">
        <v>1.3733855971351401</v>
      </c>
      <c r="AQY10">
        <v>1.1345437598982699</v>
      </c>
      <c r="AQZ10">
        <v>1.2978502951681501</v>
      </c>
      <c r="ARA10">
        <v>1.09167493583308</v>
      </c>
      <c r="ARB10">
        <v>1.1124802823573301</v>
      </c>
      <c r="ARC10">
        <v>1.20777685397809</v>
      </c>
      <c r="ARD10">
        <v>1.1632805803064501</v>
      </c>
      <c r="ARE10">
        <v>1.33609019572688</v>
      </c>
      <c r="ARF10">
        <v>1.25651846093109</v>
      </c>
      <c r="ARG10">
        <v>1.1680235735180899</v>
      </c>
      <c r="ARH10">
        <v>1.3208344457708701</v>
      </c>
      <c r="ARI10">
        <v>1.0959339568054101</v>
      </c>
      <c r="ARJ10">
        <v>1.1531398902622101</v>
      </c>
      <c r="ARK10">
        <v>1.2719404646168799</v>
      </c>
      <c r="ARL10">
        <v>1.18311248925725</v>
      </c>
      <c r="ARM10">
        <v>1.30666955501478</v>
      </c>
      <c r="ARN10">
        <v>1.1500881764274899</v>
      </c>
      <c r="ARO10">
        <v>1.09714115278211</v>
      </c>
      <c r="ARP10">
        <v>1.10582521826905</v>
      </c>
      <c r="ARQ10">
        <v>1.11924100185899</v>
      </c>
      <c r="ARR10">
        <v>1.1532420944623301</v>
      </c>
      <c r="ARS10">
        <v>1.2172106506353899</v>
      </c>
      <c r="ART10">
        <v>1.1307074068979399</v>
      </c>
      <c r="ARU10">
        <v>1.20167942314148</v>
      </c>
      <c r="ARV10">
        <v>1.47476749439306</v>
      </c>
      <c r="ARW10">
        <v>1.34672633009231</v>
      </c>
      <c r="ARX10">
        <v>1.0154632184224699</v>
      </c>
      <c r="ARY10">
        <v>1.0475394945332901</v>
      </c>
      <c r="ARZ10">
        <v>1.247941084022</v>
      </c>
      <c r="ASA10">
        <v>1.1446120858718001</v>
      </c>
      <c r="ASB10">
        <v>1.11593091112439</v>
      </c>
      <c r="ASC10">
        <v>0.96308710951956999</v>
      </c>
    </row>
    <row r="11" spans="1:1173" x14ac:dyDescent="0.25">
      <c r="A11">
        <v>13171</v>
      </c>
      <c r="B11">
        <v>6.2797352811968796</v>
      </c>
      <c r="C11">
        <v>6.1019494141707398</v>
      </c>
      <c r="D11">
        <v>6.4089092897866298</v>
      </c>
      <c r="E11">
        <v>6.3712753481409301</v>
      </c>
      <c r="F11">
        <v>6.2960516534796902</v>
      </c>
      <c r="G11">
        <v>6.2988003879761196</v>
      </c>
      <c r="H11">
        <v>6.1978549015087001</v>
      </c>
      <c r="I11">
        <v>6.2474267770577701</v>
      </c>
      <c r="J11">
        <v>6.4344901986212797</v>
      </c>
      <c r="K11">
        <v>6.1711874827429103</v>
      </c>
      <c r="L11">
        <v>6.1793220914670899</v>
      </c>
      <c r="M11">
        <v>6.32487579682891</v>
      </c>
      <c r="N11">
        <v>6.0070688346503998</v>
      </c>
      <c r="O11">
        <v>6.0795994097089698</v>
      </c>
      <c r="P11">
        <v>6.16733486003326</v>
      </c>
      <c r="Q11">
        <v>6.2836718745182401</v>
      </c>
      <c r="R11">
        <v>6.1440039824308501</v>
      </c>
      <c r="S11">
        <v>6.1833654190783403</v>
      </c>
      <c r="T11">
        <v>6.1566375946562397</v>
      </c>
      <c r="U11">
        <v>6.1589031507835399</v>
      </c>
      <c r="V11">
        <v>6.27270593963362</v>
      </c>
      <c r="W11">
        <v>5.9128302731242703</v>
      </c>
      <c r="X11">
        <v>6.1192288271508</v>
      </c>
      <c r="Y11">
        <v>6.1051649840774198</v>
      </c>
      <c r="Z11">
        <v>6.16195874509277</v>
      </c>
      <c r="AA11">
        <v>6.0668065235833</v>
      </c>
      <c r="AB11">
        <v>6.2010725832413502</v>
      </c>
      <c r="AC11">
        <v>6.1262480561375598</v>
      </c>
      <c r="AD11">
        <v>6.1408253430427298</v>
      </c>
      <c r="AE11">
        <v>5.8588195390648004</v>
      </c>
      <c r="AF11">
        <v>6.0110781257624497</v>
      </c>
      <c r="AG11">
        <v>6.0825488676809503</v>
      </c>
      <c r="AH11">
        <v>5.9621074672567804</v>
      </c>
      <c r="AI11">
        <v>5.9035194082951703</v>
      </c>
      <c r="AJ11">
        <v>5.90675843444457</v>
      </c>
      <c r="AK11">
        <v>6.1739660592825798</v>
      </c>
      <c r="AL11">
        <v>6.0455976716040798</v>
      </c>
      <c r="AM11">
        <v>6.1807892347143998</v>
      </c>
      <c r="AN11">
        <v>6.12536255645308</v>
      </c>
      <c r="AO11">
        <v>6.02636228887543</v>
      </c>
      <c r="AP11">
        <v>5.9575616190437799</v>
      </c>
      <c r="AQ11">
        <v>6.1786533731815201</v>
      </c>
      <c r="AR11">
        <v>5.8583912106546396</v>
      </c>
      <c r="AS11">
        <v>5.9853989254149402</v>
      </c>
      <c r="AT11">
        <v>5.8603521940322603</v>
      </c>
      <c r="AU11">
        <v>5.9245537959363404</v>
      </c>
      <c r="AV11">
        <v>6.0233013722108897</v>
      </c>
      <c r="AW11">
        <v>5.7972553646649496</v>
      </c>
      <c r="AX11">
        <v>5.8057630303732699</v>
      </c>
      <c r="AY11">
        <v>5.7838445481549998</v>
      </c>
      <c r="AZ11">
        <v>5.9015083956091798</v>
      </c>
      <c r="BA11">
        <v>6.1811115607007103</v>
      </c>
      <c r="BB11">
        <v>5.9114038860019402</v>
      </c>
      <c r="BC11">
        <v>5.7243849418738</v>
      </c>
      <c r="BD11">
        <v>5.8394271055617901</v>
      </c>
      <c r="BE11">
        <v>5.6274341793825302</v>
      </c>
      <c r="BF11">
        <v>5.8271903239190399</v>
      </c>
      <c r="BG11">
        <v>5.4931921893727802</v>
      </c>
      <c r="BH11">
        <v>5.805666241101</v>
      </c>
      <c r="BI11">
        <v>5.7637714727370604</v>
      </c>
      <c r="BJ11">
        <v>5.6387420100158803</v>
      </c>
      <c r="BK11">
        <v>5.7765381080185003</v>
      </c>
      <c r="BL11">
        <v>5.69605171168726</v>
      </c>
      <c r="BM11">
        <v>5.6377773750819999</v>
      </c>
      <c r="BN11">
        <v>5.7769079061575503</v>
      </c>
      <c r="BO11">
        <v>5.7365784666504496</v>
      </c>
      <c r="BP11">
        <v>5.5982897674167198</v>
      </c>
      <c r="BQ11">
        <v>5.6740970244443902</v>
      </c>
      <c r="BR11">
        <v>5.8580753155964702</v>
      </c>
      <c r="BS11">
        <v>5.5964683248466098</v>
      </c>
      <c r="BT11">
        <v>5.70992472529419</v>
      </c>
      <c r="BU11">
        <v>5.4937735003989996</v>
      </c>
      <c r="BV11">
        <v>5.7953092901029297</v>
      </c>
      <c r="BW11">
        <v>5.4612286822011198</v>
      </c>
      <c r="BX11">
        <v>5.5491436094596898</v>
      </c>
      <c r="BY11">
        <v>5.69875273000011</v>
      </c>
      <c r="BZ11">
        <v>5.5010852134634298</v>
      </c>
      <c r="CA11">
        <v>5.6701635173938003</v>
      </c>
      <c r="CB11">
        <v>5.3143395176597403</v>
      </c>
      <c r="CC11">
        <v>5.4221376378962001</v>
      </c>
      <c r="CD11">
        <v>5.6486143446458099</v>
      </c>
      <c r="CE11">
        <v>5.4534783621758098</v>
      </c>
      <c r="CF11">
        <v>5.73471253206064</v>
      </c>
      <c r="CG11">
        <v>5.38103373289466</v>
      </c>
      <c r="CH11">
        <v>5.5084119567052197</v>
      </c>
      <c r="CI11">
        <v>5.4636228241444798</v>
      </c>
      <c r="CJ11">
        <v>5.4652423251827402</v>
      </c>
      <c r="CK11">
        <v>5.3184563293644702</v>
      </c>
      <c r="CL11">
        <v>5.48935574890226</v>
      </c>
      <c r="CM11">
        <v>5.4982736035300004</v>
      </c>
      <c r="CN11">
        <v>5.4193219633749896</v>
      </c>
      <c r="CO11">
        <v>5.1819866707884401</v>
      </c>
      <c r="CP11">
        <v>5.3823637480883599</v>
      </c>
      <c r="CQ11">
        <v>5.2100129793116299</v>
      </c>
      <c r="CR11">
        <v>5.4413612214083296</v>
      </c>
      <c r="CS11">
        <v>5.2368165394466599</v>
      </c>
      <c r="CT11">
        <v>5.3600511019771098</v>
      </c>
      <c r="CU11">
        <v>5.17260068540185</v>
      </c>
      <c r="CV11">
        <v>5.26631202637485</v>
      </c>
      <c r="CW11">
        <v>5.2921480855011103</v>
      </c>
      <c r="CX11">
        <v>5.3653017154934597</v>
      </c>
      <c r="CY11">
        <v>5.2375190570600001</v>
      </c>
      <c r="CZ11">
        <v>5.0900217684954798</v>
      </c>
      <c r="DA11">
        <v>5.1163115603902698</v>
      </c>
      <c r="DB11">
        <v>5.0561601804741896</v>
      </c>
      <c r="DC11">
        <v>5.15861970733412</v>
      </c>
      <c r="DD11">
        <v>4.9174182809847302</v>
      </c>
      <c r="DE11">
        <v>5.10255624909506</v>
      </c>
      <c r="DF11">
        <v>5.11109447702278</v>
      </c>
      <c r="DG11">
        <v>5.0194576895053604</v>
      </c>
      <c r="DH11">
        <v>5.0099754131866296</v>
      </c>
      <c r="DI11">
        <v>5.1797903181651899</v>
      </c>
      <c r="DJ11">
        <v>4.99463692137709</v>
      </c>
      <c r="DK11">
        <v>4.9858597331916803</v>
      </c>
      <c r="DL11">
        <v>4.9461877106959804</v>
      </c>
      <c r="DM11">
        <v>5.1325404963293799</v>
      </c>
      <c r="DN11">
        <v>4.9315846565585701</v>
      </c>
      <c r="DO11">
        <v>5.1444093605086296</v>
      </c>
      <c r="DP11">
        <v>4.8694391475099401</v>
      </c>
      <c r="DQ11">
        <v>5.0190171105844303</v>
      </c>
      <c r="DR11">
        <v>4.8922326946372001</v>
      </c>
      <c r="DS11">
        <v>4.8984167126975304</v>
      </c>
      <c r="DT11">
        <v>4.8677562375487504</v>
      </c>
      <c r="DU11">
        <v>4.7250537295672004</v>
      </c>
      <c r="DV11">
        <v>4.6025492040696898</v>
      </c>
      <c r="DW11">
        <v>4.8476312222690003</v>
      </c>
      <c r="DX11">
        <v>4.8742462460748897</v>
      </c>
      <c r="DY11">
        <v>4.9235391080914397</v>
      </c>
      <c r="DZ11">
        <v>4.7391757846570304</v>
      </c>
      <c r="EA11">
        <v>4.80682924144996</v>
      </c>
      <c r="EB11">
        <v>4.8703327207301896</v>
      </c>
      <c r="EC11">
        <v>4.86609141352218</v>
      </c>
      <c r="ED11">
        <v>4.7466491569784601</v>
      </c>
      <c r="EE11">
        <v>4.8039491490395001</v>
      </c>
      <c r="EF11">
        <v>4.7886166500901002</v>
      </c>
      <c r="EG11">
        <v>4.7529570012653197</v>
      </c>
      <c r="EH11">
        <v>4.5492533036442602</v>
      </c>
      <c r="EI11">
        <v>4.74972514999551</v>
      </c>
      <c r="EJ11">
        <v>4.8069256033646903</v>
      </c>
      <c r="EK11">
        <v>4.5820444818899304</v>
      </c>
      <c r="EL11">
        <v>4.5220583008674797</v>
      </c>
      <c r="EM11">
        <v>4.7625199040641997</v>
      </c>
      <c r="EN11">
        <v>4.5164320274490404</v>
      </c>
      <c r="EO11">
        <v>4.5251825370106697</v>
      </c>
      <c r="EP11">
        <v>4.4542940715560198</v>
      </c>
      <c r="EQ11">
        <v>4.5066979957324298</v>
      </c>
      <c r="ER11">
        <v>4.4350591216619897</v>
      </c>
      <c r="ES11">
        <v>4.5027210363207004</v>
      </c>
      <c r="ET11">
        <v>4.4683551589149602</v>
      </c>
      <c r="EU11">
        <v>4.4540101287601104</v>
      </c>
      <c r="EV11">
        <v>4.6009379066491096</v>
      </c>
      <c r="EW11">
        <v>4.4780203743081</v>
      </c>
      <c r="EX11">
        <v>4.4250333748243804</v>
      </c>
      <c r="EY11">
        <v>4.4477963860896699</v>
      </c>
      <c r="EZ11">
        <v>4.5456793726122102</v>
      </c>
      <c r="FA11">
        <v>4.5955299409897901</v>
      </c>
      <c r="FB11">
        <v>4.3430852657829302</v>
      </c>
      <c r="FC11">
        <v>4.4713539262635802</v>
      </c>
      <c r="FD11">
        <v>4.2536646587269704</v>
      </c>
      <c r="FE11">
        <v>4.34798811334751</v>
      </c>
      <c r="FF11">
        <v>4.3861623450516696</v>
      </c>
      <c r="FG11">
        <v>4.2160868876030202</v>
      </c>
      <c r="FH11">
        <v>4.3596524680014799</v>
      </c>
      <c r="FI11">
        <v>4.2425838165001197</v>
      </c>
      <c r="FJ11">
        <v>4.3717845737719596</v>
      </c>
      <c r="FK11">
        <v>4.4283849237292001</v>
      </c>
      <c r="FL11">
        <v>4.2247716955953303</v>
      </c>
      <c r="FM11">
        <v>4.0975738876983101</v>
      </c>
      <c r="FN11">
        <v>4.0838989070627303</v>
      </c>
      <c r="FO11">
        <v>4.0883982660185501</v>
      </c>
      <c r="FP11">
        <v>4.1606620098225102</v>
      </c>
      <c r="FQ11">
        <v>4.2724568206752203</v>
      </c>
      <c r="FR11">
        <v>4.1503421673349301</v>
      </c>
      <c r="FS11">
        <v>4.0403634195717997</v>
      </c>
      <c r="FT11">
        <v>4.11691035553073</v>
      </c>
      <c r="FU11">
        <v>4.3183703305573697</v>
      </c>
      <c r="FV11">
        <v>4.0920181521799099</v>
      </c>
      <c r="FW11">
        <v>3.8642299127722</v>
      </c>
      <c r="FX11">
        <v>4.0653194019679901</v>
      </c>
      <c r="FY11">
        <v>4.1943017907145697</v>
      </c>
      <c r="FZ11">
        <v>4.0517023222116499</v>
      </c>
      <c r="GA11">
        <v>4.1611316549505704</v>
      </c>
      <c r="GB11">
        <v>4.0898676205979596</v>
      </c>
      <c r="GC11">
        <v>4.0150502112358897</v>
      </c>
      <c r="GD11">
        <v>4.16205507062518</v>
      </c>
      <c r="GE11">
        <v>3.9637039729661998</v>
      </c>
      <c r="GF11">
        <v>3.8035733129814102</v>
      </c>
      <c r="GG11">
        <v>4.05753545376656</v>
      </c>
      <c r="GH11">
        <v>3.9908046532947998</v>
      </c>
      <c r="GI11">
        <v>3.9765811900918799</v>
      </c>
      <c r="GJ11">
        <v>4.1008971705993904</v>
      </c>
      <c r="GK11">
        <v>4.0552059004647303</v>
      </c>
      <c r="GL11">
        <v>3.7975743701054401</v>
      </c>
      <c r="GM11">
        <v>3.9820417763028</v>
      </c>
      <c r="GN11">
        <v>3.7790950806088301</v>
      </c>
      <c r="GO11">
        <v>3.9060457348772899</v>
      </c>
      <c r="GP11">
        <v>3.8535777555099102</v>
      </c>
      <c r="GQ11">
        <v>3.9238264119629398</v>
      </c>
      <c r="GR11">
        <v>3.7939020734728501</v>
      </c>
      <c r="GS11">
        <v>3.97349170942323</v>
      </c>
      <c r="GT11">
        <v>3.8923676776843599</v>
      </c>
      <c r="GU11">
        <v>3.8751203169332902</v>
      </c>
      <c r="GV11">
        <v>3.84782397486864</v>
      </c>
      <c r="GW11">
        <v>3.8314830570645801</v>
      </c>
      <c r="GX11">
        <v>3.7629667283657899</v>
      </c>
      <c r="GY11">
        <v>3.8349093836380002</v>
      </c>
      <c r="GZ11">
        <v>3.9509973753090102</v>
      </c>
      <c r="HA11">
        <v>3.72838713907373</v>
      </c>
      <c r="HB11">
        <v>3.5700515915644</v>
      </c>
      <c r="HC11">
        <v>3.8896826409564298</v>
      </c>
      <c r="HD11">
        <v>3.54440423529562</v>
      </c>
      <c r="HE11">
        <v>3.8129771711942002</v>
      </c>
      <c r="HF11">
        <v>3.6139570071576101</v>
      </c>
      <c r="HG11">
        <v>3.7509526391320098</v>
      </c>
      <c r="HH11">
        <v>3.7046810313037599</v>
      </c>
      <c r="HI11">
        <v>3.7300158903587599</v>
      </c>
      <c r="HJ11">
        <v>3.6294560801538598</v>
      </c>
      <c r="HK11">
        <v>3.72573350703771</v>
      </c>
      <c r="HL11">
        <v>3.7460084259684501</v>
      </c>
      <c r="HM11">
        <v>3.6004406786570899</v>
      </c>
      <c r="HN11">
        <v>3.6713696261758502</v>
      </c>
      <c r="HO11">
        <v>3.5197803411988402</v>
      </c>
      <c r="HP11">
        <v>3.6742408748978099</v>
      </c>
      <c r="HQ11">
        <v>3.5555956612292499</v>
      </c>
      <c r="HR11">
        <v>3.5799721986123298</v>
      </c>
      <c r="HS11">
        <v>3.5456724652050702</v>
      </c>
      <c r="HT11">
        <v>3.6249825274993901</v>
      </c>
      <c r="HU11">
        <v>3.7134311172160199</v>
      </c>
      <c r="HV11">
        <v>3.4533830818697999</v>
      </c>
      <c r="HW11">
        <v>3.3102342037365799</v>
      </c>
      <c r="HX11">
        <v>3.4171615671231002</v>
      </c>
      <c r="HY11">
        <v>3.53646101767609</v>
      </c>
      <c r="HZ11">
        <v>3.4606548656052398</v>
      </c>
      <c r="IA11">
        <v>3.4260684005927402</v>
      </c>
      <c r="IB11">
        <v>3.5280021143715499</v>
      </c>
      <c r="IC11">
        <v>3.45124700222516</v>
      </c>
      <c r="ID11">
        <v>3.4055552453672</v>
      </c>
      <c r="IE11">
        <v>3.4240825024542398</v>
      </c>
      <c r="IF11">
        <v>3.35328850252343</v>
      </c>
      <c r="IG11">
        <v>3.3602631867772401</v>
      </c>
      <c r="IH11">
        <v>3.5070902726591999</v>
      </c>
      <c r="II11">
        <v>3.3407992984365298</v>
      </c>
      <c r="IJ11">
        <v>3.4008749096461202</v>
      </c>
      <c r="IK11">
        <v>3.39307204891412</v>
      </c>
      <c r="IL11">
        <v>3.5231334751232999</v>
      </c>
      <c r="IM11">
        <v>3.3113640634281398</v>
      </c>
      <c r="IN11">
        <v>3.3383423539992201</v>
      </c>
      <c r="IO11">
        <v>3.46377228405089</v>
      </c>
      <c r="IP11">
        <v>3.2834857399359101</v>
      </c>
      <c r="IQ11">
        <v>3.5430206847340799</v>
      </c>
      <c r="IR11">
        <v>3.4438699275753901</v>
      </c>
      <c r="IS11">
        <v>3.3452244167938399</v>
      </c>
      <c r="IT11">
        <v>3.1743675187933298</v>
      </c>
      <c r="IU11">
        <v>3.2683489839962601</v>
      </c>
      <c r="IV11">
        <v>3.1668351724957402</v>
      </c>
      <c r="IW11">
        <v>3.2248022081710399</v>
      </c>
      <c r="IX11">
        <v>3.1808620343690102</v>
      </c>
      <c r="IY11">
        <v>3.1674274876792299</v>
      </c>
      <c r="IZ11">
        <v>3.3084573465428102</v>
      </c>
      <c r="JA11">
        <v>3.2873176309857701</v>
      </c>
      <c r="JB11">
        <v>3.2552769902195</v>
      </c>
      <c r="JC11">
        <v>3.0737578104849499</v>
      </c>
      <c r="JD11">
        <v>3.23761426757829</v>
      </c>
      <c r="JE11">
        <v>3.1514470806129999</v>
      </c>
      <c r="JF11">
        <v>2.9463725196047799</v>
      </c>
      <c r="JG11">
        <v>3.1931525083359902</v>
      </c>
      <c r="JH11">
        <v>3.05308707120866</v>
      </c>
      <c r="JI11">
        <v>3.2553338656621902</v>
      </c>
      <c r="JJ11">
        <v>3.2385427591473199</v>
      </c>
      <c r="JK11">
        <v>3.0539263639658198</v>
      </c>
      <c r="JL11">
        <v>3.1081512767364199</v>
      </c>
      <c r="JM11">
        <v>3.0145328486897802</v>
      </c>
      <c r="JN11">
        <v>3.1338896163702201</v>
      </c>
      <c r="JO11">
        <v>3.0901386097155799</v>
      </c>
      <c r="JP11">
        <v>3.16891501677833</v>
      </c>
      <c r="JQ11">
        <v>3.0222058438913302</v>
      </c>
      <c r="JR11">
        <v>3.1106863216166598</v>
      </c>
      <c r="JS11">
        <v>2.8982406073701901</v>
      </c>
      <c r="JT11">
        <v>3.0797142886422</v>
      </c>
      <c r="JU11">
        <v>3.16822157124325</v>
      </c>
      <c r="JV11">
        <v>2.9687614573624099</v>
      </c>
      <c r="JW11">
        <v>3.1174833781004798</v>
      </c>
      <c r="JX11">
        <v>2.8908390574288201</v>
      </c>
      <c r="JY11">
        <v>2.98599987867681</v>
      </c>
      <c r="JZ11">
        <v>3.0523280441609901</v>
      </c>
      <c r="KA11">
        <v>2.98256931148505</v>
      </c>
      <c r="KB11">
        <v>2.9954546757129799</v>
      </c>
      <c r="KC11">
        <v>3.0802939116598398</v>
      </c>
      <c r="KD11">
        <v>3.1239842655174801</v>
      </c>
      <c r="KE11">
        <v>2.9835985602005</v>
      </c>
      <c r="KF11">
        <v>2.8794963619856699</v>
      </c>
      <c r="KG11">
        <v>2.79474917718768</v>
      </c>
      <c r="KH11">
        <v>2.96807636707653</v>
      </c>
      <c r="KI11">
        <v>2.9997735868340798</v>
      </c>
      <c r="KJ11">
        <v>2.7764706664628802</v>
      </c>
      <c r="KK11">
        <v>3.0483021006158499</v>
      </c>
      <c r="KL11">
        <v>2.8710626636165602</v>
      </c>
      <c r="KM11">
        <v>2.91839984173712</v>
      </c>
      <c r="KN11">
        <v>3.0866214933948699</v>
      </c>
      <c r="KO11">
        <v>2.9047669414664199</v>
      </c>
      <c r="KP11">
        <v>2.8172511018559301</v>
      </c>
      <c r="KQ11">
        <v>2.9253855835568801</v>
      </c>
      <c r="KR11">
        <v>2.9888131776340199</v>
      </c>
      <c r="KS11">
        <v>2.9585706797718898</v>
      </c>
      <c r="KT11">
        <v>2.9454842202397198</v>
      </c>
      <c r="KU11">
        <v>2.7827392845835099</v>
      </c>
      <c r="KV11">
        <v>2.8368778822533098</v>
      </c>
      <c r="KW11">
        <v>2.9958260230209999</v>
      </c>
      <c r="KX11">
        <v>2.7543145064172401</v>
      </c>
      <c r="KY11">
        <v>2.9360041884255001</v>
      </c>
      <c r="KZ11">
        <v>2.77296245914774</v>
      </c>
      <c r="LA11">
        <v>2.9286900459680298</v>
      </c>
      <c r="LB11">
        <v>2.8625001268187198</v>
      </c>
      <c r="LC11">
        <v>2.9069562971938199</v>
      </c>
      <c r="LD11">
        <v>2.8274187949637</v>
      </c>
      <c r="LE11">
        <v>2.7785535065943598</v>
      </c>
      <c r="LF11">
        <v>2.71625452139273</v>
      </c>
      <c r="LG11">
        <v>2.8622521387179298</v>
      </c>
      <c r="LH11">
        <v>2.8418869405102898</v>
      </c>
      <c r="LI11">
        <v>2.7967831175399298</v>
      </c>
      <c r="LJ11">
        <v>2.8076046427397698</v>
      </c>
      <c r="LK11">
        <v>2.78102918728545</v>
      </c>
      <c r="LL11">
        <v>2.7260792370694702</v>
      </c>
      <c r="LM11">
        <v>2.67803456385752</v>
      </c>
      <c r="LN11">
        <v>2.8107116917432</v>
      </c>
      <c r="LO11">
        <v>2.85351169190211</v>
      </c>
      <c r="LP11">
        <v>2.7247121165331198</v>
      </c>
      <c r="LQ11">
        <v>2.7223160794569901</v>
      </c>
      <c r="LR11">
        <v>2.62386511623885</v>
      </c>
      <c r="LS11">
        <v>2.5833983086897199</v>
      </c>
      <c r="LT11">
        <v>2.7453345850667801</v>
      </c>
      <c r="LU11">
        <v>2.71095468999789</v>
      </c>
      <c r="LV11">
        <v>2.6724385797051098</v>
      </c>
      <c r="LW11">
        <v>2.8213379413788102</v>
      </c>
      <c r="LX11">
        <v>2.65058101689824</v>
      </c>
      <c r="LY11">
        <v>2.6309306191660902</v>
      </c>
      <c r="LZ11">
        <v>2.6000323209586198</v>
      </c>
      <c r="MA11">
        <v>2.6444013085698201</v>
      </c>
      <c r="MB11">
        <v>2.6160174939643799</v>
      </c>
      <c r="MC11">
        <v>2.67277055844453</v>
      </c>
      <c r="MD11">
        <v>2.5337302482428101</v>
      </c>
      <c r="ME11">
        <v>2.6750767849908099</v>
      </c>
      <c r="MF11">
        <v>2.67761081780688</v>
      </c>
      <c r="MG11">
        <v>2.59313186544518</v>
      </c>
      <c r="MH11">
        <v>2.6108450399299099</v>
      </c>
      <c r="MI11">
        <v>2.6589367816906702</v>
      </c>
      <c r="MJ11">
        <v>2.6442147194658099</v>
      </c>
      <c r="MK11">
        <v>2.5342162931214398</v>
      </c>
      <c r="ML11">
        <v>2.4632505130945899</v>
      </c>
      <c r="MM11">
        <v>2.6020007934697298</v>
      </c>
      <c r="MN11">
        <v>2.4949779069625202</v>
      </c>
      <c r="MO11">
        <v>2.61584506631187</v>
      </c>
      <c r="MP11">
        <v>2.4265009151313999</v>
      </c>
      <c r="MQ11">
        <v>2.3888040048280201</v>
      </c>
      <c r="MR11">
        <v>2.55619983454539</v>
      </c>
      <c r="MS11">
        <v>2.5335296558443399</v>
      </c>
      <c r="MT11">
        <v>2.5230101971592198</v>
      </c>
      <c r="MU11">
        <v>2.4997163325414302</v>
      </c>
      <c r="MV11">
        <v>2.3773474697883499</v>
      </c>
      <c r="MW11">
        <v>2.4617775835395399</v>
      </c>
      <c r="MX11">
        <v>2.5776245694975302</v>
      </c>
      <c r="MY11">
        <v>2.50322366382429</v>
      </c>
      <c r="MZ11">
        <v>2.4370328297629702</v>
      </c>
      <c r="NA11">
        <v>2.4480530169860701</v>
      </c>
      <c r="NB11">
        <v>2.4133715535946898</v>
      </c>
      <c r="NC11">
        <v>2.3830439839878901</v>
      </c>
      <c r="ND11">
        <v>2.4935657017431101</v>
      </c>
      <c r="NE11">
        <v>2.3764579918208799</v>
      </c>
      <c r="NF11">
        <v>2.6316073348942002</v>
      </c>
      <c r="NG11">
        <v>2.59444694261513</v>
      </c>
      <c r="NH11">
        <v>2.53434504165112</v>
      </c>
      <c r="NI11">
        <v>2.4409120188667202</v>
      </c>
      <c r="NJ11">
        <v>2.4991242855698999</v>
      </c>
      <c r="NK11">
        <v>2.4250564570017201</v>
      </c>
      <c r="NL11">
        <v>2.44245145350106</v>
      </c>
      <c r="NM11">
        <v>2.4747568690113599</v>
      </c>
      <c r="NN11">
        <v>2.2838865371784198</v>
      </c>
      <c r="NO11">
        <v>2.48144499863922</v>
      </c>
      <c r="NP11">
        <v>2.4444492893165202</v>
      </c>
      <c r="NQ11">
        <v>2.4125157587150499</v>
      </c>
      <c r="NR11">
        <v>2.4932031266415802</v>
      </c>
      <c r="NS11">
        <v>2.5074234506684498</v>
      </c>
      <c r="NT11">
        <v>2.3892451498299199</v>
      </c>
      <c r="NU11">
        <v>2.3567917186844198</v>
      </c>
      <c r="NV11">
        <v>2.3625677336205699</v>
      </c>
      <c r="NW11">
        <v>2.2778299347718902</v>
      </c>
      <c r="NX11">
        <v>2.3356006827538098</v>
      </c>
      <c r="NY11">
        <v>2.3231033618746002</v>
      </c>
      <c r="NZ11">
        <v>2.3623228114564099</v>
      </c>
      <c r="OA11">
        <v>2.3341747630901599</v>
      </c>
      <c r="OB11">
        <v>2.37943336387002</v>
      </c>
      <c r="OC11">
        <v>2.4366568680572001</v>
      </c>
      <c r="OD11">
        <v>2.32574119082624</v>
      </c>
      <c r="OE11">
        <v>2.3550314303314401</v>
      </c>
      <c r="OF11">
        <v>2.34396173938205</v>
      </c>
      <c r="OG11">
        <v>2.3671918079870502</v>
      </c>
      <c r="OH11">
        <v>2.3619818710463201</v>
      </c>
      <c r="OI11">
        <v>2.3411778706911099</v>
      </c>
      <c r="OJ11">
        <v>2.3921798711925701</v>
      </c>
      <c r="OK11">
        <v>2.36815793096584</v>
      </c>
      <c r="OL11">
        <v>2.352970054339</v>
      </c>
      <c r="OM11">
        <v>2.2619280866920799</v>
      </c>
      <c r="ON11">
        <v>2.4171116920162201</v>
      </c>
      <c r="OO11">
        <v>2.2843016961316698</v>
      </c>
      <c r="OP11">
        <v>2.2456983690113899</v>
      </c>
      <c r="OQ11">
        <v>2.43536304074687</v>
      </c>
      <c r="OR11">
        <v>2.17434936741558</v>
      </c>
      <c r="OS11">
        <v>2.2736506711254401</v>
      </c>
      <c r="OT11">
        <v>2.23143442395678</v>
      </c>
      <c r="OU11">
        <v>2.2161646681251801</v>
      </c>
      <c r="OV11">
        <v>2.1446278849967402</v>
      </c>
      <c r="OW11">
        <v>2.24886931226506</v>
      </c>
      <c r="OX11">
        <v>2.2377350634692399</v>
      </c>
      <c r="OY11">
        <v>2.3066314433235098</v>
      </c>
      <c r="OZ11">
        <v>2.28414304680993</v>
      </c>
      <c r="PA11">
        <v>2.3141694453983099</v>
      </c>
      <c r="PB11">
        <v>2.0793788681882801</v>
      </c>
      <c r="PC11">
        <v>2.3428021422844898</v>
      </c>
      <c r="PD11">
        <v>2.2634340216325599</v>
      </c>
      <c r="PE11">
        <v>2.2663636701946399</v>
      </c>
      <c r="PF11">
        <v>2.1422533451425001</v>
      </c>
      <c r="PG11">
        <v>2.2653854960864099</v>
      </c>
      <c r="PH11">
        <v>2.2651314480659299</v>
      </c>
      <c r="PI11">
        <v>2.2024581127806302</v>
      </c>
      <c r="PJ11">
        <v>2.2125737487337598</v>
      </c>
      <c r="PK11">
        <v>2.2857081511502599</v>
      </c>
      <c r="PL11">
        <v>2.1795191670651901</v>
      </c>
      <c r="PM11">
        <v>2.1983663596381402</v>
      </c>
      <c r="PN11">
        <v>2.1291372648773099</v>
      </c>
      <c r="PO11">
        <v>2.1151856535017002</v>
      </c>
      <c r="PP11">
        <v>2.1911337993812001</v>
      </c>
      <c r="PQ11">
        <v>2.1220120045640001</v>
      </c>
      <c r="PR11">
        <v>2.17204027704924</v>
      </c>
      <c r="PS11">
        <v>2.07902922703517</v>
      </c>
      <c r="PT11">
        <v>2.1937714381531301</v>
      </c>
      <c r="PU11">
        <v>2.1352178914867701</v>
      </c>
      <c r="PV11">
        <v>2.2174030791584798</v>
      </c>
      <c r="PW11">
        <v>2.1331268471401299</v>
      </c>
      <c r="PX11">
        <v>2.0977350857399202</v>
      </c>
      <c r="PY11">
        <v>2.21832898825514</v>
      </c>
      <c r="PZ11">
        <v>2.15892357772502</v>
      </c>
      <c r="QA11">
        <v>2.12595339150442</v>
      </c>
      <c r="QB11">
        <v>2.26148559570214</v>
      </c>
      <c r="QC11">
        <v>2.1068445212070799</v>
      </c>
      <c r="QD11">
        <v>2.0821825425884799</v>
      </c>
      <c r="QE11">
        <v>2.0540335872358799</v>
      </c>
      <c r="QF11">
        <v>2.06550616569363</v>
      </c>
      <c r="QG11">
        <v>2.1445373707402702</v>
      </c>
      <c r="QH11">
        <v>2.1027262586194699</v>
      </c>
      <c r="QI11">
        <v>2.2421335827502702</v>
      </c>
      <c r="QJ11">
        <v>2.1750283573205502</v>
      </c>
      <c r="QK11">
        <v>2.1705287035977201</v>
      </c>
      <c r="QL11">
        <v>2.08639555921348</v>
      </c>
      <c r="QM11">
        <v>2.2491915362617201</v>
      </c>
      <c r="QN11">
        <v>2.0566010481033401</v>
      </c>
      <c r="QO11">
        <v>2.0807594508205902</v>
      </c>
      <c r="QP11">
        <v>2.2399507140860599</v>
      </c>
      <c r="QQ11">
        <v>1.9663078657683899</v>
      </c>
      <c r="QR11">
        <v>2.0338841495482001</v>
      </c>
      <c r="QS11">
        <v>1.9612075535409501</v>
      </c>
      <c r="QT11">
        <v>2.0270499777635398</v>
      </c>
      <c r="QU11">
        <v>2.0504075194090898</v>
      </c>
      <c r="QV11">
        <v>1.89038902394487</v>
      </c>
      <c r="QW11">
        <v>2.1494531621408401</v>
      </c>
      <c r="QX11">
        <v>1.9304467989376699</v>
      </c>
      <c r="QY11">
        <v>2.0132906624460398</v>
      </c>
      <c r="QZ11">
        <v>1.94222195772055</v>
      </c>
      <c r="RA11">
        <v>1.96638488341155</v>
      </c>
      <c r="RB11">
        <v>2.0060217676410899</v>
      </c>
      <c r="RC11">
        <v>2.04903943054126</v>
      </c>
      <c r="RD11">
        <v>1.98476141230681</v>
      </c>
      <c r="RE11">
        <v>2.06382640825746</v>
      </c>
      <c r="RF11">
        <v>1.9810025870835299</v>
      </c>
      <c r="RG11">
        <v>1.9722084943910501</v>
      </c>
      <c r="RH11">
        <v>2.2120040990933001</v>
      </c>
      <c r="RI11">
        <v>1.9252977620844001</v>
      </c>
      <c r="RJ11">
        <v>1.9982928632736301</v>
      </c>
      <c r="RK11">
        <v>2.0129396242658899</v>
      </c>
      <c r="RL11">
        <v>1.96149977488501</v>
      </c>
      <c r="RM11">
        <v>2.0274056167315901</v>
      </c>
      <c r="RN11">
        <v>2.0281088606069799</v>
      </c>
      <c r="RO11">
        <v>1.9637339646718499</v>
      </c>
      <c r="RP11">
        <v>1.9826262622412001</v>
      </c>
      <c r="RQ11">
        <v>2.0669690386498099</v>
      </c>
      <c r="RR11">
        <v>1.98757759210587</v>
      </c>
      <c r="RS11">
        <v>2.0488677441551499</v>
      </c>
      <c r="RT11">
        <v>2.0023275427742502</v>
      </c>
      <c r="RU11">
        <v>1.9548305046025001</v>
      </c>
      <c r="RV11">
        <v>2.0133879925075102</v>
      </c>
      <c r="RW11">
        <v>2.0693773454916902</v>
      </c>
      <c r="RX11">
        <v>1.9823584113930199</v>
      </c>
      <c r="RY11">
        <v>1.9506859577876501</v>
      </c>
      <c r="RZ11">
        <v>2.0448415711396901</v>
      </c>
      <c r="SA11">
        <v>2.0106237454043101</v>
      </c>
      <c r="SB11">
        <v>1.94036968538762</v>
      </c>
      <c r="SC11">
        <v>1.9718757453554101</v>
      </c>
      <c r="SD11">
        <v>1.9779391659507499</v>
      </c>
      <c r="SE11">
        <v>1.9250199422055601</v>
      </c>
      <c r="SF11">
        <v>1.9955258757708501</v>
      </c>
      <c r="SG11">
        <v>2.00393802280096</v>
      </c>
      <c r="SH11">
        <v>1.99031325064953</v>
      </c>
      <c r="SI11">
        <v>1.98010005270343</v>
      </c>
      <c r="SJ11">
        <v>1.8873066398542599</v>
      </c>
      <c r="SK11">
        <v>1.9901540063282199</v>
      </c>
      <c r="SL11">
        <v>1.9241556081710001</v>
      </c>
      <c r="SM11">
        <v>1.94612692251023</v>
      </c>
      <c r="SN11">
        <v>1.93704181300423</v>
      </c>
      <c r="SO11">
        <v>1.98973703876249</v>
      </c>
      <c r="SP11">
        <v>1.88578376758142</v>
      </c>
      <c r="SQ11">
        <v>1.9647250460108201</v>
      </c>
      <c r="SR11">
        <v>1.8888018022792299</v>
      </c>
      <c r="SS11">
        <v>1.9699541712945501</v>
      </c>
      <c r="ST11">
        <v>1.84728411204452</v>
      </c>
      <c r="SU11">
        <v>1.93101356656233</v>
      </c>
      <c r="SV11">
        <v>1.90883996804457</v>
      </c>
      <c r="SW11">
        <v>1.9691296100901201</v>
      </c>
      <c r="SX11">
        <v>1.8848920664436899</v>
      </c>
      <c r="SY11">
        <v>1.93970501483678</v>
      </c>
      <c r="SZ11">
        <v>1.9427332701409099</v>
      </c>
      <c r="TA11">
        <v>1.8932363996584201</v>
      </c>
      <c r="TB11">
        <v>1.7506827306063</v>
      </c>
      <c r="TC11">
        <v>1.85136206241306</v>
      </c>
      <c r="TD11">
        <v>1.9440185751379599</v>
      </c>
      <c r="TE11">
        <v>1.92074797869597</v>
      </c>
      <c r="TF11">
        <v>1.84802136228773</v>
      </c>
      <c r="TG11">
        <v>1.9164338324599499</v>
      </c>
      <c r="TH11">
        <v>1.8771840112631</v>
      </c>
      <c r="TI11">
        <v>1.9618747825621301</v>
      </c>
      <c r="TJ11">
        <v>1.8783750577043801</v>
      </c>
      <c r="TK11">
        <v>1.8706944999347599</v>
      </c>
      <c r="TL11">
        <v>1.91655062887561</v>
      </c>
      <c r="TM11">
        <v>1.8525823218112301</v>
      </c>
      <c r="TN11">
        <v>1.9107414921927699</v>
      </c>
      <c r="TO11">
        <v>1.8683096695647301</v>
      </c>
      <c r="TP11">
        <v>1.76640758386633</v>
      </c>
      <c r="TQ11">
        <v>1.82412184468094</v>
      </c>
      <c r="TR11">
        <v>1.7712004456343799</v>
      </c>
      <c r="TS11">
        <v>1.81050106783612</v>
      </c>
      <c r="TT11">
        <v>1.7832473950740599</v>
      </c>
      <c r="TU11">
        <v>1.94924763932034</v>
      </c>
      <c r="TV11">
        <v>1.8708816496118299</v>
      </c>
      <c r="TW11">
        <v>1.80980454728583</v>
      </c>
      <c r="TX11">
        <v>1.8720948630924199</v>
      </c>
      <c r="TY11">
        <v>1.89924710063088</v>
      </c>
      <c r="TZ11">
        <v>1.8291186305397</v>
      </c>
      <c r="UA11">
        <v>1.77154933159769</v>
      </c>
      <c r="UB11">
        <v>1.8671238964449299</v>
      </c>
      <c r="UC11">
        <v>1.9026606640096799</v>
      </c>
      <c r="UD11">
        <v>1.8112086578409201</v>
      </c>
      <c r="UE11">
        <v>1.94966074410747</v>
      </c>
      <c r="UF11">
        <v>1.8226510769239499</v>
      </c>
      <c r="UG11">
        <v>1.8559826829200099</v>
      </c>
      <c r="UH11">
        <v>1.8327667046449201</v>
      </c>
      <c r="UI11">
        <v>1.82701186621625</v>
      </c>
      <c r="UJ11">
        <v>1.8283822515069801</v>
      </c>
      <c r="UK11">
        <v>1.8760108968976299</v>
      </c>
      <c r="UL11">
        <v>1.8592778849642</v>
      </c>
      <c r="UM11">
        <v>1.8057962804468599</v>
      </c>
      <c r="UN11">
        <v>1.8415465324118201</v>
      </c>
      <c r="UO11">
        <v>1.78332108286316</v>
      </c>
      <c r="UP11">
        <v>1.84497811635342</v>
      </c>
      <c r="UQ11">
        <v>1.72752797863968</v>
      </c>
      <c r="UR11">
        <v>1.7445516810845301</v>
      </c>
      <c r="US11">
        <v>1.8424262410884999</v>
      </c>
      <c r="UT11">
        <v>1.82990276810601</v>
      </c>
      <c r="UU11">
        <v>1.8340434896780999</v>
      </c>
      <c r="UV11">
        <v>1.7367223105168801</v>
      </c>
      <c r="UW11">
        <v>1.86496988609577</v>
      </c>
      <c r="UX11">
        <v>1.84967072251797</v>
      </c>
      <c r="UY11">
        <v>1.8338794991543801</v>
      </c>
      <c r="UZ11">
        <v>1.8784325240211299</v>
      </c>
      <c r="VA11">
        <v>1.8268594114990699</v>
      </c>
      <c r="VB11">
        <v>1.91503551970636</v>
      </c>
      <c r="VC11">
        <v>1.8479070302546099</v>
      </c>
      <c r="VD11">
        <v>1.7752098357252899</v>
      </c>
      <c r="VE11">
        <v>1.7412089495732399</v>
      </c>
      <c r="VF11">
        <v>1.78791923576197</v>
      </c>
      <c r="VG11">
        <v>1.8115703045590399</v>
      </c>
      <c r="VH11">
        <v>1.77460633189814</v>
      </c>
      <c r="VI11">
        <v>1.7986237201253601</v>
      </c>
      <c r="VJ11">
        <v>1.79300423030721</v>
      </c>
      <c r="VK11">
        <v>1.75390924187078</v>
      </c>
      <c r="VL11">
        <v>1.71600905034842</v>
      </c>
      <c r="VM11">
        <v>1.88350234370286</v>
      </c>
      <c r="VN11">
        <v>1.7224757464458</v>
      </c>
      <c r="VO11">
        <v>1.81294221925503</v>
      </c>
      <c r="VP11">
        <v>1.8386087634986299</v>
      </c>
      <c r="VQ11">
        <v>1.6345775079176801</v>
      </c>
      <c r="VR11">
        <v>1.7504007484011399</v>
      </c>
      <c r="VS11">
        <v>1.7661936531006399</v>
      </c>
      <c r="VT11">
        <v>1.72193642632564</v>
      </c>
      <c r="VU11">
        <v>1.73537490124242</v>
      </c>
      <c r="VV11">
        <v>1.8039352648133999</v>
      </c>
      <c r="VW11">
        <v>1.8715641283125499</v>
      </c>
      <c r="VX11">
        <v>1.78660086105803</v>
      </c>
      <c r="VY11">
        <v>1.7564851228382401</v>
      </c>
      <c r="VZ11">
        <v>1.7640594692060501</v>
      </c>
      <c r="WA11">
        <v>1.7734668486459599</v>
      </c>
      <c r="WB11">
        <v>1.7906073092850701</v>
      </c>
      <c r="WC11">
        <v>1.7052164584494001</v>
      </c>
      <c r="WD11">
        <v>1.85449452433888</v>
      </c>
      <c r="WE11">
        <v>1.8572661332845899</v>
      </c>
      <c r="WF11">
        <v>1.91682518997578</v>
      </c>
      <c r="WG11">
        <v>1.6580275332169601</v>
      </c>
      <c r="WH11">
        <v>1.6613868700591301</v>
      </c>
      <c r="WI11">
        <v>1.7119796921553301</v>
      </c>
      <c r="WJ11">
        <v>1.6242621116014599</v>
      </c>
      <c r="WK11">
        <v>1.7964022997829401</v>
      </c>
      <c r="WL11">
        <v>1.6360352137913601</v>
      </c>
      <c r="WM11">
        <v>1.77871995695865</v>
      </c>
      <c r="WN11">
        <v>1.70578348760723</v>
      </c>
      <c r="WO11">
        <v>1.72144282159159</v>
      </c>
      <c r="WP11">
        <v>1.68629067073949</v>
      </c>
      <c r="WQ11">
        <v>1.7505763110314301</v>
      </c>
      <c r="WR11">
        <v>1.6954678152996401</v>
      </c>
      <c r="WS11">
        <v>1.7456847091918299</v>
      </c>
      <c r="WT11">
        <v>1.66789154320486</v>
      </c>
      <c r="WU11">
        <v>1.7312355754342701</v>
      </c>
      <c r="WV11">
        <v>1.68885217264068</v>
      </c>
      <c r="WW11">
        <v>1.6924798161891901</v>
      </c>
      <c r="WX11">
        <v>1.7131995601449199</v>
      </c>
      <c r="WY11">
        <v>1.7170728887445901</v>
      </c>
      <c r="WZ11">
        <v>1.7758944355408499</v>
      </c>
      <c r="XA11">
        <v>1.6966998943384799</v>
      </c>
      <c r="XB11">
        <v>1.65876748888569</v>
      </c>
      <c r="XC11">
        <v>1.7441799935665701</v>
      </c>
      <c r="XD11">
        <v>1.6630407804015299</v>
      </c>
      <c r="XE11">
        <v>1.73564759134552</v>
      </c>
      <c r="XF11">
        <v>1.62787658024323</v>
      </c>
      <c r="XG11">
        <v>1.6696097107874099</v>
      </c>
      <c r="XH11">
        <v>1.7231877096502899</v>
      </c>
      <c r="XI11">
        <v>1.66506710500787</v>
      </c>
      <c r="XJ11">
        <v>1.7640649484561901</v>
      </c>
      <c r="XK11">
        <v>1.6825582383155999</v>
      </c>
      <c r="XL11">
        <v>1.77180620672112</v>
      </c>
      <c r="XM11">
        <v>1.78843566868838</v>
      </c>
      <c r="XN11">
        <v>1.6468544565285499</v>
      </c>
      <c r="XO11">
        <v>1.7975042934984</v>
      </c>
      <c r="XP11">
        <v>1.6636782041281299</v>
      </c>
      <c r="XQ11">
        <v>1.6394270676720699</v>
      </c>
      <c r="XR11">
        <v>1.65063849591</v>
      </c>
      <c r="XS11">
        <v>1.73027203116465</v>
      </c>
      <c r="XT11">
        <v>1.7785462419323601</v>
      </c>
      <c r="XU11">
        <v>1.7604508328918</v>
      </c>
      <c r="XV11">
        <v>1.6143503773163099</v>
      </c>
      <c r="XW11">
        <v>1.74812409787651</v>
      </c>
      <c r="XX11">
        <v>1.6847000099929199</v>
      </c>
      <c r="XY11">
        <v>1.6619990804346301</v>
      </c>
      <c r="XZ11">
        <v>1.7206875584105701</v>
      </c>
      <c r="YA11">
        <v>1.69179267222869</v>
      </c>
      <c r="YB11">
        <v>1.6606304942646399</v>
      </c>
      <c r="YC11">
        <v>1.68771666865454</v>
      </c>
      <c r="YD11">
        <v>1.7093020898379501</v>
      </c>
      <c r="YE11">
        <v>1.6870944985665399</v>
      </c>
      <c r="YF11">
        <v>1.6345038667178999</v>
      </c>
      <c r="YG11">
        <v>1.69481585259843</v>
      </c>
      <c r="YH11">
        <v>1.6571821718525499</v>
      </c>
      <c r="YI11">
        <v>1.6001926442352701</v>
      </c>
      <c r="YJ11">
        <v>1.6950586901547799</v>
      </c>
      <c r="YK11">
        <v>1.6355154108079399</v>
      </c>
      <c r="YL11">
        <v>1.75626754474033</v>
      </c>
      <c r="YM11">
        <v>1.69546224432723</v>
      </c>
      <c r="YN11">
        <v>1.68340364828708</v>
      </c>
      <c r="YO11">
        <v>1.7128285302397599</v>
      </c>
      <c r="YP11">
        <v>1.6523317816772101</v>
      </c>
      <c r="YQ11">
        <v>1.71311362784871</v>
      </c>
      <c r="YR11">
        <v>1.6193673985430099</v>
      </c>
      <c r="YS11">
        <v>1.6404898669479999</v>
      </c>
      <c r="YT11">
        <v>1.6899353408625899</v>
      </c>
      <c r="YU11">
        <v>1.65281849044762</v>
      </c>
      <c r="YV11">
        <v>1.6739473668629401</v>
      </c>
      <c r="YW11">
        <v>1.70338316399092</v>
      </c>
      <c r="YX11">
        <v>1.6195532040626099</v>
      </c>
      <c r="YY11">
        <v>1.6618931235369301</v>
      </c>
      <c r="YZ11">
        <v>1.69569959481412</v>
      </c>
      <c r="ZA11">
        <v>1.63599628040293</v>
      </c>
      <c r="ZB11">
        <v>1.69735012396718</v>
      </c>
      <c r="ZC11">
        <v>1.6341178017534399</v>
      </c>
      <c r="ZD11">
        <v>1.69462429910775</v>
      </c>
      <c r="ZE11">
        <v>1.6936834902351301</v>
      </c>
      <c r="ZF11">
        <v>1.6152671537134</v>
      </c>
      <c r="ZG11">
        <v>1.58929602380804</v>
      </c>
      <c r="ZH11">
        <v>1.71921509152638</v>
      </c>
      <c r="ZI11">
        <v>1.69228375521791</v>
      </c>
      <c r="ZJ11">
        <v>1.6514782586196499</v>
      </c>
      <c r="ZK11">
        <v>1.6880654193153799</v>
      </c>
      <c r="ZL11">
        <v>1.76344600920384</v>
      </c>
      <c r="ZM11">
        <v>1.6806846444667101</v>
      </c>
      <c r="ZN11">
        <v>1.69936687303801</v>
      </c>
      <c r="ZO11">
        <v>1.6110049332484599</v>
      </c>
      <c r="ZP11">
        <v>1.6325434546447899</v>
      </c>
      <c r="ZQ11">
        <v>1.69921384015594</v>
      </c>
      <c r="ZR11">
        <v>1.65172904935767</v>
      </c>
      <c r="ZS11">
        <v>1.67030262646508</v>
      </c>
      <c r="ZT11">
        <v>1.6325814240007299</v>
      </c>
      <c r="ZU11">
        <v>1.7679567337373101</v>
      </c>
      <c r="ZV11">
        <v>1.7430465023845001</v>
      </c>
      <c r="ZW11">
        <v>1.76072182530683</v>
      </c>
      <c r="ZX11">
        <v>1.7060696311472501</v>
      </c>
      <c r="ZY11">
        <v>1.6580705897013901</v>
      </c>
      <c r="ZZ11">
        <v>1.69679113947958</v>
      </c>
      <c r="AAA11">
        <v>1.7707454426724101</v>
      </c>
      <c r="AAB11">
        <v>1.65500329554197</v>
      </c>
      <c r="AAC11">
        <v>1.6296982404715099</v>
      </c>
      <c r="AAD11">
        <v>1.6796006941397701</v>
      </c>
      <c r="AAE11">
        <v>1.55357368734266</v>
      </c>
      <c r="AAF11">
        <v>1.6744124670570599</v>
      </c>
      <c r="AAG11">
        <v>1.66960556519715</v>
      </c>
      <c r="AAH11">
        <v>1.5759210040767599</v>
      </c>
      <c r="AAI11">
        <v>1.6390272986246599</v>
      </c>
      <c r="AAJ11">
        <v>1.60579699127088</v>
      </c>
      <c r="AAK11">
        <v>1.56546301753962</v>
      </c>
      <c r="AAL11">
        <v>1.6958900148573499</v>
      </c>
      <c r="AAM11">
        <v>1.61941616122388</v>
      </c>
      <c r="AAN11">
        <v>1.6247459402962701</v>
      </c>
      <c r="AAO11">
        <v>1.7141214864701499</v>
      </c>
      <c r="AAP11">
        <v>1.5086324073781401</v>
      </c>
      <c r="AAQ11">
        <v>1.67266579112556</v>
      </c>
      <c r="AAR11">
        <v>1.61274013721006</v>
      </c>
      <c r="AAS11">
        <v>1.67529955264868</v>
      </c>
      <c r="AAT11">
        <v>1.61927686576895</v>
      </c>
      <c r="AAU11">
        <v>1.7267356081843599</v>
      </c>
      <c r="AAV11">
        <v>1.6238720665553199</v>
      </c>
      <c r="AAW11">
        <v>1.6695896338751299</v>
      </c>
      <c r="AAX11">
        <v>1.59737560721984</v>
      </c>
      <c r="AAY11">
        <v>1.5856021332722701</v>
      </c>
      <c r="AAZ11">
        <v>1.62860425224299</v>
      </c>
      <c r="ABA11">
        <v>1.6373182019536301</v>
      </c>
      <c r="ABB11">
        <v>1.5753489070375699</v>
      </c>
      <c r="ABC11">
        <v>1.5039684885067299</v>
      </c>
      <c r="ABD11">
        <v>1.6879511238440099</v>
      </c>
      <c r="ABE11">
        <v>1.59221687755762</v>
      </c>
      <c r="ABF11">
        <v>1.61009498361648</v>
      </c>
      <c r="ABG11">
        <v>1.6720238558638001</v>
      </c>
      <c r="ABH11">
        <v>1.5699610234676</v>
      </c>
      <c r="ABI11">
        <v>1.73084383523306</v>
      </c>
      <c r="ABJ11">
        <v>1.6600655880230599</v>
      </c>
      <c r="ABK11">
        <v>1.64146345199383</v>
      </c>
      <c r="ABL11">
        <v>1.6860876577472199</v>
      </c>
      <c r="ABM11">
        <v>1.6207885990334401</v>
      </c>
      <c r="ABN11">
        <v>1.81416999155666</v>
      </c>
      <c r="ABO11">
        <v>1.7557957069446899</v>
      </c>
      <c r="ABP11">
        <v>1.77285244812035</v>
      </c>
      <c r="ABQ11">
        <v>1.73118212174709</v>
      </c>
      <c r="ABR11">
        <v>1.59866544429322</v>
      </c>
      <c r="ABS11">
        <v>1.7423093213459999</v>
      </c>
      <c r="ABT11">
        <v>1.71956336143622</v>
      </c>
      <c r="ABU11">
        <v>1.7029276621730101</v>
      </c>
      <c r="ABV11">
        <v>1.6620226212341001</v>
      </c>
      <c r="ABW11">
        <v>1.71678762279731</v>
      </c>
      <c r="ABX11">
        <v>1.72655174910918</v>
      </c>
      <c r="ABY11">
        <v>1.67670891716565</v>
      </c>
      <c r="ABZ11">
        <v>1.65156661278459</v>
      </c>
      <c r="ACA11">
        <v>1.75017284746636</v>
      </c>
      <c r="ACB11">
        <v>1.7216552278192701</v>
      </c>
      <c r="ACC11">
        <v>1.7810929926551</v>
      </c>
      <c r="ACD11">
        <v>1.72038207957332</v>
      </c>
      <c r="ACE11">
        <v>1.7832450263282</v>
      </c>
      <c r="ACF11">
        <v>1.6632184063614499</v>
      </c>
      <c r="ACG11">
        <v>1.68466559767534</v>
      </c>
      <c r="ACH11">
        <v>1.6105615392138899</v>
      </c>
      <c r="ACI11">
        <v>1.64175887173196</v>
      </c>
      <c r="ACJ11">
        <v>1.67300248737524</v>
      </c>
      <c r="ACK11">
        <v>1.75616545003569</v>
      </c>
      <c r="ACL11">
        <v>1.7078197839959299</v>
      </c>
      <c r="ACM11">
        <v>1.60455900282759</v>
      </c>
      <c r="ACN11">
        <v>1.7368920483151</v>
      </c>
      <c r="ACO11">
        <v>1.7159132227852101</v>
      </c>
      <c r="ACP11">
        <v>1.7282463976825999</v>
      </c>
      <c r="ACQ11">
        <v>1.7638010936963999</v>
      </c>
      <c r="ACR11">
        <v>1.81237987872091</v>
      </c>
      <c r="ACS11">
        <v>1.8091844058300901</v>
      </c>
      <c r="ACT11">
        <v>1.72973069991387</v>
      </c>
      <c r="ACU11">
        <v>1.8503177987203701</v>
      </c>
      <c r="ACV11">
        <v>1.7853877757236301</v>
      </c>
      <c r="ACW11">
        <v>1.91392323887898</v>
      </c>
      <c r="ACX11">
        <v>1.93444997677117</v>
      </c>
      <c r="ACY11">
        <v>1.8673066178531299</v>
      </c>
      <c r="ACZ11">
        <v>1.93079598067245</v>
      </c>
      <c r="ADA11">
        <v>2.0969772060960299</v>
      </c>
      <c r="ADB11">
        <v>2.08001466757807</v>
      </c>
      <c r="ADC11">
        <v>2.2627642269427102</v>
      </c>
      <c r="ADD11">
        <v>2.35690721548263</v>
      </c>
      <c r="ADE11">
        <v>2.5055984025351301</v>
      </c>
      <c r="ADF11">
        <v>2.6860770840339701</v>
      </c>
      <c r="ADG11">
        <v>2.7795234164823999</v>
      </c>
      <c r="ADH11">
        <v>2.7756747587470501</v>
      </c>
      <c r="ADI11">
        <v>3.0407954393448202</v>
      </c>
      <c r="ADJ11">
        <v>2.9173263599357702</v>
      </c>
      <c r="ADK11">
        <v>2.9668163172974</v>
      </c>
      <c r="ADL11">
        <v>3.2023572987744999</v>
      </c>
      <c r="ADM11">
        <v>3.10020879644139</v>
      </c>
      <c r="ADN11">
        <v>3.0740579584723999</v>
      </c>
      <c r="ADO11">
        <v>2.9946718903376599</v>
      </c>
      <c r="ADP11">
        <v>2.97013249395108</v>
      </c>
      <c r="ADQ11">
        <v>2.97432501495696</v>
      </c>
      <c r="ADR11">
        <v>2.8871551191365801</v>
      </c>
      <c r="ADS11">
        <v>2.7802281883878202</v>
      </c>
      <c r="ADT11">
        <v>2.6991541480718402</v>
      </c>
      <c r="ADU11">
        <v>2.8125142533004901</v>
      </c>
      <c r="ADV11">
        <v>2.6583804051036499</v>
      </c>
      <c r="ADW11">
        <v>2.50923928474359</v>
      </c>
      <c r="ADX11">
        <v>2.5248613760280101</v>
      </c>
      <c r="ADY11">
        <v>2.4478034477649202</v>
      </c>
      <c r="ADZ11">
        <v>2.6227087141397898</v>
      </c>
      <c r="AEA11">
        <v>2.1646084860930901</v>
      </c>
      <c r="AEB11">
        <v>2.1311636231420099</v>
      </c>
      <c r="AEC11">
        <v>2.0825606220307402</v>
      </c>
      <c r="AED11">
        <v>2.0016036339221799</v>
      </c>
      <c r="AEE11">
        <v>2.0250189265248499</v>
      </c>
      <c r="AEF11">
        <v>2.02772015810267</v>
      </c>
      <c r="AEG11">
        <v>1.9685463111172901</v>
      </c>
      <c r="AEH11">
        <v>2.10290239352969</v>
      </c>
      <c r="AEI11">
        <v>2.43137443262387</v>
      </c>
      <c r="AEJ11">
        <v>2.7461145641344902</v>
      </c>
      <c r="AEK11">
        <v>3.1492967227595199</v>
      </c>
      <c r="AEL11">
        <v>3.4322895387393899</v>
      </c>
      <c r="AEM11">
        <v>3.8736642149565301</v>
      </c>
      <c r="AEN11">
        <v>4.0465267385790904</v>
      </c>
      <c r="AEO11">
        <v>4.6771587493452902</v>
      </c>
      <c r="AEP11">
        <v>5.1995119987668899</v>
      </c>
      <c r="AEQ11">
        <v>5.4712031140647799</v>
      </c>
      <c r="AER11">
        <v>5.96301504678007</v>
      </c>
      <c r="AES11">
        <v>6.2360307191935203</v>
      </c>
      <c r="AET11">
        <v>6.5500239912485601</v>
      </c>
      <c r="AEU11">
        <v>6.6050323607412196</v>
      </c>
      <c r="AEV11">
        <v>7.05829606491303</v>
      </c>
      <c r="AEW11">
        <v>7.5762347320660899</v>
      </c>
      <c r="AEX11">
        <v>7.8723350473876703</v>
      </c>
      <c r="AEY11">
        <v>8.2668974197171199</v>
      </c>
      <c r="AEZ11">
        <v>8.5233845351189892</v>
      </c>
      <c r="AFA11">
        <v>8.2212688848002706</v>
      </c>
      <c r="AFB11">
        <v>8.3952698594369206</v>
      </c>
      <c r="AFC11">
        <v>8.2296756914744993</v>
      </c>
      <c r="AFD11">
        <v>8.3915262999450206</v>
      </c>
      <c r="AFE11">
        <v>8.2890001029249003</v>
      </c>
      <c r="AFF11">
        <v>8.4781209614422792</v>
      </c>
      <c r="AFG11">
        <v>8.4066878977418096</v>
      </c>
      <c r="AFH11">
        <v>8.4370991131977107</v>
      </c>
      <c r="AFI11">
        <v>8.8901388979207301</v>
      </c>
      <c r="AFJ11">
        <v>8.6937735721961396</v>
      </c>
      <c r="AFK11">
        <v>8.80979327106974</v>
      </c>
      <c r="AFL11">
        <v>8.8470839790696196</v>
      </c>
      <c r="AFM11">
        <v>9.0708896461674602</v>
      </c>
      <c r="AFN11">
        <v>10.272418109741</v>
      </c>
      <c r="AFO11">
        <v>10.6172927173024</v>
      </c>
      <c r="AFP11">
        <v>12.1659500280348</v>
      </c>
      <c r="AFQ11">
        <v>12.8118089216889</v>
      </c>
      <c r="AFR11">
        <v>13.809893216089501</v>
      </c>
      <c r="AFS11">
        <v>15.113044857507701</v>
      </c>
      <c r="AFT11">
        <v>16.460080705562799</v>
      </c>
      <c r="AFU11">
        <v>17.7507883767022</v>
      </c>
      <c r="AFV11">
        <v>19.099134702810499</v>
      </c>
      <c r="AFW11">
        <v>19.316751286584498</v>
      </c>
      <c r="AFX11">
        <v>19.558251421166698</v>
      </c>
      <c r="AFY11">
        <v>19.259312994285601</v>
      </c>
      <c r="AFZ11">
        <v>19.960839633760401</v>
      </c>
      <c r="AGA11">
        <v>19.584740601480899</v>
      </c>
      <c r="AGB11">
        <v>20.3268548546612</v>
      </c>
      <c r="AGC11">
        <v>20.217850568735098</v>
      </c>
      <c r="AGD11">
        <v>20.705853577781401</v>
      </c>
      <c r="AGE11">
        <v>20.789261117432599</v>
      </c>
      <c r="AGF11">
        <v>20.633389777382</v>
      </c>
      <c r="AGG11">
        <v>19.3974922563687</v>
      </c>
      <c r="AGH11">
        <v>18.4987675239155</v>
      </c>
      <c r="AGI11">
        <v>17.3432066630522</v>
      </c>
      <c r="AGJ11">
        <v>16.795885745029199</v>
      </c>
      <c r="AGK11">
        <v>15.682195271411899</v>
      </c>
      <c r="AGL11">
        <v>15.2493710201539</v>
      </c>
      <c r="AGM11">
        <v>14.425431691394101</v>
      </c>
      <c r="AGN11">
        <v>14.242614205700599</v>
      </c>
      <c r="AGO11">
        <v>14.152257802372</v>
      </c>
      <c r="AGP11">
        <v>14.670460323338499</v>
      </c>
      <c r="AGQ11">
        <v>14.447129179406099</v>
      </c>
      <c r="AGR11">
        <v>14.2444671997605</v>
      </c>
      <c r="AGS11">
        <v>14.4236821370672</v>
      </c>
      <c r="AGT11">
        <v>14.060735767480599</v>
      </c>
      <c r="AGU11">
        <v>14.0360596162595</v>
      </c>
      <c r="AGV11">
        <v>14.597703133307499</v>
      </c>
      <c r="AGW11">
        <v>15.663607471455499</v>
      </c>
      <c r="AGX11">
        <v>15.696527599375999</v>
      </c>
      <c r="AGY11">
        <v>16.9944340843982</v>
      </c>
      <c r="AGZ11">
        <v>17.857317360645201</v>
      </c>
      <c r="AHA11">
        <v>19.059376975692398</v>
      </c>
      <c r="AHB11">
        <v>19.6277344973598</v>
      </c>
      <c r="AHC11">
        <v>20.065429601192001</v>
      </c>
      <c r="AHD11">
        <v>20.028376407719001</v>
      </c>
      <c r="AHE11">
        <v>19.457723907774199</v>
      </c>
      <c r="AHF11">
        <v>19.236154174626801</v>
      </c>
      <c r="AHG11">
        <v>18.9977007497342</v>
      </c>
      <c r="AHH11">
        <v>18.748190544382702</v>
      </c>
      <c r="AHI11">
        <v>18.471792963981699</v>
      </c>
      <c r="AHJ11">
        <v>17.7364328430012</v>
      </c>
      <c r="AHK11">
        <v>17.859320601075201</v>
      </c>
      <c r="AHL11">
        <v>18.026291030372501</v>
      </c>
      <c r="AHM11">
        <v>17.954175864901099</v>
      </c>
      <c r="AHN11">
        <v>18.025466604604301</v>
      </c>
      <c r="AHO11">
        <v>18.3116259785516</v>
      </c>
      <c r="AHP11">
        <v>18.173687743602201</v>
      </c>
      <c r="AHQ11">
        <v>17.822430624973698</v>
      </c>
      <c r="AHR11">
        <v>17.5119557639322</v>
      </c>
      <c r="AHS11">
        <v>16.708142152305101</v>
      </c>
      <c r="AHT11">
        <v>16.819088577394002</v>
      </c>
      <c r="AHU11">
        <v>16.6886904593213</v>
      </c>
      <c r="AHV11">
        <v>16.935179735019801</v>
      </c>
      <c r="AHW11">
        <v>17.373089889900299</v>
      </c>
      <c r="AHX11">
        <v>17.3048280899494</v>
      </c>
      <c r="AHY11">
        <v>17.254519796314501</v>
      </c>
      <c r="AHZ11">
        <v>16.746743967526498</v>
      </c>
      <c r="AIA11">
        <v>16.603467763753699</v>
      </c>
      <c r="AIB11">
        <v>16.205735879326401</v>
      </c>
      <c r="AIC11">
        <v>16.497968141274399</v>
      </c>
      <c r="AID11">
        <v>17.071331251622802</v>
      </c>
      <c r="AIE11">
        <v>17.6867693530683</v>
      </c>
      <c r="AIF11">
        <v>18.536751569423799</v>
      </c>
      <c r="AIG11">
        <v>19.703981939609701</v>
      </c>
      <c r="AIH11">
        <v>20.833583760551701</v>
      </c>
      <c r="AII11">
        <v>22.563734829626299</v>
      </c>
      <c r="AIJ11">
        <v>24.4268644788412</v>
      </c>
      <c r="AIK11">
        <v>26.227139709000301</v>
      </c>
      <c r="AIL11">
        <v>27.572286904693701</v>
      </c>
      <c r="AIM11">
        <v>28.086774349085999</v>
      </c>
      <c r="AIN11">
        <v>29.2284496699396</v>
      </c>
      <c r="AIO11">
        <v>28.532994711046499</v>
      </c>
      <c r="AIP11">
        <v>27.630852066982399</v>
      </c>
      <c r="AIQ11">
        <v>26.247419016655201</v>
      </c>
      <c r="AIR11">
        <v>25.1235978141723</v>
      </c>
      <c r="AIS11">
        <v>23.701437007295102</v>
      </c>
      <c r="AIT11">
        <v>21.9501017761893</v>
      </c>
      <c r="AIU11">
        <v>20.773870397085101</v>
      </c>
      <c r="AIV11">
        <v>20.703777734045499</v>
      </c>
      <c r="AIW11">
        <v>19.923298598092</v>
      </c>
      <c r="AIX11">
        <v>19.736344489829602</v>
      </c>
      <c r="AIY11">
        <v>19.901955464189101</v>
      </c>
      <c r="AIZ11">
        <v>19.013596749141001</v>
      </c>
      <c r="AJA11">
        <v>18.545031970404001</v>
      </c>
      <c r="AJB11">
        <v>18.654943705809998</v>
      </c>
      <c r="AJC11">
        <v>18.124567291051399</v>
      </c>
      <c r="AJD11">
        <v>17.898000071495701</v>
      </c>
      <c r="AJE11">
        <v>17.545975007804</v>
      </c>
      <c r="AJF11">
        <v>16.871583847743501</v>
      </c>
      <c r="AJG11">
        <v>16.3241776311935</v>
      </c>
      <c r="AJH11">
        <v>16.5266738158899</v>
      </c>
      <c r="AJI11">
        <v>16.2941698341109</v>
      </c>
      <c r="AJJ11">
        <v>15.379689204444499</v>
      </c>
      <c r="AJK11">
        <v>15.060128571561</v>
      </c>
      <c r="AJL11">
        <v>14.8783759052702</v>
      </c>
      <c r="AJM11">
        <v>14.487033155691901</v>
      </c>
      <c r="AJN11">
        <v>14.6988614258751</v>
      </c>
      <c r="AJO11">
        <v>14.67041638499</v>
      </c>
      <c r="AJP11">
        <v>15.1266245230381</v>
      </c>
      <c r="AJQ11">
        <v>15.1639129733539</v>
      </c>
      <c r="AJR11">
        <v>15.761903281836799</v>
      </c>
      <c r="AJS11">
        <v>15.939716671681801</v>
      </c>
      <c r="AJT11">
        <v>16.743710464107799</v>
      </c>
      <c r="AJU11">
        <v>16.573954843958902</v>
      </c>
      <c r="AJV11">
        <v>17.169101259452699</v>
      </c>
      <c r="AJW11">
        <v>17.2438918221252</v>
      </c>
      <c r="AJX11">
        <v>17.559168123484501</v>
      </c>
      <c r="AJY11">
        <v>17.533802206968499</v>
      </c>
      <c r="AJZ11">
        <v>16.5530036046923</v>
      </c>
      <c r="AKA11">
        <v>15.6320229410083</v>
      </c>
      <c r="AKB11">
        <v>14.7582084106471</v>
      </c>
      <c r="AKC11">
        <v>14.107517289064299</v>
      </c>
      <c r="AKD11">
        <v>13.323717404925</v>
      </c>
      <c r="AKE11">
        <v>12.5031475333502</v>
      </c>
      <c r="AKF11">
        <v>12.022500876160001</v>
      </c>
      <c r="AKG11">
        <v>11.618059992223699</v>
      </c>
      <c r="AKH11">
        <v>11.1990156605595</v>
      </c>
      <c r="AKI11">
        <v>10.3514073661871</v>
      </c>
      <c r="AKJ11">
        <v>10.0125585910022</v>
      </c>
      <c r="AKK11">
        <v>9.7066405627661592</v>
      </c>
      <c r="AKL11">
        <v>8.8293427300907599</v>
      </c>
      <c r="AKM11">
        <v>8.6682173006152894</v>
      </c>
      <c r="AKN11">
        <v>8.5654165027186302</v>
      </c>
      <c r="AKO11">
        <v>8.0755617961800894</v>
      </c>
      <c r="AKP11">
        <v>8.2494494604361996</v>
      </c>
      <c r="AKQ11">
        <v>7.9685881563771899</v>
      </c>
      <c r="AKR11">
        <v>7.94196976813324</v>
      </c>
      <c r="AKS11">
        <v>7.9338594604972696</v>
      </c>
      <c r="AKT11">
        <v>7.6832492969692803</v>
      </c>
      <c r="AKU11">
        <v>8.1252455571401292</v>
      </c>
      <c r="AKV11">
        <v>8.0818548718842909</v>
      </c>
      <c r="AKW11">
        <v>8.2978363340070302</v>
      </c>
      <c r="AKX11">
        <v>8.6386738814242801</v>
      </c>
      <c r="AKY11">
        <v>8.7900632613601495</v>
      </c>
      <c r="AKZ11">
        <v>8.9822194756256692</v>
      </c>
      <c r="ALA11">
        <v>9.0359315200236008</v>
      </c>
      <c r="ALB11">
        <v>9.5689319064077001</v>
      </c>
      <c r="ALC11">
        <v>9.7437194581299291</v>
      </c>
      <c r="ALD11">
        <v>10.1003784993663</v>
      </c>
      <c r="ALE11">
        <v>10.349303322709</v>
      </c>
      <c r="ALF11">
        <v>10.268097053439099</v>
      </c>
      <c r="ALG11">
        <v>10.6220636280115</v>
      </c>
      <c r="ALH11">
        <v>10.6419464086679</v>
      </c>
      <c r="ALI11">
        <v>10.897515873906499</v>
      </c>
      <c r="ALJ11">
        <v>11.0637718250599</v>
      </c>
      <c r="ALK11">
        <v>11.251716239083899</v>
      </c>
      <c r="ALL11">
        <v>11.382226523848599</v>
      </c>
      <c r="ALM11">
        <v>10.9336532464231</v>
      </c>
      <c r="ALN11">
        <v>10.9596757820942</v>
      </c>
      <c r="ALO11">
        <v>10.673680268717099</v>
      </c>
      <c r="ALP11">
        <v>11.2844301656081</v>
      </c>
      <c r="ALQ11">
        <v>11.413686084238901</v>
      </c>
      <c r="ALR11">
        <v>11.575065967529801</v>
      </c>
      <c r="ALS11">
        <v>11.4707049207971</v>
      </c>
      <c r="ALT11">
        <v>11.8456121861398</v>
      </c>
      <c r="ALU11">
        <v>11.464717328986699</v>
      </c>
      <c r="ALV11">
        <v>11.944920158424299</v>
      </c>
      <c r="ALW11">
        <v>11.9028475795948</v>
      </c>
      <c r="ALX11">
        <v>11.5988768209754</v>
      </c>
      <c r="ALY11">
        <v>10.7982753512453</v>
      </c>
      <c r="ALZ11">
        <v>10.2582378941475</v>
      </c>
      <c r="AMA11">
        <v>9.7885113234150101</v>
      </c>
      <c r="AMB11">
        <v>10.0085967931968</v>
      </c>
      <c r="AMC11">
        <v>9.77219045361573</v>
      </c>
      <c r="AMD11">
        <v>9.8621576431673201</v>
      </c>
      <c r="AME11">
        <v>9.6519465868526009</v>
      </c>
      <c r="AMF11">
        <v>9.0966260747397794</v>
      </c>
      <c r="AMG11">
        <v>8.9286450009714695</v>
      </c>
      <c r="AMH11">
        <v>8.6744978784046296</v>
      </c>
      <c r="AMI11">
        <v>8.5247036868262498</v>
      </c>
      <c r="AMJ11">
        <v>8.4279607489404391</v>
      </c>
      <c r="AMK11">
        <v>8.3838518298837794</v>
      </c>
      <c r="AML11">
        <v>8.2561100189102401</v>
      </c>
      <c r="AMM11">
        <v>8.54865799850465</v>
      </c>
      <c r="AMN11">
        <v>8.4948197841821607</v>
      </c>
      <c r="AMO11">
        <v>8.4273247863223695</v>
      </c>
      <c r="AMP11">
        <v>8.9341756274437394</v>
      </c>
      <c r="AMQ11">
        <v>8.9643893347188293</v>
      </c>
      <c r="AMR11">
        <v>9.2092425797124395</v>
      </c>
      <c r="AMS11">
        <v>9.0831838204416595</v>
      </c>
      <c r="AMT11">
        <v>9.3369133805627094</v>
      </c>
      <c r="AMU11">
        <v>9.4856583010702895</v>
      </c>
      <c r="AMV11">
        <v>9.2001985801020894</v>
      </c>
      <c r="AMW11">
        <v>8.9743898186437594</v>
      </c>
      <c r="AMX11">
        <v>8.5202385420687197</v>
      </c>
      <c r="AMY11">
        <v>8.8840159844970792</v>
      </c>
      <c r="AMZ11">
        <v>8.5416558390583308</v>
      </c>
      <c r="ANA11">
        <v>8.5074079850012296</v>
      </c>
      <c r="ANB11">
        <v>8.3790087874193908</v>
      </c>
      <c r="ANC11">
        <v>8.0035898419940601</v>
      </c>
      <c r="AND11">
        <v>7.89773409488817</v>
      </c>
      <c r="ANE11">
        <v>7.6929906251345299</v>
      </c>
      <c r="ANF11">
        <v>7.6521296772776299</v>
      </c>
      <c r="ANG11">
        <v>7.5508198243106799</v>
      </c>
      <c r="ANH11">
        <v>7.3742487976810498</v>
      </c>
      <c r="ANI11">
        <v>7.1999071293082402</v>
      </c>
      <c r="ANJ11">
        <v>6.8509343179495596</v>
      </c>
      <c r="ANK11">
        <v>6.68990328800919</v>
      </c>
      <c r="ANL11">
        <v>6.5973546934069196</v>
      </c>
      <c r="ANM11">
        <v>6.3018912244295002</v>
      </c>
      <c r="ANN11">
        <v>6.24092194838755</v>
      </c>
      <c r="ANO11">
        <v>5.95195640505524</v>
      </c>
      <c r="ANP11">
        <v>6.0344080459183296</v>
      </c>
      <c r="ANQ11">
        <v>5.8877445517889004</v>
      </c>
      <c r="ANR11">
        <v>5.7166558676864003</v>
      </c>
      <c r="ANS11">
        <v>5.7732218956285202</v>
      </c>
      <c r="ANT11">
        <v>5.5960602624048903</v>
      </c>
      <c r="ANU11">
        <v>5.45063056694545</v>
      </c>
      <c r="ANV11">
        <v>5.2249946079311798</v>
      </c>
      <c r="ANW11">
        <v>5.5148037714592997</v>
      </c>
      <c r="ANX11">
        <v>5.2754509221336603</v>
      </c>
      <c r="ANY11">
        <v>5.4909646708471902</v>
      </c>
      <c r="ANZ11">
        <v>5.3101077713079299</v>
      </c>
      <c r="AOA11">
        <v>5.5766902021835101</v>
      </c>
      <c r="AOB11">
        <v>5.6299897940096502</v>
      </c>
      <c r="AOC11">
        <v>5.8872088190468501</v>
      </c>
      <c r="AOD11">
        <v>5.9382078132126797</v>
      </c>
      <c r="AOE11">
        <v>5.8752139194406201</v>
      </c>
      <c r="AOF11">
        <v>5.8965885181096498</v>
      </c>
      <c r="AOG11">
        <v>5.9850436523883097</v>
      </c>
      <c r="AOH11">
        <v>5.7125080250981801</v>
      </c>
      <c r="AOI11">
        <v>5.4462165807423801</v>
      </c>
      <c r="AOJ11">
        <v>5.0691698931838003</v>
      </c>
      <c r="AOK11">
        <v>4.9051755349001196</v>
      </c>
      <c r="AOL11">
        <v>4.5232645709249404</v>
      </c>
      <c r="AOM11">
        <v>4.3473494794652296</v>
      </c>
      <c r="AON11">
        <v>4.1960789214263601</v>
      </c>
      <c r="AOO11">
        <v>4.0663642772103596</v>
      </c>
      <c r="AOP11">
        <v>4.0646345241803399</v>
      </c>
      <c r="AOQ11">
        <v>3.7545850188529899</v>
      </c>
      <c r="AOR11">
        <v>3.7634123952334</v>
      </c>
      <c r="AOS11">
        <v>3.6241121569894998</v>
      </c>
      <c r="AOT11">
        <v>3.4930737765216602</v>
      </c>
      <c r="AOU11">
        <v>3.3109349651086601</v>
      </c>
      <c r="AOV11">
        <v>3.1457839051029501</v>
      </c>
      <c r="AOW11">
        <v>3.1227796191920798</v>
      </c>
      <c r="AOX11">
        <v>3.0020535574622098</v>
      </c>
      <c r="AOY11">
        <v>2.9733282460122799</v>
      </c>
      <c r="AOZ11">
        <v>2.9014960211982301</v>
      </c>
      <c r="APA11">
        <v>2.6323392936832</v>
      </c>
      <c r="APB11">
        <v>2.63083908702471</v>
      </c>
      <c r="APC11">
        <v>2.7125636512704001</v>
      </c>
      <c r="APD11">
        <v>2.62824900263898</v>
      </c>
      <c r="APE11">
        <v>2.5144378940051002</v>
      </c>
      <c r="APF11">
        <v>2.45910475400333</v>
      </c>
      <c r="APG11">
        <v>2.5925265811928901</v>
      </c>
      <c r="APH11">
        <v>2.4681300950291001</v>
      </c>
      <c r="API11">
        <v>2.3449298828333198</v>
      </c>
      <c r="APJ11">
        <v>2.2572372760616402</v>
      </c>
      <c r="APK11">
        <v>2.3362802175733899</v>
      </c>
      <c r="APL11">
        <v>2.2719817042995301</v>
      </c>
      <c r="APM11">
        <v>2.1969391195357502</v>
      </c>
      <c r="APN11">
        <v>2.2613127436933</v>
      </c>
      <c r="APO11">
        <v>2.2502285098753299</v>
      </c>
      <c r="APP11">
        <v>2.1826495510401198</v>
      </c>
      <c r="APQ11">
        <v>2.1648549180888099</v>
      </c>
      <c r="APR11">
        <v>2.24095651685505</v>
      </c>
      <c r="APS11">
        <v>2.1930130220122002</v>
      </c>
      <c r="APT11">
        <v>2.12315382433043</v>
      </c>
      <c r="APU11">
        <v>2.1169242497156202</v>
      </c>
      <c r="APV11">
        <v>2.10652060468307</v>
      </c>
      <c r="APW11">
        <v>2.0425721378480199</v>
      </c>
      <c r="APX11">
        <v>2.0173383674157099</v>
      </c>
      <c r="APY11">
        <v>1.95117793462945</v>
      </c>
      <c r="APZ11">
        <v>1.77327572971742</v>
      </c>
      <c r="AQA11">
        <v>1.8926046541969299</v>
      </c>
      <c r="AQB11">
        <v>1.88288464392363</v>
      </c>
      <c r="AQC11">
        <v>1.88280728664763</v>
      </c>
      <c r="AQD11">
        <v>1.72232853419035</v>
      </c>
      <c r="AQE11">
        <v>1.7200797630106199</v>
      </c>
      <c r="AQF11">
        <v>1.7325832617522201</v>
      </c>
      <c r="AQG11">
        <v>1.7340451844467499</v>
      </c>
      <c r="AQH11">
        <v>1.6629879124618701</v>
      </c>
      <c r="AQI11">
        <v>1.72881909165073</v>
      </c>
      <c r="AQJ11">
        <v>1.70377913173138</v>
      </c>
      <c r="AQK11">
        <v>1.56894594321548</v>
      </c>
      <c r="AQL11">
        <v>1.63584000372725</v>
      </c>
      <c r="AQM11">
        <v>1.67121418421596</v>
      </c>
      <c r="AQN11">
        <v>1.6855012882001801</v>
      </c>
      <c r="AQO11">
        <v>1.59123216051215</v>
      </c>
      <c r="AQP11">
        <v>1.6561423960188499</v>
      </c>
      <c r="AQQ11">
        <v>1.6479859348607899</v>
      </c>
      <c r="AQR11">
        <v>1.75341122062569</v>
      </c>
      <c r="AQS11">
        <v>1.4902415147205501</v>
      </c>
      <c r="AQT11">
        <v>1.6308014684876599</v>
      </c>
      <c r="AQU11">
        <v>1.6498952053453</v>
      </c>
      <c r="AQV11">
        <v>1.5734244700801101</v>
      </c>
      <c r="AQW11">
        <v>1.63919931600055</v>
      </c>
      <c r="AQX11">
        <v>1.6270024966972201</v>
      </c>
      <c r="AQY11">
        <v>1.6296772541386499</v>
      </c>
      <c r="AQZ11">
        <v>1.5683491692879501</v>
      </c>
      <c r="ARA11">
        <v>1.6595759971075099</v>
      </c>
      <c r="ARB11">
        <v>1.634061810687</v>
      </c>
      <c r="ARC11">
        <v>1.5827729790333001</v>
      </c>
      <c r="ARD11">
        <v>1.5967422583137301</v>
      </c>
      <c r="ARE11">
        <v>1.58111975309032</v>
      </c>
      <c r="ARF11">
        <v>1.4709788234203001</v>
      </c>
      <c r="ARG11">
        <v>1.56541746314999</v>
      </c>
      <c r="ARH11">
        <v>1.5398423181952401</v>
      </c>
      <c r="ARI11">
        <v>1.6712443216987201</v>
      </c>
      <c r="ARJ11">
        <v>1.57214659408678</v>
      </c>
      <c r="ARK11">
        <v>1.59918457076259</v>
      </c>
      <c r="ARL11">
        <v>1.7037084888246601</v>
      </c>
      <c r="ARM11">
        <v>1.4891831222031899</v>
      </c>
      <c r="ARN11">
        <v>1.5501481411084601</v>
      </c>
      <c r="ARO11">
        <v>1.5760578061592001</v>
      </c>
      <c r="ARP11">
        <v>1.5279928735091799</v>
      </c>
      <c r="ARQ11">
        <v>1.5878460677213999</v>
      </c>
      <c r="ARR11">
        <v>1.5652973168884901</v>
      </c>
      <c r="ARS11">
        <v>1.55228846574338</v>
      </c>
      <c r="ART11">
        <v>1.5432782821981399</v>
      </c>
      <c r="ARU11">
        <v>1.5810816359746001</v>
      </c>
      <c r="ARV11">
        <v>1.53360505182972</v>
      </c>
      <c r="ARW11">
        <v>1.66745458223976</v>
      </c>
      <c r="ARX11">
        <v>1.64900991540966</v>
      </c>
      <c r="ARY11">
        <v>1.53739540501595</v>
      </c>
      <c r="ARZ11">
        <v>1.5468909681354499</v>
      </c>
      <c r="ASA11">
        <v>1.64867939856154</v>
      </c>
      <c r="ASB11">
        <v>1.56860675975552</v>
      </c>
      <c r="ASC11">
        <v>1.58502012073259</v>
      </c>
    </row>
    <row r="12" spans="1:1173" x14ac:dyDescent="0.25">
      <c r="A12">
        <v>14522</v>
      </c>
      <c r="B12">
        <v>6.3183145521859903</v>
      </c>
      <c r="C12">
        <v>6.4415801190502702</v>
      </c>
      <c r="D12">
        <v>6.7818289102750899</v>
      </c>
      <c r="E12">
        <v>6.4819537430886403</v>
      </c>
      <c r="F12">
        <v>6.19616869479459</v>
      </c>
      <c r="G12">
        <v>6.5047160545979503</v>
      </c>
      <c r="H12">
        <v>6.40450201002397</v>
      </c>
      <c r="I12">
        <v>6.3325696766921196</v>
      </c>
      <c r="J12">
        <v>6.3724881875708599</v>
      </c>
      <c r="K12">
        <v>6.5103711412924596</v>
      </c>
      <c r="L12">
        <v>6.6375661422460199</v>
      </c>
      <c r="M12">
        <v>6.5444596584037003</v>
      </c>
      <c r="N12">
        <v>6.4805181244865198</v>
      </c>
      <c r="O12">
        <v>6.2442082205839897</v>
      </c>
      <c r="P12">
        <v>6.2218637722853103</v>
      </c>
      <c r="Q12">
        <v>6.3808447307070297</v>
      </c>
      <c r="R12">
        <v>6.4149629953577803</v>
      </c>
      <c r="S12">
        <v>6.26369328043761</v>
      </c>
      <c r="T12">
        <v>6.2861523423990899</v>
      </c>
      <c r="U12">
        <v>6.5394255912924599</v>
      </c>
      <c r="V12">
        <v>6.2564122123421102</v>
      </c>
      <c r="W12">
        <v>6.1587491820884903</v>
      </c>
      <c r="X12">
        <v>6.1957002708261504</v>
      </c>
      <c r="Y12">
        <v>6.0146373903430499</v>
      </c>
      <c r="Z12">
        <v>6.2237495393795603</v>
      </c>
      <c r="AA12">
        <v>6.2239011154812598</v>
      </c>
      <c r="AB12">
        <v>5.9704675080699197</v>
      </c>
      <c r="AC12">
        <v>5.8050489934340401</v>
      </c>
      <c r="AD12">
        <v>6.20998664468922</v>
      </c>
      <c r="AE12">
        <v>6.2142011827978596</v>
      </c>
      <c r="AF12">
        <v>6.1783056523395397</v>
      </c>
      <c r="AG12">
        <v>6.19026293265813</v>
      </c>
      <c r="AH12">
        <v>6.0023807488168703</v>
      </c>
      <c r="AI12">
        <v>5.9143214133405797</v>
      </c>
      <c r="AJ12">
        <v>6.3570356650031998</v>
      </c>
      <c r="AK12">
        <v>6.2833566554852602</v>
      </c>
      <c r="AL12">
        <v>6.1733622049832499</v>
      </c>
      <c r="AM12">
        <v>6.4140665286553702</v>
      </c>
      <c r="AN12">
        <v>6.0468745619369502</v>
      </c>
      <c r="AO12">
        <v>5.8860483326051396</v>
      </c>
      <c r="AP12">
        <v>6.0190609228514198</v>
      </c>
      <c r="AQ12">
        <v>6.1318511346224804</v>
      </c>
      <c r="AR12">
        <v>6.1452070514525703</v>
      </c>
      <c r="AS12">
        <v>6.0277853255206999</v>
      </c>
      <c r="AT12">
        <v>6.1710629349530404</v>
      </c>
      <c r="AU12">
        <v>5.8369323587261697</v>
      </c>
      <c r="AV12">
        <v>5.9715529815960897</v>
      </c>
      <c r="AW12">
        <v>5.9045381265780996</v>
      </c>
      <c r="AX12">
        <v>5.8938962109797002</v>
      </c>
      <c r="AY12">
        <v>6.0679181815046102</v>
      </c>
      <c r="AZ12">
        <v>5.7903340674405097</v>
      </c>
      <c r="BA12">
        <v>6.0882095334995601</v>
      </c>
      <c r="BB12">
        <v>5.9058906234034696</v>
      </c>
      <c r="BC12">
        <v>6.1084635433746604</v>
      </c>
      <c r="BD12">
        <v>5.8676759066551796</v>
      </c>
      <c r="BE12">
        <v>5.9862160337412096</v>
      </c>
      <c r="BF12">
        <v>6.0997828691550096</v>
      </c>
      <c r="BG12">
        <v>6.0421053435313903</v>
      </c>
      <c r="BH12">
        <v>5.9572197693647198</v>
      </c>
      <c r="BI12">
        <v>5.7467607832663701</v>
      </c>
      <c r="BJ12">
        <v>5.9518992099138002</v>
      </c>
      <c r="BK12">
        <v>6.0062725003961202</v>
      </c>
      <c r="BL12">
        <v>5.7712518765872902</v>
      </c>
      <c r="BM12">
        <v>6.0090587752675004</v>
      </c>
      <c r="BN12">
        <v>5.8284267884801704</v>
      </c>
      <c r="BO12">
        <v>5.7620747976202296</v>
      </c>
      <c r="BP12">
        <v>5.8602982101318597</v>
      </c>
      <c r="BQ12">
        <v>5.6901323716406802</v>
      </c>
      <c r="BR12">
        <v>5.6838068791636802</v>
      </c>
      <c r="BS12">
        <v>5.7410785930129498</v>
      </c>
      <c r="BT12">
        <v>5.7058415551720998</v>
      </c>
      <c r="BU12">
        <v>5.9266737774470899</v>
      </c>
      <c r="BV12">
        <v>5.8782072352115398</v>
      </c>
      <c r="BW12">
        <v>5.7767792074093904</v>
      </c>
      <c r="BX12">
        <v>5.6507689927834601</v>
      </c>
      <c r="BY12">
        <v>5.6356786946025004</v>
      </c>
      <c r="BZ12">
        <v>5.4913238040678403</v>
      </c>
      <c r="CA12">
        <v>5.6819666167798397</v>
      </c>
      <c r="CB12">
        <v>5.5945659895603796</v>
      </c>
      <c r="CC12">
        <v>5.4583624339687802</v>
      </c>
      <c r="CD12">
        <v>5.7537997117526896</v>
      </c>
      <c r="CE12">
        <v>5.3675960921246002</v>
      </c>
      <c r="CF12">
        <v>5.5337117705568604</v>
      </c>
      <c r="CG12">
        <v>5.4141030606796399</v>
      </c>
      <c r="CH12">
        <v>5.8116287170228302</v>
      </c>
      <c r="CI12">
        <v>5.5050399239800702</v>
      </c>
      <c r="CJ12">
        <v>5.5478257636357897</v>
      </c>
      <c r="CK12">
        <v>5.5219847329427401</v>
      </c>
      <c r="CL12">
        <v>5.1050146422639102</v>
      </c>
      <c r="CM12">
        <v>5.5401662520547603</v>
      </c>
      <c r="CN12">
        <v>5.4617632090997796</v>
      </c>
      <c r="CO12">
        <v>5.65157913589921</v>
      </c>
      <c r="CP12">
        <v>5.3102874299055696</v>
      </c>
      <c r="CQ12">
        <v>5.4504311621415802</v>
      </c>
      <c r="CR12">
        <v>5.5130163210210599</v>
      </c>
      <c r="CS12">
        <v>5.5291206488081599</v>
      </c>
      <c r="CT12">
        <v>5.3382842947967601</v>
      </c>
      <c r="CU12">
        <v>5.3917806991477697</v>
      </c>
      <c r="CV12">
        <v>5.2739536030738199</v>
      </c>
      <c r="CW12">
        <v>5.1971114623599997</v>
      </c>
      <c r="CX12">
        <v>5.1074065903725501</v>
      </c>
      <c r="CY12">
        <v>5.1448877941308098</v>
      </c>
      <c r="CZ12">
        <v>5.3921260981041996</v>
      </c>
      <c r="DA12">
        <v>5.2906101164450101</v>
      </c>
      <c r="DB12">
        <v>5.1501170449321396</v>
      </c>
      <c r="DC12">
        <v>5.0550814438496703</v>
      </c>
      <c r="DD12">
        <v>5.1597610500584699</v>
      </c>
      <c r="DE12">
        <v>5.0843726391066104</v>
      </c>
      <c r="DF12">
        <v>5.04611549490384</v>
      </c>
      <c r="DG12">
        <v>4.95062818593341</v>
      </c>
      <c r="DH12">
        <v>5.12491083657617</v>
      </c>
      <c r="DI12">
        <v>5.1015710934250302</v>
      </c>
      <c r="DJ12">
        <v>5.0233294395995998</v>
      </c>
      <c r="DK12">
        <v>5.0650440240482499</v>
      </c>
      <c r="DL12">
        <v>5.25509657707389</v>
      </c>
      <c r="DM12">
        <v>5.1875006491454698</v>
      </c>
      <c r="DN12">
        <v>4.9529935240416201</v>
      </c>
      <c r="DO12">
        <v>4.9057631204696497</v>
      </c>
      <c r="DP12">
        <v>5.0860291931022896</v>
      </c>
      <c r="DQ12">
        <v>4.8265857082574497</v>
      </c>
      <c r="DR12">
        <v>4.9589770386329102</v>
      </c>
      <c r="DS12">
        <v>4.9935268517137796</v>
      </c>
      <c r="DT12">
        <v>4.89159836479456</v>
      </c>
      <c r="DU12">
        <v>4.8891033786710203</v>
      </c>
      <c r="DV12">
        <v>4.8729584840973796</v>
      </c>
      <c r="DW12">
        <v>4.5533751586051396</v>
      </c>
      <c r="DX12">
        <v>4.6741402525740599</v>
      </c>
      <c r="DY12">
        <v>4.88159183284953</v>
      </c>
      <c r="DZ12">
        <v>4.7619454354641002</v>
      </c>
      <c r="EA12">
        <v>4.78226860218866</v>
      </c>
      <c r="EB12">
        <v>4.8382556145747904</v>
      </c>
      <c r="EC12">
        <v>5.0478659739034804</v>
      </c>
      <c r="ED12">
        <v>4.9697748664797503</v>
      </c>
      <c r="EE12">
        <v>4.5611051851797297</v>
      </c>
      <c r="EF12">
        <v>4.7176954318600703</v>
      </c>
      <c r="EG12">
        <v>4.7152237706528499</v>
      </c>
      <c r="EH12">
        <v>4.76723544857209</v>
      </c>
      <c r="EI12">
        <v>4.6831350169106098</v>
      </c>
      <c r="EJ12">
        <v>4.6192296205821997</v>
      </c>
      <c r="EK12">
        <v>4.7461772829017104</v>
      </c>
      <c r="EL12">
        <v>4.7093889523637404</v>
      </c>
      <c r="EM12">
        <v>4.6058233186055304</v>
      </c>
      <c r="EN12">
        <v>4.6517935942757997</v>
      </c>
      <c r="EO12">
        <v>4.5166818877724602</v>
      </c>
      <c r="EP12">
        <v>4.7954534645756501</v>
      </c>
      <c r="EQ12">
        <v>4.5997425814948496</v>
      </c>
      <c r="ER12">
        <v>4.51575700135911</v>
      </c>
      <c r="ES12">
        <v>4.6681891568964504</v>
      </c>
      <c r="ET12">
        <v>4.6430854720770602</v>
      </c>
      <c r="EU12">
        <v>4.3473566131953598</v>
      </c>
      <c r="EV12">
        <v>4.2268417284191502</v>
      </c>
      <c r="EW12">
        <v>4.3848037627058796</v>
      </c>
      <c r="EX12">
        <v>4.5772209687794998</v>
      </c>
      <c r="EY12">
        <v>4.5965612933675999</v>
      </c>
      <c r="EZ12">
        <v>4.3984439847655699</v>
      </c>
      <c r="FA12">
        <v>4.4648387213956298</v>
      </c>
      <c r="FB12">
        <v>4.4754573184900899</v>
      </c>
      <c r="FC12">
        <v>4.3889353848388701</v>
      </c>
      <c r="FD12">
        <v>4.4101172920540304</v>
      </c>
      <c r="FE12">
        <v>4.4842728899898496</v>
      </c>
      <c r="FF12">
        <v>4.6639184110350502</v>
      </c>
      <c r="FG12">
        <v>4.3813464679080196</v>
      </c>
      <c r="FH12">
        <v>4.4391453009115498</v>
      </c>
      <c r="FI12">
        <v>4.3626693963574601</v>
      </c>
      <c r="FJ12">
        <v>4.3245420195626103</v>
      </c>
      <c r="FK12">
        <v>4.2574859742531004</v>
      </c>
      <c r="FL12">
        <v>4.0665215750358499</v>
      </c>
      <c r="FM12">
        <v>4.5154709700834701</v>
      </c>
      <c r="FN12">
        <v>4.14830375549057</v>
      </c>
      <c r="FO12">
        <v>4.4046893389409902</v>
      </c>
      <c r="FP12">
        <v>4.1996087360501502</v>
      </c>
      <c r="FQ12">
        <v>4.12456814434102</v>
      </c>
      <c r="FR12">
        <v>4.2591584843446304</v>
      </c>
      <c r="FS12">
        <v>4.2589662293581396</v>
      </c>
      <c r="FT12">
        <v>4.2953820394124298</v>
      </c>
      <c r="FU12">
        <v>4.2407567149594696</v>
      </c>
      <c r="FV12">
        <v>4.2018956205332501</v>
      </c>
      <c r="FW12">
        <v>4.1497385156316504</v>
      </c>
      <c r="FX12">
        <v>4.0280418363319797</v>
      </c>
      <c r="FY12">
        <v>4.0728878822298196</v>
      </c>
      <c r="FZ12">
        <v>4.1555462653105701</v>
      </c>
      <c r="GA12">
        <v>4.0153010578614898</v>
      </c>
      <c r="GB12">
        <v>4.2371134077967598</v>
      </c>
      <c r="GC12">
        <v>4.1594391344836099</v>
      </c>
      <c r="GD12">
        <v>4.1555891535741996</v>
      </c>
      <c r="GE12">
        <v>3.9391556568957999</v>
      </c>
      <c r="GF12">
        <v>4.1649167036226702</v>
      </c>
      <c r="GG12">
        <v>3.8320870360619699</v>
      </c>
      <c r="GH12">
        <v>4.0868641331812903</v>
      </c>
      <c r="GI12">
        <v>3.8686093604063001</v>
      </c>
      <c r="GJ12">
        <v>4.0130710199898596</v>
      </c>
      <c r="GK12">
        <v>4.1715561300517097</v>
      </c>
      <c r="GL12">
        <v>4.1693271162304697</v>
      </c>
      <c r="GM12">
        <v>3.90235630196733</v>
      </c>
      <c r="GN12">
        <v>3.90141879167563</v>
      </c>
      <c r="GO12">
        <v>3.9287590420462299</v>
      </c>
      <c r="GP12">
        <v>3.74973647258166</v>
      </c>
      <c r="GQ12">
        <v>3.6648363398997401</v>
      </c>
      <c r="GR12">
        <v>3.8846171426701499</v>
      </c>
      <c r="GS12">
        <v>3.99108334521063</v>
      </c>
      <c r="GT12">
        <v>3.8282575308240201</v>
      </c>
      <c r="GU12">
        <v>4.00371955197767</v>
      </c>
      <c r="GV12">
        <v>3.9480628924316101</v>
      </c>
      <c r="GW12">
        <v>3.6238102266449799</v>
      </c>
      <c r="GX12">
        <v>3.8782969274362</v>
      </c>
      <c r="GY12">
        <v>3.7880369148850002</v>
      </c>
      <c r="GZ12">
        <v>3.6417647080158999</v>
      </c>
      <c r="HA12">
        <v>3.91570238283437</v>
      </c>
      <c r="HB12">
        <v>3.7657989959413398</v>
      </c>
      <c r="HC12">
        <v>3.7723285781649598</v>
      </c>
      <c r="HD12">
        <v>3.7134968256859402</v>
      </c>
      <c r="HE12">
        <v>3.72545073962426</v>
      </c>
      <c r="HF12">
        <v>3.7410852703185999</v>
      </c>
      <c r="HG12">
        <v>3.8575769936178199</v>
      </c>
      <c r="HH12">
        <v>3.7213231652542502</v>
      </c>
      <c r="HI12">
        <v>3.6182929106295898</v>
      </c>
      <c r="HJ12">
        <v>3.6248687318543098</v>
      </c>
      <c r="HK12">
        <v>3.7314631523217998</v>
      </c>
      <c r="HL12">
        <v>3.78426244319611</v>
      </c>
      <c r="HM12">
        <v>3.6806733246991201</v>
      </c>
      <c r="HN12">
        <v>3.65170834039716</v>
      </c>
      <c r="HO12">
        <v>3.5550845780787999</v>
      </c>
      <c r="HP12">
        <v>3.6883801347229599</v>
      </c>
      <c r="HQ12">
        <v>3.68782768097573</v>
      </c>
      <c r="HR12">
        <v>3.6348436854659298</v>
      </c>
      <c r="HS12">
        <v>3.48712893736091</v>
      </c>
      <c r="HT12">
        <v>3.5503899272605302</v>
      </c>
      <c r="HU12">
        <v>3.6735691107478798</v>
      </c>
      <c r="HV12">
        <v>3.5671943414651901</v>
      </c>
      <c r="HW12">
        <v>3.6228622403894102</v>
      </c>
      <c r="HX12">
        <v>3.5455596847431101</v>
      </c>
      <c r="HY12">
        <v>3.7036443265821699</v>
      </c>
      <c r="HZ12">
        <v>3.4322876803548601</v>
      </c>
      <c r="IA12">
        <v>3.2677172339432201</v>
      </c>
      <c r="IB12">
        <v>3.6628659034707298</v>
      </c>
      <c r="IC12">
        <v>3.3880706867259902</v>
      </c>
      <c r="ID12">
        <v>3.4276629142180202</v>
      </c>
      <c r="IE12">
        <v>3.36710978145357</v>
      </c>
      <c r="IF12">
        <v>3.4364046476700199</v>
      </c>
      <c r="IG12">
        <v>3.4579987649650601</v>
      </c>
      <c r="IH12">
        <v>3.69711795476492</v>
      </c>
      <c r="II12">
        <v>3.4042999526203501</v>
      </c>
      <c r="IJ12">
        <v>3.4248080833164201</v>
      </c>
      <c r="IK12">
        <v>3.4430971197120401</v>
      </c>
      <c r="IL12">
        <v>3.4589727376747401</v>
      </c>
      <c r="IM12">
        <v>3.3910027727021599</v>
      </c>
      <c r="IN12">
        <v>3.3807480865541</v>
      </c>
      <c r="IO12">
        <v>3.3206126465009902</v>
      </c>
      <c r="IP12">
        <v>3.35810183687907</v>
      </c>
      <c r="IQ12">
        <v>3.2848039647456599</v>
      </c>
      <c r="IR12">
        <v>3.38657199813023</v>
      </c>
      <c r="IS12">
        <v>3.2599863219505898</v>
      </c>
      <c r="IT12">
        <v>3.4835141397255098</v>
      </c>
      <c r="IU12">
        <v>3.1917832256922298</v>
      </c>
      <c r="IV12">
        <v>3.35212064171251</v>
      </c>
      <c r="IW12">
        <v>3.2451325604512999</v>
      </c>
      <c r="IX12">
        <v>3.2296460681098602</v>
      </c>
      <c r="IY12">
        <v>3.4115299924819</v>
      </c>
      <c r="IZ12">
        <v>3.1835436368605001</v>
      </c>
      <c r="JA12">
        <v>3.2120971769865401</v>
      </c>
      <c r="JB12">
        <v>3.42032059803029</v>
      </c>
      <c r="JC12">
        <v>3.4110052426675002</v>
      </c>
      <c r="JD12">
        <v>3.2966384336750298</v>
      </c>
      <c r="JE12">
        <v>3.2161459109403001</v>
      </c>
      <c r="JF12">
        <v>3.22489409735977</v>
      </c>
      <c r="JG12">
        <v>3.2384479811211899</v>
      </c>
      <c r="JH12">
        <v>3.23045642446536</v>
      </c>
      <c r="JI12">
        <v>3.1251656971182098</v>
      </c>
      <c r="JJ12">
        <v>3.1635638724758102</v>
      </c>
      <c r="JK12">
        <v>3.1194999487058102</v>
      </c>
      <c r="JL12">
        <v>3.2299701398637599</v>
      </c>
      <c r="JM12">
        <v>3.23156313313229</v>
      </c>
      <c r="JN12">
        <v>3.1979093834630499</v>
      </c>
      <c r="JO12">
        <v>3.2534035518670099</v>
      </c>
      <c r="JP12">
        <v>3.18633646861724</v>
      </c>
      <c r="JQ12">
        <v>3.3351819443339199</v>
      </c>
      <c r="JR12">
        <v>3.24153326543389</v>
      </c>
      <c r="JS12">
        <v>3.1966706528818398</v>
      </c>
      <c r="JT12">
        <v>3.29423946042006</v>
      </c>
      <c r="JU12">
        <v>3.0361075098863002</v>
      </c>
      <c r="JV12">
        <v>3.1979178963554098</v>
      </c>
      <c r="JW12">
        <v>3.1892172016910401</v>
      </c>
      <c r="JX12">
        <v>3.0539613166042199</v>
      </c>
      <c r="JY12">
        <v>3.2044635327214901</v>
      </c>
      <c r="JZ12">
        <v>2.9809970943536301</v>
      </c>
      <c r="KA12">
        <v>3.1229382632853802</v>
      </c>
      <c r="KB12">
        <v>2.9840589290061099</v>
      </c>
      <c r="KC12">
        <v>2.9967488908984699</v>
      </c>
      <c r="KD12">
        <v>2.92639989656309</v>
      </c>
      <c r="KE12">
        <v>3.0140572051275698</v>
      </c>
      <c r="KF12">
        <v>3.1172267437127301</v>
      </c>
      <c r="KG12">
        <v>2.93514865283155</v>
      </c>
      <c r="KH12">
        <v>3.0274661050853302</v>
      </c>
      <c r="KI12">
        <v>3.0152436474517499</v>
      </c>
      <c r="KJ12">
        <v>2.9727400245931501</v>
      </c>
      <c r="KK12">
        <v>2.7941975847565899</v>
      </c>
      <c r="KL12">
        <v>2.7840256316549401</v>
      </c>
      <c r="KM12">
        <v>2.9108961557509101</v>
      </c>
      <c r="KN12">
        <v>2.8319566851595401</v>
      </c>
      <c r="KO12">
        <v>3.1069327933713198</v>
      </c>
      <c r="KP12">
        <v>2.9078362836317702</v>
      </c>
      <c r="KQ12">
        <v>3.0381897507055</v>
      </c>
      <c r="KR12">
        <v>2.9950294628597298</v>
      </c>
      <c r="KS12">
        <v>2.8614495869435799</v>
      </c>
      <c r="KT12">
        <v>2.8975572140726098</v>
      </c>
      <c r="KU12">
        <v>2.8452200102989602</v>
      </c>
      <c r="KV12">
        <v>2.8058190705308399</v>
      </c>
      <c r="KW12">
        <v>2.9214020022220701</v>
      </c>
      <c r="KX12">
        <v>2.8302818544713202</v>
      </c>
      <c r="KY12">
        <v>2.7079668698179602</v>
      </c>
      <c r="KZ12">
        <v>2.75126713570672</v>
      </c>
      <c r="LA12">
        <v>2.8845501229116302</v>
      </c>
      <c r="LB12">
        <v>2.9048460146603401</v>
      </c>
      <c r="LC12">
        <v>2.8968435840771498</v>
      </c>
      <c r="LD12">
        <v>2.84554279489927</v>
      </c>
      <c r="LE12">
        <v>2.8422180718002301</v>
      </c>
      <c r="LF12">
        <v>2.9200861905092101</v>
      </c>
      <c r="LG12">
        <v>2.8475374715738999</v>
      </c>
      <c r="LH12">
        <v>2.8217535275430299</v>
      </c>
      <c r="LI12">
        <v>2.7948209847221999</v>
      </c>
      <c r="LJ12">
        <v>2.8329682772503499</v>
      </c>
      <c r="LK12">
        <v>2.82017413499636</v>
      </c>
      <c r="LL12">
        <v>2.7731196468245698</v>
      </c>
      <c r="LM12">
        <v>2.7676046654888098</v>
      </c>
      <c r="LN12">
        <v>2.6738745471335501</v>
      </c>
      <c r="LO12">
        <v>2.6795857732001598</v>
      </c>
      <c r="LP12">
        <v>2.64291596038349</v>
      </c>
      <c r="LQ12">
        <v>2.86757853511254</v>
      </c>
      <c r="LR12">
        <v>2.7324903575274799</v>
      </c>
      <c r="LS12">
        <v>2.64046682170981</v>
      </c>
      <c r="LT12">
        <v>2.7960492890560502</v>
      </c>
      <c r="LU12">
        <v>2.74881737641125</v>
      </c>
      <c r="LV12">
        <v>2.7102672866567201</v>
      </c>
      <c r="LW12">
        <v>2.6841741672467201</v>
      </c>
      <c r="LX12">
        <v>2.7366890140125801</v>
      </c>
      <c r="LY12">
        <v>2.63465474718857</v>
      </c>
      <c r="LZ12">
        <v>2.52426122119528</v>
      </c>
      <c r="MA12">
        <v>2.69003174692768</v>
      </c>
      <c r="MB12">
        <v>2.6397406777549199</v>
      </c>
      <c r="MC12">
        <v>2.6638665569227999</v>
      </c>
      <c r="MD12">
        <v>2.7190693185110599</v>
      </c>
      <c r="ME12">
        <v>2.7155150953695602</v>
      </c>
      <c r="MF12">
        <v>2.6773185743160401</v>
      </c>
      <c r="MG12">
        <v>2.5657171165464199</v>
      </c>
      <c r="MH12">
        <v>2.7236340726021799</v>
      </c>
      <c r="MI12">
        <v>2.7904496468047002</v>
      </c>
      <c r="MJ12">
        <v>2.4489242910549902</v>
      </c>
      <c r="MK12">
        <v>2.64458702362246</v>
      </c>
      <c r="ML12">
        <v>2.7398322584089598</v>
      </c>
      <c r="MM12">
        <v>2.6032142475695799</v>
      </c>
      <c r="MN12">
        <v>2.69412482382555</v>
      </c>
      <c r="MO12">
        <v>2.5363623445481598</v>
      </c>
      <c r="MP12">
        <v>2.53635951089043</v>
      </c>
      <c r="MQ12">
        <v>2.4436822098748801</v>
      </c>
      <c r="MR12">
        <v>2.5781119361642402</v>
      </c>
      <c r="MS12">
        <v>2.5417916482570901</v>
      </c>
      <c r="MT12">
        <v>2.57757988906438</v>
      </c>
      <c r="MU12">
        <v>2.5044105089031499</v>
      </c>
      <c r="MV12">
        <v>2.4867818921648102</v>
      </c>
      <c r="MW12">
        <v>2.6201499909295798</v>
      </c>
      <c r="MX12">
        <v>2.53954012191197</v>
      </c>
      <c r="MY12">
        <v>2.6629828917613301</v>
      </c>
      <c r="MZ12">
        <v>2.4961167177733601</v>
      </c>
      <c r="NA12">
        <v>2.5054468225003399</v>
      </c>
      <c r="NB12">
        <v>2.6990226174204501</v>
      </c>
      <c r="NC12">
        <v>2.5978135211751998</v>
      </c>
      <c r="ND12">
        <v>2.5355023261084</v>
      </c>
      <c r="NE12">
        <v>2.4628634775665299</v>
      </c>
      <c r="NF12">
        <v>2.43271905050111</v>
      </c>
      <c r="NG12">
        <v>2.48036405276387</v>
      </c>
      <c r="NH12">
        <v>2.7304923511497199</v>
      </c>
      <c r="NI12">
        <v>2.6744171412269102</v>
      </c>
      <c r="NJ12">
        <v>2.3046238417446601</v>
      </c>
      <c r="NK12">
        <v>2.53637193835625</v>
      </c>
      <c r="NL12">
        <v>2.4984023923733298</v>
      </c>
      <c r="NM12">
        <v>2.5001618561967001</v>
      </c>
      <c r="NN12">
        <v>2.4588427180738499</v>
      </c>
      <c r="NO12">
        <v>2.4490432953957599</v>
      </c>
      <c r="NP12">
        <v>2.4965906466242598</v>
      </c>
      <c r="NQ12">
        <v>2.3397728208498898</v>
      </c>
      <c r="NR12">
        <v>2.66258143076857</v>
      </c>
      <c r="NS12">
        <v>2.4732963096498102</v>
      </c>
      <c r="NT12">
        <v>2.4708250795427</v>
      </c>
      <c r="NU12">
        <v>2.5425994041108302</v>
      </c>
      <c r="NV12">
        <v>2.3533611448790199</v>
      </c>
      <c r="NW12">
        <v>2.5224453727900298</v>
      </c>
      <c r="NX12">
        <v>2.5122845440924801</v>
      </c>
      <c r="NY12">
        <v>2.34499532743664</v>
      </c>
      <c r="NZ12">
        <v>2.4534172347104</v>
      </c>
      <c r="OA12">
        <v>2.3373447075469902</v>
      </c>
      <c r="OB12">
        <v>2.4313965201729899</v>
      </c>
      <c r="OC12">
        <v>2.4785851201245199</v>
      </c>
      <c r="OD12">
        <v>2.46151890934452</v>
      </c>
      <c r="OE12">
        <v>2.41448841676026</v>
      </c>
      <c r="OF12">
        <v>2.3135529588931898</v>
      </c>
      <c r="OG12">
        <v>2.3351725797924701</v>
      </c>
      <c r="OH12">
        <v>2.1861611192811599</v>
      </c>
      <c r="OI12">
        <v>2.4205158385260899</v>
      </c>
      <c r="OJ12">
        <v>2.40134508903262</v>
      </c>
      <c r="OK12">
        <v>2.3738938225319002</v>
      </c>
      <c r="OL12">
        <v>2.3244321020469698</v>
      </c>
      <c r="OM12">
        <v>2.17658344351916</v>
      </c>
      <c r="ON12">
        <v>2.3360930890459199</v>
      </c>
      <c r="OO12">
        <v>2.3959881308707902</v>
      </c>
      <c r="OP12">
        <v>2.3423396610257199</v>
      </c>
      <c r="OQ12">
        <v>2.35435839268469</v>
      </c>
      <c r="OR12">
        <v>2.2057070532275498</v>
      </c>
      <c r="OS12">
        <v>2.2528892172342099</v>
      </c>
      <c r="OT12">
        <v>2.3602352051607598</v>
      </c>
      <c r="OU12">
        <v>2.2263369602601899</v>
      </c>
      <c r="OV12">
        <v>2.2595331513020298</v>
      </c>
      <c r="OW12">
        <v>2.2235926762332001</v>
      </c>
      <c r="OX12">
        <v>2.2789445786499098</v>
      </c>
      <c r="OY12">
        <v>2.2342514825256101</v>
      </c>
      <c r="OZ12">
        <v>2.1119715981469098</v>
      </c>
      <c r="PA12">
        <v>2.3795810554842598</v>
      </c>
      <c r="PB12">
        <v>2.2137012923547599</v>
      </c>
      <c r="PC12">
        <v>2.1867215998629699</v>
      </c>
      <c r="PD12">
        <v>2.2530557586573798</v>
      </c>
      <c r="PE12">
        <v>2.4397226114833899</v>
      </c>
      <c r="PF12">
        <v>2.3841278262685099</v>
      </c>
      <c r="PG12">
        <v>2.2288171931676901</v>
      </c>
      <c r="PH12">
        <v>2.2715207173194201</v>
      </c>
      <c r="PI12">
        <v>2.1483582075457099</v>
      </c>
      <c r="PJ12">
        <v>2.2204219177976499</v>
      </c>
      <c r="PK12">
        <v>2.3328504634581799</v>
      </c>
      <c r="PL12">
        <v>2.2004091624506898</v>
      </c>
      <c r="PM12">
        <v>2.0729324164682401</v>
      </c>
      <c r="PN12">
        <v>2.1796526411906201</v>
      </c>
      <c r="PO12">
        <v>2.3119496186787698</v>
      </c>
      <c r="PP12">
        <v>2.1887787494081401</v>
      </c>
      <c r="PQ12">
        <v>2.20670037172727</v>
      </c>
      <c r="PR12">
        <v>2.1932999486708402</v>
      </c>
      <c r="PS12">
        <v>2.1710785580559402</v>
      </c>
      <c r="PT12">
        <v>2.2133719191913102</v>
      </c>
      <c r="PU12">
        <v>2.32044157656631</v>
      </c>
      <c r="PV12">
        <v>2.25729577371854</v>
      </c>
      <c r="PW12">
        <v>2.22582264566321</v>
      </c>
      <c r="PX12">
        <v>2.1534620352582499</v>
      </c>
      <c r="PY12">
        <v>2.2087723387676799</v>
      </c>
      <c r="PZ12">
        <v>2.23599137419159</v>
      </c>
      <c r="QA12">
        <v>2.06438018102804</v>
      </c>
      <c r="QB12">
        <v>2.0188267307232701</v>
      </c>
      <c r="QC12">
        <v>2.3223618426833701</v>
      </c>
      <c r="QD12">
        <v>2.1848708668905501</v>
      </c>
      <c r="QE12">
        <v>2.06053530743432</v>
      </c>
      <c r="QF12">
        <v>2.0830797262814098</v>
      </c>
      <c r="QG12">
        <v>2.1404088733336999</v>
      </c>
      <c r="QH12">
        <v>2.0400597844335699</v>
      </c>
      <c r="QI12">
        <v>2.0708847189027302</v>
      </c>
      <c r="QJ12">
        <v>2.2230542911946101</v>
      </c>
      <c r="QK12">
        <v>2.09892300143553</v>
      </c>
      <c r="QL12">
        <v>2.1564996801154201</v>
      </c>
      <c r="QM12">
        <v>2.15745489087056</v>
      </c>
      <c r="QN12">
        <v>2.0610897824925001</v>
      </c>
      <c r="QO12">
        <v>2.15136543207112</v>
      </c>
      <c r="QP12">
        <v>2.1751492207141299</v>
      </c>
      <c r="QQ12">
        <v>2.0286550013975</v>
      </c>
      <c r="QR12">
        <v>2.1470371149031799</v>
      </c>
      <c r="QS12">
        <v>2.2170222379681999</v>
      </c>
      <c r="QT12">
        <v>2.0009737808780099</v>
      </c>
      <c r="QU12">
        <v>2.1333547361343501</v>
      </c>
      <c r="QV12">
        <v>2.0469107983530099</v>
      </c>
      <c r="QW12">
        <v>2.03729079838886</v>
      </c>
      <c r="QX12">
        <v>2.1012229753653102</v>
      </c>
      <c r="QY12">
        <v>2.1447590789132902</v>
      </c>
      <c r="QZ12">
        <v>2.0452702441107302</v>
      </c>
      <c r="RA12">
        <v>1.96137297934934</v>
      </c>
      <c r="RB12">
        <v>2.0973274126047099</v>
      </c>
      <c r="RC12">
        <v>1.92048418121836</v>
      </c>
      <c r="RD12">
        <v>2.0916918692795501</v>
      </c>
      <c r="RE12">
        <v>1.9784231036523099</v>
      </c>
      <c r="RF12">
        <v>2.13860631657943</v>
      </c>
      <c r="RG12">
        <v>1.9988524885465999</v>
      </c>
      <c r="RH12">
        <v>2.0220089285924501</v>
      </c>
      <c r="RI12">
        <v>1.9786160900468099</v>
      </c>
      <c r="RJ12">
        <v>2.0755630903328401</v>
      </c>
      <c r="RK12">
        <v>2.1123785625781299</v>
      </c>
      <c r="RL12">
        <v>2.1756399603844798</v>
      </c>
      <c r="RM12">
        <v>2.1380605542954201</v>
      </c>
      <c r="RN12">
        <v>2.2005603036955201</v>
      </c>
      <c r="RO12">
        <v>1.87281840134167</v>
      </c>
      <c r="RP12">
        <v>1.86912954059653</v>
      </c>
      <c r="RQ12">
        <v>2.0342361503839799</v>
      </c>
      <c r="RR12">
        <v>2.0140730187746798</v>
      </c>
      <c r="RS12">
        <v>2.20015473435177</v>
      </c>
      <c r="RT12">
        <v>2.0333053063426498</v>
      </c>
      <c r="RU12">
        <v>2.0288480310514201</v>
      </c>
      <c r="RV12">
        <v>2.0664513653952801</v>
      </c>
      <c r="RW12">
        <v>2.01262616932229</v>
      </c>
      <c r="RX12">
        <v>2.0467005456106802</v>
      </c>
      <c r="RY12">
        <v>2.0614188538462201</v>
      </c>
      <c r="RZ12">
        <v>1.9438067205223299</v>
      </c>
      <c r="SA12">
        <v>2.0783080290385598</v>
      </c>
      <c r="SB12">
        <v>2.0304208229184502</v>
      </c>
      <c r="SC12">
        <v>1.98793498582191</v>
      </c>
      <c r="SD12">
        <v>1.91714696528021</v>
      </c>
      <c r="SE12">
        <v>2.08383651972103</v>
      </c>
      <c r="SF12">
        <v>2.00404423172006</v>
      </c>
      <c r="SG12">
        <v>2.0458141717999601</v>
      </c>
      <c r="SH12">
        <v>2.0584301279863801</v>
      </c>
      <c r="SI12">
        <v>2.0377636068899498</v>
      </c>
      <c r="SJ12">
        <v>1.90871059118659</v>
      </c>
      <c r="SK12">
        <v>1.9720932704687899</v>
      </c>
      <c r="SL12">
        <v>1.9958725768941701</v>
      </c>
      <c r="SM12">
        <v>1.9064647474249501</v>
      </c>
      <c r="SN12">
        <v>2.0491609760978098</v>
      </c>
      <c r="SO12">
        <v>1.95611624717698</v>
      </c>
      <c r="SP12">
        <v>1.9199485430685199</v>
      </c>
      <c r="SQ12">
        <v>2.0017724629184399</v>
      </c>
      <c r="SR12">
        <v>1.97114541243342</v>
      </c>
      <c r="SS12">
        <v>1.8617004656304099</v>
      </c>
      <c r="ST12">
        <v>2.0001778155601402</v>
      </c>
      <c r="SU12">
        <v>1.98565336488202</v>
      </c>
      <c r="SV12">
        <v>1.9741104903515501</v>
      </c>
      <c r="SW12">
        <v>1.95944521148927</v>
      </c>
      <c r="SX12">
        <v>1.8967055211797299</v>
      </c>
      <c r="SY12">
        <v>1.9422835954183</v>
      </c>
      <c r="SZ12">
        <v>1.8781218034321101</v>
      </c>
      <c r="TA12">
        <v>1.8648720593213299</v>
      </c>
      <c r="TB12">
        <v>1.86633014849042</v>
      </c>
      <c r="TC12">
        <v>1.7659833561599101</v>
      </c>
      <c r="TD12">
        <v>1.8985562677196399</v>
      </c>
      <c r="TE12">
        <v>1.88462026487262</v>
      </c>
      <c r="TF12">
        <v>2.08432502254059</v>
      </c>
      <c r="TG12">
        <v>1.9118330154902099</v>
      </c>
      <c r="TH12">
        <v>1.8384149051723999</v>
      </c>
      <c r="TI12">
        <v>2.0026532196041602</v>
      </c>
      <c r="TJ12">
        <v>1.9425313986138599</v>
      </c>
      <c r="TK12">
        <v>1.8219087851409199</v>
      </c>
      <c r="TL12">
        <v>1.8654294050956499</v>
      </c>
      <c r="TM12">
        <v>1.8338065127560399</v>
      </c>
      <c r="TN12">
        <v>1.96519655521819</v>
      </c>
      <c r="TO12">
        <v>1.9785895096746999</v>
      </c>
      <c r="TP12">
        <v>1.9722790644363599</v>
      </c>
      <c r="TQ12">
        <v>1.9918199388514</v>
      </c>
      <c r="TR12">
        <v>1.8243453409819399</v>
      </c>
      <c r="TS12">
        <v>1.9494089196142499</v>
      </c>
      <c r="TT12">
        <v>1.8698736991787299</v>
      </c>
      <c r="TU12">
        <v>1.8977015163112401</v>
      </c>
      <c r="TV12">
        <v>2.01134848373693</v>
      </c>
      <c r="TW12">
        <v>1.8824001481161501</v>
      </c>
      <c r="TX12">
        <v>1.8172147604453499</v>
      </c>
      <c r="TY12">
        <v>1.93230493308743</v>
      </c>
      <c r="TZ12">
        <v>1.8467566935196</v>
      </c>
      <c r="UA12">
        <v>1.91052416408827</v>
      </c>
      <c r="UB12">
        <v>1.7206611685068101</v>
      </c>
      <c r="UC12">
        <v>1.8449734178114401</v>
      </c>
      <c r="UD12">
        <v>1.8522587044144101</v>
      </c>
      <c r="UE12">
        <v>1.9110889550017001</v>
      </c>
      <c r="UF12">
        <v>1.7845417782597299</v>
      </c>
      <c r="UG12">
        <v>1.88896263214601</v>
      </c>
      <c r="UH12">
        <v>1.8283911055350499</v>
      </c>
      <c r="UI12">
        <v>1.83396046368969</v>
      </c>
      <c r="UJ12">
        <v>1.7243746838127401</v>
      </c>
      <c r="UK12">
        <v>1.91720489180495</v>
      </c>
      <c r="UL12">
        <v>1.9147542386027401</v>
      </c>
      <c r="UM12">
        <v>1.8549464914360401</v>
      </c>
      <c r="UN12">
        <v>1.83134890882267</v>
      </c>
      <c r="UO12">
        <v>1.8459066919898901</v>
      </c>
      <c r="UP12">
        <v>1.83750404130543</v>
      </c>
      <c r="UQ12">
        <v>1.74569543897733</v>
      </c>
      <c r="UR12">
        <v>1.78189986775885</v>
      </c>
      <c r="US12">
        <v>1.9086298512034501</v>
      </c>
      <c r="UT12">
        <v>1.9349972101745001</v>
      </c>
      <c r="UU12">
        <v>1.8897424578073501</v>
      </c>
      <c r="UV12">
        <v>1.8237017550061101</v>
      </c>
      <c r="UW12">
        <v>1.8398625698634199</v>
      </c>
      <c r="UX12">
        <v>1.9072716902567699</v>
      </c>
      <c r="UY12">
        <v>1.82161180056768</v>
      </c>
      <c r="UZ12">
        <v>1.8124122456638001</v>
      </c>
      <c r="VA12">
        <v>1.8338238012577801</v>
      </c>
      <c r="VB12">
        <v>1.7333444336184201</v>
      </c>
      <c r="VC12">
        <v>1.8318375912253499</v>
      </c>
      <c r="VD12">
        <v>1.7040495134200599</v>
      </c>
      <c r="VE12">
        <v>1.85182764110424</v>
      </c>
      <c r="VF12">
        <v>1.79432555772015</v>
      </c>
      <c r="VG12">
        <v>1.8038528008505501</v>
      </c>
      <c r="VH12">
        <v>1.80195391165505</v>
      </c>
      <c r="VI12">
        <v>1.7556914400471599</v>
      </c>
      <c r="VJ12">
        <v>1.78759723251063</v>
      </c>
      <c r="VK12">
        <v>1.79012393438378</v>
      </c>
      <c r="VL12">
        <v>1.87419805985015</v>
      </c>
      <c r="VM12">
        <v>1.83222680160653</v>
      </c>
      <c r="VN12">
        <v>1.8336327984318599</v>
      </c>
      <c r="VO12">
        <v>1.84178002024406</v>
      </c>
      <c r="VP12">
        <v>1.7857268696200299</v>
      </c>
      <c r="VQ12">
        <v>1.8271160333071601</v>
      </c>
      <c r="VR12">
        <v>1.9234376699773099</v>
      </c>
      <c r="VS12">
        <v>1.7898556861144601</v>
      </c>
      <c r="VT12">
        <v>1.8044233448417999</v>
      </c>
      <c r="VU12">
        <v>1.9571103455212899</v>
      </c>
      <c r="VV12">
        <v>1.8716415415785701</v>
      </c>
      <c r="VW12">
        <v>1.8752950184002699</v>
      </c>
      <c r="VX12">
        <v>1.7737333137425</v>
      </c>
      <c r="VY12">
        <v>1.86479696249035</v>
      </c>
      <c r="VZ12">
        <v>1.9848078576194099</v>
      </c>
      <c r="WA12">
        <v>1.8105043734359001</v>
      </c>
      <c r="WB12">
        <v>1.7808565130456</v>
      </c>
      <c r="WC12">
        <v>1.70337857185648</v>
      </c>
      <c r="WD12">
        <v>1.75102699540774</v>
      </c>
      <c r="WE12">
        <v>1.81753109758488</v>
      </c>
      <c r="WF12">
        <v>1.7527156780323001</v>
      </c>
      <c r="WG12">
        <v>1.555482893215</v>
      </c>
      <c r="WH12">
        <v>1.85790654558129</v>
      </c>
      <c r="WI12">
        <v>1.7701584209369801</v>
      </c>
      <c r="WJ12">
        <v>1.6431780901442701</v>
      </c>
      <c r="WK12">
        <v>1.8275008265747901</v>
      </c>
      <c r="WL12">
        <v>1.79630577303368</v>
      </c>
      <c r="WM12">
        <v>1.7792486116728901</v>
      </c>
      <c r="WN12">
        <v>1.96049337259032</v>
      </c>
      <c r="WO12">
        <v>1.65211876236613</v>
      </c>
      <c r="WP12">
        <v>1.7266621267941999</v>
      </c>
      <c r="WQ12">
        <v>1.7677498974397701</v>
      </c>
      <c r="WR12">
        <v>1.6340888611823801</v>
      </c>
      <c r="WS12">
        <v>1.6917975004982699</v>
      </c>
      <c r="WT12">
        <v>1.9246147628482799</v>
      </c>
      <c r="WU12">
        <v>1.67917319249136</v>
      </c>
      <c r="WV12">
        <v>1.7397673099118101</v>
      </c>
      <c r="WW12">
        <v>1.81434289663651</v>
      </c>
      <c r="WX12">
        <v>1.77931226150289</v>
      </c>
      <c r="WY12">
        <v>1.68928345719303</v>
      </c>
      <c r="WZ12">
        <v>1.7548896541638901</v>
      </c>
      <c r="XA12">
        <v>1.7287496174485</v>
      </c>
      <c r="XB12">
        <v>1.651470580117</v>
      </c>
      <c r="XC12">
        <v>1.78663949680601</v>
      </c>
      <c r="XD12">
        <v>1.7501712609518401</v>
      </c>
      <c r="XE12">
        <v>1.70100580078527</v>
      </c>
      <c r="XF12">
        <v>1.7679104213819301</v>
      </c>
      <c r="XG12">
        <v>1.7615670811417801</v>
      </c>
      <c r="XH12">
        <v>1.6843629541990099</v>
      </c>
      <c r="XI12">
        <v>1.92326857193748</v>
      </c>
      <c r="XJ12">
        <v>1.7663300271870801</v>
      </c>
      <c r="XK12">
        <v>1.7324485069553699</v>
      </c>
      <c r="XL12">
        <v>1.8071882632871701</v>
      </c>
      <c r="XM12">
        <v>1.7506644176082999</v>
      </c>
      <c r="XN12">
        <v>1.6784845833889499</v>
      </c>
      <c r="XO12">
        <v>1.74893474383172</v>
      </c>
      <c r="XP12">
        <v>1.6419543898381199</v>
      </c>
      <c r="XQ12">
        <v>1.7755438227182301</v>
      </c>
      <c r="XR12">
        <v>1.68494429774579</v>
      </c>
      <c r="XS12">
        <v>1.6272196641952199</v>
      </c>
      <c r="XT12">
        <v>1.6099461069490599</v>
      </c>
      <c r="XU12">
        <v>1.7256201784675</v>
      </c>
      <c r="XV12">
        <v>1.6960801559991301</v>
      </c>
      <c r="XW12">
        <v>1.6045976569647999</v>
      </c>
      <c r="XX12">
        <v>1.7238449654383201</v>
      </c>
      <c r="XY12">
        <v>1.7046591534191999</v>
      </c>
      <c r="XZ12">
        <v>1.68275809318876</v>
      </c>
      <c r="YA12">
        <v>1.7763928586486399</v>
      </c>
      <c r="YB12">
        <v>1.7553177463335401</v>
      </c>
      <c r="YC12">
        <v>1.7547743011324799</v>
      </c>
      <c r="YD12">
        <v>1.7806044990254899</v>
      </c>
      <c r="YE12">
        <v>1.80017300013667</v>
      </c>
      <c r="YF12">
        <v>1.70158740360196</v>
      </c>
      <c r="YG12">
        <v>1.70439411305612</v>
      </c>
      <c r="YH12">
        <v>1.70635998522248</v>
      </c>
      <c r="YI12">
        <v>1.7214870672315901</v>
      </c>
      <c r="YJ12">
        <v>1.82387077409417</v>
      </c>
      <c r="YK12">
        <v>1.73801357644697</v>
      </c>
      <c r="YL12">
        <v>1.7864598663448199</v>
      </c>
      <c r="YM12">
        <v>1.63997048864182</v>
      </c>
      <c r="YN12">
        <v>1.7608904896696</v>
      </c>
      <c r="YO12">
        <v>1.6711090908795601</v>
      </c>
      <c r="YP12">
        <v>1.53146250355219</v>
      </c>
      <c r="YQ12">
        <v>1.6662523870560599</v>
      </c>
      <c r="YR12">
        <v>1.74331494132637</v>
      </c>
      <c r="YS12">
        <v>1.72510880769624</v>
      </c>
      <c r="YT12">
        <v>1.62164009577988</v>
      </c>
      <c r="YU12">
        <v>1.7197127557724301</v>
      </c>
      <c r="YV12">
        <v>1.69670098217538</v>
      </c>
      <c r="YW12">
        <v>1.5420792785947599</v>
      </c>
      <c r="YX12">
        <v>1.7438974270594001</v>
      </c>
      <c r="YY12">
        <v>1.5916687699013301</v>
      </c>
      <c r="YZ12">
        <v>1.5834890419259999</v>
      </c>
      <c r="ZA12">
        <v>1.6422782358536701</v>
      </c>
      <c r="ZB12">
        <v>1.6929731591064401</v>
      </c>
      <c r="ZC12">
        <v>1.8272853019355999</v>
      </c>
      <c r="ZD12">
        <v>1.8461608965835601</v>
      </c>
      <c r="ZE12">
        <v>1.74657374456804</v>
      </c>
      <c r="ZF12">
        <v>1.5854964838262999</v>
      </c>
      <c r="ZG12">
        <v>1.71271633906881</v>
      </c>
      <c r="ZH12">
        <v>1.70692046082544</v>
      </c>
      <c r="ZI12">
        <v>1.7673113522705799</v>
      </c>
      <c r="ZJ12">
        <v>1.7886844023501201</v>
      </c>
      <c r="ZK12">
        <v>1.6882024963433599</v>
      </c>
      <c r="ZL12">
        <v>1.7254475032126</v>
      </c>
      <c r="ZM12">
        <v>1.69881467296467</v>
      </c>
      <c r="ZN12">
        <v>1.67164012572641</v>
      </c>
      <c r="ZO12">
        <v>1.5341919266577999</v>
      </c>
      <c r="ZP12">
        <v>1.70906646309177</v>
      </c>
      <c r="ZQ12">
        <v>1.7682885160755399</v>
      </c>
      <c r="ZR12">
        <v>1.7072886409618</v>
      </c>
      <c r="ZS12">
        <v>1.62045246364828</v>
      </c>
      <c r="ZT12">
        <v>1.6906803622889</v>
      </c>
      <c r="ZU12">
        <v>1.6290548231651001</v>
      </c>
      <c r="ZV12">
        <v>1.6893552405405601</v>
      </c>
      <c r="ZW12">
        <v>1.7600136084271401</v>
      </c>
      <c r="ZX12">
        <v>1.70579830172731</v>
      </c>
      <c r="ZY12">
        <v>1.67542791835112</v>
      </c>
      <c r="ZZ12">
        <v>1.6927339085922299</v>
      </c>
      <c r="AAA12">
        <v>1.66070505577429</v>
      </c>
      <c r="AAB12">
        <v>1.5777010813678001</v>
      </c>
      <c r="AAC12">
        <v>1.76406024989498</v>
      </c>
      <c r="AAD12">
        <v>1.7585419838007501</v>
      </c>
      <c r="AAE12">
        <v>1.61162334660059</v>
      </c>
      <c r="AAF12">
        <v>1.78908980279639</v>
      </c>
      <c r="AAG12">
        <v>1.7414582615984899</v>
      </c>
      <c r="AAH12">
        <v>1.7133042942633701</v>
      </c>
      <c r="AAI12">
        <v>1.7288883433070401</v>
      </c>
      <c r="AAJ12">
        <v>1.63131585165874</v>
      </c>
      <c r="AAK12">
        <v>1.6615996068066201</v>
      </c>
      <c r="AAL12">
        <v>1.5666040209783401</v>
      </c>
      <c r="AAM12">
        <v>1.52173603825335</v>
      </c>
      <c r="AAN12">
        <v>1.50316846427507</v>
      </c>
      <c r="AAO12">
        <v>1.6304618064438099</v>
      </c>
      <c r="AAP12">
        <v>1.6248404355144199</v>
      </c>
      <c r="AAQ12">
        <v>1.7806868022665701</v>
      </c>
      <c r="AAR12">
        <v>1.67329233834782</v>
      </c>
      <c r="AAS12">
        <v>1.68581097244353</v>
      </c>
      <c r="AAT12">
        <v>1.6531990131462999</v>
      </c>
      <c r="AAU12">
        <v>1.7264661439455999</v>
      </c>
      <c r="AAV12">
        <v>1.7466829321270201</v>
      </c>
      <c r="AAW12">
        <v>1.7702144366666701</v>
      </c>
      <c r="AAX12">
        <v>1.60505361945863</v>
      </c>
      <c r="AAY12">
        <v>1.72065680205859</v>
      </c>
      <c r="AAZ12">
        <v>1.6784745863222901</v>
      </c>
      <c r="ABA12">
        <v>1.69082944328278</v>
      </c>
      <c r="ABB12">
        <v>1.7313491820559801</v>
      </c>
      <c r="ABC12">
        <v>1.7455238164626701</v>
      </c>
      <c r="ABD12">
        <v>1.58050497324594</v>
      </c>
      <c r="ABE12">
        <v>1.67622511252318</v>
      </c>
      <c r="ABF12">
        <v>1.5939234694613</v>
      </c>
      <c r="ABG12">
        <v>1.6893220906202999</v>
      </c>
      <c r="ABH12">
        <v>1.46746156284124</v>
      </c>
      <c r="ABI12">
        <v>1.7037314851668599</v>
      </c>
      <c r="ABJ12">
        <v>1.66230598685648</v>
      </c>
      <c r="ABK12">
        <v>1.5645031673479901</v>
      </c>
      <c r="ABL12">
        <v>1.77964129211774</v>
      </c>
      <c r="ABM12">
        <v>1.7315729679472001</v>
      </c>
      <c r="ABN12">
        <v>1.61540641183975</v>
      </c>
      <c r="ABO12">
        <v>1.6542634104817</v>
      </c>
      <c r="ABP12">
        <v>1.63847148516156</v>
      </c>
      <c r="ABQ12">
        <v>1.7097283454515499</v>
      </c>
      <c r="ABR12">
        <v>1.73621962782043</v>
      </c>
      <c r="ABS12">
        <v>1.7407794449748999</v>
      </c>
      <c r="ABT12">
        <v>1.7588043288938799</v>
      </c>
      <c r="ABU12">
        <v>1.5676912901848701</v>
      </c>
      <c r="ABV12">
        <v>1.6404989011259401</v>
      </c>
      <c r="ABW12">
        <v>1.76386125102755</v>
      </c>
      <c r="ABX12">
        <v>1.6048833726271301</v>
      </c>
      <c r="ABY12">
        <v>1.7322405887223999</v>
      </c>
      <c r="ABZ12">
        <v>1.69522885123778</v>
      </c>
      <c r="ACA12">
        <v>1.7048584125019399</v>
      </c>
      <c r="ACB12">
        <v>1.62616868916111</v>
      </c>
      <c r="ACC12">
        <v>1.7873467083381001</v>
      </c>
      <c r="ACD12">
        <v>1.63659095815473</v>
      </c>
      <c r="ACE12">
        <v>1.7641181656935301</v>
      </c>
      <c r="ACF12">
        <v>1.68690541282927</v>
      </c>
      <c r="ACG12">
        <v>1.7014276473327099</v>
      </c>
      <c r="ACH12">
        <v>1.63292814578779</v>
      </c>
      <c r="ACI12">
        <v>1.6287245224981599</v>
      </c>
      <c r="ACJ12">
        <v>1.78993180792106</v>
      </c>
      <c r="ACK12">
        <v>1.69215828603967</v>
      </c>
      <c r="ACL12">
        <v>1.5852787644711199</v>
      </c>
      <c r="ACM12">
        <v>1.8317646433396599</v>
      </c>
      <c r="ACN12">
        <v>1.6905589111905599</v>
      </c>
      <c r="ACO12">
        <v>1.81302309353386</v>
      </c>
      <c r="ACP12">
        <v>1.6816238676614901</v>
      </c>
      <c r="ACQ12">
        <v>1.7882111638731999</v>
      </c>
      <c r="ACR12">
        <v>1.6977165692848499</v>
      </c>
      <c r="ACS12">
        <v>1.7095437726071501</v>
      </c>
      <c r="ACT12">
        <v>1.6747206723341701</v>
      </c>
      <c r="ACU12">
        <v>1.62721425125451</v>
      </c>
      <c r="ACV12">
        <v>1.7699714769811401</v>
      </c>
      <c r="ACW12">
        <v>1.7663549900669</v>
      </c>
      <c r="ACX12">
        <v>1.83009832554533</v>
      </c>
      <c r="ACY12">
        <v>1.8052904339899001</v>
      </c>
      <c r="ACZ12">
        <v>1.7202948218727301</v>
      </c>
      <c r="ADA12">
        <v>1.6513337450144601</v>
      </c>
      <c r="ADB12">
        <v>1.50565159155769</v>
      </c>
      <c r="ADC12">
        <v>1.22802669368407</v>
      </c>
      <c r="ADD12">
        <v>1.0925392622569301</v>
      </c>
      <c r="ADE12">
        <v>1.0617233703253901</v>
      </c>
      <c r="ADF12">
        <v>1.09731962092747</v>
      </c>
      <c r="ADG12">
        <v>1.1583880246456999</v>
      </c>
      <c r="ADH12">
        <v>1.01214892891787</v>
      </c>
      <c r="ADI12">
        <v>0.94963341773086096</v>
      </c>
      <c r="ADJ12">
        <v>1.17620798426301</v>
      </c>
      <c r="ADK12">
        <v>1.0018798014644701</v>
      </c>
      <c r="ADL12">
        <v>1.28724597781535</v>
      </c>
      <c r="ADM12">
        <v>1.04644613559876</v>
      </c>
      <c r="ADN12">
        <v>1.3036028829662401</v>
      </c>
      <c r="ADO12">
        <v>0.902568648179639</v>
      </c>
      <c r="ADP12">
        <v>1.03878010212392</v>
      </c>
      <c r="ADQ12">
        <v>1.04009448128019</v>
      </c>
      <c r="ADR12">
        <v>1.1591837456016501</v>
      </c>
      <c r="ADS12">
        <v>0.97702079132804398</v>
      </c>
      <c r="ADT12">
        <v>1.15420395735197</v>
      </c>
      <c r="ADU12">
        <v>0.90332345134510095</v>
      </c>
      <c r="ADV12">
        <v>0.95158774383160105</v>
      </c>
      <c r="ADW12">
        <v>0.85019697330084398</v>
      </c>
      <c r="ADX12">
        <v>1.1516789716778599</v>
      </c>
      <c r="ADY12">
        <v>1.3427976960772501</v>
      </c>
      <c r="ADZ12">
        <v>1.3210431554281801</v>
      </c>
      <c r="AEA12">
        <v>1.3488132260371899</v>
      </c>
      <c r="AEB12">
        <v>1.3928106231936901</v>
      </c>
      <c r="AEC12">
        <v>1.60630736413118</v>
      </c>
      <c r="AED12">
        <v>1.5430783001458199</v>
      </c>
      <c r="AEE12">
        <v>1.5718185202030099</v>
      </c>
      <c r="AEF12">
        <v>1.5508435637073801</v>
      </c>
      <c r="AEG12">
        <v>1.55676097790115</v>
      </c>
      <c r="AEH12">
        <v>1.3899201566052199</v>
      </c>
      <c r="AEI12">
        <v>1.1909943295407801</v>
      </c>
      <c r="AEJ12">
        <v>1.1331462902174201</v>
      </c>
      <c r="AEK12">
        <v>1.0248858443797499</v>
      </c>
      <c r="AEL12">
        <v>1.24157267859903</v>
      </c>
      <c r="AEM12">
        <v>1.3599285736748401</v>
      </c>
      <c r="AEN12">
        <v>1.5394196448954101</v>
      </c>
      <c r="AEO12">
        <v>1.46609036935278</v>
      </c>
      <c r="AEP12">
        <v>1.59585092359424</v>
      </c>
      <c r="AEQ12">
        <v>1.40894238568734</v>
      </c>
      <c r="AER12">
        <v>1.05836249156169</v>
      </c>
      <c r="AES12">
        <v>1.2585974727398801</v>
      </c>
      <c r="AET12">
        <v>1.6859315371029799</v>
      </c>
      <c r="AEU12">
        <v>1.4237211343179501</v>
      </c>
      <c r="AEV12">
        <v>1.4177598785938801</v>
      </c>
      <c r="AEW12">
        <v>1.4259079816719999</v>
      </c>
      <c r="AEX12">
        <v>1.5858276874920501</v>
      </c>
      <c r="AEY12">
        <v>1.3289149521299599</v>
      </c>
      <c r="AEZ12">
        <v>1.6054257997880601</v>
      </c>
      <c r="AFA12">
        <v>1.23487398066252</v>
      </c>
      <c r="AFB12">
        <v>2.07778896821875</v>
      </c>
      <c r="AFC12">
        <v>1.4593375375680999</v>
      </c>
      <c r="AFD12">
        <v>1.7155322240723201</v>
      </c>
      <c r="AFE12">
        <v>1.5461965489782099</v>
      </c>
      <c r="AFF12">
        <v>1.60375645863294</v>
      </c>
      <c r="AFG12">
        <v>1.7150156100606</v>
      </c>
      <c r="AFH12">
        <v>1.70739887484796</v>
      </c>
      <c r="AFI12">
        <v>1.94943402443485</v>
      </c>
      <c r="AFJ12">
        <v>1.7423938395976599</v>
      </c>
      <c r="AFK12">
        <v>1.6908590929673799</v>
      </c>
      <c r="AFL12">
        <v>2.1385549607590502</v>
      </c>
      <c r="AFM12">
        <v>2.1609021874180399</v>
      </c>
      <c r="AFN12">
        <v>2.5692743945664001</v>
      </c>
      <c r="AFO12">
        <v>2.879460747095</v>
      </c>
      <c r="AFP12">
        <v>3.6272448937456301</v>
      </c>
      <c r="AFQ12">
        <v>3.5194244508672199</v>
      </c>
      <c r="AFR12">
        <v>4.80618008724307</v>
      </c>
      <c r="AFS12">
        <v>4.93446730192478</v>
      </c>
      <c r="AFT12">
        <v>6.7110587599577496</v>
      </c>
      <c r="AFU12">
        <v>6.81793744042404</v>
      </c>
      <c r="AFV12">
        <v>8.1643303485549108</v>
      </c>
      <c r="AFW12">
        <v>8.1809389046313701</v>
      </c>
      <c r="AFX12">
        <v>8.5219151343295003</v>
      </c>
      <c r="AFY12">
        <v>7.5214030951284103</v>
      </c>
      <c r="AFZ12">
        <v>8.6538647721947903</v>
      </c>
      <c r="AGA12">
        <v>7.8716417734438702</v>
      </c>
      <c r="AGB12">
        <v>8.4281343062073297</v>
      </c>
      <c r="AGC12">
        <v>8.0121391058114195</v>
      </c>
      <c r="AGD12">
        <v>8.5743513302002601</v>
      </c>
      <c r="AGE12">
        <v>8.3569020078620504</v>
      </c>
      <c r="AGF12">
        <v>8.4407893169507098</v>
      </c>
      <c r="AGG12">
        <v>7.3321807918115001</v>
      </c>
      <c r="AGH12">
        <v>7.3495166727872299</v>
      </c>
      <c r="AGI12">
        <v>6.0148276807440304</v>
      </c>
      <c r="AGJ12">
        <v>6.0599997667043297</v>
      </c>
      <c r="AGK12">
        <v>5.79040289561721</v>
      </c>
      <c r="AGL12">
        <v>6.12264963952257</v>
      </c>
      <c r="AGM12">
        <v>4.6786064218681496</v>
      </c>
      <c r="AGN12">
        <v>5.4514018257652204</v>
      </c>
      <c r="AGO12">
        <v>4.7941935690063904</v>
      </c>
      <c r="AGP12">
        <v>4.9426078224522101</v>
      </c>
      <c r="AGQ12">
        <v>4.9920532618862996</v>
      </c>
      <c r="AGR12">
        <v>5.3820145306965603</v>
      </c>
      <c r="AGS12">
        <v>4.6343198559686902</v>
      </c>
      <c r="AGT12">
        <v>5.1907601349302004</v>
      </c>
      <c r="AGU12">
        <v>4.7326258043363101</v>
      </c>
      <c r="AGV12">
        <v>5.4038050492840597</v>
      </c>
      <c r="AGW12">
        <v>5.0509995528807297</v>
      </c>
      <c r="AGX12">
        <v>5.8642963636267798</v>
      </c>
      <c r="AGY12">
        <v>6.0796301597648501</v>
      </c>
      <c r="AGZ12">
        <v>6.7456971395473202</v>
      </c>
      <c r="AHA12">
        <v>7.0332834822689199</v>
      </c>
      <c r="AHB12">
        <v>8.0406528796026393</v>
      </c>
      <c r="AHC12">
        <v>7.5488870498598404</v>
      </c>
      <c r="AHD12">
        <v>8.3291036132831096</v>
      </c>
      <c r="AHE12">
        <v>7.5180865691842298</v>
      </c>
      <c r="AHF12">
        <v>7.91930018338563</v>
      </c>
      <c r="AHG12">
        <v>7.2689688492764404</v>
      </c>
      <c r="AHH12">
        <v>7.6253602585962197</v>
      </c>
      <c r="AHI12">
        <v>6.9826438615620896</v>
      </c>
      <c r="AHJ12">
        <v>6.9073441778423099</v>
      </c>
      <c r="AHK12">
        <v>6.6534983129836203</v>
      </c>
      <c r="AHL12">
        <v>7.3166751204152503</v>
      </c>
      <c r="AHM12">
        <v>6.4497536075074997</v>
      </c>
      <c r="AHN12">
        <v>6.9651515574897598</v>
      </c>
      <c r="AHO12">
        <v>6.1322578052445396</v>
      </c>
      <c r="AHP12">
        <v>7.1220985796042804</v>
      </c>
      <c r="AHQ12">
        <v>6.0984607633212198</v>
      </c>
      <c r="AHR12">
        <v>6.8607676397425097</v>
      </c>
      <c r="AHS12">
        <v>5.9971614898711403</v>
      </c>
      <c r="AHT12">
        <v>5.9008077091220699</v>
      </c>
      <c r="AHU12">
        <v>5.7749345126922202</v>
      </c>
      <c r="AHV12">
        <v>5.8146046221077903</v>
      </c>
      <c r="AHW12">
        <v>5.1950213949728701</v>
      </c>
      <c r="AHX12">
        <v>5.9738748206075698</v>
      </c>
      <c r="AHY12">
        <v>5.5767498221661702</v>
      </c>
      <c r="AHZ12">
        <v>5.8084634475200296</v>
      </c>
      <c r="AIA12">
        <v>4.8790368263857804</v>
      </c>
      <c r="AIB12">
        <v>5.5685864527221298</v>
      </c>
      <c r="AIC12">
        <v>5.9034332831511103</v>
      </c>
      <c r="AID12">
        <v>5.8909488096906504</v>
      </c>
      <c r="AIE12">
        <v>6.0210400282371097</v>
      </c>
      <c r="AIF12">
        <v>6.9344297432361799</v>
      </c>
      <c r="AIG12">
        <v>7.4040137434463897</v>
      </c>
      <c r="AIH12">
        <v>8.2543881077215993</v>
      </c>
      <c r="AII12">
        <v>7.97872459159312</v>
      </c>
      <c r="AIJ12">
        <v>9.1394770907910097</v>
      </c>
      <c r="AIK12">
        <v>9.8415740254305604</v>
      </c>
      <c r="AIL12">
        <v>11.2309747223304</v>
      </c>
      <c r="AIM12">
        <v>10.9714008470614</v>
      </c>
      <c r="AIN12">
        <v>11.763848086771199</v>
      </c>
      <c r="AIO12">
        <v>11.1330257292549</v>
      </c>
      <c r="AIP12">
        <v>11.085201005539201</v>
      </c>
      <c r="AIQ12">
        <v>10.077222903611499</v>
      </c>
      <c r="AIR12">
        <v>10.1429300551655</v>
      </c>
      <c r="AIS12">
        <v>9.2095855314059101</v>
      </c>
      <c r="AIT12">
        <v>9.2401866056675193</v>
      </c>
      <c r="AIU12">
        <v>7.7867897796199799</v>
      </c>
      <c r="AIV12">
        <v>8.3594684976732001</v>
      </c>
      <c r="AIW12">
        <v>7.4235191360989203</v>
      </c>
      <c r="AIX12">
        <v>7.3915694089516002</v>
      </c>
      <c r="AIY12">
        <v>7.1273042079526299</v>
      </c>
      <c r="AIZ12">
        <v>7.6204371766012002</v>
      </c>
      <c r="AJA12">
        <v>6.5135798006514198</v>
      </c>
      <c r="AJB12">
        <v>7.1425410904393001</v>
      </c>
      <c r="AJC12">
        <v>6.3446189352756699</v>
      </c>
      <c r="AJD12">
        <v>6.0306114041016299</v>
      </c>
      <c r="AJE12">
        <v>5.40492502852626</v>
      </c>
      <c r="AJF12">
        <v>5.6840151055332502</v>
      </c>
      <c r="AJG12">
        <v>5.2772660064297696</v>
      </c>
      <c r="AJH12">
        <v>5.2118405234246703</v>
      </c>
      <c r="AJI12">
        <v>4.95205159330248</v>
      </c>
      <c r="AJJ12">
        <v>4.4863678183122397</v>
      </c>
      <c r="AJK12">
        <v>4.3132103279696397</v>
      </c>
      <c r="AJL12">
        <v>4.3996900480934098</v>
      </c>
      <c r="AJM12">
        <v>4.3133524585732399</v>
      </c>
      <c r="AJN12">
        <v>4.3372480759790601</v>
      </c>
      <c r="AJO12">
        <v>4.1548608905417899</v>
      </c>
      <c r="AJP12">
        <v>4.7864203449798097</v>
      </c>
      <c r="AJQ12">
        <v>4.8366434342420597</v>
      </c>
      <c r="AJR12">
        <v>5.3331826995050999</v>
      </c>
      <c r="AJS12">
        <v>5.0483033609042698</v>
      </c>
      <c r="AJT12">
        <v>5.7419109223104696</v>
      </c>
      <c r="AJU12">
        <v>5.4046352966592304</v>
      </c>
      <c r="AJV12">
        <v>6.4419020493335699</v>
      </c>
      <c r="AJW12">
        <v>5.5732057610439503</v>
      </c>
      <c r="AJX12">
        <v>6.0677515284267303</v>
      </c>
      <c r="AJY12">
        <v>5.7206960263396001</v>
      </c>
      <c r="AJZ12">
        <v>5.5477794030778798</v>
      </c>
      <c r="AKA12">
        <v>4.8852049405423701</v>
      </c>
      <c r="AKB12">
        <v>4.6631574968927403</v>
      </c>
      <c r="AKC12">
        <v>3.97709502738845</v>
      </c>
      <c r="AKD12">
        <v>4.0094763314204096</v>
      </c>
      <c r="AKE12">
        <v>3.2860422938324798</v>
      </c>
      <c r="AKF12">
        <v>3.3422166943140401</v>
      </c>
      <c r="AKG12">
        <v>2.6687274213963601</v>
      </c>
      <c r="AKH12">
        <v>3.1392143275806501</v>
      </c>
      <c r="AKI12">
        <v>2.3653309017847399</v>
      </c>
      <c r="AKJ12">
        <v>2.2503943290631101</v>
      </c>
      <c r="AKK12">
        <v>2.0972840165814501</v>
      </c>
      <c r="AKL12">
        <v>2.39673838817661</v>
      </c>
      <c r="AKM12">
        <v>1.72446576831326</v>
      </c>
      <c r="AKN12">
        <v>1.81441474203235</v>
      </c>
      <c r="AKO12">
        <v>1.7688749857871999</v>
      </c>
      <c r="AKP12">
        <v>1.6468873123063701</v>
      </c>
      <c r="AKQ12">
        <v>1.9028549359090801</v>
      </c>
      <c r="AKR12">
        <v>1.6819148370442401</v>
      </c>
      <c r="AKS12">
        <v>1.6545430811431701</v>
      </c>
      <c r="AKT12">
        <v>2.0844184674903801</v>
      </c>
      <c r="AKU12">
        <v>1.6896937264183001</v>
      </c>
      <c r="AKV12">
        <v>1.76868484647897</v>
      </c>
      <c r="AKW12">
        <v>1.83471619813414</v>
      </c>
      <c r="AKX12">
        <v>2.1114179881704001</v>
      </c>
      <c r="AKY12">
        <v>1.8007299469682001</v>
      </c>
      <c r="AKZ12">
        <v>1.9475936018514299</v>
      </c>
      <c r="ALA12">
        <v>1.77429868454745</v>
      </c>
      <c r="ALB12">
        <v>2.2098634145243898</v>
      </c>
      <c r="ALC12">
        <v>2.43420578896552</v>
      </c>
      <c r="ALD12">
        <v>2.4315988470288001</v>
      </c>
      <c r="ALE12">
        <v>2.4358963844998498</v>
      </c>
      <c r="ALF12">
        <v>2.8016825730501398</v>
      </c>
      <c r="ALG12">
        <v>2.7051536446018498</v>
      </c>
      <c r="ALH12">
        <v>2.5535443149935002</v>
      </c>
      <c r="ALI12">
        <v>2.5635555405156798</v>
      </c>
      <c r="ALJ12">
        <v>2.9331907583985601</v>
      </c>
      <c r="ALK12">
        <v>2.4110408222489199</v>
      </c>
      <c r="ALL12">
        <v>2.7879651427619598</v>
      </c>
      <c r="ALM12">
        <v>2.4532390202124801</v>
      </c>
      <c r="ALN12">
        <v>2.5456898892434898</v>
      </c>
      <c r="ALO12">
        <v>2.3777350089059999</v>
      </c>
      <c r="ALP12">
        <v>2.9622268004425401</v>
      </c>
      <c r="ALQ12">
        <v>2.7719468436915902</v>
      </c>
      <c r="ALR12">
        <v>2.9566312609573702</v>
      </c>
      <c r="ALS12">
        <v>2.7607660102623002</v>
      </c>
      <c r="ALT12">
        <v>3.2355453621877501</v>
      </c>
      <c r="ALU12">
        <v>3.0416539461585201</v>
      </c>
      <c r="ALV12">
        <v>3.5605967730101198</v>
      </c>
      <c r="ALW12">
        <v>3.1084925375224999</v>
      </c>
      <c r="ALX12">
        <v>3.45748589556062</v>
      </c>
      <c r="ALY12">
        <v>2.9937683056312498</v>
      </c>
      <c r="ALZ12">
        <v>2.5490531393971398</v>
      </c>
      <c r="AMA12">
        <v>2.3880389780947699</v>
      </c>
      <c r="AMB12">
        <v>2.63175463864602</v>
      </c>
      <c r="AMC12">
        <v>2.4880000415641601</v>
      </c>
      <c r="AMD12">
        <v>2.5875668790634001</v>
      </c>
      <c r="AME12">
        <v>2.44273475661383</v>
      </c>
      <c r="AMF12">
        <v>2.4512043459392099</v>
      </c>
      <c r="AMG12">
        <v>2.4106734500425002</v>
      </c>
      <c r="AMH12">
        <v>2.5334711463312201</v>
      </c>
      <c r="AMI12">
        <v>2.3353132434341499</v>
      </c>
      <c r="AMJ12">
        <v>2.5341766706671902</v>
      </c>
      <c r="AMK12">
        <v>2.2424011489343898</v>
      </c>
      <c r="AML12">
        <v>2.0993963816267001</v>
      </c>
      <c r="AMM12">
        <v>2.42348779657793</v>
      </c>
      <c r="AMN12">
        <v>2.3492830321947702</v>
      </c>
      <c r="AMO12">
        <v>2.2643359853729099</v>
      </c>
      <c r="AMP12">
        <v>2.6241430801716201</v>
      </c>
      <c r="AMQ12">
        <v>2.4953805437271601</v>
      </c>
      <c r="AMR12">
        <v>2.5685692185170299</v>
      </c>
      <c r="AMS12">
        <v>2.4301237550268602</v>
      </c>
      <c r="AMT12">
        <v>3.0059869647921502</v>
      </c>
      <c r="AMU12">
        <v>2.82386647628819</v>
      </c>
      <c r="AMV12">
        <v>2.64081765195656</v>
      </c>
      <c r="AMW12">
        <v>2.6585970148046401</v>
      </c>
      <c r="AMX12">
        <v>2.9120482072280498</v>
      </c>
      <c r="AMY12">
        <v>2.36352440870062</v>
      </c>
      <c r="AMZ12">
        <v>2.77084118131553</v>
      </c>
      <c r="ANA12">
        <v>2.1610652303917299</v>
      </c>
      <c r="ANB12">
        <v>2.22432210934813</v>
      </c>
      <c r="ANC12">
        <v>2.1607809838593099</v>
      </c>
      <c r="AND12">
        <v>2.24675750739019</v>
      </c>
      <c r="ANE12">
        <v>2.1731958320370599</v>
      </c>
      <c r="ANF12">
        <v>2.2695608900523498</v>
      </c>
      <c r="ANG12">
        <v>2.1785963977800198</v>
      </c>
      <c r="ANH12">
        <v>1.8989007055859399</v>
      </c>
      <c r="ANI12">
        <v>2.2058689163618301</v>
      </c>
      <c r="ANJ12">
        <v>1.8660070997140099</v>
      </c>
      <c r="ANK12">
        <v>2.1357675245685899</v>
      </c>
      <c r="ANL12">
        <v>1.90016070757606</v>
      </c>
      <c r="ANM12">
        <v>2.30358346221727</v>
      </c>
      <c r="ANN12">
        <v>2.2146397935430802</v>
      </c>
      <c r="ANO12">
        <v>2.2486295872639501</v>
      </c>
      <c r="ANP12">
        <v>2.05222433435656</v>
      </c>
      <c r="ANQ12">
        <v>2.2814995644198999</v>
      </c>
      <c r="ANR12">
        <v>1.9950412766721599</v>
      </c>
      <c r="ANS12">
        <v>2.2014392368202702</v>
      </c>
      <c r="ANT12">
        <v>2.0356434930898701</v>
      </c>
      <c r="ANU12">
        <v>2.1481907680307399</v>
      </c>
      <c r="ANV12">
        <v>1.9548094673408101</v>
      </c>
      <c r="ANW12">
        <v>2.0362287623379798</v>
      </c>
      <c r="ANX12">
        <v>2.2860282654839499</v>
      </c>
      <c r="ANY12">
        <v>2.1245751071817298</v>
      </c>
      <c r="ANZ12">
        <v>2.3866494065901702</v>
      </c>
      <c r="AOA12">
        <v>2.3555638081298298</v>
      </c>
      <c r="AOB12">
        <v>2.0678182549269302</v>
      </c>
      <c r="AOC12">
        <v>2.26896267195997</v>
      </c>
      <c r="AOD12">
        <v>2.1836242511235402</v>
      </c>
      <c r="AOE12">
        <v>2.2138604341255399</v>
      </c>
      <c r="AOF12">
        <v>2.21978644802503</v>
      </c>
      <c r="AOG12">
        <v>2.0460014842049801</v>
      </c>
      <c r="AOH12">
        <v>2.1506926961030701</v>
      </c>
      <c r="AOI12">
        <v>2.15010109196461</v>
      </c>
      <c r="AOJ12">
        <v>1.98979573290356</v>
      </c>
      <c r="AOK12">
        <v>1.9860729821618199</v>
      </c>
      <c r="AOL12">
        <v>1.9131860534785601</v>
      </c>
      <c r="AOM12">
        <v>2.1913415009369399</v>
      </c>
      <c r="AON12">
        <v>1.9443039406603599</v>
      </c>
      <c r="AOO12">
        <v>1.70631218725006</v>
      </c>
      <c r="AOP12">
        <v>1.78268980007717</v>
      </c>
      <c r="AOQ12">
        <v>1.6846199383814799</v>
      </c>
      <c r="AOR12">
        <v>1.7908028470094099</v>
      </c>
      <c r="AOS12">
        <v>1.46042096043775</v>
      </c>
      <c r="AOT12">
        <v>1.4803750341872499</v>
      </c>
      <c r="AOU12">
        <v>1.4610685657067</v>
      </c>
      <c r="AOV12">
        <v>1.37516600167337</v>
      </c>
      <c r="AOW12">
        <v>1.09204486837659</v>
      </c>
      <c r="AOX12">
        <v>1.3133514981952299</v>
      </c>
      <c r="AOY12">
        <v>1.00612375546773</v>
      </c>
      <c r="AOZ12">
        <v>1.1870083987186899</v>
      </c>
      <c r="APA12">
        <v>0.90335063443125196</v>
      </c>
      <c r="APB12">
        <v>1.13300106382405</v>
      </c>
      <c r="APC12">
        <v>1.02939158850913</v>
      </c>
      <c r="APD12">
        <v>1.10722045812035</v>
      </c>
      <c r="APE12">
        <v>1.14607586894209</v>
      </c>
      <c r="APF12">
        <v>1.08059873254128</v>
      </c>
      <c r="APG12">
        <v>1.3495574998584501</v>
      </c>
      <c r="APH12">
        <v>1.26239799452327</v>
      </c>
      <c r="API12">
        <v>1.2423128296944399</v>
      </c>
      <c r="APJ12">
        <v>1.3505927821224599</v>
      </c>
      <c r="APK12">
        <v>1.2465118679474401</v>
      </c>
      <c r="APL12">
        <v>1.2430256048289401</v>
      </c>
      <c r="APM12">
        <v>1.30599365266776</v>
      </c>
      <c r="APN12">
        <v>1.3099377637020899</v>
      </c>
      <c r="APO12">
        <v>1.43576208609195</v>
      </c>
      <c r="APP12">
        <v>1.3553662030288001</v>
      </c>
      <c r="APQ12">
        <v>1.4209516479174999</v>
      </c>
      <c r="APR12">
        <v>1.34300267155619</v>
      </c>
      <c r="APS12">
        <v>1.5018465742315401</v>
      </c>
      <c r="APT12">
        <v>1.4706520829498999</v>
      </c>
      <c r="APU12">
        <v>1.55436405497689</v>
      </c>
      <c r="APV12">
        <v>1.51710901712788</v>
      </c>
      <c r="APW12">
        <v>1.68476766929247</v>
      </c>
      <c r="APX12">
        <v>1.6249320680127599</v>
      </c>
      <c r="APY12">
        <v>1.7496955677272199</v>
      </c>
      <c r="APZ12">
        <v>1.5377977558025999</v>
      </c>
      <c r="AQA12">
        <v>1.47819055638437</v>
      </c>
      <c r="AQB12">
        <v>1.6006193691628501</v>
      </c>
      <c r="AQC12">
        <v>1.62235245852411</v>
      </c>
      <c r="AQD12">
        <v>1.7044610719650799</v>
      </c>
      <c r="AQE12">
        <v>1.6157377233058401</v>
      </c>
      <c r="AQF12">
        <v>1.6198696584388801</v>
      </c>
      <c r="AQG12">
        <v>1.6804733509176</v>
      </c>
      <c r="AQH12">
        <v>1.66943876494993</v>
      </c>
      <c r="AQI12">
        <v>1.75428442305037</v>
      </c>
      <c r="AQJ12">
        <v>1.62848088668917</v>
      </c>
      <c r="AQK12">
        <v>1.70359163037064</v>
      </c>
      <c r="AQL12">
        <v>1.71689192543793</v>
      </c>
      <c r="AQM12">
        <v>1.6379695046029801</v>
      </c>
      <c r="AQN12">
        <v>1.5925485462523301</v>
      </c>
      <c r="AQO12">
        <v>1.72535767674428</v>
      </c>
      <c r="AQP12">
        <v>1.6303182611036999</v>
      </c>
      <c r="AQQ12">
        <v>1.5521820399106701</v>
      </c>
      <c r="AQR12">
        <v>1.6708534567187401</v>
      </c>
      <c r="AQS12">
        <v>1.63083557571549</v>
      </c>
      <c r="AQT12">
        <v>1.66169325087861</v>
      </c>
      <c r="AQU12">
        <v>1.58106468015019</v>
      </c>
      <c r="AQV12">
        <v>1.6554968122684901</v>
      </c>
      <c r="AQW12">
        <v>1.5663714593246201</v>
      </c>
      <c r="AQX12">
        <v>1.5588047271851</v>
      </c>
      <c r="AQY12">
        <v>1.71487592749892</v>
      </c>
      <c r="AQZ12">
        <v>1.71931064003254</v>
      </c>
      <c r="ARA12">
        <v>1.644889497898</v>
      </c>
      <c r="ARB12">
        <v>1.6079843933398601</v>
      </c>
      <c r="ARC12">
        <v>1.5698601452898999</v>
      </c>
      <c r="ARD12">
        <v>1.6966356739574699</v>
      </c>
      <c r="ARE12">
        <v>1.50431310585769</v>
      </c>
      <c r="ARF12">
        <v>1.5367399431864801</v>
      </c>
      <c r="ARG12">
        <v>1.5729605125717401</v>
      </c>
      <c r="ARH12">
        <v>1.52947711354314</v>
      </c>
      <c r="ARI12">
        <v>1.61680556918788</v>
      </c>
      <c r="ARJ12">
        <v>1.5375689589327299</v>
      </c>
      <c r="ARK12">
        <v>1.4584176375047899</v>
      </c>
      <c r="ARL12">
        <v>1.57579925612311</v>
      </c>
      <c r="ARM12">
        <v>1.7151932048629599</v>
      </c>
      <c r="ARN12">
        <v>1.5839854762985499</v>
      </c>
      <c r="ARO12">
        <v>1.61107938594176</v>
      </c>
      <c r="ARP12">
        <v>1.47680404044643</v>
      </c>
      <c r="ARQ12">
        <v>1.5681810550017301</v>
      </c>
      <c r="ARR12">
        <v>1.5295465668198001</v>
      </c>
      <c r="ARS12">
        <v>1.6456649363792499</v>
      </c>
      <c r="ART12">
        <v>1.53260083007331</v>
      </c>
      <c r="ARU12">
        <v>1.5995528270506101</v>
      </c>
      <c r="ARV12">
        <v>1.6057968012061901</v>
      </c>
      <c r="ARW12">
        <v>1.5303582946354599</v>
      </c>
      <c r="ARX12">
        <v>1.61523943173617</v>
      </c>
      <c r="ARY12">
        <v>1.57911954804525</v>
      </c>
      <c r="ARZ12">
        <v>1.58183664446984</v>
      </c>
      <c r="ASA12">
        <v>1.53907391121837</v>
      </c>
      <c r="ASB12">
        <v>1.67186763706152</v>
      </c>
      <c r="ASC12">
        <v>1.5642876867908</v>
      </c>
    </row>
    <row r="13" spans="1:1173" x14ac:dyDescent="0.25">
      <c r="A13">
        <v>15835</v>
      </c>
      <c r="B13">
        <v>4.4474490785252803</v>
      </c>
      <c r="C13">
        <v>4.4312896606076704</v>
      </c>
      <c r="D13">
        <v>4.3788987333521696</v>
      </c>
      <c r="E13">
        <v>4.5621398172934899</v>
      </c>
      <c r="F13">
        <v>4.4262559823884899</v>
      </c>
      <c r="G13">
        <v>4.4650607901844799</v>
      </c>
      <c r="H13">
        <v>4.4988642236368301</v>
      </c>
      <c r="I13">
        <v>4.4860252446642503</v>
      </c>
      <c r="J13">
        <v>4.3412844816563796</v>
      </c>
      <c r="K13">
        <v>4.4481211854430898</v>
      </c>
      <c r="L13">
        <v>4.3565064745152302</v>
      </c>
      <c r="M13">
        <v>4.5660548920193698</v>
      </c>
      <c r="N13">
        <v>4.3437727696686697</v>
      </c>
      <c r="O13">
        <v>4.5287903643495904</v>
      </c>
      <c r="P13">
        <v>4.1968871053142403</v>
      </c>
      <c r="Q13">
        <v>4.4322383672441399</v>
      </c>
      <c r="R13">
        <v>4.2305085198031804</v>
      </c>
      <c r="S13">
        <v>4.3850729355549696</v>
      </c>
      <c r="T13">
        <v>4.4042938512652201</v>
      </c>
      <c r="U13">
        <v>4.4297400031204903</v>
      </c>
      <c r="V13">
        <v>4.5605050517299599</v>
      </c>
      <c r="W13">
        <v>4.3847713567010702</v>
      </c>
      <c r="X13">
        <v>4.4024463402595897</v>
      </c>
      <c r="Y13">
        <v>4.4833519125562704</v>
      </c>
      <c r="Z13">
        <v>4.3808869374033801</v>
      </c>
      <c r="AA13">
        <v>4.2963510754256804</v>
      </c>
      <c r="AB13">
        <v>4.2324505742854202</v>
      </c>
      <c r="AC13">
        <v>4.3388660709845803</v>
      </c>
      <c r="AD13">
        <v>4.0942543014438497</v>
      </c>
      <c r="AE13">
        <v>4.1654426242838296</v>
      </c>
      <c r="AF13">
        <v>4.3007877828636198</v>
      </c>
      <c r="AG13">
        <v>4.28293822055298</v>
      </c>
      <c r="AH13">
        <v>4.1121130205575804</v>
      </c>
      <c r="AI13">
        <v>4.3167859186596704</v>
      </c>
      <c r="AJ13">
        <v>4.2936103047967897</v>
      </c>
      <c r="AK13">
        <v>4.3460311792432398</v>
      </c>
      <c r="AL13">
        <v>4.1979031915632197</v>
      </c>
      <c r="AM13">
        <v>4.1535917497624304</v>
      </c>
      <c r="AN13">
        <v>4.2723121172877301</v>
      </c>
      <c r="AO13">
        <v>4.3638666407456101</v>
      </c>
      <c r="AP13">
        <v>4.4437176627708501</v>
      </c>
      <c r="AQ13">
        <v>4.35733262833031</v>
      </c>
      <c r="AR13">
        <v>4.3580356113170602</v>
      </c>
      <c r="AS13">
        <v>4.0491666226869798</v>
      </c>
      <c r="AT13">
        <v>4.4590209785135997</v>
      </c>
      <c r="AU13">
        <v>4.2272471662686604</v>
      </c>
      <c r="AV13">
        <v>4.1162598647081303</v>
      </c>
      <c r="AW13">
        <v>4.2598959593864096</v>
      </c>
      <c r="AX13">
        <v>3.9703418307454301</v>
      </c>
      <c r="AY13">
        <v>4.0304858483666601</v>
      </c>
      <c r="AZ13">
        <v>4.1774353716917503</v>
      </c>
      <c r="BA13">
        <v>4.0516028579013001</v>
      </c>
      <c r="BB13">
        <v>4.0430842944336396</v>
      </c>
      <c r="BC13">
        <v>3.98551975277518</v>
      </c>
      <c r="BD13">
        <v>4.0912408682572297</v>
      </c>
      <c r="BE13">
        <v>4.0456228892944797</v>
      </c>
      <c r="BF13">
        <v>4.0674016184833901</v>
      </c>
      <c r="BG13">
        <v>4.09882517031369</v>
      </c>
      <c r="BH13">
        <v>4.1671695147685703</v>
      </c>
      <c r="BI13">
        <v>3.8957785869200401</v>
      </c>
      <c r="BJ13">
        <v>4.1739121712365801</v>
      </c>
      <c r="BK13">
        <v>4.1455181628343096</v>
      </c>
      <c r="BL13">
        <v>4.05170664487507</v>
      </c>
      <c r="BM13">
        <v>3.9567691351134799</v>
      </c>
      <c r="BN13">
        <v>3.8941875328159701</v>
      </c>
      <c r="BO13">
        <v>4.0088956957707502</v>
      </c>
      <c r="BP13">
        <v>3.98969723074535</v>
      </c>
      <c r="BQ13">
        <v>4.0278326201359098</v>
      </c>
      <c r="BR13">
        <v>3.9086384691095502</v>
      </c>
      <c r="BS13">
        <v>4.1606629045060997</v>
      </c>
      <c r="BT13">
        <v>3.97437653134791</v>
      </c>
      <c r="BU13">
        <v>4.0085090551608697</v>
      </c>
      <c r="BV13">
        <v>4.1553967759329096</v>
      </c>
      <c r="BW13">
        <v>3.9833676773918101</v>
      </c>
      <c r="BX13">
        <v>4.0774352966670602</v>
      </c>
      <c r="BY13">
        <v>3.9533692470680202</v>
      </c>
      <c r="BZ13">
        <v>3.8313241468188401</v>
      </c>
      <c r="CA13">
        <v>4.1520673674945101</v>
      </c>
      <c r="CB13">
        <v>3.90664395444142</v>
      </c>
      <c r="CC13">
        <v>3.8408780349521399</v>
      </c>
      <c r="CD13">
        <v>3.8000336413610998</v>
      </c>
      <c r="CE13">
        <v>3.95501311559382</v>
      </c>
      <c r="CF13">
        <v>3.8179934218916798</v>
      </c>
      <c r="CG13">
        <v>3.7886169250922701</v>
      </c>
      <c r="CH13">
        <v>3.7555784403932302</v>
      </c>
      <c r="CI13">
        <v>3.8404333569447302</v>
      </c>
      <c r="CJ13">
        <v>3.9275851345207</v>
      </c>
      <c r="CK13">
        <v>3.7748896776706</v>
      </c>
      <c r="CL13">
        <v>3.8449198087549199</v>
      </c>
      <c r="CM13">
        <v>4.0261726165303404</v>
      </c>
      <c r="CN13">
        <v>3.7935418228351399</v>
      </c>
      <c r="CO13">
        <v>3.8245561252977098</v>
      </c>
      <c r="CP13">
        <v>3.77116755348808</v>
      </c>
      <c r="CQ13">
        <v>3.7704384023336601</v>
      </c>
      <c r="CR13">
        <v>3.79577071505103</v>
      </c>
      <c r="CS13">
        <v>3.7162404940694</v>
      </c>
      <c r="CT13">
        <v>3.6375452990379902</v>
      </c>
      <c r="CU13">
        <v>3.69202047803791</v>
      </c>
      <c r="CV13">
        <v>3.7357651949692099</v>
      </c>
      <c r="CW13">
        <v>3.9014752880868002</v>
      </c>
      <c r="CX13">
        <v>3.82787448159795</v>
      </c>
      <c r="CY13">
        <v>3.59725362316984</v>
      </c>
      <c r="CZ13">
        <v>3.56543540715366</v>
      </c>
      <c r="DA13">
        <v>3.5982702768469199</v>
      </c>
      <c r="DB13">
        <v>3.5251115112634102</v>
      </c>
      <c r="DC13">
        <v>3.3953478400975201</v>
      </c>
      <c r="DD13">
        <v>3.6876816704548201</v>
      </c>
      <c r="DE13">
        <v>3.6303421911672702</v>
      </c>
      <c r="DF13">
        <v>3.57522287178561</v>
      </c>
      <c r="DG13">
        <v>3.6382885343669802</v>
      </c>
      <c r="DH13">
        <v>3.7574689351180801</v>
      </c>
      <c r="DI13">
        <v>3.6067647383014299</v>
      </c>
      <c r="DJ13">
        <v>3.53035163659345</v>
      </c>
      <c r="DK13">
        <v>3.6874063555269498</v>
      </c>
      <c r="DL13">
        <v>3.6312224140006699</v>
      </c>
      <c r="DM13">
        <v>3.4228097439193399</v>
      </c>
      <c r="DN13">
        <v>3.5925438009519701</v>
      </c>
      <c r="DO13">
        <v>3.4595531466541001</v>
      </c>
      <c r="DP13">
        <v>3.4188614826689601</v>
      </c>
      <c r="DQ13">
        <v>3.36851945880868</v>
      </c>
      <c r="DR13">
        <v>3.6055303276303001</v>
      </c>
      <c r="DS13">
        <v>3.6371016485069698</v>
      </c>
      <c r="DT13">
        <v>3.5808960010414101</v>
      </c>
      <c r="DU13">
        <v>3.5844729205725199</v>
      </c>
      <c r="DV13">
        <v>3.5263236077374001</v>
      </c>
      <c r="DW13">
        <v>3.1221590759713198</v>
      </c>
      <c r="DX13">
        <v>3.5124044318218899</v>
      </c>
      <c r="DY13">
        <v>3.1395302696362699</v>
      </c>
      <c r="DZ13">
        <v>3.2935123926409999</v>
      </c>
      <c r="EA13">
        <v>3.3801462075415398</v>
      </c>
      <c r="EB13">
        <v>3.3257357257769198</v>
      </c>
      <c r="EC13">
        <v>3.59025654357779</v>
      </c>
      <c r="ED13">
        <v>3.2903882681825101</v>
      </c>
      <c r="EE13">
        <v>3.2228180626303899</v>
      </c>
      <c r="EF13">
        <v>3.2444773670641101</v>
      </c>
      <c r="EG13">
        <v>3.3047004733261001</v>
      </c>
      <c r="EH13">
        <v>3.2513121080279102</v>
      </c>
      <c r="EI13">
        <v>3.3500630868535599</v>
      </c>
      <c r="EJ13">
        <v>3.3443642062087902</v>
      </c>
      <c r="EK13">
        <v>3.1796181757251198</v>
      </c>
      <c r="EL13">
        <v>2.9790289389737299</v>
      </c>
      <c r="EM13">
        <v>3.2611116443695898</v>
      </c>
      <c r="EN13">
        <v>3.31809401849616</v>
      </c>
      <c r="EO13">
        <v>3.3161786276371199</v>
      </c>
      <c r="EP13">
        <v>3.28589048986623</v>
      </c>
      <c r="EQ13">
        <v>2.9454031873695601</v>
      </c>
      <c r="ER13">
        <v>3.18064507860415</v>
      </c>
      <c r="ES13">
        <v>3.1633492396245901</v>
      </c>
      <c r="ET13">
        <v>3.18783272132071</v>
      </c>
      <c r="EU13">
        <v>3.3007344418684101</v>
      </c>
      <c r="EV13">
        <v>3.1777949244652501</v>
      </c>
      <c r="EW13">
        <v>3.1805724275590701</v>
      </c>
      <c r="EX13">
        <v>3.2443197834437099</v>
      </c>
      <c r="EY13">
        <v>3.3142558380752098</v>
      </c>
      <c r="EZ13">
        <v>3.1253825175426599</v>
      </c>
      <c r="FA13">
        <v>3.2736918740662602</v>
      </c>
      <c r="FB13">
        <v>2.93653944982327</v>
      </c>
      <c r="FC13">
        <v>2.9788208636768201</v>
      </c>
      <c r="FD13">
        <v>3.0635186862689299</v>
      </c>
      <c r="FE13">
        <v>3.0164173488719399</v>
      </c>
      <c r="FF13">
        <v>3.1217456043263301</v>
      </c>
      <c r="FG13">
        <v>3.0089635740584</v>
      </c>
      <c r="FH13">
        <v>3.1004778524978498</v>
      </c>
      <c r="FI13">
        <v>2.9252656257413401</v>
      </c>
      <c r="FJ13">
        <v>2.9538751211452898</v>
      </c>
      <c r="FK13">
        <v>3.06992090858156</v>
      </c>
      <c r="FL13">
        <v>3.0123072564176598</v>
      </c>
      <c r="FM13">
        <v>3.0145794401841699</v>
      </c>
      <c r="FN13">
        <v>2.9240427573324301</v>
      </c>
      <c r="FO13">
        <v>3.0382073339578</v>
      </c>
      <c r="FP13">
        <v>2.8633037842790898</v>
      </c>
      <c r="FQ13">
        <v>2.9861953831990702</v>
      </c>
      <c r="FR13">
        <v>3.03875664764479</v>
      </c>
      <c r="FS13">
        <v>2.9711737554410198</v>
      </c>
      <c r="FT13">
        <v>2.93104037144519</v>
      </c>
      <c r="FU13">
        <v>2.9574326417889298</v>
      </c>
      <c r="FV13">
        <v>2.82247920162335</v>
      </c>
      <c r="FW13">
        <v>2.7281483812610499</v>
      </c>
      <c r="FX13">
        <v>2.7673664943816898</v>
      </c>
      <c r="FY13">
        <v>2.9328711569961299</v>
      </c>
      <c r="FZ13">
        <v>2.8053397020614699</v>
      </c>
      <c r="GA13">
        <v>2.8973420923587998</v>
      </c>
      <c r="GB13">
        <v>2.8762629257727301</v>
      </c>
      <c r="GC13">
        <v>2.88473223399376</v>
      </c>
      <c r="GD13">
        <v>2.8299154574763499</v>
      </c>
      <c r="GE13">
        <v>2.6462600791250601</v>
      </c>
      <c r="GF13">
        <v>2.7486948991815199</v>
      </c>
      <c r="GG13">
        <v>2.8111239311573999</v>
      </c>
      <c r="GH13">
        <v>2.9605922732827699</v>
      </c>
      <c r="GI13">
        <v>2.9081577333881201</v>
      </c>
      <c r="GJ13">
        <v>2.8096477016005799</v>
      </c>
      <c r="GK13">
        <v>2.6381665307668101</v>
      </c>
      <c r="GL13">
        <v>2.8631116134584902</v>
      </c>
      <c r="GM13">
        <v>2.7832877241474101</v>
      </c>
      <c r="GN13">
        <v>2.6549283622931901</v>
      </c>
      <c r="GO13">
        <v>2.8216531947422898</v>
      </c>
      <c r="GP13">
        <v>2.7302188086921699</v>
      </c>
      <c r="GQ13">
        <v>2.8610730631116801</v>
      </c>
      <c r="GR13">
        <v>2.7386755485218202</v>
      </c>
      <c r="GS13">
        <v>2.7470482985593998</v>
      </c>
      <c r="GT13">
        <v>2.8214626462738002</v>
      </c>
      <c r="GU13">
        <v>2.6910695818642898</v>
      </c>
      <c r="GV13">
        <v>2.5975438183705601</v>
      </c>
      <c r="GW13">
        <v>2.54566183678741</v>
      </c>
      <c r="GX13">
        <v>2.63177154236344</v>
      </c>
      <c r="GY13">
        <v>2.81795433401888</v>
      </c>
      <c r="GZ13">
        <v>2.67559660094319</v>
      </c>
      <c r="HA13">
        <v>2.5451141062357201</v>
      </c>
      <c r="HB13">
        <v>2.6815917410935701</v>
      </c>
      <c r="HC13">
        <v>2.7521748802669999</v>
      </c>
      <c r="HD13">
        <v>2.67498006855425</v>
      </c>
      <c r="HE13">
        <v>2.5379757992779401</v>
      </c>
      <c r="HF13">
        <v>2.65245705754384</v>
      </c>
      <c r="HG13">
        <v>2.6086618077594901</v>
      </c>
      <c r="HH13">
        <v>2.5827840528933401</v>
      </c>
      <c r="HI13">
        <v>2.57717473060127</v>
      </c>
      <c r="HJ13">
        <v>2.53743264653265</v>
      </c>
      <c r="HK13">
        <v>2.5851831086822799</v>
      </c>
      <c r="HL13">
        <v>2.4528593100145901</v>
      </c>
      <c r="HM13">
        <v>2.50336434257731</v>
      </c>
      <c r="HN13">
        <v>2.6270547022695698</v>
      </c>
      <c r="HO13">
        <v>2.3781207796135901</v>
      </c>
      <c r="HP13">
        <v>2.5667866621124</v>
      </c>
      <c r="HQ13">
        <v>2.61877798413144</v>
      </c>
      <c r="HR13">
        <v>2.4963043876838902</v>
      </c>
      <c r="HS13">
        <v>2.56470970522094</v>
      </c>
      <c r="HT13">
        <v>2.4480787000246802</v>
      </c>
      <c r="HU13">
        <v>2.5224250150461001</v>
      </c>
      <c r="HV13">
        <v>2.3742836023013001</v>
      </c>
      <c r="HW13">
        <v>2.5960039037873699</v>
      </c>
      <c r="HX13">
        <v>2.49059307151632</v>
      </c>
      <c r="HY13">
        <v>2.43917187376204</v>
      </c>
      <c r="HZ13">
        <v>2.6567067873513399</v>
      </c>
      <c r="IA13">
        <v>2.4637306396742402</v>
      </c>
      <c r="IB13">
        <v>2.5427441393042098</v>
      </c>
      <c r="IC13">
        <v>2.48228660157092</v>
      </c>
      <c r="ID13">
        <v>2.5418171460496599</v>
      </c>
      <c r="IE13">
        <v>2.4581432185475798</v>
      </c>
      <c r="IF13">
        <v>2.5660737220039298</v>
      </c>
      <c r="IG13">
        <v>2.3150468705357699</v>
      </c>
      <c r="IH13">
        <v>2.3059026622356198</v>
      </c>
      <c r="II13">
        <v>2.49936562893958</v>
      </c>
      <c r="IJ13">
        <v>2.2895076478293799</v>
      </c>
      <c r="IK13">
        <v>2.3782898587718599</v>
      </c>
      <c r="IL13">
        <v>2.5004965141681699</v>
      </c>
      <c r="IM13">
        <v>2.4654484460904098</v>
      </c>
      <c r="IN13">
        <v>2.22483476389817</v>
      </c>
      <c r="IO13">
        <v>2.42019052910566</v>
      </c>
      <c r="IP13">
        <v>2.5822324276944899</v>
      </c>
      <c r="IQ13">
        <v>2.4783498930478101</v>
      </c>
      <c r="IR13">
        <v>2.3413411653028899</v>
      </c>
      <c r="IS13">
        <v>2.3950693107125498</v>
      </c>
      <c r="IT13">
        <v>2.2578403463466099</v>
      </c>
      <c r="IU13">
        <v>2.4723126501657702</v>
      </c>
      <c r="IV13">
        <v>2.3549746479880298</v>
      </c>
      <c r="IW13">
        <v>2.17851996041809</v>
      </c>
      <c r="IX13">
        <v>2.4023859488203101</v>
      </c>
      <c r="IY13">
        <v>2.2130549248148399</v>
      </c>
      <c r="IZ13">
        <v>2.27944474152488</v>
      </c>
      <c r="JA13">
        <v>2.4178139656598301</v>
      </c>
      <c r="JB13">
        <v>2.2682420254337199</v>
      </c>
      <c r="JC13">
        <v>2.3093295430721201</v>
      </c>
      <c r="JD13">
        <v>2.4272581970304201</v>
      </c>
      <c r="JE13">
        <v>2.3285851652925098</v>
      </c>
      <c r="JF13">
        <v>2.3782892115249399</v>
      </c>
      <c r="JG13">
        <v>2.2503702889105801</v>
      </c>
      <c r="JH13">
        <v>2.1925293284833001</v>
      </c>
      <c r="JI13">
        <v>2.3268648290932901</v>
      </c>
      <c r="JJ13">
        <v>2.0877868710760001</v>
      </c>
      <c r="JK13">
        <v>2.1356660063352799</v>
      </c>
      <c r="JL13">
        <v>2.21299223522696</v>
      </c>
      <c r="JM13">
        <v>2.2819874722982698</v>
      </c>
      <c r="JN13">
        <v>2.2123609005063098</v>
      </c>
      <c r="JO13">
        <v>2.0624826181357299</v>
      </c>
      <c r="JP13">
        <v>2.1446255394686</v>
      </c>
      <c r="JQ13">
        <v>2.2088094301113599</v>
      </c>
      <c r="JR13">
        <v>2.1743202113614499</v>
      </c>
      <c r="JS13">
        <v>2.1963361046700398</v>
      </c>
      <c r="JT13">
        <v>2.2826471543932101</v>
      </c>
      <c r="JU13">
        <v>2.1522415901783698</v>
      </c>
      <c r="JV13">
        <v>2.1965853447595598</v>
      </c>
      <c r="JW13">
        <v>2.2150907222543301</v>
      </c>
      <c r="JX13">
        <v>2.0675531492463501</v>
      </c>
      <c r="JY13">
        <v>2.1369976026939601</v>
      </c>
      <c r="JZ13">
        <v>2.1706576309165202</v>
      </c>
      <c r="KA13">
        <v>2.19164005956234</v>
      </c>
      <c r="KB13">
        <v>2.1650310316821102</v>
      </c>
      <c r="KC13">
        <v>2.0101788397466098</v>
      </c>
      <c r="KD13">
        <v>1.9533560621072401</v>
      </c>
      <c r="KE13">
        <v>2.07327089976221</v>
      </c>
      <c r="KF13">
        <v>2.0160230119073499</v>
      </c>
      <c r="KG13">
        <v>2.0135755216653699</v>
      </c>
      <c r="KH13">
        <v>2.04400500730944</v>
      </c>
      <c r="KI13">
        <v>2.2321693846569599</v>
      </c>
      <c r="KJ13">
        <v>1.9794439204565499</v>
      </c>
      <c r="KK13">
        <v>2.1958343701852998</v>
      </c>
      <c r="KL13">
        <v>2.1085568448636698</v>
      </c>
      <c r="KM13">
        <v>2.1075531081954</v>
      </c>
      <c r="KN13">
        <v>2.0934421217016799</v>
      </c>
      <c r="KO13">
        <v>1.97484833547663</v>
      </c>
      <c r="KP13">
        <v>1.9300243359605</v>
      </c>
      <c r="KQ13">
        <v>2.1521243938615702</v>
      </c>
      <c r="KR13">
        <v>1.9899171631814601</v>
      </c>
      <c r="KS13">
        <v>2.1334911360532098</v>
      </c>
      <c r="KT13">
        <v>2.0697081249099898</v>
      </c>
      <c r="KU13">
        <v>1.97180468585536</v>
      </c>
      <c r="KV13">
        <v>1.9465261405055201</v>
      </c>
      <c r="KW13">
        <v>1.9395530314492599</v>
      </c>
      <c r="KX13">
        <v>2.0709750939495799</v>
      </c>
      <c r="KY13">
        <v>2.0166088754457601</v>
      </c>
      <c r="KZ13">
        <v>1.87820938917777</v>
      </c>
      <c r="LA13">
        <v>2.0616144029633201</v>
      </c>
      <c r="LB13">
        <v>2.0411115031193199</v>
      </c>
      <c r="LC13">
        <v>1.8795007049230601</v>
      </c>
      <c r="LD13">
        <v>1.9600004396808799</v>
      </c>
      <c r="LE13">
        <v>1.85939192935237</v>
      </c>
      <c r="LF13">
        <v>2.0746927624662699</v>
      </c>
      <c r="LG13">
        <v>1.8655961672183401</v>
      </c>
      <c r="LH13">
        <v>1.9161336069133199</v>
      </c>
      <c r="LI13">
        <v>1.9842851005851601</v>
      </c>
      <c r="LJ13">
        <v>1.9228318035612699</v>
      </c>
      <c r="LK13">
        <v>2.1279929537380098</v>
      </c>
      <c r="LL13">
        <v>1.9185456006375401</v>
      </c>
      <c r="LM13">
        <v>1.8690845110357299</v>
      </c>
      <c r="LN13">
        <v>1.94742304555795</v>
      </c>
      <c r="LO13">
        <v>1.91316402913811</v>
      </c>
      <c r="LP13">
        <v>1.9589836602633399</v>
      </c>
      <c r="LQ13">
        <v>1.9933562506801901</v>
      </c>
      <c r="LR13">
        <v>1.8962030177198199</v>
      </c>
      <c r="LS13">
        <v>1.8512028614393301</v>
      </c>
      <c r="LT13">
        <v>1.89459453124036</v>
      </c>
      <c r="LU13">
        <v>1.9050055026907899</v>
      </c>
      <c r="LV13">
        <v>1.9611185036783301</v>
      </c>
      <c r="LW13">
        <v>1.8826036919134901</v>
      </c>
      <c r="LX13">
        <v>1.7721066996803601</v>
      </c>
      <c r="LY13">
        <v>1.8345761811923</v>
      </c>
      <c r="LZ13">
        <v>1.88462910932752</v>
      </c>
      <c r="MA13">
        <v>1.84773387176673</v>
      </c>
      <c r="MB13">
        <v>1.8399348910036299</v>
      </c>
      <c r="MC13">
        <v>1.8624838851160099</v>
      </c>
      <c r="MD13">
        <v>1.8411089159162399</v>
      </c>
      <c r="ME13">
        <v>1.9401556711631101</v>
      </c>
      <c r="MF13">
        <v>2.00965561593513</v>
      </c>
      <c r="MG13">
        <v>1.7368228488566999</v>
      </c>
      <c r="MH13">
        <v>1.79281825189799</v>
      </c>
      <c r="MI13">
        <v>1.7707033165788</v>
      </c>
      <c r="MJ13">
        <v>1.8060063560833599</v>
      </c>
      <c r="MK13">
        <v>1.8271702490333599</v>
      </c>
      <c r="ML13">
        <v>1.71252705788841</v>
      </c>
      <c r="MM13">
        <v>1.7615752870133199</v>
      </c>
      <c r="MN13">
        <v>1.8417680587893199</v>
      </c>
      <c r="MO13">
        <v>1.8026140473559999</v>
      </c>
      <c r="MP13">
        <v>1.8256687217938701</v>
      </c>
      <c r="MQ13">
        <v>1.6062119591692501</v>
      </c>
      <c r="MR13">
        <v>1.7529223113026</v>
      </c>
      <c r="MS13">
        <v>1.75967962554725</v>
      </c>
      <c r="MT13">
        <v>1.76794335226957</v>
      </c>
      <c r="MU13">
        <v>1.71243154696054</v>
      </c>
      <c r="MV13">
        <v>1.77962958653138</v>
      </c>
      <c r="MW13">
        <v>1.78095013099778</v>
      </c>
      <c r="MX13">
        <v>1.97438336158356</v>
      </c>
      <c r="MY13">
        <v>1.8625277026287701</v>
      </c>
      <c r="MZ13">
        <v>1.67911648077931</v>
      </c>
      <c r="NA13">
        <v>1.7931752424699501</v>
      </c>
      <c r="NB13">
        <v>1.84344860340186</v>
      </c>
      <c r="NC13">
        <v>1.80865418927901</v>
      </c>
      <c r="ND13">
        <v>1.8155594016398799</v>
      </c>
      <c r="NE13">
        <v>1.71556348471512</v>
      </c>
      <c r="NF13">
        <v>1.7854526568287299</v>
      </c>
      <c r="NG13">
        <v>1.6758498703581901</v>
      </c>
      <c r="NH13">
        <v>1.76740121265506</v>
      </c>
      <c r="NI13">
        <v>1.6817214832945699</v>
      </c>
      <c r="NJ13">
        <v>1.7493861752055599</v>
      </c>
      <c r="NK13">
        <v>1.7347701083960501</v>
      </c>
      <c r="NL13">
        <v>1.78594450656626</v>
      </c>
      <c r="NM13">
        <v>1.73024596959014</v>
      </c>
      <c r="NN13">
        <v>1.6365047152715699</v>
      </c>
      <c r="NO13">
        <v>1.5895281604411899</v>
      </c>
      <c r="NP13">
        <v>1.7296290173545601</v>
      </c>
      <c r="NQ13">
        <v>1.7951596166188899</v>
      </c>
      <c r="NR13">
        <v>1.71484803134284</v>
      </c>
      <c r="NS13">
        <v>1.7830368020590599</v>
      </c>
      <c r="NT13">
        <v>1.7332062673892701</v>
      </c>
      <c r="NU13">
        <v>1.6485556273684201</v>
      </c>
      <c r="NV13">
        <v>1.7841715391689399</v>
      </c>
      <c r="NW13">
        <v>1.7532756854381499</v>
      </c>
      <c r="NX13">
        <v>1.71467586924208</v>
      </c>
      <c r="NY13">
        <v>1.6394241308150099</v>
      </c>
      <c r="NZ13">
        <v>1.63699676614921</v>
      </c>
      <c r="OA13">
        <v>1.5629907542471999</v>
      </c>
      <c r="OB13">
        <v>1.6429636223642601</v>
      </c>
      <c r="OC13">
        <v>1.67359656230549</v>
      </c>
      <c r="OD13">
        <v>1.5876046158567501</v>
      </c>
      <c r="OE13">
        <v>1.6654195695138001</v>
      </c>
      <c r="OF13">
        <v>1.6224087563860301</v>
      </c>
      <c r="OG13">
        <v>1.6260061676569499</v>
      </c>
      <c r="OH13">
        <v>1.6273238630517499</v>
      </c>
      <c r="OI13">
        <v>1.69962380995036</v>
      </c>
      <c r="OJ13">
        <v>1.5579703027101299</v>
      </c>
      <c r="OK13">
        <v>1.55293105985577</v>
      </c>
      <c r="OL13">
        <v>1.65079683023362</v>
      </c>
      <c r="OM13">
        <v>1.7372087136011301</v>
      </c>
      <c r="ON13">
        <v>1.59247661880879</v>
      </c>
      <c r="OO13">
        <v>1.5927054747840099</v>
      </c>
      <c r="OP13">
        <v>1.71671103971422</v>
      </c>
      <c r="OQ13">
        <v>1.6622030571781401</v>
      </c>
      <c r="OR13">
        <v>1.6613727172928401</v>
      </c>
      <c r="OS13">
        <v>1.48913262730116</v>
      </c>
      <c r="OT13">
        <v>1.60402975035845</v>
      </c>
      <c r="OU13">
        <v>1.55146266985668</v>
      </c>
      <c r="OV13">
        <v>1.6093777193424501</v>
      </c>
      <c r="OW13">
        <v>1.55733230514571</v>
      </c>
      <c r="OX13">
        <v>1.7317589391624</v>
      </c>
      <c r="OY13">
        <v>1.5631513517048801</v>
      </c>
      <c r="OZ13">
        <v>1.48933746714099</v>
      </c>
      <c r="PA13">
        <v>1.5206221729290501</v>
      </c>
      <c r="PB13">
        <v>1.4881363449120499</v>
      </c>
      <c r="PC13">
        <v>1.5125578021344801</v>
      </c>
      <c r="PD13">
        <v>1.5960725433563301</v>
      </c>
      <c r="PE13">
        <v>1.5172512254225801</v>
      </c>
      <c r="PF13">
        <v>1.4295444320140001</v>
      </c>
      <c r="PG13">
        <v>1.5714199157031199</v>
      </c>
      <c r="PH13">
        <v>1.6277539574105799</v>
      </c>
      <c r="PI13">
        <v>1.6636109761348601</v>
      </c>
      <c r="PJ13">
        <v>1.4653896042416901</v>
      </c>
      <c r="PK13">
        <v>1.4808134015112999</v>
      </c>
      <c r="PL13">
        <v>1.4366684584723901</v>
      </c>
      <c r="PM13">
        <v>1.59004336336299</v>
      </c>
      <c r="PN13">
        <v>1.5133948051478601</v>
      </c>
      <c r="PO13">
        <v>1.4996165478507999</v>
      </c>
      <c r="PP13">
        <v>1.5763662017476501</v>
      </c>
      <c r="PQ13">
        <v>1.5032901577762801</v>
      </c>
      <c r="PR13">
        <v>1.51943113507948</v>
      </c>
      <c r="PS13">
        <v>1.40731775652345</v>
      </c>
      <c r="PT13">
        <v>1.62882851344166</v>
      </c>
      <c r="PU13">
        <v>1.54352909906741</v>
      </c>
      <c r="PV13">
        <v>1.59991928618478</v>
      </c>
      <c r="PW13">
        <v>1.6130354694000499</v>
      </c>
      <c r="PX13">
        <v>1.56647544193642</v>
      </c>
      <c r="PY13">
        <v>1.5362391902324899</v>
      </c>
      <c r="PZ13">
        <v>1.46327105315574</v>
      </c>
      <c r="QA13">
        <v>1.6477360041000799</v>
      </c>
      <c r="QB13">
        <v>1.6061910054519499</v>
      </c>
      <c r="QC13">
        <v>1.6059087031695201</v>
      </c>
      <c r="QD13">
        <v>1.5982256537407</v>
      </c>
      <c r="QE13">
        <v>1.44352787860458</v>
      </c>
      <c r="QF13">
        <v>1.4553742248861301</v>
      </c>
      <c r="QG13">
        <v>1.4427621285397301</v>
      </c>
      <c r="QH13">
        <v>1.44671214869953</v>
      </c>
      <c r="QI13">
        <v>1.49313629257415</v>
      </c>
      <c r="QJ13">
        <v>1.49156730623402</v>
      </c>
      <c r="QK13">
        <v>1.4931734709221101</v>
      </c>
      <c r="QL13">
        <v>1.33053776515766</v>
      </c>
      <c r="QM13">
        <v>1.4001858975725801</v>
      </c>
      <c r="QN13">
        <v>1.4765151005231301</v>
      </c>
      <c r="QO13">
        <v>1.4839650826331201</v>
      </c>
      <c r="QP13">
        <v>1.6209844093271999</v>
      </c>
      <c r="QQ13">
        <v>1.44780607234937</v>
      </c>
      <c r="QR13">
        <v>1.44457307780769</v>
      </c>
      <c r="QS13">
        <v>1.4130712130607499</v>
      </c>
      <c r="QT13">
        <v>1.3887285548400099</v>
      </c>
      <c r="QU13">
        <v>1.5468245860408401</v>
      </c>
      <c r="QV13">
        <v>1.4931186370635801</v>
      </c>
      <c r="QW13">
        <v>1.4439083168050499</v>
      </c>
      <c r="QX13">
        <v>1.52687071601184</v>
      </c>
      <c r="QY13">
        <v>1.47393530305529</v>
      </c>
      <c r="QZ13">
        <v>1.3454667984700299</v>
      </c>
      <c r="RA13">
        <v>1.4052249175304901</v>
      </c>
      <c r="RB13">
        <v>1.3567646393346</v>
      </c>
      <c r="RC13">
        <v>1.3820846253242001</v>
      </c>
      <c r="RD13">
        <v>1.4059433818251099</v>
      </c>
      <c r="RE13">
        <v>1.49762925372835</v>
      </c>
      <c r="RF13">
        <v>1.4026779527618101</v>
      </c>
      <c r="RG13">
        <v>1.4810144830383301</v>
      </c>
      <c r="RH13">
        <v>1.3619919443112201</v>
      </c>
      <c r="RI13">
        <v>1.4350375839118401</v>
      </c>
      <c r="RJ13">
        <v>1.4312288599565099</v>
      </c>
      <c r="RK13">
        <v>1.3287043717259099</v>
      </c>
      <c r="RL13">
        <v>1.40158875458675</v>
      </c>
      <c r="RM13">
        <v>1.3431227905880001</v>
      </c>
      <c r="RN13">
        <v>1.3827619358330501</v>
      </c>
      <c r="RO13">
        <v>1.4818398800330701</v>
      </c>
      <c r="RP13">
        <v>1.3994977587216999</v>
      </c>
      <c r="RQ13">
        <v>1.4622794218047299</v>
      </c>
      <c r="RR13">
        <v>1.4673627680305601</v>
      </c>
      <c r="RS13">
        <v>1.3183288963728299</v>
      </c>
      <c r="RT13">
        <v>1.4011527794597201</v>
      </c>
      <c r="RU13">
        <v>1.4721489247748201</v>
      </c>
      <c r="RV13">
        <v>1.4451315222138199</v>
      </c>
      <c r="RW13">
        <v>1.4286210701801301</v>
      </c>
      <c r="RX13">
        <v>1.39963905291313</v>
      </c>
      <c r="RY13">
        <v>1.39567749552971</v>
      </c>
      <c r="RZ13">
        <v>1.36362394361765</v>
      </c>
      <c r="SA13">
        <v>1.4775387066955299</v>
      </c>
      <c r="SB13">
        <v>1.39665680501349</v>
      </c>
      <c r="SC13">
        <v>1.33077788867299</v>
      </c>
      <c r="SD13">
        <v>1.32852720040266</v>
      </c>
      <c r="SE13">
        <v>1.4616600911753701</v>
      </c>
      <c r="SF13">
        <v>1.5187149625324901</v>
      </c>
      <c r="SG13">
        <v>1.41149321237548</v>
      </c>
      <c r="SH13">
        <v>1.39660760925932</v>
      </c>
      <c r="SI13">
        <v>1.25967983838455</v>
      </c>
      <c r="SJ13">
        <v>1.43227271562855</v>
      </c>
      <c r="SK13">
        <v>1.4731298344838299</v>
      </c>
      <c r="SL13">
        <v>1.3232257069971001</v>
      </c>
      <c r="SM13">
        <v>1.4062180862194</v>
      </c>
      <c r="SN13">
        <v>1.4547920022893199</v>
      </c>
      <c r="SO13">
        <v>1.49398422408375</v>
      </c>
      <c r="SP13">
        <v>1.4024002363350501</v>
      </c>
      <c r="SQ13">
        <v>1.3956898717127499</v>
      </c>
      <c r="SR13">
        <v>1.3825118885283001</v>
      </c>
      <c r="SS13">
        <v>1.38329527043425</v>
      </c>
      <c r="ST13">
        <v>1.3423112992486701</v>
      </c>
      <c r="SU13">
        <v>1.25673315895825</v>
      </c>
      <c r="SV13">
        <v>1.2520160112952099</v>
      </c>
      <c r="SW13">
        <v>1.3646290242875001</v>
      </c>
      <c r="SX13">
        <v>1.40038154238678</v>
      </c>
      <c r="SY13">
        <v>1.2768685786620699</v>
      </c>
      <c r="SZ13">
        <v>1.3592481579023099</v>
      </c>
      <c r="TA13">
        <v>1.4461252518827901</v>
      </c>
      <c r="TB13">
        <v>1.36870496345188</v>
      </c>
      <c r="TC13">
        <v>1.32539825046746</v>
      </c>
      <c r="TD13">
        <v>1.2898286402123</v>
      </c>
      <c r="TE13">
        <v>1.34296335552561</v>
      </c>
      <c r="TF13">
        <v>1.34706692268479</v>
      </c>
      <c r="TG13">
        <v>1.3557330633733999</v>
      </c>
      <c r="TH13">
        <v>1.2479139624045099</v>
      </c>
      <c r="TI13">
        <v>1.31704302982245</v>
      </c>
      <c r="TJ13">
        <v>1.36070747724817</v>
      </c>
      <c r="TK13">
        <v>1.2550944696590201</v>
      </c>
      <c r="TL13">
        <v>1.35854808872322</v>
      </c>
      <c r="TM13">
        <v>1.3875252327454</v>
      </c>
      <c r="TN13">
        <v>1.3689877371678401</v>
      </c>
      <c r="TO13">
        <v>1.3235506532583601</v>
      </c>
      <c r="TP13">
        <v>1.3475233624740801</v>
      </c>
      <c r="TQ13">
        <v>1.37056279091445</v>
      </c>
      <c r="TR13">
        <v>1.35233370097393</v>
      </c>
      <c r="TS13">
        <v>1.29847214364084</v>
      </c>
      <c r="TT13">
        <v>1.1557440170807201</v>
      </c>
      <c r="TU13">
        <v>1.3976251522574801</v>
      </c>
      <c r="TV13">
        <v>1.2504579983999899</v>
      </c>
      <c r="TW13">
        <v>1.3518045046784799</v>
      </c>
      <c r="TX13">
        <v>1.3785321119905301</v>
      </c>
      <c r="TY13">
        <v>1.3039684910390501</v>
      </c>
      <c r="TZ13">
        <v>1.34996148462592</v>
      </c>
      <c r="UA13">
        <v>1.3408002350859201</v>
      </c>
      <c r="UB13">
        <v>1.2809859565297601</v>
      </c>
      <c r="UC13">
        <v>1.17393425725692</v>
      </c>
      <c r="UD13">
        <v>1.2998969482565199</v>
      </c>
      <c r="UE13">
        <v>1.3543147648963501</v>
      </c>
      <c r="UF13">
        <v>1.3138856085053101</v>
      </c>
      <c r="UG13">
        <v>1.3395160573442999</v>
      </c>
      <c r="UH13">
        <v>1.3191824899708</v>
      </c>
      <c r="UI13">
        <v>1.2923209078670901</v>
      </c>
      <c r="UJ13">
        <v>1.23879104100338</v>
      </c>
      <c r="UK13">
        <v>1.2307753470573499</v>
      </c>
      <c r="UL13">
        <v>1.2802060958099399</v>
      </c>
      <c r="UM13">
        <v>1.37668574444172</v>
      </c>
      <c r="UN13">
        <v>1.2183254524628799</v>
      </c>
      <c r="UO13">
        <v>1.2743896633613401</v>
      </c>
      <c r="UP13">
        <v>1.3374848828051</v>
      </c>
      <c r="UQ13">
        <v>1.3281330287150701</v>
      </c>
      <c r="UR13">
        <v>1.37936802333905</v>
      </c>
      <c r="US13">
        <v>1.28662363873542</v>
      </c>
      <c r="UT13">
        <v>1.2849517808142801</v>
      </c>
      <c r="UU13">
        <v>1.3136718861358201</v>
      </c>
      <c r="UV13">
        <v>1.2383478644902199</v>
      </c>
      <c r="UW13">
        <v>1.1891645372669</v>
      </c>
      <c r="UX13">
        <v>1.2264625518995</v>
      </c>
      <c r="UY13">
        <v>1.20621558208145</v>
      </c>
      <c r="UZ13">
        <v>1.20095667518257</v>
      </c>
      <c r="VA13">
        <v>1.2577979805581401</v>
      </c>
      <c r="VB13">
        <v>1.2216899280801701</v>
      </c>
      <c r="VC13">
        <v>1.2630681162495001</v>
      </c>
      <c r="VD13">
        <v>1.2703952252249899</v>
      </c>
      <c r="VE13">
        <v>1.2964274886836</v>
      </c>
      <c r="VF13">
        <v>1.17835449083039</v>
      </c>
      <c r="VG13">
        <v>1.2623106687902701</v>
      </c>
      <c r="VH13">
        <v>1.2940234221983</v>
      </c>
      <c r="VI13">
        <v>1.1668867601359301</v>
      </c>
      <c r="VJ13">
        <v>1.2188443667097899</v>
      </c>
      <c r="VK13">
        <v>1.3352211397221101</v>
      </c>
      <c r="VL13">
        <v>1.23887074825296</v>
      </c>
      <c r="VM13">
        <v>1.1024903832720701</v>
      </c>
      <c r="VN13">
        <v>1.2801872318396099</v>
      </c>
      <c r="VO13">
        <v>1.2084089012244399</v>
      </c>
      <c r="VP13">
        <v>1.23493887414526</v>
      </c>
      <c r="VQ13">
        <v>1.2584642893878999</v>
      </c>
      <c r="VR13">
        <v>1.25076189295301</v>
      </c>
      <c r="VS13">
        <v>1.2556391441669299</v>
      </c>
      <c r="VT13">
        <v>1.1960029589776</v>
      </c>
      <c r="VU13">
        <v>1.2618590584003999</v>
      </c>
      <c r="VV13">
        <v>1.32004421440696</v>
      </c>
      <c r="VW13">
        <v>1.2693042245334401</v>
      </c>
      <c r="VX13">
        <v>1.17841274732761</v>
      </c>
      <c r="VY13">
        <v>1.2385833827511401</v>
      </c>
      <c r="VZ13">
        <v>1.16133299091755</v>
      </c>
      <c r="WA13">
        <v>1.1813006236713299</v>
      </c>
      <c r="WB13">
        <v>1.3215471693759999</v>
      </c>
      <c r="WC13">
        <v>1.1733613291932801</v>
      </c>
      <c r="WD13">
        <v>1.2540911592155699</v>
      </c>
      <c r="WE13">
        <v>1.2574515548176799</v>
      </c>
      <c r="WF13">
        <v>1.2258696409609799</v>
      </c>
      <c r="WG13">
        <v>1.25376726399959</v>
      </c>
      <c r="WH13">
        <v>1.2789700095168799</v>
      </c>
      <c r="WI13">
        <v>1.2448694079145901</v>
      </c>
      <c r="WJ13">
        <v>1.1761386939092</v>
      </c>
      <c r="WK13">
        <v>1.2165832767256901</v>
      </c>
      <c r="WL13">
        <v>1.26039363041761</v>
      </c>
      <c r="WM13">
        <v>1.3184871601244701</v>
      </c>
      <c r="WN13">
        <v>1.1560467476781799</v>
      </c>
      <c r="WO13">
        <v>1.212248842368</v>
      </c>
      <c r="WP13">
        <v>1.23292620546434</v>
      </c>
      <c r="WQ13">
        <v>1.15747321034374</v>
      </c>
      <c r="WR13">
        <v>1.2194940926048701</v>
      </c>
      <c r="WS13">
        <v>1.2000580500690301</v>
      </c>
      <c r="WT13">
        <v>1.1663215564715499</v>
      </c>
      <c r="WU13">
        <v>1.22647863266126</v>
      </c>
      <c r="WV13">
        <v>1.26559847851812</v>
      </c>
      <c r="WW13">
        <v>1.2452161823394201</v>
      </c>
      <c r="WX13">
        <v>1.2633053975608901</v>
      </c>
      <c r="WY13">
        <v>1.31038265023697</v>
      </c>
      <c r="WZ13">
        <v>1.1226280846330601</v>
      </c>
      <c r="XA13">
        <v>1.25872873160995</v>
      </c>
      <c r="XB13">
        <v>1.34554333234622</v>
      </c>
      <c r="XC13">
        <v>1.1291655834363901</v>
      </c>
      <c r="XD13">
        <v>1.3186369647499401</v>
      </c>
      <c r="XE13">
        <v>1.30523960274215</v>
      </c>
      <c r="XF13">
        <v>1.2557326479171</v>
      </c>
      <c r="XG13">
        <v>1.2302461840721299</v>
      </c>
      <c r="XH13">
        <v>1.18196701931925</v>
      </c>
      <c r="XI13">
        <v>1.2424085549035799</v>
      </c>
      <c r="XJ13">
        <v>1.19077207223548</v>
      </c>
      <c r="XK13">
        <v>1.1569263303173301</v>
      </c>
      <c r="XL13">
        <v>1.2151940676011901</v>
      </c>
      <c r="XM13">
        <v>1.1466644464833899</v>
      </c>
      <c r="XN13">
        <v>1.2614157750652599</v>
      </c>
      <c r="XO13">
        <v>1.1707683476552599</v>
      </c>
      <c r="XP13">
        <v>1.2445994817816699</v>
      </c>
      <c r="XQ13">
        <v>1.19483728035916</v>
      </c>
      <c r="XR13">
        <v>1.23450687883137</v>
      </c>
      <c r="XS13">
        <v>1.24415798991681</v>
      </c>
      <c r="XT13">
        <v>1.2232056056281799</v>
      </c>
      <c r="XU13">
        <v>1.2239335468350601</v>
      </c>
      <c r="XV13">
        <v>1.2076548990626399</v>
      </c>
      <c r="XW13">
        <v>1.1923420099613999</v>
      </c>
      <c r="XX13">
        <v>1.1953575296183101</v>
      </c>
      <c r="XY13">
        <v>1.21532472749288</v>
      </c>
      <c r="XZ13">
        <v>1.1038524294322001</v>
      </c>
      <c r="YA13">
        <v>1.38470811282569</v>
      </c>
      <c r="YB13">
        <v>1.1762681674322599</v>
      </c>
      <c r="YC13">
        <v>1.1696208533586001</v>
      </c>
      <c r="YD13">
        <v>1.12489234882586</v>
      </c>
      <c r="YE13">
        <v>1.2072633052664199</v>
      </c>
      <c r="YF13">
        <v>1.13248404445159</v>
      </c>
      <c r="YG13">
        <v>1.2555447130241799</v>
      </c>
      <c r="YH13">
        <v>1.2128457764132401</v>
      </c>
      <c r="YI13">
        <v>1.15931813585417</v>
      </c>
      <c r="YJ13">
        <v>1.19375528533244</v>
      </c>
      <c r="YK13">
        <v>1.2110128399764499</v>
      </c>
      <c r="YL13">
        <v>1.1468327338134601</v>
      </c>
      <c r="YM13">
        <v>1.12930415943665</v>
      </c>
      <c r="YN13">
        <v>1.2327259721686099</v>
      </c>
      <c r="YO13">
        <v>1.2592024362449199</v>
      </c>
      <c r="YP13">
        <v>1.1517428735716699</v>
      </c>
      <c r="YQ13">
        <v>1.1824308429433401</v>
      </c>
      <c r="YR13">
        <v>1.1393590550685699</v>
      </c>
      <c r="YS13">
        <v>1.1480681127096299</v>
      </c>
      <c r="YT13">
        <v>1.2255702000511199</v>
      </c>
      <c r="YU13">
        <v>1.12428023489286</v>
      </c>
      <c r="YV13">
        <v>1.18118213816536</v>
      </c>
      <c r="YW13">
        <v>1.14044441530467</v>
      </c>
      <c r="YX13">
        <v>1.25132428176265</v>
      </c>
      <c r="YY13">
        <v>1.2616370809347901</v>
      </c>
      <c r="YZ13">
        <v>1.17886950446322</v>
      </c>
      <c r="ZA13">
        <v>1.2665763905559899</v>
      </c>
      <c r="ZB13">
        <v>1.13311396922176</v>
      </c>
      <c r="ZC13">
        <v>1.1536758652724499</v>
      </c>
      <c r="ZD13">
        <v>1.22608615882084</v>
      </c>
      <c r="ZE13">
        <v>1.17941212490199</v>
      </c>
      <c r="ZF13">
        <v>1.22784925649758</v>
      </c>
      <c r="ZG13">
        <v>1.18428502625853</v>
      </c>
      <c r="ZH13">
        <v>1.1694890860277101</v>
      </c>
      <c r="ZI13">
        <v>1.1890278558421301</v>
      </c>
      <c r="ZJ13">
        <v>1.0645075038621199</v>
      </c>
      <c r="ZK13">
        <v>1.19204424066283</v>
      </c>
      <c r="ZL13">
        <v>1.0399004147131601</v>
      </c>
      <c r="ZM13">
        <v>1.1501471558117999</v>
      </c>
      <c r="ZN13">
        <v>1.2612872883506001</v>
      </c>
      <c r="ZO13">
        <v>1.0538645593681899</v>
      </c>
      <c r="ZP13">
        <v>1.2775027173556099</v>
      </c>
      <c r="ZQ13">
        <v>1.12081717355924</v>
      </c>
      <c r="ZR13">
        <v>1.2619730936501301</v>
      </c>
      <c r="ZS13">
        <v>1.05011521103117</v>
      </c>
      <c r="ZT13">
        <v>1.1884918689466899</v>
      </c>
      <c r="ZU13">
        <v>1.22911992893564</v>
      </c>
      <c r="ZV13">
        <v>1.1582351271420299</v>
      </c>
      <c r="ZW13">
        <v>1.2097493544336999</v>
      </c>
      <c r="ZX13">
        <v>1.19849196846939</v>
      </c>
      <c r="ZY13">
        <v>1.1341853360993499</v>
      </c>
      <c r="ZZ13">
        <v>1.1675144408356399</v>
      </c>
      <c r="AAA13">
        <v>1.2065124126448901</v>
      </c>
      <c r="AAB13">
        <v>1.1845909740249001</v>
      </c>
      <c r="AAC13">
        <v>1.12953158507197</v>
      </c>
      <c r="AAD13">
        <v>1.1760407477583099</v>
      </c>
      <c r="AAE13">
        <v>1.18490438080914</v>
      </c>
      <c r="AAF13">
        <v>1.20450018668395</v>
      </c>
      <c r="AAG13">
        <v>1.0961401190289499</v>
      </c>
      <c r="AAH13">
        <v>1.22345666315872</v>
      </c>
      <c r="AAI13">
        <v>1.1407675789679199</v>
      </c>
      <c r="AAJ13">
        <v>1.16799779747836</v>
      </c>
      <c r="AAK13">
        <v>1.05972629568864</v>
      </c>
      <c r="AAL13">
        <v>1.1215713903900699</v>
      </c>
      <c r="AAM13">
        <v>1.1311108322693499</v>
      </c>
      <c r="AAN13">
        <v>1.1425239241624501</v>
      </c>
      <c r="AAO13">
        <v>1.18573470035818</v>
      </c>
      <c r="AAP13">
        <v>1.1835941238010801</v>
      </c>
      <c r="AAQ13">
        <v>1.2373786218312099</v>
      </c>
      <c r="AAR13">
        <v>1.1465087026462399</v>
      </c>
      <c r="AAS13">
        <v>1.1931610396790699</v>
      </c>
      <c r="AAT13">
        <v>1.13619121949522</v>
      </c>
      <c r="AAU13">
        <v>1.10955244952389</v>
      </c>
      <c r="AAV13">
        <v>1.1658806145421801</v>
      </c>
      <c r="AAW13">
        <v>1.1183551398540501</v>
      </c>
      <c r="AAX13">
        <v>1.12655566940087</v>
      </c>
      <c r="AAY13">
        <v>1.19714681789021</v>
      </c>
      <c r="AAZ13">
        <v>1.29321826838473</v>
      </c>
      <c r="ABA13">
        <v>1.2603049781226601</v>
      </c>
      <c r="ABB13">
        <v>1.27391714048777</v>
      </c>
      <c r="ABC13">
        <v>1.20830579929187</v>
      </c>
      <c r="ABD13">
        <v>1.0534070147544099</v>
      </c>
      <c r="ABE13">
        <v>1.1795955043528299</v>
      </c>
      <c r="ABF13">
        <v>1.1782376001050701</v>
      </c>
      <c r="ABG13">
        <v>1.25151144193581</v>
      </c>
      <c r="ABH13">
        <v>1.1333182165342901</v>
      </c>
      <c r="ABI13">
        <v>1.14858190684652</v>
      </c>
      <c r="ABJ13">
        <v>1.20909277228812</v>
      </c>
      <c r="ABK13">
        <v>1.25327700493239</v>
      </c>
      <c r="ABL13">
        <v>1.1357358026076101</v>
      </c>
      <c r="ABM13">
        <v>1.0927756631835299</v>
      </c>
      <c r="ABN13">
        <v>1.18216577213504</v>
      </c>
      <c r="ABO13">
        <v>1.17805604490022</v>
      </c>
      <c r="ABP13">
        <v>1.2037573996283</v>
      </c>
      <c r="ABQ13">
        <v>1.26179533275077</v>
      </c>
      <c r="ABR13">
        <v>1.2075980082123301</v>
      </c>
      <c r="ABS13">
        <v>1.0901076197662001</v>
      </c>
      <c r="ABT13">
        <v>1.2039697681034101</v>
      </c>
      <c r="ABU13">
        <v>1.3028852791250201</v>
      </c>
      <c r="ABV13">
        <v>1.2806392929647199</v>
      </c>
      <c r="ABW13">
        <v>1.2245141461581599</v>
      </c>
      <c r="ABX13">
        <v>1.2262107239815001</v>
      </c>
      <c r="ABY13">
        <v>1.1740992175482901</v>
      </c>
      <c r="ABZ13">
        <v>1.1890006556194499</v>
      </c>
      <c r="ACA13">
        <v>1.12987052595124</v>
      </c>
      <c r="ACB13">
        <v>1.2752911305341099</v>
      </c>
      <c r="ACC13">
        <v>1.2128742334761899</v>
      </c>
      <c r="ACD13">
        <v>1.13051822277494</v>
      </c>
      <c r="ACE13">
        <v>1.1793147808139901</v>
      </c>
      <c r="ACF13">
        <v>1.19742610492685</v>
      </c>
      <c r="ACG13">
        <v>1.1745596685251301</v>
      </c>
      <c r="ACH13">
        <v>1.2439230688088601</v>
      </c>
      <c r="ACI13">
        <v>1.19330362753741</v>
      </c>
      <c r="ACJ13">
        <v>1.30865944330558</v>
      </c>
      <c r="ACK13">
        <v>1.1496370433955101</v>
      </c>
      <c r="ACL13">
        <v>1.13414199549285</v>
      </c>
      <c r="ACM13">
        <v>1.19433920369916</v>
      </c>
      <c r="ACN13">
        <v>1.2006907894469601</v>
      </c>
      <c r="ACO13">
        <v>1.2493448696670999</v>
      </c>
      <c r="ACP13">
        <v>1.25861897185729</v>
      </c>
      <c r="ACQ13">
        <v>1.2850904355575199</v>
      </c>
      <c r="ACR13">
        <v>1.2605955169651299</v>
      </c>
      <c r="ACS13">
        <v>1.05789220819443</v>
      </c>
      <c r="ACT13">
        <v>1.22384085242</v>
      </c>
      <c r="ACU13">
        <v>1.38578505792913</v>
      </c>
      <c r="ACV13">
        <v>1.2540830037587001</v>
      </c>
      <c r="ACW13">
        <v>1.3099256685560401</v>
      </c>
      <c r="ACX13">
        <v>1.2727872744676401</v>
      </c>
      <c r="ACY13">
        <v>1.21577068375971</v>
      </c>
      <c r="ACZ13">
        <v>1.3717879549477301</v>
      </c>
      <c r="ADA13">
        <v>1.5084981197841201</v>
      </c>
      <c r="ADB13">
        <v>1.51093104609479</v>
      </c>
      <c r="ADC13">
        <v>1.5549483663464101</v>
      </c>
      <c r="ADD13">
        <v>1.8236149217001001</v>
      </c>
      <c r="ADE13">
        <v>1.69831405000452</v>
      </c>
      <c r="ADF13">
        <v>1.7655321851021599</v>
      </c>
      <c r="ADG13">
        <v>2.0724687972921099</v>
      </c>
      <c r="ADH13">
        <v>1.7841768645892</v>
      </c>
      <c r="ADI13">
        <v>2.0262564215308698</v>
      </c>
      <c r="ADJ13">
        <v>1.7571749794512701</v>
      </c>
      <c r="ADK13">
        <v>1.9955265350288101</v>
      </c>
      <c r="ADL13">
        <v>1.8066185898139899</v>
      </c>
      <c r="ADM13">
        <v>1.7901975705112501</v>
      </c>
      <c r="ADN13">
        <v>1.8885635019793101</v>
      </c>
      <c r="ADO13">
        <v>1.78260018416434</v>
      </c>
      <c r="ADP13">
        <v>1.8397311523250299</v>
      </c>
      <c r="ADQ13">
        <v>1.94093879726228</v>
      </c>
      <c r="ADR13">
        <v>1.85971487446341</v>
      </c>
      <c r="ADS13">
        <v>1.8352956365589299</v>
      </c>
      <c r="ADT13">
        <v>1.9328476905902401</v>
      </c>
      <c r="ADU13">
        <v>1.7750550273630199</v>
      </c>
      <c r="ADV13">
        <v>1.6806558976662</v>
      </c>
      <c r="ADW13">
        <v>1.89674769021224</v>
      </c>
      <c r="ADX13">
        <v>1.6803892240826499</v>
      </c>
      <c r="ADY13">
        <v>1.9223930934256901</v>
      </c>
      <c r="ADZ13">
        <v>1.77514347092364</v>
      </c>
      <c r="AEA13">
        <v>1.77267174174216</v>
      </c>
      <c r="AEB13">
        <v>1.63085112330806</v>
      </c>
      <c r="AEC13">
        <v>1.4773284595510701</v>
      </c>
      <c r="AED13">
        <v>1.4052852768716599</v>
      </c>
      <c r="AEE13">
        <v>1.5187521813907401</v>
      </c>
      <c r="AEF13">
        <v>1.4240553396111599</v>
      </c>
      <c r="AEG13">
        <v>1.43053943528645</v>
      </c>
      <c r="AEH13">
        <v>1.5605841277014101</v>
      </c>
      <c r="AEI13">
        <v>1.74165279587786</v>
      </c>
      <c r="AEJ13">
        <v>1.92188052861278</v>
      </c>
      <c r="AEK13">
        <v>1.8178802887296299</v>
      </c>
      <c r="AEL13">
        <v>1.70846894874967</v>
      </c>
      <c r="AEM13">
        <v>1.78333494192524</v>
      </c>
      <c r="AEN13">
        <v>1.5586687486185</v>
      </c>
      <c r="AEO13">
        <v>1.5610623239749899</v>
      </c>
      <c r="AEP13">
        <v>1.5916444329733399</v>
      </c>
      <c r="AEQ13">
        <v>1.75840474701768</v>
      </c>
      <c r="AER13">
        <v>1.6052151267258199</v>
      </c>
      <c r="AES13">
        <v>1.89443974586492</v>
      </c>
      <c r="AET13">
        <v>2.1278922270745002</v>
      </c>
      <c r="AEU13">
        <v>1.9627166221688499</v>
      </c>
      <c r="AEV13">
        <v>2.3925240669175398</v>
      </c>
      <c r="AEW13">
        <v>2.4983898053435198</v>
      </c>
      <c r="AEX13">
        <v>2.8778442351020801</v>
      </c>
      <c r="AEY13">
        <v>2.9674018543208098</v>
      </c>
      <c r="AEZ13">
        <v>3.4681691192046298</v>
      </c>
      <c r="AFA13">
        <v>3.1404136762809798</v>
      </c>
      <c r="AFB13">
        <v>3.2911298425370901</v>
      </c>
      <c r="AFC13">
        <v>3.1135314666579199</v>
      </c>
      <c r="AFD13">
        <v>3.2942298008555801</v>
      </c>
      <c r="AFE13">
        <v>2.9621342384315499</v>
      </c>
      <c r="AFF13">
        <v>3.3080229852236598</v>
      </c>
      <c r="AFG13">
        <v>3.1354462039022102</v>
      </c>
      <c r="AFH13">
        <v>3.55669028895068</v>
      </c>
      <c r="AFI13">
        <v>3.5600783493421102</v>
      </c>
      <c r="AFJ13">
        <v>3.94512551944926</v>
      </c>
      <c r="AFK13">
        <v>3.7027542108532701</v>
      </c>
      <c r="AFL13">
        <v>3.9642352994939101</v>
      </c>
      <c r="AFM13">
        <v>4.5036098399424702</v>
      </c>
      <c r="AFN13">
        <v>5.1970769105332097</v>
      </c>
      <c r="AFO13">
        <v>5.3048644541981602</v>
      </c>
      <c r="AFP13">
        <v>6.2388231141207804</v>
      </c>
      <c r="AFQ13">
        <v>6.5276585957319204</v>
      </c>
      <c r="AFR13">
        <v>7.8725317859681896</v>
      </c>
      <c r="AFS13">
        <v>8.3914371593970092</v>
      </c>
      <c r="AFT13">
        <v>10.0374296276901</v>
      </c>
      <c r="AFU13">
        <v>10.317889026344099</v>
      </c>
      <c r="AFV13">
        <v>11.8873421453265</v>
      </c>
      <c r="AFW13">
        <v>11.7024738578453</v>
      </c>
      <c r="AFX13">
        <v>12.6822514957727</v>
      </c>
      <c r="AFY13">
        <v>11.9358945440648</v>
      </c>
      <c r="AFZ13">
        <v>12.010665007770699</v>
      </c>
      <c r="AGA13">
        <v>11.965801277260301</v>
      </c>
      <c r="AGB13">
        <v>12.552795433198201</v>
      </c>
      <c r="AGC13">
        <v>12.0299508033435</v>
      </c>
      <c r="AGD13">
        <v>12.5391938638992</v>
      </c>
      <c r="AGE13">
        <v>12.1942123936876</v>
      </c>
      <c r="AGF13">
        <v>12.1393926714612</v>
      </c>
      <c r="AGG13">
        <v>11.153288657005</v>
      </c>
      <c r="AGH13">
        <v>10.6722785291261</v>
      </c>
      <c r="AGI13">
        <v>9.5591779258135805</v>
      </c>
      <c r="AGJ13">
        <v>9.8630382529375904</v>
      </c>
      <c r="AGK13">
        <v>8.63264243554854</v>
      </c>
      <c r="AGL13">
        <v>8.5847284568551707</v>
      </c>
      <c r="AGM13">
        <v>7.5727559136523901</v>
      </c>
      <c r="AGN13">
        <v>7.9558569877320799</v>
      </c>
      <c r="AGO13">
        <v>7.5404823118643103</v>
      </c>
      <c r="AGP13">
        <v>7.5925049954031296</v>
      </c>
      <c r="AGQ13">
        <v>7.7315478362156798</v>
      </c>
      <c r="AGR13">
        <v>8.0279692617679501</v>
      </c>
      <c r="AGS13">
        <v>7.6844263374718498</v>
      </c>
      <c r="AGT13">
        <v>7.7821266962956503</v>
      </c>
      <c r="AGU13">
        <v>7.6533894629700097</v>
      </c>
      <c r="AGV13">
        <v>8.5926284144586198</v>
      </c>
      <c r="AGW13">
        <v>8.2650530002263807</v>
      </c>
      <c r="AGX13">
        <v>8.8264237826011094</v>
      </c>
      <c r="AGY13">
        <v>9.4784344405692202</v>
      </c>
      <c r="AGZ13">
        <v>10.4455558085972</v>
      </c>
      <c r="AHA13">
        <v>10.812175398907801</v>
      </c>
      <c r="AHB13">
        <v>12.276860153535299</v>
      </c>
      <c r="AHC13">
        <v>11.601370970641501</v>
      </c>
      <c r="AHD13">
        <v>11.7170100034896</v>
      </c>
      <c r="AHE13">
        <v>11.304372082935</v>
      </c>
      <c r="AHF13">
        <v>11.5860681510845</v>
      </c>
      <c r="AHG13">
        <v>10.8256724128314</v>
      </c>
      <c r="AHH13">
        <v>11.023385175995401</v>
      </c>
      <c r="AHI13">
        <v>10.806041044303701</v>
      </c>
      <c r="AHJ13">
        <v>10.6919221638266</v>
      </c>
      <c r="AHK13">
        <v>10.6019590357241</v>
      </c>
      <c r="AHL13">
        <v>10.6415180115282</v>
      </c>
      <c r="AHM13">
        <v>10.4108535014221</v>
      </c>
      <c r="AHN13">
        <v>10.5526891759874</v>
      </c>
      <c r="AHO13">
        <v>10.1813707221629</v>
      </c>
      <c r="AHP13">
        <v>10.722779900967801</v>
      </c>
      <c r="AHQ13">
        <v>10.1593471779557</v>
      </c>
      <c r="AHR13">
        <v>9.9441502802871202</v>
      </c>
      <c r="AHS13">
        <v>9.0388312019386703</v>
      </c>
      <c r="AHT13">
        <v>9.3342215703381601</v>
      </c>
      <c r="AHU13">
        <v>9.1827818455425803</v>
      </c>
      <c r="AHV13">
        <v>9.28649057902782</v>
      </c>
      <c r="AHW13">
        <v>9.4664719874025707</v>
      </c>
      <c r="AHX13">
        <v>9.6245830181959704</v>
      </c>
      <c r="AHY13">
        <v>8.8118399379376893</v>
      </c>
      <c r="AHZ13">
        <v>9.1189400732795693</v>
      </c>
      <c r="AIA13">
        <v>8.8520608777741003</v>
      </c>
      <c r="AIB13">
        <v>8.7828282564092497</v>
      </c>
      <c r="AIC13">
        <v>9.0216781640277901</v>
      </c>
      <c r="AID13">
        <v>9.6363097017099992</v>
      </c>
      <c r="AIE13">
        <v>9.6092709173915605</v>
      </c>
      <c r="AIF13">
        <v>10.9568754825696</v>
      </c>
      <c r="AIG13">
        <v>11.5850240720609</v>
      </c>
      <c r="AIH13">
        <v>12.5634777604246</v>
      </c>
      <c r="AII13">
        <v>13.048449976726401</v>
      </c>
      <c r="AIJ13">
        <v>14.651331641259301</v>
      </c>
      <c r="AIK13">
        <v>15.5330443636285</v>
      </c>
      <c r="AIL13">
        <v>17.0466081325781</v>
      </c>
      <c r="AIM13">
        <v>17.315541312997301</v>
      </c>
      <c r="AIN13">
        <v>17.943277309253698</v>
      </c>
      <c r="AIO13">
        <v>17.7309372331516</v>
      </c>
      <c r="AIP13">
        <v>16.522582175342599</v>
      </c>
      <c r="AIQ13">
        <v>16.219446131966102</v>
      </c>
      <c r="AIR13">
        <v>15.1446221559523</v>
      </c>
      <c r="AIS13">
        <v>14.457997422847299</v>
      </c>
      <c r="AIT13">
        <v>13.6477137417448</v>
      </c>
      <c r="AIU13">
        <v>12.594696309018</v>
      </c>
      <c r="AIV13">
        <v>12.6203849345787</v>
      </c>
      <c r="AIW13">
        <v>11.8988491365391</v>
      </c>
      <c r="AIX13">
        <v>11.8300893402143</v>
      </c>
      <c r="AIY13">
        <v>11.386052014803999</v>
      </c>
      <c r="AIZ13">
        <v>11.3854605344484</v>
      </c>
      <c r="AJA13">
        <v>10.7803130642498</v>
      </c>
      <c r="AJB13">
        <v>10.813282145074901</v>
      </c>
      <c r="AJC13">
        <v>10.108544426846199</v>
      </c>
      <c r="AJD13">
        <v>10.422650086881699</v>
      </c>
      <c r="AJE13">
        <v>9.4744696469276395</v>
      </c>
      <c r="AJF13">
        <v>9.5766118268297404</v>
      </c>
      <c r="AJG13">
        <v>9.0476120288023196</v>
      </c>
      <c r="AJH13">
        <v>9.1420516522737092</v>
      </c>
      <c r="AJI13">
        <v>8.1797331013133991</v>
      </c>
      <c r="AJJ13">
        <v>7.9066505009575998</v>
      </c>
      <c r="AJK13">
        <v>7.4649360603581503</v>
      </c>
      <c r="AJL13">
        <v>7.8236929915391302</v>
      </c>
      <c r="AJM13">
        <v>7.3145213344952902</v>
      </c>
      <c r="AJN13">
        <v>7.8861227772868201</v>
      </c>
      <c r="AJO13">
        <v>7.8755299065723099</v>
      </c>
      <c r="AJP13">
        <v>8.2643214643943192</v>
      </c>
      <c r="AJQ13">
        <v>8.1899995314761398</v>
      </c>
      <c r="AJR13">
        <v>8.6991036687717305</v>
      </c>
      <c r="AJS13">
        <v>8.5163046780948104</v>
      </c>
      <c r="AJT13">
        <v>9.5425623549520004</v>
      </c>
      <c r="AJU13">
        <v>9.4976788612358192</v>
      </c>
      <c r="AJV13">
        <v>9.5037176607558802</v>
      </c>
      <c r="AJW13">
        <v>9.4308141864052093</v>
      </c>
      <c r="AJX13">
        <v>9.9087397254256402</v>
      </c>
      <c r="AJY13">
        <v>9.7434178359385495</v>
      </c>
      <c r="AJZ13">
        <v>9.3584200469485292</v>
      </c>
      <c r="AKA13">
        <v>8.6033879533839599</v>
      </c>
      <c r="AKB13">
        <v>8.0985196617345192</v>
      </c>
      <c r="AKC13">
        <v>7.1513401896163398</v>
      </c>
      <c r="AKD13">
        <v>7.0282744646631299</v>
      </c>
      <c r="AKE13">
        <v>6.1988789658588903</v>
      </c>
      <c r="AKF13">
        <v>6.2685191462990701</v>
      </c>
      <c r="AKG13">
        <v>5.4469870891490997</v>
      </c>
      <c r="AKH13">
        <v>5.3769561063326297</v>
      </c>
      <c r="AKI13">
        <v>4.7765848625733396</v>
      </c>
      <c r="AKJ13">
        <v>4.7356303434229403</v>
      </c>
      <c r="AKK13">
        <v>3.9876800848190301</v>
      </c>
      <c r="AKL13">
        <v>3.9464356425103202</v>
      </c>
      <c r="AKM13">
        <v>3.3210703749679902</v>
      </c>
      <c r="AKN13">
        <v>3.3558458509736302</v>
      </c>
      <c r="AKO13">
        <v>3.3645897924799102</v>
      </c>
      <c r="AKP13">
        <v>3.1958753133326998</v>
      </c>
      <c r="AKQ13">
        <v>3.0010143596196501</v>
      </c>
      <c r="AKR13">
        <v>3.1316134084673402</v>
      </c>
      <c r="AKS13">
        <v>2.7528174316191598</v>
      </c>
      <c r="AKT13">
        <v>3.3914393037865098</v>
      </c>
      <c r="AKU13">
        <v>2.9392494967454099</v>
      </c>
      <c r="AKV13">
        <v>3.4797291568864899</v>
      </c>
      <c r="AKW13">
        <v>3.1245748037436298</v>
      </c>
      <c r="AKX13">
        <v>3.7945506324717901</v>
      </c>
      <c r="AKY13">
        <v>3.3797211832220002</v>
      </c>
      <c r="AKZ13">
        <v>3.9661824078437</v>
      </c>
      <c r="ALA13">
        <v>3.6700078931498901</v>
      </c>
      <c r="ALB13">
        <v>4.1848106252524904</v>
      </c>
      <c r="ALC13">
        <v>4.2099534876172502</v>
      </c>
      <c r="ALD13">
        <v>4.7071600882726496</v>
      </c>
      <c r="ALE13">
        <v>4.7566284230975304</v>
      </c>
      <c r="ALF13">
        <v>4.7658324391131304</v>
      </c>
      <c r="ALG13">
        <v>4.5149847319974903</v>
      </c>
      <c r="ALH13">
        <v>5.1091959012136803</v>
      </c>
      <c r="ALI13">
        <v>5.1259324087459399</v>
      </c>
      <c r="ALJ13">
        <v>5.7973905533402297</v>
      </c>
      <c r="ALK13">
        <v>5.01354276686682</v>
      </c>
      <c r="ALL13">
        <v>5.4859378339295697</v>
      </c>
      <c r="ALM13">
        <v>5.26457351234155</v>
      </c>
      <c r="ALN13">
        <v>5.1544431266487898</v>
      </c>
      <c r="ALO13">
        <v>4.7077180625452302</v>
      </c>
      <c r="ALP13">
        <v>5.3131529804421103</v>
      </c>
      <c r="ALQ13">
        <v>5.0594953738803898</v>
      </c>
      <c r="ALR13">
        <v>5.4451923430115601</v>
      </c>
      <c r="ALS13">
        <v>5.2180621044380402</v>
      </c>
      <c r="ALT13">
        <v>5.4503374377518901</v>
      </c>
      <c r="ALU13">
        <v>5.4343837180389896</v>
      </c>
      <c r="ALV13">
        <v>5.8075836374221499</v>
      </c>
      <c r="ALW13">
        <v>5.1118449886473503</v>
      </c>
      <c r="ALX13">
        <v>5.2645982175981096</v>
      </c>
      <c r="ALY13">
        <v>4.4890872402275601</v>
      </c>
      <c r="ALZ13">
        <v>4.7337887631156397</v>
      </c>
      <c r="AMA13">
        <v>4.17450750540086</v>
      </c>
      <c r="AMB13">
        <v>4.3555401831364096</v>
      </c>
      <c r="AMC13">
        <v>3.9881162524035401</v>
      </c>
      <c r="AMD13">
        <v>4.2518007315620698</v>
      </c>
      <c r="AME13">
        <v>3.8140317490840698</v>
      </c>
      <c r="AMF13">
        <v>3.7365516264508098</v>
      </c>
      <c r="AMG13">
        <v>3.4042313694638699</v>
      </c>
      <c r="AMH13">
        <v>3.6023263991824699</v>
      </c>
      <c r="AMI13">
        <v>3.28467250514178</v>
      </c>
      <c r="AMJ13">
        <v>3.5139564760571398</v>
      </c>
      <c r="AMK13">
        <v>3.1054524312102898</v>
      </c>
      <c r="AML13">
        <v>3.3579156264220198</v>
      </c>
      <c r="AMM13">
        <v>3.2874032496541101</v>
      </c>
      <c r="AMN13">
        <v>3.4782316232968098</v>
      </c>
      <c r="AMO13">
        <v>3.2989599057674202</v>
      </c>
      <c r="AMP13">
        <v>3.7481182817433099</v>
      </c>
      <c r="AMQ13">
        <v>3.7950913941089199</v>
      </c>
      <c r="AMR13">
        <v>4.09730387676895</v>
      </c>
      <c r="AMS13">
        <v>3.6791796856066701</v>
      </c>
      <c r="AMT13">
        <v>4.1080397341878001</v>
      </c>
      <c r="AMU13">
        <v>3.5773813826544498</v>
      </c>
      <c r="AMV13">
        <v>3.8385299515883302</v>
      </c>
      <c r="AMW13">
        <v>3.3981976901567501</v>
      </c>
      <c r="AMX13">
        <v>3.5895086651869499</v>
      </c>
      <c r="AMY13">
        <v>3.3890874981459702</v>
      </c>
      <c r="AMZ13">
        <v>3.28852902279713</v>
      </c>
      <c r="ANA13">
        <v>3.1184978105827801</v>
      </c>
      <c r="ANB13">
        <v>3.46563582816795</v>
      </c>
      <c r="ANC13">
        <v>2.8599230630838699</v>
      </c>
      <c r="AND13">
        <v>3.12985063391208</v>
      </c>
      <c r="ANE13">
        <v>2.6926179334471398</v>
      </c>
      <c r="ANF13">
        <v>2.7679588222223099</v>
      </c>
      <c r="ANG13">
        <v>2.6715807942595</v>
      </c>
      <c r="ANH13">
        <v>2.6175329964576202</v>
      </c>
      <c r="ANI13">
        <v>2.4522844601641798</v>
      </c>
      <c r="ANJ13">
        <v>2.6344367602317198</v>
      </c>
      <c r="ANK13">
        <v>2.2541169511176902</v>
      </c>
      <c r="ANL13">
        <v>2.2581580030788602</v>
      </c>
      <c r="ANM13">
        <v>1.8718636414176499</v>
      </c>
      <c r="ANN13">
        <v>2.0660212647527199</v>
      </c>
      <c r="ANO13">
        <v>1.8965366036737901</v>
      </c>
      <c r="ANP13">
        <v>1.9952792972732301</v>
      </c>
      <c r="ANQ13">
        <v>1.90467754791808</v>
      </c>
      <c r="ANR13">
        <v>2.0911791183660902</v>
      </c>
      <c r="ANS13">
        <v>1.8133067764567701</v>
      </c>
      <c r="ANT13">
        <v>1.7846341877342899</v>
      </c>
      <c r="ANU13">
        <v>1.72251619959136</v>
      </c>
      <c r="ANV13">
        <v>1.98143432414319</v>
      </c>
      <c r="ANW13">
        <v>1.8415637143624199</v>
      </c>
      <c r="ANX13">
        <v>1.7032786426686</v>
      </c>
      <c r="ANY13">
        <v>2.0052863311098998</v>
      </c>
      <c r="ANZ13">
        <v>1.77981927184204</v>
      </c>
      <c r="AOA13">
        <v>1.95478707645828</v>
      </c>
      <c r="AOB13">
        <v>1.67522885013567</v>
      </c>
      <c r="AOC13">
        <v>2.0085488798581399</v>
      </c>
      <c r="AOD13">
        <v>1.8898629467891399</v>
      </c>
      <c r="AOE13">
        <v>1.6745320921924001</v>
      </c>
      <c r="AOF13">
        <v>2.0117855996558101</v>
      </c>
      <c r="AOG13">
        <v>1.9377591816795501</v>
      </c>
      <c r="AOH13">
        <v>1.90752488369345</v>
      </c>
      <c r="AOI13">
        <v>1.75419624381094</v>
      </c>
      <c r="AOJ13">
        <v>1.6409636469926501</v>
      </c>
      <c r="AOK13">
        <v>1.7174936567519601</v>
      </c>
      <c r="AOL13">
        <v>1.6917976147790299</v>
      </c>
      <c r="AOM13">
        <v>1.92317022985214</v>
      </c>
      <c r="AON13">
        <v>1.8829279995875301</v>
      </c>
      <c r="AOO13">
        <v>1.8010858166542101</v>
      </c>
      <c r="AOP13">
        <v>1.7485816933767899</v>
      </c>
      <c r="AOQ13">
        <v>1.82070471724883</v>
      </c>
      <c r="AOR13">
        <v>1.8841916397893399</v>
      </c>
      <c r="AOS13">
        <v>2.0277957799695998</v>
      </c>
      <c r="AOT13">
        <v>1.82232999971802</v>
      </c>
      <c r="AOU13">
        <v>2.02428473523188</v>
      </c>
      <c r="AOV13">
        <v>1.8868187896611299</v>
      </c>
      <c r="AOW13">
        <v>1.9029913292323499</v>
      </c>
      <c r="AOX13">
        <v>1.8551342321550299</v>
      </c>
      <c r="AOY13">
        <v>1.91205116342487</v>
      </c>
      <c r="AOZ13">
        <v>1.93542300427284</v>
      </c>
      <c r="APA13">
        <v>1.8399263511288699</v>
      </c>
      <c r="APB13">
        <v>1.89592714693625</v>
      </c>
      <c r="APC13">
        <v>1.8947085185853401</v>
      </c>
      <c r="APD13">
        <v>1.7947258590020201</v>
      </c>
      <c r="APE13">
        <v>1.77275132519086</v>
      </c>
      <c r="APF13">
        <v>1.6672863282019801</v>
      </c>
      <c r="APG13">
        <v>1.7050225564263</v>
      </c>
      <c r="APH13">
        <v>1.7891129836689701</v>
      </c>
      <c r="API13">
        <v>1.77369377920894</v>
      </c>
      <c r="APJ13">
        <v>1.64021317402514</v>
      </c>
      <c r="APK13">
        <v>1.63330286583467</v>
      </c>
      <c r="APL13">
        <v>1.5962085130615999</v>
      </c>
      <c r="APM13">
        <v>1.66404437329823</v>
      </c>
      <c r="APN13">
        <v>1.6551725017248999</v>
      </c>
      <c r="APO13">
        <v>1.72160706074062</v>
      </c>
      <c r="APP13">
        <v>1.60462626010627</v>
      </c>
      <c r="APQ13">
        <v>1.5930977153425301</v>
      </c>
      <c r="APR13">
        <v>1.6578707444257901</v>
      </c>
      <c r="APS13">
        <v>1.51334281949816</v>
      </c>
      <c r="APT13">
        <v>1.59670339011477</v>
      </c>
      <c r="APU13">
        <v>1.5236189322887801</v>
      </c>
      <c r="APV13">
        <v>1.52805680688585</v>
      </c>
      <c r="APW13">
        <v>1.4962096949508501</v>
      </c>
      <c r="APX13">
        <v>1.5554491205937999</v>
      </c>
      <c r="APY13">
        <v>1.4644205450288299</v>
      </c>
      <c r="APZ13">
        <v>1.4162649415025399</v>
      </c>
      <c r="AQA13">
        <v>1.41611639358871</v>
      </c>
      <c r="AQB13">
        <v>1.3007515251187201</v>
      </c>
      <c r="AQC13">
        <v>1.22683325574094</v>
      </c>
      <c r="AQD13">
        <v>1.2965838561116401</v>
      </c>
      <c r="AQE13">
        <v>1.3033099369288901</v>
      </c>
      <c r="AQF13">
        <v>1.3463564774304899</v>
      </c>
      <c r="AQG13">
        <v>1.26394302897582</v>
      </c>
      <c r="AQH13">
        <v>1.17615308488179</v>
      </c>
      <c r="AQI13">
        <v>1.19357820497683</v>
      </c>
      <c r="AQJ13">
        <v>1.1590111831562999</v>
      </c>
      <c r="AQK13">
        <v>1.10520874756484</v>
      </c>
      <c r="AQL13">
        <v>1.1909274097037901</v>
      </c>
      <c r="AQM13">
        <v>1.11905470988018</v>
      </c>
      <c r="AQN13">
        <v>1.21531932165777</v>
      </c>
      <c r="AQO13">
        <v>1.13766937886366</v>
      </c>
      <c r="AQP13">
        <v>1.2231492137117901</v>
      </c>
      <c r="AQQ13">
        <v>1.13152403105595</v>
      </c>
      <c r="AQR13">
        <v>1.1292011879050501</v>
      </c>
      <c r="AQS13">
        <v>1.1757747728335599</v>
      </c>
      <c r="AQT13">
        <v>1.17231328952493</v>
      </c>
      <c r="AQU13">
        <v>1.07098401569129</v>
      </c>
      <c r="AQV13">
        <v>1.1002609704592601</v>
      </c>
      <c r="AQW13">
        <v>1.1279391074139899</v>
      </c>
      <c r="AQX13">
        <v>1.1478298162952101</v>
      </c>
      <c r="AQY13">
        <v>1.1108567461223899</v>
      </c>
      <c r="AQZ13">
        <v>1.1715979134888801</v>
      </c>
      <c r="ARA13">
        <v>1.15547618441955</v>
      </c>
      <c r="ARB13">
        <v>1.07687398380179</v>
      </c>
      <c r="ARC13">
        <v>1.13348748438257</v>
      </c>
      <c r="ARD13">
        <v>1.0905270796225099</v>
      </c>
      <c r="ARE13">
        <v>1.16245129665391</v>
      </c>
      <c r="ARF13">
        <v>1.1738077492812</v>
      </c>
      <c r="ARG13">
        <v>1.16675713717541</v>
      </c>
      <c r="ARH13">
        <v>1.1366605291052001</v>
      </c>
      <c r="ARI13">
        <v>1.10896255926043</v>
      </c>
      <c r="ARJ13">
        <v>1.0389935777149399</v>
      </c>
      <c r="ARK13">
        <v>1.04071592294694</v>
      </c>
      <c r="ARL13">
        <v>1.18426938928193</v>
      </c>
      <c r="ARM13">
        <v>1.1141105962339499</v>
      </c>
      <c r="ARN13">
        <v>1.0976222649051299</v>
      </c>
      <c r="ARO13">
        <v>1.1002984311764601</v>
      </c>
      <c r="ARP13">
        <v>1.1177916375213099</v>
      </c>
      <c r="ARQ13">
        <v>1.0588423084475</v>
      </c>
      <c r="ARR13">
        <v>1.0907686284282401</v>
      </c>
      <c r="ARS13">
        <v>1.1110642313444199</v>
      </c>
      <c r="ART13">
        <v>0.98643359431463495</v>
      </c>
      <c r="ARU13">
        <v>1.1195950384189799</v>
      </c>
      <c r="ARV13">
        <v>1.06569606775529</v>
      </c>
      <c r="ARW13">
        <v>1.1724464857280199</v>
      </c>
      <c r="ARX13">
        <v>1.0830491126397801</v>
      </c>
      <c r="ARY13">
        <v>1.1536176504248801</v>
      </c>
      <c r="ARZ13">
        <v>1.1436166598923501</v>
      </c>
      <c r="ASA13">
        <v>1.2058128642352699</v>
      </c>
      <c r="ASB13">
        <v>1.06604391823262</v>
      </c>
      <c r="ASC13">
        <v>1.08601881046745</v>
      </c>
    </row>
    <row r="14" spans="1:1173" x14ac:dyDescent="0.25">
      <c r="A14">
        <v>17119</v>
      </c>
      <c r="B14">
        <v>395.64258307248298</v>
      </c>
      <c r="C14">
        <v>424.67634162565201</v>
      </c>
      <c r="D14">
        <v>387.585299579241</v>
      </c>
      <c r="E14">
        <v>395.538062817764</v>
      </c>
      <c r="F14">
        <v>382.76333898326902</v>
      </c>
      <c r="G14">
        <v>433.58414788975898</v>
      </c>
      <c r="H14">
        <v>405.85738612383</v>
      </c>
      <c r="I14">
        <v>428.18610240250399</v>
      </c>
      <c r="J14">
        <v>407.26833885596898</v>
      </c>
      <c r="K14">
        <v>422.103698056837</v>
      </c>
      <c r="L14">
        <v>416.14883120188603</v>
      </c>
      <c r="M14">
        <v>444.21854005687197</v>
      </c>
      <c r="N14">
        <v>402.82733883550401</v>
      </c>
      <c r="O14">
        <v>413.54006911711798</v>
      </c>
      <c r="P14">
        <v>427.46765684867398</v>
      </c>
      <c r="Q14">
        <v>415.360436464884</v>
      </c>
      <c r="R14">
        <v>404.96242646767399</v>
      </c>
      <c r="S14">
        <v>424.739595585644</v>
      </c>
      <c r="T14">
        <v>412.78564610853601</v>
      </c>
      <c r="U14">
        <v>419.36693505423898</v>
      </c>
      <c r="V14">
        <v>386.081072118549</v>
      </c>
      <c r="W14">
        <v>425.88865475740801</v>
      </c>
      <c r="X14">
        <v>408.33135949097402</v>
      </c>
      <c r="Y14">
        <v>443.294621390141</v>
      </c>
      <c r="Z14">
        <v>403.86878152160602</v>
      </c>
      <c r="AA14">
        <v>387.26224385854198</v>
      </c>
      <c r="AB14">
        <v>416.198018481867</v>
      </c>
      <c r="AC14">
        <v>383.19956134572698</v>
      </c>
      <c r="AD14">
        <v>409.80631869497103</v>
      </c>
      <c r="AE14">
        <v>409.27596845734899</v>
      </c>
      <c r="AF14">
        <v>397.769380958196</v>
      </c>
      <c r="AG14">
        <v>379.67686052073498</v>
      </c>
      <c r="AH14">
        <v>390.93075121372101</v>
      </c>
      <c r="AI14">
        <v>426.45510715074602</v>
      </c>
      <c r="AJ14">
        <v>389.71686783754097</v>
      </c>
      <c r="AK14">
        <v>392.787061223244</v>
      </c>
      <c r="AL14">
        <v>400.98169101050701</v>
      </c>
      <c r="AM14">
        <v>443.823598010578</v>
      </c>
      <c r="AN14">
        <v>364.58795606585602</v>
      </c>
      <c r="AO14">
        <v>429.24015561190703</v>
      </c>
      <c r="AP14">
        <v>364.58062085342698</v>
      </c>
      <c r="AQ14">
        <v>432.25094773606099</v>
      </c>
      <c r="AR14">
        <v>385.79702126139102</v>
      </c>
      <c r="AS14">
        <v>354.95437807689899</v>
      </c>
      <c r="AT14">
        <v>387.568431948176</v>
      </c>
      <c r="AU14">
        <v>347.835541231749</v>
      </c>
      <c r="AV14">
        <v>389.49971373943799</v>
      </c>
      <c r="AW14">
        <v>372.763586107859</v>
      </c>
      <c r="AX14">
        <v>414.94268180414099</v>
      </c>
      <c r="AY14">
        <v>377.66090437259498</v>
      </c>
      <c r="AZ14">
        <v>335.44104141705401</v>
      </c>
      <c r="BA14">
        <v>383.86757269389398</v>
      </c>
      <c r="BB14">
        <v>356.18596372536399</v>
      </c>
      <c r="BC14">
        <v>377.00711558422103</v>
      </c>
      <c r="BD14">
        <v>396.00841135923798</v>
      </c>
      <c r="BE14">
        <v>370.49743538168201</v>
      </c>
      <c r="BF14">
        <v>399.53456066324497</v>
      </c>
      <c r="BG14">
        <v>331.48689507007703</v>
      </c>
      <c r="BH14">
        <v>366.37247034742302</v>
      </c>
      <c r="BI14">
        <v>372.03920563222403</v>
      </c>
      <c r="BJ14">
        <v>400.196956848843</v>
      </c>
      <c r="BK14">
        <v>369.374542887453</v>
      </c>
      <c r="BL14">
        <v>363.009616656162</v>
      </c>
      <c r="BM14">
        <v>349.12973494587101</v>
      </c>
      <c r="BN14">
        <v>372.58084644261299</v>
      </c>
      <c r="BO14">
        <v>376.62696448450401</v>
      </c>
      <c r="BP14">
        <v>365.83390914440798</v>
      </c>
      <c r="BQ14">
        <v>403.92967309488103</v>
      </c>
      <c r="BR14">
        <v>368.54972011664</v>
      </c>
      <c r="BS14">
        <v>353.043817738445</v>
      </c>
      <c r="BT14">
        <v>378.798201783791</v>
      </c>
      <c r="BU14">
        <v>374.79602250754198</v>
      </c>
      <c r="BV14">
        <v>384.75598203641198</v>
      </c>
      <c r="BW14">
        <v>355.27790390593998</v>
      </c>
      <c r="BX14">
        <v>375.01053155372603</v>
      </c>
      <c r="BY14">
        <v>354.96413353914602</v>
      </c>
      <c r="BZ14">
        <v>364.89541672499399</v>
      </c>
      <c r="CA14">
        <v>356.82895461018302</v>
      </c>
      <c r="CB14">
        <v>355.23888046197101</v>
      </c>
      <c r="CC14">
        <v>362.27941712587602</v>
      </c>
      <c r="CD14">
        <v>336.71572685889799</v>
      </c>
      <c r="CE14">
        <v>367.61244741743297</v>
      </c>
      <c r="CF14">
        <v>309.36410185399001</v>
      </c>
      <c r="CG14">
        <v>364.61250465379999</v>
      </c>
      <c r="CH14">
        <v>361.32138908685999</v>
      </c>
      <c r="CI14">
        <v>328.63818443966602</v>
      </c>
      <c r="CJ14">
        <v>339.89248243268702</v>
      </c>
      <c r="CK14">
        <v>352.45686030265898</v>
      </c>
      <c r="CL14">
        <v>332.747668306523</v>
      </c>
      <c r="CM14">
        <v>371.07136092343302</v>
      </c>
      <c r="CN14">
        <v>366.06888863044202</v>
      </c>
      <c r="CO14">
        <v>351.61004313162999</v>
      </c>
      <c r="CP14">
        <v>374.87051563872802</v>
      </c>
      <c r="CQ14">
        <v>363.69282603355902</v>
      </c>
      <c r="CR14">
        <v>349.287384128832</v>
      </c>
      <c r="CS14">
        <v>364.57595786888402</v>
      </c>
      <c r="CT14">
        <v>335.10080441078901</v>
      </c>
      <c r="CU14">
        <v>329.72578907259299</v>
      </c>
      <c r="CV14">
        <v>307.55357443494898</v>
      </c>
      <c r="CW14">
        <v>344.92623739038498</v>
      </c>
      <c r="CX14">
        <v>343.88059450004903</v>
      </c>
      <c r="CY14">
        <v>323.57567962343398</v>
      </c>
      <c r="CZ14">
        <v>334.72942513761899</v>
      </c>
      <c r="DA14">
        <v>310.620473105212</v>
      </c>
      <c r="DB14">
        <v>336.933087759057</v>
      </c>
      <c r="DC14">
        <v>327.42347618482103</v>
      </c>
      <c r="DD14">
        <v>337.33925475579503</v>
      </c>
      <c r="DE14">
        <v>343.14445553520602</v>
      </c>
      <c r="DF14">
        <v>322.40682325841499</v>
      </c>
      <c r="DG14">
        <v>319.80208329506797</v>
      </c>
      <c r="DH14">
        <v>324.01218800507797</v>
      </c>
      <c r="DI14">
        <v>340.45101848014502</v>
      </c>
      <c r="DJ14">
        <v>318.27190478065501</v>
      </c>
      <c r="DK14">
        <v>307.16915399833698</v>
      </c>
      <c r="DL14">
        <v>320.04351902951299</v>
      </c>
      <c r="DM14">
        <v>346.56637867552001</v>
      </c>
      <c r="DN14">
        <v>301.27248878499699</v>
      </c>
      <c r="DO14">
        <v>292.73550001935303</v>
      </c>
      <c r="DP14">
        <v>316.980530652396</v>
      </c>
      <c r="DQ14">
        <v>302.24680271370499</v>
      </c>
      <c r="DR14">
        <v>316.71204481998302</v>
      </c>
      <c r="DS14">
        <v>315.91891846780101</v>
      </c>
      <c r="DT14">
        <v>318.43507938140903</v>
      </c>
      <c r="DU14">
        <v>312.86404039696799</v>
      </c>
      <c r="DV14">
        <v>279.93900117683302</v>
      </c>
      <c r="DW14">
        <v>315.34015598984098</v>
      </c>
      <c r="DX14">
        <v>309.44316826181398</v>
      </c>
      <c r="DY14">
        <v>324.75501116767902</v>
      </c>
      <c r="DZ14">
        <v>279.826331291033</v>
      </c>
      <c r="EA14">
        <v>312.46731533283099</v>
      </c>
      <c r="EB14">
        <v>310.88277428438198</v>
      </c>
      <c r="EC14">
        <v>319.754445920526</v>
      </c>
      <c r="ED14">
        <v>306.096023590046</v>
      </c>
      <c r="EE14">
        <v>295.187474544493</v>
      </c>
      <c r="EF14">
        <v>293.65232117393703</v>
      </c>
      <c r="EG14">
        <v>331.91450478224499</v>
      </c>
      <c r="EH14">
        <v>296.661790490577</v>
      </c>
      <c r="EI14">
        <v>295.57586966986503</v>
      </c>
      <c r="EJ14">
        <v>285.63019870202697</v>
      </c>
      <c r="EK14">
        <v>329.17734740591999</v>
      </c>
      <c r="EL14">
        <v>303.93755511408102</v>
      </c>
      <c r="EM14">
        <v>314.21692281781202</v>
      </c>
      <c r="EN14">
        <v>304.00722512243198</v>
      </c>
      <c r="EO14">
        <v>295.07257935256303</v>
      </c>
      <c r="EP14">
        <v>278.57915857742302</v>
      </c>
      <c r="EQ14">
        <v>310.594336263743</v>
      </c>
      <c r="ER14">
        <v>299.86477526812502</v>
      </c>
      <c r="ES14">
        <v>294.08583376023103</v>
      </c>
      <c r="ET14">
        <v>283.94606579261398</v>
      </c>
      <c r="EU14">
        <v>307.61204065023401</v>
      </c>
      <c r="EV14">
        <v>268.08512547402103</v>
      </c>
      <c r="EW14">
        <v>237.71112554714901</v>
      </c>
      <c r="EX14">
        <v>282.68345513760499</v>
      </c>
      <c r="EY14">
        <v>310.74350598710203</v>
      </c>
      <c r="EZ14">
        <v>285.61990483498698</v>
      </c>
      <c r="FA14">
        <v>253.853914579004</v>
      </c>
      <c r="FB14">
        <v>291.11747402712001</v>
      </c>
      <c r="FC14">
        <v>276.505608003399</v>
      </c>
      <c r="FD14">
        <v>268.59644686318802</v>
      </c>
      <c r="FE14">
        <v>277.185266951904</v>
      </c>
      <c r="FF14">
        <v>273.15847771912098</v>
      </c>
      <c r="FG14">
        <v>260.17752364819</v>
      </c>
      <c r="FH14">
        <v>268.38534723192299</v>
      </c>
      <c r="FI14">
        <v>281.74583017147398</v>
      </c>
      <c r="FJ14">
        <v>279.81072419416898</v>
      </c>
      <c r="FK14">
        <v>302.70720697759401</v>
      </c>
      <c r="FL14">
        <v>272.429242232391</v>
      </c>
      <c r="FM14">
        <v>288.47587627689097</v>
      </c>
      <c r="FN14">
        <v>290.709830849642</v>
      </c>
      <c r="FO14">
        <v>283.939824268731</v>
      </c>
      <c r="FP14">
        <v>258.14736871292502</v>
      </c>
      <c r="FQ14">
        <v>257.84664877527598</v>
      </c>
      <c r="FR14">
        <v>282.99206446772098</v>
      </c>
      <c r="FS14">
        <v>293.59445408322699</v>
      </c>
      <c r="FT14">
        <v>269.72271352309502</v>
      </c>
      <c r="FU14">
        <v>241.27771067975999</v>
      </c>
      <c r="FV14">
        <v>291.688098953294</v>
      </c>
      <c r="FW14">
        <v>252.44521439782301</v>
      </c>
      <c r="FX14">
        <v>241.36519418388701</v>
      </c>
      <c r="FY14">
        <v>257.31811632028001</v>
      </c>
      <c r="FZ14">
        <v>292.14629896203201</v>
      </c>
      <c r="GA14">
        <v>279.65657468690102</v>
      </c>
      <c r="GB14">
        <v>273.723434337387</v>
      </c>
      <c r="GC14">
        <v>247.991659003244</v>
      </c>
      <c r="GD14">
        <v>244.66699018288199</v>
      </c>
      <c r="GE14">
        <v>245.957678450944</v>
      </c>
      <c r="GF14">
        <v>264.55083667716798</v>
      </c>
      <c r="GG14">
        <v>262.18044693113501</v>
      </c>
      <c r="GH14">
        <v>288.631517168644</v>
      </c>
      <c r="GI14">
        <v>242.82302823000799</v>
      </c>
      <c r="GJ14">
        <v>262.42102324307399</v>
      </c>
      <c r="GK14">
        <v>284.27438757407998</v>
      </c>
      <c r="GL14">
        <v>273.228907911411</v>
      </c>
      <c r="GM14">
        <v>262.25562240061703</v>
      </c>
      <c r="GN14">
        <v>295.106928391922</v>
      </c>
      <c r="GO14">
        <v>227.98836964535801</v>
      </c>
      <c r="GP14">
        <v>259.16709319182399</v>
      </c>
      <c r="GQ14">
        <v>256.56455479830203</v>
      </c>
      <c r="GR14">
        <v>231.49693484950299</v>
      </c>
      <c r="GS14">
        <v>252.10517249846501</v>
      </c>
      <c r="GT14">
        <v>246.54358725958801</v>
      </c>
      <c r="GU14">
        <v>258.04789793993803</v>
      </c>
      <c r="GV14">
        <v>242.71689225631201</v>
      </c>
      <c r="GW14">
        <v>233.193130954239</v>
      </c>
      <c r="GX14">
        <v>269.04293749857698</v>
      </c>
      <c r="GY14">
        <v>264.94087539093198</v>
      </c>
      <c r="GZ14">
        <v>227.11619614747499</v>
      </c>
      <c r="HA14">
        <v>255.243298394026</v>
      </c>
      <c r="HB14">
        <v>261.77409075653998</v>
      </c>
      <c r="HC14">
        <v>243.36668215600301</v>
      </c>
      <c r="HD14">
        <v>236.43481350122201</v>
      </c>
      <c r="HE14">
        <v>235.10860301553501</v>
      </c>
      <c r="HF14">
        <v>253.14864174591699</v>
      </c>
      <c r="HG14">
        <v>241.206744072833</v>
      </c>
      <c r="HH14">
        <v>237.700525487985</v>
      </c>
      <c r="HI14">
        <v>245.487867184756</v>
      </c>
      <c r="HJ14">
        <v>249.94854452255001</v>
      </c>
      <c r="HK14">
        <v>236.943928372496</v>
      </c>
      <c r="HL14">
        <v>252.482985367916</v>
      </c>
      <c r="HM14">
        <v>216.59077962664301</v>
      </c>
      <c r="HN14">
        <v>279.89811694438202</v>
      </c>
      <c r="HO14">
        <v>239.90319094177801</v>
      </c>
      <c r="HP14">
        <v>229.532433570579</v>
      </c>
      <c r="HQ14">
        <v>239.97820786118399</v>
      </c>
      <c r="HR14">
        <v>259.26274771243601</v>
      </c>
      <c r="HS14">
        <v>235.64486457584701</v>
      </c>
      <c r="HT14">
        <v>255.99281591151399</v>
      </c>
      <c r="HU14">
        <v>214.06331870697599</v>
      </c>
      <c r="HV14">
        <v>237.20376718404</v>
      </c>
      <c r="HW14">
        <v>216.319047838822</v>
      </c>
      <c r="HX14">
        <v>233.18857166349301</v>
      </c>
      <c r="HY14">
        <v>197.36645319446399</v>
      </c>
      <c r="HZ14">
        <v>220.625440515984</v>
      </c>
      <c r="IA14">
        <v>223.694899872745</v>
      </c>
      <c r="IB14">
        <v>222.79316630631601</v>
      </c>
      <c r="IC14">
        <v>237.82892431463799</v>
      </c>
      <c r="ID14">
        <v>213.90891125068401</v>
      </c>
      <c r="IE14">
        <v>211.63294164192899</v>
      </c>
      <c r="IF14">
        <v>210.779385161128</v>
      </c>
      <c r="IG14">
        <v>219.101941969275</v>
      </c>
      <c r="IH14">
        <v>219.10582069497499</v>
      </c>
      <c r="II14">
        <v>202.835454165405</v>
      </c>
      <c r="IJ14">
        <v>215.48210547961099</v>
      </c>
      <c r="IK14">
        <v>190.05834157769601</v>
      </c>
      <c r="IL14">
        <v>212.05280124831</v>
      </c>
      <c r="IM14">
        <v>251.978700993324</v>
      </c>
      <c r="IN14">
        <v>214.749787962716</v>
      </c>
      <c r="IO14">
        <v>246.29870651458799</v>
      </c>
      <c r="IP14">
        <v>224.899753696082</v>
      </c>
      <c r="IQ14">
        <v>227.85045050609699</v>
      </c>
      <c r="IR14">
        <v>199.72748037602599</v>
      </c>
      <c r="IS14">
        <v>203.47537989080101</v>
      </c>
      <c r="IT14">
        <v>210.11601035408401</v>
      </c>
      <c r="IU14">
        <v>199.80979923048301</v>
      </c>
      <c r="IV14">
        <v>205.90242097983099</v>
      </c>
      <c r="IW14">
        <v>235.289719907614</v>
      </c>
      <c r="IX14">
        <v>219.84785129288699</v>
      </c>
      <c r="IY14">
        <v>217.12565700838601</v>
      </c>
      <c r="IZ14">
        <v>202.27439353634199</v>
      </c>
      <c r="JA14">
        <v>196.64636078743001</v>
      </c>
      <c r="JB14">
        <v>214.89923063698299</v>
      </c>
      <c r="JC14">
        <v>214.14095497680299</v>
      </c>
      <c r="JD14">
        <v>226.861499235769</v>
      </c>
      <c r="JE14">
        <v>216.58279295605701</v>
      </c>
      <c r="JF14">
        <v>203.728335689132</v>
      </c>
      <c r="JG14">
        <v>208.12530599991899</v>
      </c>
      <c r="JH14">
        <v>215.66024564431001</v>
      </c>
      <c r="JI14">
        <v>211.99424673385599</v>
      </c>
      <c r="JJ14">
        <v>189.14236629977501</v>
      </c>
      <c r="JK14">
        <v>193.03029635218201</v>
      </c>
      <c r="JL14">
        <v>203.79582189512101</v>
      </c>
      <c r="JM14">
        <v>230.26987493714699</v>
      </c>
      <c r="JN14">
        <v>202.59346913431</v>
      </c>
      <c r="JO14">
        <v>221.26608467401701</v>
      </c>
      <c r="JP14">
        <v>205.163533715325</v>
      </c>
      <c r="JQ14">
        <v>202.284684085094</v>
      </c>
      <c r="JR14">
        <v>188.469160106163</v>
      </c>
      <c r="JS14">
        <v>192.03709724566599</v>
      </c>
      <c r="JT14">
        <v>203.870976112542</v>
      </c>
      <c r="JU14">
        <v>209.01518467376201</v>
      </c>
      <c r="JV14">
        <v>215.14064455849999</v>
      </c>
      <c r="JW14">
        <v>193.64507973599001</v>
      </c>
      <c r="JX14">
        <v>205.863503395734</v>
      </c>
      <c r="JY14">
        <v>192.809786438402</v>
      </c>
      <c r="JZ14">
        <v>183.60718979394301</v>
      </c>
      <c r="KA14">
        <v>184.97946591024299</v>
      </c>
      <c r="KB14">
        <v>196.60684991740101</v>
      </c>
      <c r="KC14">
        <v>165.89533071206901</v>
      </c>
      <c r="KD14">
        <v>182.60522994117201</v>
      </c>
      <c r="KE14">
        <v>172.89282571853099</v>
      </c>
      <c r="KF14">
        <v>211.17045657481501</v>
      </c>
      <c r="KG14">
        <v>186.19672234461399</v>
      </c>
      <c r="KH14">
        <v>209.53245641693499</v>
      </c>
      <c r="KI14">
        <v>190.74385976246799</v>
      </c>
      <c r="KJ14">
        <v>200.900614177622</v>
      </c>
      <c r="KK14">
        <v>196.230085226396</v>
      </c>
      <c r="KL14">
        <v>178.73206917171601</v>
      </c>
      <c r="KM14">
        <v>202.84856735031599</v>
      </c>
      <c r="KN14">
        <v>175.68646852677199</v>
      </c>
      <c r="KO14">
        <v>198.88067231051301</v>
      </c>
      <c r="KP14">
        <v>155.45891246924401</v>
      </c>
      <c r="KQ14">
        <v>195.38633032869501</v>
      </c>
      <c r="KR14">
        <v>186.49411927022101</v>
      </c>
      <c r="KS14">
        <v>203.05338772019601</v>
      </c>
      <c r="KT14">
        <v>196.65804541675899</v>
      </c>
      <c r="KU14">
        <v>170.10636307135701</v>
      </c>
      <c r="KV14">
        <v>204.011195775934</v>
      </c>
      <c r="KW14">
        <v>168.748917410508</v>
      </c>
      <c r="KX14">
        <v>173.00788764313</v>
      </c>
      <c r="KY14">
        <v>187.03876310257999</v>
      </c>
      <c r="KZ14">
        <v>170.251856463135</v>
      </c>
      <c r="LA14">
        <v>201.142730149648</v>
      </c>
      <c r="LB14">
        <v>186.56529247344201</v>
      </c>
      <c r="LC14">
        <v>161.29366414066999</v>
      </c>
      <c r="LD14">
        <v>158.74242002466801</v>
      </c>
      <c r="LE14">
        <v>184.69827381757801</v>
      </c>
      <c r="LF14">
        <v>167.70532300730301</v>
      </c>
      <c r="LG14">
        <v>181.29739628754399</v>
      </c>
      <c r="LH14">
        <v>161.70519196117399</v>
      </c>
      <c r="LI14">
        <v>172.833559520688</v>
      </c>
      <c r="LJ14">
        <v>189.87043444178201</v>
      </c>
      <c r="LK14">
        <v>164.991272976913</v>
      </c>
      <c r="LL14">
        <v>168.21287998757799</v>
      </c>
      <c r="LM14">
        <v>187.63344723002299</v>
      </c>
      <c r="LN14">
        <v>175.726525225226</v>
      </c>
      <c r="LO14">
        <v>181.19235301505</v>
      </c>
      <c r="LP14">
        <v>186.72331119544299</v>
      </c>
      <c r="LQ14">
        <v>194.223658355711</v>
      </c>
      <c r="LR14">
        <v>198.44412782026399</v>
      </c>
      <c r="LS14">
        <v>172.29520109922899</v>
      </c>
      <c r="LT14">
        <v>195.89428376999601</v>
      </c>
      <c r="LU14">
        <v>149.140552885929</v>
      </c>
      <c r="LV14">
        <v>186.456611604378</v>
      </c>
      <c r="LW14">
        <v>173.64916752295599</v>
      </c>
      <c r="LX14">
        <v>154.083570068965</v>
      </c>
      <c r="LY14">
        <v>166.01793060207899</v>
      </c>
      <c r="LZ14">
        <v>160.20026775852099</v>
      </c>
      <c r="MA14">
        <v>175.20903519203901</v>
      </c>
      <c r="MB14">
        <v>179.51852738874601</v>
      </c>
      <c r="MC14">
        <v>187.236702629364</v>
      </c>
      <c r="MD14">
        <v>162.14067584634</v>
      </c>
      <c r="ME14">
        <v>175.36116045668001</v>
      </c>
      <c r="MF14">
        <v>168.51856298017401</v>
      </c>
      <c r="MG14">
        <v>170.955249034763</v>
      </c>
      <c r="MH14">
        <v>163.31029586174699</v>
      </c>
      <c r="MI14">
        <v>171.77763483649099</v>
      </c>
      <c r="MJ14">
        <v>185.41421440320599</v>
      </c>
      <c r="MK14">
        <v>162.30357576203599</v>
      </c>
      <c r="ML14">
        <v>162.79862708327599</v>
      </c>
      <c r="MM14">
        <v>189.255742341602</v>
      </c>
      <c r="MN14">
        <v>180.048751877809</v>
      </c>
      <c r="MO14">
        <v>161.83869050633999</v>
      </c>
      <c r="MP14">
        <v>163.95569013325601</v>
      </c>
      <c r="MQ14">
        <v>154.27201575070001</v>
      </c>
      <c r="MR14">
        <v>196.887214001497</v>
      </c>
      <c r="MS14">
        <v>151.00555197556</v>
      </c>
      <c r="MT14">
        <v>165.97739920191401</v>
      </c>
      <c r="MU14">
        <v>165.39482581345001</v>
      </c>
      <c r="MV14">
        <v>163.25491518609499</v>
      </c>
      <c r="MW14">
        <v>166.350331298767</v>
      </c>
      <c r="MX14">
        <v>156.58899594542899</v>
      </c>
      <c r="MY14">
        <v>144.839547595157</v>
      </c>
      <c r="MZ14">
        <v>160.60698836938101</v>
      </c>
      <c r="NA14">
        <v>172.72234808271099</v>
      </c>
      <c r="NB14">
        <v>186.93888007617301</v>
      </c>
      <c r="NC14">
        <v>159.238892426256</v>
      </c>
      <c r="ND14">
        <v>149.19833557906099</v>
      </c>
      <c r="NE14">
        <v>158.30860701063801</v>
      </c>
      <c r="NF14">
        <v>175.713126247178</v>
      </c>
      <c r="NG14">
        <v>157.34603536656701</v>
      </c>
      <c r="NH14">
        <v>173.640283027034</v>
      </c>
      <c r="NI14">
        <v>160.14772653009999</v>
      </c>
      <c r="NJ14">
        <v>166.49512665394499</v>
      </c>
      <c r="NK14">
        <v>183.03627786938401</v>
      </c>
      <c r="NL14">
        <v>159.378632768426</v>
      </c>
      <c r="NM14">
        <v>166.07867782509501</v>
      </c>
      <c r="NN14">
        <v>156.86134416230999</v>
      </c>
      <c r="NO14">
        <v>168.26811962939101</v>
      </c>
      <c r="NP14">
        <v>136.94175241909201</v>
      </c>
      <c r="NQ14">
        <v>142.98957341615801</v>
      </c>
      <c r="NR14">
        <v>153.28656197414901</v>
      </c>
      <c r="NS14">
        <v>143.42997516923199</v>
      </c>
      <c r="NT14">
        <v>157.75856935414899</v>
      </c>
      <c r="NU14">
        <v>133.64984528372301</v>
      </c>
      <c r="NV14">
        <v>146.345774159732</v>
      </c>
      <c r="NW14">
        <v>149.62903192443599</v>
      </c>
      <c r="NX14">
        <v>156.396194335877</v>
      </c>
      <c r="NY14">
        <v>159.290619350687</v>
      </c>
      <c r="NZ14">
        <v>172.148150565918</v>
      </c>
      <c r="OA14">
        <v>169.876639035116</v>
      </c>
      <c r="OB14">
        <v>164.66576449707901</v>
      </c>
      <c r="OC14">
        <v>167.793376642277</v>
      </c>
      <c r="OD14">
        <v>148.65631323488901</v>
      </c>
      <c r="OE14">
        <v>151.23037616581499</v>
      </c>
      <c r="OF14">
        <v>158.244549089618</v>
      </c>
      <c r="OG14">
        <v>143.39104164479701</v>
      </c>
      <c r="OH14">
        <v>121.217476297174</v>
      </c>
      <c r="OI14">
        <v>163.646423223597</v>
      </c>
      <c r="OJ14">
        <v>146.45502871803899</v>
      </c>
      <c r="OK14">
        <v>141.80342194716999</v>
      </c>
      <c r="OL14">
        <v>177.522876419629</v>
      </c>
      <c r="OM14">
        <v>149.20678020777299</v>
      </c>
      <c r="ON14">
        <v>118.124740308798</v>
      </c>
      <c r="OO14">
        <v>157.508378906769</v>
      </c>
      <c r="OP14">
        <v>134.07586773634199</v>
      </c>
      <c r="OQ14">
        <v>161.556052472792</v>
      </c>
      <c r="OR14">
        <v>159.10511438872899</v>
      </c>
      <c r="OS14">
        <v>140.25787742758399</v>
      </c>
      <c r="OT14">
        <v>144.60260099612901</v>
      </c>
      <c r="OU14">
        <v>151.113034572994</v>
      </c>
      <c r="OV14">
        <v>141.44059129176401</v>
      </c>
      <c r="OW14">
        <v>141.08932699976299</v>
      </c>
      <c r="OX14">
        <v>136.402369069988</v>
      </c>
      <c r="OY14">
        <v>136.21651897114299</v>
      </c>
      <c r="OZ14">
        <v>147.953779985003</v>
      </c>
      <c r="PA14">
        <v>144.21119142823099</v>
      </c>
      <c r="PB14">
        <v>157.515847322052</v>
      </c>
      <c r="PC14">
        <v>169.96516405398401</v>
      </c>
      <c r="PD14">
        <v>142.03517474064</v>
      </c>
      <c r="PE14">
        <v>135.30392861091201</v>
      </c>
      <c r="PF14">
        <v>161.565572217869</v>
      </c>
      <c r="PG14">
        <v>131.422344350137</v>
      </c>
      <c r="PH14">
        <v>126.654777494138</v>
      </c>
      <c r="PI14">
        <v>140.71237938178999</v>
      </c>
      <c r="PJ14">
        <v>157.128080939542</v>
      </c>
      <c r="PK14">
        <v>149.97830084115799</v>
      </c>
      <c r="PL14">
        <v>156.51552665104501</v>
      </c>
      <c r="PM14">
        <v>150.06867669633101</v>
      </c>
      <c r="PN14">
        <v>159.96340835896601</v>
      </c>
      <c r="PO14">
        <v>142.932414621514</v>
      </c>
      <c r="PP14">
        <v>155.28106390220199</v>
      </c>
      <c r="PQ14">
        <v>156.01365388186699</v>
      </c>
      <c r="PR14">
        <v>140.07091601794201</v>
      </c>
      <c r="PS14">
        <v>145.26393213897899</v>
      </c>
      <c r="PT14">
        <v>158.83718430406199</v>
      </c>
      <c r="PU14">
        <v>140.23749380098499</v>
      </c>
      <c r="PV14">
        <v>143.94568364463399</v>
      </c>
      <c r="PW14">
        <v>128.15910698204499</v>
      </c>
      <c r="PX14">
        <v>123.131398308115</v>
      </c>
      <c r="PY14">
        <v>131.32383276137901</v>
      </c>
      <c r="PZ14">
        <v>149.41619408359199</v>
      </c>
      <c r="QA14">
        <v>131.611520139958</v>
      </c>
      <c r="QB14">
        <v>140.99434618123999</v>
      </c>
      <c r="QC14">
        <v>148.82481482089401</v>
      </c>
      <c r="QD14">
        <v>146.39410756772901</v>
      </c>
      <c r="QE14">
        <v>135.30434270613901</v>
      </c>
      <c r="QF14">
        <v>146.71722678905999</v>
      </c>
      <c r="QG14">
        <v>146.29996097239501</v>
      </c>
      <c r="QH14">
        <v>127.99452367451801</v>
      </c>
      <c r="QI14">
        <v>104.28571537571899</v>
      </c>
      <c r="QJ14">
        <v>143.88960911919301</v>
      </c>
      <c r="QK14">
        <v>138.972384683553</v>
      </c>
      <c r="QL14">
        <v>150.720676542885</v>
      </c>
      <c r="QM14">
        <v>123.802716527947</v>
      </c>
      <c r="QN14">
        <v>128.40089848966599</v>
      </c>
      <c r="QO14">
        <v>132.481563123668</v>
      </c>
      <c r="QP14">
        <v>126.729370075158</v>
      </c>
      <c r="QQ14">
        <v>128.12448480762501</v>
      </c>
      <c r="QR14">
        <v>136.99093593650801</v>
      </c>
      <c r="QS14">
        <v>139.544721912055</v>
      </c>
      <c r="QT14">
        <v>120.630771506017</v>
      </c>
      <c r="QU14">
        <v>137.11493602904599</v>
      </c>
      <c r="QV14">
        <v>147.664785529179</v>
      </c>
      <c r="QW14">
        <v>143.26860008577401</v>
      </c>
      <c r="QX14">
        <v>123.42193129348</v>
      </c>
      <c r="QY14">
        <v>124.30796770042799</v>
      </c>
      <c r="QZ14">
        <v>154.33436771767401</v>
      </c>
      <c r="RA14">
        <v>127.91970177931999</v>
      </c>
      <c r="RB14">
        <v>126.652767091238</v>
      </c>
      <c r="RC14">
        <v>135.17698280425199</v>
      </c>
      <c r="RD14">
        <v>107.673267964489</v>
      </c>
      <c r="RE14">
        <v>133.154773501275</v>
      </c>
      <c r="RF14">
        <v>134.16853167903301</v>
      </c>
      <c r="RG14">
        <v>126.31567522617</v>
      </c>
      <c r="RH14">
        <v>133.64067220029901</v>
      </c>
      <c r="RI14">
        <v>124.152774366671</v>
      </c>
      <c r="RJ14">
        <v>129.29824027629201</v>
      </c>
      <c r="RK14">
        <v>123.548310681164</v>
      </c>
      <c r="RL14">
        <v>130.85837807011001</v>
      </c>
      <c r="RM14">
        <v>145.35283833963899</v>
      </c>
      <c r="RN14">
        <v>143.422126988462</v>
      </c>
      <c r="RO14">
        <v>131.83399134747</v>
      </c>
      <c r="RP14">
        <v>129.30354750775899</v>
      </c>
      <c r="RQ14">
        <v>147.20769879958499</v>
      </c>
      <c r="RR14">
        <v>119.095328011893</v>
      </c>
      <c r="RS14">
        <v>131.375720368283</v>
      </c>
      <c r="RT14">
        <v>135.23454962710201</v>
      </c>
      <c r="RU14">
        <v>124.34512120900899</v>
      </c>
      <c r="RV14">
        <v>126.554053803321</v>
      </c>
      <c r="RW14">
        <v>131.96009464265299</v>
      </c>
      <c r="RX14">
        <v>148.091018342241</v>
      </c>
      <c r="RY14">
        <v>143.575852678876</v>
      </c>
      <c r="RZ14">
        <v>124.810510759243</v>
      </c>
      <c r="SA14">
        <v>139.754107117431</v>
      </c>
      <c r="SB14">
        <v>105.646585239795</v>
      </c>
      <c r="SC14">
        <v>107.307462291837</v>
      </c>
      <c r="SD14">
        <v>122.414552783113</v>
      </c>
      <c r="SE14">
        <v>127.89464089985</v>
      </c>
      <c r="SF14">
        <v>144.550661657972</v>
      </c>
      <c r="SG14">
        <v>107.08613130373</v>
      </c>
      <c r="SH14">
        <v>117.60224478840099</v>
      </c>
      <c r="SI14">
        <v>127.79545411942</v>
      </c>
      <c r="SJ14">
        <v>142.689981217011</v>
      </c>
      <c r="SK14">
        <v>108.193919165301</v>
      </c>
      <c r="SL14">
        <v>101.02725809779901</v>
      </c>
      <c r="SM14">
        <v>136.62744609909899</v>
      </c>
      <c r="SN14">
        <v>131.60703647000801</v>
      </c>
      <c r="SO14">
        <v>145.18272386698899</v>
      </c>
      <c r="SP14">
        <v>121.963932574437</v>
      </c>
      <c r="SQ14">
        <v>142.88870105857899</v>
      </c>
      <c r="SR14">
        <v>146.55698734830699</v>
      </c>
      <c r="SS14">
        <v>122.271470334683</v>
      </c>
      <c r="ST14">
        <v>117.01047484028</v>
      </c>
      <c r="SU14">
        <v>121.92100498645701</v>
      </c>
      <c r="SV14">
        <v>120.414559662241</v>
      </c>
      <c r="SW14">
        <v>127.26808837608699</v>
      </c>
      <c r="SX14">
        <v>125.372807925092</v>
      </c>
      <c r="SY14">
        <v>139.24863226654799</v>
      </c>
      <c r="SZ14">
        <v>129.23327870170399</v>
      </c>
      <c r="TA14">
        <v>118.26447808031701</v>
      </c>
      <c r="TB14">
        <v>137.05964832433199</v>
      </c>
      <c r="TC14">
        <v>119.564125788246</v>
      </c>
      <c r="TD14">
        <v>108.88096597299899</v>
      </c>
      <c r="TE14">
        <v>128.279173638722</v>
      </c>
      <c r="TF14">
        <v>127.542144341179</v>
      </c>
      <c r="TG14">
        <v>127.348302294153</v>
      </c>
      <c r="TH14">
        <v>112.08728548507599</v>
      </c>
      <c r="TI14">
        <v>106.88166670473601</v>
      </c>
      <c r="TJ14">
        <v>113.75357484122</v>
      </c>
      <c r="TK14">
        <v>125.276742606261</v>
      </c>
      <c r="TL14">
        <v>117.437431249814</v>
      </c>
      <c r="TM14">
        <v>107.784145651111</v>
      </c>
      <c r="TN14">
        <v>102.593603823634</v>
      </c>
      <c r="TO14">
        <v>128.92361614051899</v>
      </c>
      <c r="TP14">
        <v>138.466625441167</v>
      </c>
      <c r="TQ14">
        <v>96.189498797092199</v>
      </c>
      <c r="TR14">
        <v>119.879746794819</v>
      </c>
      <c r="TS14">
        <v>101.13072170952201</v>
      </c>
      <c r="TT14">
        <v>112.614281968215</v>
      </c>
      <c r="TU14">
        <v>125.5988434273</v>
      </c>
      <c r="TV14">
        <v>114.43298767464699</v>
      </c>
      <c r="TW14">
        <v>117.081044686274</v>
      </c>
      <c r="TX14">
        <v>124.559798441149</v>
      </c>
      <c r="TY14">
        <v>117.410647497561</v>
      </c>
      <c r="TZ14">
        <v>106.09963828361801</v>
      </c>
      <c r="UA14">
        <v>109.058590165128</v>
      </c>
      <c r="UB14">
        <v>119.742811361335</v>
      </c>
      <c r="UC14">
        <v>126.625059467919</v>
      </c>
      <c r="UD14">
        <v>113.503608386945</v>
      </c>
      <c r="UE14">
        <v>129.24794728091501</v>
      </c>
      <c r="UF14">
        <v>123.321079106144</v>
      </c>
      <c r="UG14">
        <v>117.81283261072601</v>
      </c>
      <c r="UH14">
        <v>110.337771188153</v>
      </c>
      <c r="UI14">
        <v>109.41569495055199</v>
      </c>
      <c r="UJ14">
        <v>111.330013174553</v>
      </c>
      <c r="UK14">
        <v>149.58773947214101</v>
      </c>
      <c r="UL14">
        <v>114.788312109354</v>
      </c>
      <c r="UM14">
        <v>111.739461848763</v>
      </c>
      <c r="UN14">
        <v>118.224064261018</v>
      </c>
      <c r="UO14">
        <v>101.502614621181</v>
      </c>
      <c r="UP14">
        <v>123.31653863643901</v>
      </c>
      <c r="UQ14">
        <v>128.36725867871999</v>
      </c>
      <c r="UR14">
        <v>117.03705367746799</v>
      </c>
      <c r="US14">
        <v>128.84459848465201</v>
      </c>
      <c r="UT14">
        <v>111.17524994917601</v>
      </c>
      <c r="UU14">
        <v>129.40398213094099</v>
      </c>
      <c r="UV14">
        <v>133.50638952959599</v>
      </c>
      <c r="UW14">
        <v>114.06168388361</v>
      </c>
      <c r="UX14">
        <v>111.928928680474</v>
      </c>
      <c r="UY14">
        <v>137.468603519868</v>
      </c>
      <c r="UZ14">
        <v>103.826576266958</v>
      </c>
      <c r="VA14">
        <v>129.938739764248</v>
      </c>
      <c r="VB14">
        <v>128.66097138849901</v>
      </c>
      <c r="VC14">
        <v>127.475092120276</v>
      </c>
      <c r="VD14">
        <v>125.456161524206</v>
      </c>
      <c r="VE14">
        <v>123.62477499589799</v>
      </c>
      <c r="VF14">
        <v>109.919726674798</v>
      </c>
      <c r="VG14">
        <v>129.94772655106701</v>
      </c>
      <c r="VH14">
        <v>125.868214809767</v>
      </c>
      <c r="VI14">
        <v>130.02405619851299</v>
      </c>
      <c r="VJ14">
        <v>102.49679633617301</v>
      </c>
      <c r="VK14">
        <v>93.179529947944005</v>
      </c>
      <c r="VL14">
        <v>114.151769026927</v>
      </c>
      <c r="VM14">
        <v>116.305649578418</v>
      </c>
      <c r="VN14">
        <v>118.763507093149</v>
      </c>
      <c r="VO14">
        <v>108.344064057718</v>
      </c>
      <c r="VP14">
        <v>110.60511184238</v>
      </c>
      <c r="VQ14">
        <v>129.02036954069101</v>
      </c>
      <c r="VR14">
        <v>130.40211705551201</v>
      </c>
      <c r="VS14">
        <v>104.607802036915</v>
      </c>
      <c r="VT14">
        <v>125.822184277479</v>
      </c>
      <c r="VU14">
        <v>114.48358690912499</v>
      </c>
      <c r="VV14">
        <v>110.71062835039299</v>
      </c>
      <c r="VW14">
        <v>118.146588996367</v>
      </c>
      <c r="VX14">
        <v>101.05903860120701</v>
      </c>
      <c r="VY14">
        <v>119.076030366754</v>
      </c>
      <c r="VZ14">
        <v>121.875077715242</v>
      </c>
      <c r="WA14">
        <v>113.388377197479</v>
      </c>
      <c r="WB14">
        <v>107.91387634409099</v>
      </c>
      <c r="WC14">
        <v>139.484895650319</v>
      </c>
      <c r="WD14">
        <v>95.903306739976003</v>
      </c>
      <c r="WE14">
        <v>119.859251146319</v>
      </c>
      <c r="WF14">
        <v>112.50977299447599</v>
      </c>
      <c r="WG14">
        <v>126.16075801390799</v>
      </c>
      <c r="WH14">
        <v>104.072383764403</v>
      </c>
      <c r="WI14">
        <v>99.104587767953504</v>
      </c>
      <c r="WJ14">
        <v>99.069393363600895</v>
      </c>
      <c r="WK14">
        <v>108.770872867074</v>
      </c>
      <c r="WL14">
        <v>105.214330348415</v>
      </c>
      <c r="WM14">
        <v>112.04873588871099</v>
      </c>
      <c r="WN14">
        <v>137.45624553095001</v>
      </c>
      <c r="WO14">
        <v>125.332707417333</v>
      </c>
      <c r="WP14">
        <v>124.57719101268999</v>
      </c>
      <c r="WQ14">
        <v>125.13801990570499</v>
      </c>
      <c r="WR14">
        <v>101.03936007299799</v>
      </c>
      <c r="WS14">
        <v>119.10945858400299</v>
      </c>
      <c r="WT14">
        <v>113.01299467643101</v>
      </c>
      <c r="WU14">
        <v>129.75887339580299</v>
      </c>
      <c r="WV14">
        <v>119.687804143633</v>
      </c>
      <c r="WW14">
        <v>121.357590372397</v>
      </c>
      <c r="WX14">
        <v>109.681329409612</v>
      </c>
      <c r="WY14">
        <v>121.25282242752399</v>
      </c>
      <c r="WZ14">
        <v>114.672271253649</v>
      </c>
      <c r="XA14">
        <v>114.11620263618001</v>
      </c>
      <c r="XB14">
        <v>101.55099504444701</v>
      </c>
      <c r="XC14">
        <v>108.020798341033</v>
      </c>
      <c r="XD14">
        <v>119.932691914366</v>
      </c>
      <c r="XE14">
        <v>116.518839153049</v>
      </c>
      <c r="XF14">
        <v>100.737146178172</v>
      </c>
      <c r="XG14">
        <v>116.861584146148</v>
      </c>
      <c r="XH14">
        <v>115.533991371403</v>
      </c>
      <c r="XI14">
        <v>116.653566258588</v>
      </c>
      <c r="XJ14">
        <v>103.487640723079</v>
      </c>
      <c r="XK14">
        <v>108.014134916564</v>
      </c>
      <c r="XL14">
        <v>118.38622157759001</v>
      </c>
      <c r="XM14">
        <v>134.86724785974599</v>
      </c>
      <c r="XN14">
        <v>106.914732934672</v>
      </c>
      <c r="XO14">
        <v>109.26650984110201</v>
      </c>
      <c r="XP14">
        <v>104.39287249844701</v>
      </c>
      <c r="XQ14">
        <v>122.536894866219</v>
      </c>
      <c r="XR14">
        <v>107.12714094460399</v>
      </c>
      <c r="XS14">
        <v>111.834880046941</v>
      </c>
      <c r="XT14">
        <v>120.156227403915</v>
      </c>
      <c r="XU14">
        <v>136.66030295947701</v>
      </c>
      <c r="XV14">
        <v>111.659876751979</v>
      </c>
      <c r="XW14">
        <v>99.522485397728701</v>
      </c>
      <c r="XX14">
        <v>113.578386989451</v>
      </c>
      <c r="XY14">
        <v>112.117737341368</v>
      </c>
      <c r="XZ14">
        <v>111.13433352549301</v>
      </c>
      <c r="YA14">
        <v>118.74089601830499</v>
      </c>
      <c r="YB14">
        <v>107.783639560757</v>
      </c>
      <c r="YC14">
        <v>111.598515592493</v>
      </c>
      <c r="YD14">
        <v>110.822023026724</v>
      </c>
      <c r="YE14">
        <v>99.507850464786202</v>
      </c>
      <c r="YF14">
        <v>106.602724432893</v>
      </c>
      <c r="YG14">
        <v>104.169520657235</v>
      </c>
      <c r="YH14">
        <v>113.278551799412</v>
      </c>
      <c r="YI14">
        <v>108.98757098114601</v>
      </c>
      <c r="YJ14">
        <v>89.049436203275206</v>
      </c>
      <c r="YK14">
        <v>101.111855162381</v>
      </c>
      <c r="YL14">
        <v>102.82138013676401</v>
      </c>
      <c r="YM14">
        <v>98.659658038808004</v>
      </c>
      <c r="YN14">
        <v>116.684237827064</v>
      </c>
      <c r="YO14">
        <v>98.507876946730306</v>
      </c>
      <c r="YP14">
        <v>111.61396010569899</v>
      </c>
      <c r="YQ14">
        <v>134.15531535448801</v>
      </c>
      <c r="YR14">
        <v>109.667622040398</v>
      </c>
      <c r="YS14">
        <v>126.974886626676</v>
      </c>
      <c r="YT14">
        <v>111.366780089137</v>
      </c>
      <c r="YU14">
        <v>119.384588517935</v>
      </c>
      <c r="YV14">
        <v>111.61669185672901</v>
      </c>
      <c r="YW14">
        <v>106.32785460368</v>
      </c>
      <c r="YX14">
        <v>112.178534805423</v>
      </c>
      <c r="YY14">
        <v>102.980133040524</v>
      </c>
      <c r="YZ14">
        <v>126.88275958423201</v>
      </c>
      <c r="ZA14">
        <v>115.74803005375399</v>
      </c>
      <c r="ZB14">
        <v>114.27006776970801</v>
      </c>
      <c r="ZC14">
        <v>111.827234670782</v>
      </c>
      <c r="ZD14">
        <v>95.610862657150093</v>
      </c>
      <c r="ZE14">
        <v>104.712380322491</v>
      </c>
      <c r="ZF14">
        <v>94.996940561951604</v>
      </c>
      <c r="ZG14">
        <v>108.79450441521401</v>
      </c>
      <c r="ZH14">
        <v>110.334030360546</v>
      </c>
      <c r="ZI14">
        <v>119.77096766981001</v>
      </c>
      <c r="ZJ14">
        <v>105.013834288486</v>
      </c>
      <c r="ZK14">
        <v>116.419705691803</v>
      </c>
      <c r="ZL14">
        <v>89.416451184539198</v>
      </c>
      <c r="ZM14">
        <v>104.898319508151</v>
      </c>
      <c r="ZN14">
        <v>114.465931968975</v>
      </c>
      <c r="ZO14">
        <v>121.352345687887</v>
      </c>
      <c r="ZP14">
        <v>119.797096191432</v>
      </c>
      <c r="ZQ14">
        <v>109.19521223581501</v>
      </c>
      <c r="ZR14">
        <v>89.160359178727404</v>
      </c>
      <c r="ZS14">
        <v>104.702317543685</v>
      </c>
      <c r="ZT14">
        <v>98.196353477221194</v>
      </c>
      <c r="ZU14">
        <v>106.728623857047</v>
      </c>
      <c r="ZV14">
        <v>110.460329394412</v>
      </c>
      <c r="ZW14">
        <v>105.165191923028</v>
      </c>
      <c r="ZX14">
        <v>95.576871376726302</v>
      </c>
      <c r="ZY14">
        <v>88.262254185730001</v>
      </c>
      <c r="ZZ14">
        <v>102.322409391365</v>
      </c>
      <c r="AAA14">
        <v>104.491721702058</v>
      </c>
      <c r="AAB14">
        <v>85.681879288281294</v>
      </c>
      <c r="AAC14">
        <v>100.30284502899499</v>
      </c>
      <c r="AAD14">
        <v>107.85412396491</v>
      </c>
      <c r="AAE14">
        <v>120.734036329331</v>
      </c>
      <c r="AAF14">
        <v>83.147630809753906</v>
      </c>
      <c r="AAG14">
        <v>96.821749170805006</v>
      </c>
      <c r="AAH14">
        <v>123.09887685954899</v>
      </c>
      <c r="AAI14">
        <v>113.625174300898</v>
      </c>
      <c r="AAJ14">
        <v>120.451551243439</v>
      </c>
      <c r="AAK14">
        <v>109.515698400397</v>
      </c>
      <c r="AAL14">
        <v>121.01150857171299</v>
      </c>
      <c r="AAM14">
        <v>105.17522332805</v>
      </c>
      <c r="AAN14">
        <v>99.828831262109006</v>
      </c>
      <c r="AAO14">
        <v>100.738493434099</v>
      </c>
      <c r="AAP14">
        <v>105.844848086967</v>
      </c>
      <c r="AAQ14">
        <v>116.413654027018</v>
      </c>
      <c r="AAR14">
        <v>134.70894823248099</v>
      </c>
      <c r="AAS14">
        <v>101.98634387042399</v>
      </c>
      <c r="AAT14">
        <v>104.69118966372601</v>
      </c>
      <c r="AAU14">
        <v>98.734948824038597</v>
      </c>
      <c r="AAV14">
        <v>100.272071141414</v>
      </c>
      <c r="AAW14">
        <v>111.13053314285099</v>
      </c>
      <c r="AAX14">
        <v>97.163130431560703</v>
      </c>
      <c r="AAY14">
        <v>95.946413073936597</v>
      </c>
      <c r="AAZ14">
        <v>103.019160510061</v>
      </c>
      <c r="ABA14">
        <v>117.618490246015</v>
      </c>
      <c r="ABB14">
        <v>102.29324474388901</v>
      </c>
      <c r="ABC14">
        <v>92.775135815165896</v>
      </c>
      <c r="ABD14">
        <v>115.84643562057499</v>
      </c>
      <c r="ABE14">
        <v>98.411379228323398</v>
      </c>
      <c r="ABF14">
        <v>115.299925986877</v>
      </c>
      <c r="ABG14">
        <v>98.729179150320704</v>
      </c>
      <c r="ABH14">
        <v>71.629098017313495</v>
      </c>
      <c r="ABI14">
        <v>104.956561744814</v>
      </c>
      <c r="ABJ14">
        <v>106.128578632561</v>
      </c>
      <c r="ABK14">
        <v>102.13090993552299</v>
      </c>
      <c r="ABL14">
        <v>119.383747280931</v>
      </c>
      <c r="ABM14">
        <v>105.753379731959</v>
      </c>
      <c r="ABN14">
        <v>91.556457298147905</v>
      </c>
      <c r="ABO14">
        <v>111.13895749684499</v>
      </c>
      <c r="ABP14">
        <v>112.864541190932</v>
      </c>
      <c r="ABQ14">
        <v>93.055047636171096</v>
      </c>
      <c r="ABR14">
        <v>106.273917767173</v>
      </c>
      <c r="ABS14">
        <v>93.0804976232467</v>
      </c>
      <c r="ABT14">
        <v>104.546126605681</v>
      </c>
      <c r="ABU14">
        <v>107.439990601543</v>
      </c>
      <c r="ABV14">
        <v>111.05972329258501</v>
      </c>
      <c r="ABW14">
        <v>103.246773988874</v>
      </c>
      <c r="ABX14">
        <v>111.314576412002</v>
      </c>
      <c r="ABY14">
        <v>104.832053923445</v>
      </c>
      <c r="ABZ14">
        <v>108.829208346404</v>
      </c>
      <c r="ACA14">
        <v>110.86571933091901</v>
      </c>
      <c r="ACB14">
        <v>118.442526526354</v>
      </c>
      <c r="ACC14">
        <v>111.202061925321</v>
      </c>
      <c r="ACD14">
        <v>100.74858768769499</v>
      </c>
      <c r="ACE14">
        <v>114.442522537481</v>
      </c>
      <c r="ACF14">
        <v>110.183418922196</v>
      </c>
      <c r="ACG14">
        <v>116.794108896444</v>
      </c>
      <c r="ACH14">
        <v>116.248384392012</v>
      </c>
      <c r="ACI14">
        <v>113.759536776145</v>
      </c>
      <c r="ACJ14">
        <v>117.492401932486</v>
      </c>
      <c r="ACK14">
        <v>113.00330415562701</v>
      </c>
      <c r="ACL14">
        <v>113.661387376387</v>
      </c>
      <c r="ACM14">
        <v>98.056137418926497</v>
      </c>
      <c r="ACN14">
        <v>100.613527916284</v>
      </c>
      <c r="ACO14">
        <v>86.412503751596205</v>
      </c>
      <c r="ACP14">
        <v>107.977839598909</v>
      </c>
      <c r="ACQ14">
        <v>100.753606416697</v>
      </c>
      <c r="ACR14">
        <v>93.770937806304801</v>
      </c>
      <c r="ACS14">
        <v>108.460969330201</v>
      </c>
      <c r="ACT14">
        <v>111.87306597236</v>
      </c>
      <c r="ACU14">
        <v>113.65386792181501</v>
      </c>
      <c r="ACV14">
        <v>128.153507643328</v>
      </c>
      <c r="ACW14">
        <v>107.846066804619</v>
      </c>
      <c r="ACX14">
        <v>103.585870917406</v>
      </c>
      <c r="ACY14">
        <v>85.399957309254404</v>
      </c>
      <c r="ACZ14">
        <v>97.841295655421604</v>
      </c>
      <c r="ADA14">
        <v>113.444995433722</v>
      </c>
      <c r="ADB14">
        <v>73.215029659052306</v>
      </c>
      <c r="ADC14">
        <v>83.347686588465294</v>
      </c>
      <c r="ADD14">
        <v>32.985453740274203</v>
      </c>
      <c r="ADE14">
        <v>33.280125327171497</v>
      </c>
      <c r="ADF14">
        <v>31.839322580807501</v>
      </c>
      <c r="ADG14">
        <v>43.839944836837702</v>
      </c>
      <c r="ADH14">
        <v>67.536415583022702</v>
      </c>
      <c r="ADI14">
        <v>76.133563537362605</v>
      </c>
      <c r="ADJ14">
        <v>70.271827028159095</v>
      </c>
      <c r="ADK14">
        <v>69.501604521264994</v>
      </c>
      <c r="ADL14">
        <v>87.891426501348207</v>
      </c>
      <c r="ADM14">
        <v>80.230403216788304</v>
      </c>
      <c r="ADN14">
        <v>87.317506166306401</v>
      </c>
      <c r="ADO14">
        <v>62.327008393404697</v>
      </c>
      <c r="ADP14">
        <v>85.851043466820002</v>
      </c>
      <c r="ADQ14">
        <v>52.783024770415402</v>
      </c>
      <c r="ADR14">
        <v>37.768664086291103</v>
      </c>
      <c r="ADS14">
        <v>29.420328457794799</v>
      </c>
      <c r="ADT14">
        <v>25.0239720159034</v>
      </c>
      <c r="ADU14">
        <v>18.438923653646</v>
      </c>
      <c r="ADV14">
        <v>25.489255290333698</v>
      </c>
      <c r="ADW14">
        <v>17.030574060898999</v>
      </c>
      <c r="ADX14">
        <v>18.711173156616798</v>
      </c>
      <c r="ADY14">
        <v>29.587912934824601</v>
      </c>
      <c r="ADZ14">
        <v>43.741050949425698</v>
      </c>
      <c r="AEA14">
        <v>66.029132722659199</v>
      </c>
      <c r="AEB14">
        <v>76.043844366846699</v>
      </c>
      <c r="AEC14">
        <v>98.926044852588007</v>
      </c>
      <c r="AED14">
        <v>81.780714586946999</v>
      </c>
      <c r="AEE14">
        <v>109.774047766541</v>
      </c>
      <c r="AEF14">
        <v>115.943016898005</v>
      </c>
      <c r="AEG14">
        <v>97.7957171403514</v>
      </c>
      <c r="AEH14">
        <v>44.951427477407798</v>
      </c>
      <c r="AEI14">
        <v>43.892980589568403</v>
      </c>
      <c r="AEJ14">
        <v>47.934788783943297</v>
      </c>
      <c r="AEK14">
        <v>85.538244502449103</v>
      </c>
      <c r="AEL14">
        <v>172.26658180720599</v>
      </c>
      <c r="AEM14">
        <v>194.830227940366</v>
      </c>
      <c r="AEN14">
        <v>253.67590461497099</v>
      </c>
      <c r="AEO14">
        <v>314.35269759319101</v>
      </c>
      <c r="AEP14">
        <v>411.33070964015599</v>
      </c>
      <c r="AEQ14">
        <v>477.34922584129299</v>
      </c>
      <c r="AER14">
        <v>542.60080518969801</v>
      </c>
      <c r="AES14">
        <v>579.15781921359303</v>
      </c>
      <c r="AET14">
        <v>577.78053730158501</v>
      </c>
      <c r="AEU14">
        <v>623.77734434439697</v>
      </c>
      <c r="AEV14">
        <v>652.12029126129096</v>
      </c>
      <c r="AEW14">
        <v>709.20181759202103</v>
      </c>
      <c r="AEX14">
        <v>832.33555237242297</v>
      </c>
      <c r="AEY14">
        <v>833.06009449343298</v>
      </c>
      <c r="AEZ14">
        <v>856.92715543732402</v>
      </c>
      <c r="AFA14">
        <v>848.61145642799897</v>
      </c>
      <c r="AFB14">
        <v>840.20346617485802</v>
      </c>
      <c r="AFC14">
        <v>825.03790823447798</v>
      </c>
      <c r="AFD14">
        <v>825.55274312439201</v>
      </c>
      <c r="AFE14">
        <v>842.37315392952803</v>
      </c>
      <c r="AFF14">
        <v>838.81467041748499</v>
      </c>
      <c r="AFG14">
        <v>871.66285353072101</v>
      </c>
      <c r="AFH14">
        <v>907.23758848554303</v>
      </c>
      <c r="AFI14">
        <v>901.41571935296804</v>
      </c>
      <c r="AFJ14">
        <v>919.99091861531394</v>
      </c>
      <c r="AFK14">
        <v>920.44663884472698</v>
      </c>
      <c r="AFL14">
        <v>913.45883933482105</v>
      </c>
      <c r="AFM14">
        <v>1011.27327552874</v>
      </c>
      <c r="AFN14">
        <v>1117.7106398716801</v>
      </c>
      <c r="AFO14">
        <v>1176.0356167356699</v>
      </c>
      <c r="AFP14">
        <v>1302.0483337927401</v>
      </c>
      <c r="AFQ14">
        <v>1427.0268926236299</v>
      </c>
      <c r="AFR14">
        <v>1542.7435624074501</v>
      </c>
      <c r="AFS14">
        <v>1700.4993811132999</v>
      </c>
      <c r="AFT14">
        <v>1834.2563984886599</v>
      </c>
      <c r="AFU14">
        <v>2096.5789120276499</v>
      </c>
      <c r="AFV14">
        <v>2200.02651897752</v>
      </c>
      <c r="AFW14">
        <v>2235.8834511774899</v>
      </c>
      <c r="AFX14">
        <v>2230.2268836808398</v>
      </c>
      <c r="AFY14">
        <v>2220.2504525487798</v>
      </c>
      <c r="AFZ14">
        <v>2206.7290745677101</v>
      </c>
      <c r="AGA14">
        <v>2259.1845954610599</v>
      </c>
      <c r="AGB14">
        <v>2326.3387126658799</v>
      </c>
      <c r="AGC14">
        <v>2334.9917538024902</v>
      </c>
      <c r="AGD14">
        <v>2409.1743580742</v>
      </c>
      <c r="AGE14">
        <v>2359.9719551878202</v>
      </c>
      <c r="AGF14">
        <v>2421.1535359477102</v>
      </c>
      <c r="AGG14">
        <v>2281.7406220142898</v>
      </c>
      <c r="AGH14">
        <v>2131.29432258314</v>
      </c>
      <c r="AGI14">
        <v>2012.3967629260801</v>
      </c>
      <c r="AGJ14">
        <v>1888.2289715202101</v>
      </c>
      <c r="AGK14">
        <v>1806.5933551834401</v>
      </c>
      <c r="AGL14">
        <v>1718.29812198831</v>
      </c>
      <c r="AGM14">
        <v>1685.9186115525499</v>
      </c>
      <c r="AGN14">
        <v>1630.3771598293299</v>
      </c>
      <c r="AGO14">
        <v>1574.2311710241399</v>
      </c>
      <c r="AGP14">
        <v>1616.22089731851</v>
      </c>
      <c r="AGQ14">
        <v>1606.74023977707</v>
      </c>
      <c r="AGR14">
        <v>1618.9559852791699</v>
      </c>
      <c r="AGS14">
        <v>1590.32935538226</v>
      </c>
      <c r="AGT14">
        <v>1629.77467352997</v>
      </c>
      <c r="AGU14">
        <v>1575.31139055777</v>
      </c>
      <c r="AGV14">
        <v>1684.5591418395099</v>
      </c>
      <c r="AGW14">
        <v>1767.8009600079799</v>
      </c>
      <c r="AGX14">
        <v>1830.3220429138801</v>
      </c>
      <c r="AGY14">
        <v>1916.18451026202</v>
      </c>
      <c r="AGZ14">
        <v>2097.5068252864198</v>
      </c>
      <c r="AHA14">
        <v>2235.52486338156</v>
      </c>
      <c r="AHB14">
        <v>2393.3140172366202</v>
      </c>
      <c r="AHC14">
        <v>2361.5548857989502</v>
      </c>
      <c r="AHD14">
        <v>2352.7980089535499</v>
      </c>
      <c r="AHE14">
        <v>2200.00807761543</v>
      </c>
      <c r="AHF14">
        <v>2242.1850840172501</v>
      </c>
      <c r="AHG14">
        <v>2196.2559238503</v>
      </c>
      <c r="AHH14">
        <v>2144.2249809642999</v>
      </c>
      <c r="AHI14">
        <v>2053.9700403377201</v>
      </c>
      <c r="AHJ14">
        <v>2022.84809240247</v>
      </c>
      <c r="AHK14">
        <v>2013.2640893416301</v>
      </c>
      <c r="AHL14">
        <v>2041.88947473898</v>
      </c>
      <c r="AHM14">
        <v>2005.7758495037399</v>
      </c>
      <c r="AHN14">
        <v>2078.6048311948698</v>
      </c>
      <c r="AHO14">
        <v>2153.68115858995</v>
      </c>
      <c r="AHP14">
        <v>2109.3484968912298</v>
      </c>
      <c r="AHQ14">
        <v>2100.9944639507798</v>
      </c>
      <c r="AHR14">
        <v>2108.31850464338</v>
      </c>
      <c r="AHS14">
        <v>1975.97720250872</v>
      </c>
      <c r="AHT14">
        <v>1947.12853329927</v>
      </c>
      <c r="AHU14">
        <v>1879.47385481263</v>
      </c>
      <c r="AHV14">
        <v>1990.7787427150599</v>
      </c>
      <c r="AHW14">
        <v>2023.89892837811</v>
      </c>
      <c r="AHX14">
        <v>2079.4732038381399</v>
      </c>
      <c r="AHY14">
        <v>2060.3388775325002</v>
      </c>
      <c r="AHZ14">
        <v>2065.18399162174</v>
      </c>
      <c r="AIA14">
        <v>2010.5663018134601</v>
      </c>
      <c r="AIB14">
        <v>1936.7702370828399</v>
      </c>
      <c r="AIC14">
        <v>1960.9431381086099</v>
      </c>
      <c r="AID14">
        <v>2046.91562051233</v>
      </c>
      <c r="AIE14">
        <v>2063.4800677384401</v>
      </c>
      <c r="AIF14">
        <v>2213.9330174564798</v>
      </c>
      <c r="AIG14">
        <v>2374.4895203136698</v>
      </c>
      <c r="AIH14">
        <v>2468.5997621392698</v>
      </c>
      <c r="AII14">
        <v>2720.1124313897799</v>
      </c>
      <c r="AIJ14">
        <v>2958.4676386226001</v>
      </c>
      <c r="AIK14">
        <v>3202.1400164061702</v>
      </c>
      <c r="AIL14">
        <v>3420.3782493099602</v>
      </c>
      <c r="AIM14">
        <v>3591.9064790810999</v>
      </c>
      <c r="AIN14">
        <v>3676.3337862958401</v>
      </c>
      <c r="AIO14">
        <v>3567.86968717529</v>
      </c>
      <c r="AIP14">
        <v>3403.00177285874</v>
      </c>
      <c r="AIQ14">
        <v>3259.8864515243699</v>
      </c>
      <c r="AIR14">
        <v>3112.3414882667798</v>
      </c>
      <c r="AIS14">
        <v>2952.9947229910699</v>
      </c>
      <c r="AIT14">
        <v>2715.0859820001701</v>
      </c>
      <c r="AIU14">
        <v>2587.4960494770899</v>
      </c>
      <c r="AIV14">
        <v>2446.2948933049001</v>
      </c>
      <c r="AIW14">
        <v>2375.7312364568102</v>
      </c>
      <c r="AIX14">
        <v>2249.12696804811</v>
      </c>
      <c r="AIY14">
        <v>2260.3843752787402</v>
      </c>
      <c r="AIZ14">
        <v>2303.30696602853</v>
      </c>
      <c r="AJA14">
        <v>2234.5984269339201</v>
      </c>
      <c r="AJB14">
        <v>2247.8393239336701</v>
      </c>
      <c r="AJC14">
        <v>2188.55049743994</v>
      </c>
      <c r="AJD14">
        <v>2138.9338980109301</v>
      </c>
      <c r="AJE14">
        <v>2114.8962128225799</v>
      </c>
      <c r="AJF14">
        <v>2067.5753337976398</v>
      </c>
      <c r="AJG14">
        <v>2000.4809026182199</v>
      </c>
      <c r="AJH14">
        <v>1942.1621710874899</v>
      </c>
      <c r="AJI14">
        <v>1947.09643552594</v>
      </c>
      <c r="AJJ14">
        <v>1807.41737205662</v>
      </c>
      <c r="AJK14">
        <v>1736.4269780843799</v>
      </c>
      <c r="AJL14">
        <v>1746.50531853492</v>
      </c>
      <c r="AJM14">
        <v>1730.22222843899</v>
      </c>
      <c r="AJN14">
        <v>1721.3427231523301</v>
      </c>
      <c r="AJO14">
        <v>1664.31214189508</v>
      </c>
      <c r="AJP14">
        <v>1761.0593351504499</v>
      </c>
      <c r="AJQ14">
        <v>1779.8506041733899</v>
      </c>
      <c r="AJR14">
        <v>1843.9810025244601</v>
      </c>
      <c r="AJS14">
        <v>1914.31765440201</v>
      </c>
      <c r="AJT14">
        <v>1952.5121444768799</v>
      </c>
      <c r="AJU14">
        <v>2008.18591087609</v>
      </c>
      <c r="AJV14">
        <v>2021.7785024177699</v>
      </c>
      <c r="AJW14">
        <v>2026.9490792484801</v>
      </c>
      <c r="AJX14">
        <v>2101.0642842868801</v>
      </c>
      <c r="AJY14">
        <v>2069.8389142804699</v>
      </c>
      <c r="AJZ14">
        <v>1977.3269229231801</v>
      </c>
      <c r="AKA14">
        <v>1859.34244572681</v>
      </c>
      <c r="AKB14">
        <v>1710.0423829572201</v>
      </c>
      <c r="AKC14">
        <v>1609.0292081355001</v>
      </c>
      <c r="AKD14">
        <v>1490.2732246947301</v>
      </c>
      <c r="AKE14">
        <v>1451.4679094708799</v>
      </c>
      <c r="AKF14">
        <v>1396.3356216166101</v>
      </c>
      <c r="AKG14">
        <v>1258.1271220190499</v>
      </c>
      <c r="AKH14">
        <v>1243.4605036354401</v>
      </c>
      <c r="AKI14">
        <v>1142.40787097012</v>
      </c>
      <c r="AKJ14">
        <v>1062.14704036699</v>
      </c>
      <c r="AKK14">
        <v>1011.5287761659</v>
      </c>
      <c r="AKL14">
        <v>986.38218910271303</v>
      </c>
      <c r="AKM14">
        <v>884.98829806270101</v>
      </c>
      <c r="AKN14">
        <v>818.64719889089395</v>
      </c>
      <c r="AKO14">
        <v>813.62398521005503</v>
      </c>
      <c r="AKP14">
        <v>790.22008219026998</v>
      </c>
      <c r="AKQ14">
        <v>810.84400115577205</v>
      </c>
      <c r="AKR14">
        <v>749.49766752135201</v>
      </c>
      <c r="AKS14">
        <v>744.38302662803699</v>
      </c>
      <c r="AKT14">
        <v>766.66039539170697</v>
      </c>
      <c r="AKU14">
        <v>763.61685141673297</v>
      </c>
      <c r="AKV14">
        <v>840.94478118844097</v>
      </c>
      <c r="AKW14">
        <v>826.83240410046096</v>
      </c>
      <c r="AKX14">
        <v>887.697661585829</v>
      </c>
      <c r="AKY14">
        <v>891.96016091135004</v>
      </c>
      <c r="AKZ14">
        <v>940.25232059673897</v>
      </c>
      <c r="ALA14">
        <v>1017.31492272757</v>
      </c>
      <c r="ALB14">
        <v>1008.74562313387</v>
      </c>
      <c r="ALC14">
        <v>1081.87617799603</v>
      </c>
      <c r="ALD14">
        <v>1106.7727792767801</v>
      </c>
      <c r="ALE14">
        <v>1101.6412829149899</v>
      </c>
      <c r="ALF14">
        <v>1127.41904179732</v>
      </c>
      <c r="ALG14">
        <v>1119.17138488863</v>
      </c>
      <c r="ALH14">
        <v>1172.3071368103799</v>
      </c>
      <c r="ALI14">
        <v>1214.5481726012099</v>
      </c>
      <c r="ALJ14">
        <v>1288.2537814464699</v>
      </c>
      <c r="ALK14">
        <v>1268.6559828959</v>
      </c>
      <c r="ALL14">
        <v>1270.87804602971</v>
      </c>
      <c r="ALM14">
        <v>1262.9248706943999</v>
      </c>
      <c r="ALN14">
        <v>1256.8346046081799</v>
      </c>
      <c r="ALO14">
        <v>1238.65379747672</v>
      </c>
      <c r="ALP14">
        <v>1247.1546074237899</v>
      </c>
      <c r="ALQ14">
        <v>1290.2434179603499</v>
      </c>
      <c r="ALR14">
        <v>1339.3414384790599</v>
      </c>
      <c r="ALS14">
        <v>1354.4077252423101</v>
      </c>
      <c r="ALT14">
        <v>1386.0598207141099</v>
      </c>
      <c r="ALU14">
        <v>1378.72736205872</v>
      </c>
      <c r="ALV14">
        <v>1415.2465597636401</v>
      </c>
      <c r="ALW14">
        <v>1370.96826688433</v>
      </c>
      <c r="ALX14">
        <v>1360.4821037675299</v>
      </c>
      <c r="ALY14">
        <v>1249.16488740874</v>
      </c>
      <c r="ALZ14">
        <v>1187.7131666693799</v>
      </c>
      <c r="AMA14">
        <v>1130.99235289434</v>
      </c>
      <c r="AMB14">
        <v>1129.5573715389201</v>
      </c>
      <c r="AMC14">
        <v>1071.2735741185099</v>
      </c>
      <c r="AMD14">
        <v>1082.40134886494</v>
      </c>
      <c r="AME14">
        <v>1065.2971029171699</v>
      </c>
      <c r="AMF14">
        <v>987.46432145432595</v>
      </c>
      <c r="AMG14">
        <v>990.64391851477797</v>
      </c>
      <c r="AMH14">
        <v>928.01381157659</v>
      </c>
      <c r="AMI14">
        <v>916.600663515326</v>
      </c>
      <c r="AMJ14">
        <v>946.87578101845497</v>
      </c>
      <c r="AMK14">
        <v>853.41828065552102</v>
      </c>
      <c r="AML14">
        <v>918.51395993744097</v>
      </c>
      <c r="AMM14">
        <v>891.81674978487899</v>
      </c>
      <c r="AMN14">
        <v>891.44435977793501</v>
      </c>
      <c r="AMO14">
        <v>918.45240643553905</v>
      </c>
      <c r="AMP14">
        <v>934.02608106075604</v>
      </c>
      <c r="AMQ14">
        <v>1006.63070646316</v>
      </c>
      <c r="AMR14">
        <v>1033.3641027466999</v>
      </c>
      <c r="AMS14">
        <v>1054.48425503666</v>
      </c>
      <c r="AMT14">
        <v>1042.26706607049</v>
      </c>
      <c r="AMU14">
        <v>1040.5100654212399</v>
      </c>
      <c r="AMV14">
        <v>1071.7808016962199</v>
      </c>
      <c r="AMW14">
        <v>1033.82547842442</v>
      </c>
      <c r="AMX14">
        <v>964.410725681592</v>
      </c>
      <c r="AMY14">
        <v>915.21292143414803</v>
      </c>
      <c r="AMZ14">
        <v>932.94177852243797</v>
      </c>
      <c r="ANA14">
        <v>905.64300275576602</v>
      </c>
      <c r="ANB14">
        <v>886.74942274464195</v>
      </c>
      <c r="ANC14">
        <v>843.30248955867103</v>
      </c>
      <c r="AND14">
        <v>833.15047005440101</v>
      </c>
      <c r="ANE14">
        <v>821.76595530161796</v>
      </c>
      <c r="ANF14">
        <v>781.73315937617394</v>
      </c>
      <c r="ANG14">
        <v>783.33433682380303</v>
      </c>
      <c r="ANH14">
        <v>763.47026304659698</v>
      </c>
      <c r="ANI14">
        <v>719.88204558083703</v>
      </c>
      <c r="ANJ14">
        <v>695.34595577049402</v>
      </c>
      <c r="ANK14">
        <v>631.07416626050201</v>
      </c>
      <c r="ANL14">
        <v>650.87197672982302</v>
      </c>
      <c r="ANM14">
        <v>623.15093301734998</v>
      </c>
      <c r="ANN14">
        <v>591.35722894064497</v>
      </c>
      <c r="ANO14">
        <v>592.04388490625399</v>
      </c>
      <c r="ANP14">
        <v>553.63619253414799</v>
      </c>
      <c r="ANQ14">
        <v>541.81431687155396</v>
      </c>
      <c r="ANR14">
        <v>494.075098690537</v>
      </c>
      <c r="ANS14">
        <v>517.44025743825</v>
      </c>
      <c r="ANT14">
        <v>497.37652773298998</v>
      </c>
      <c r="ANU14">
        <v>478.39525091757099</v>
      </c>
      <c r="ANV14">
        <v>503.81663528825402</v>
      </c>
      <c r="ANW14">
        <v>482.868146482746</v>
      </c>
      <c r="ANX14">
        <v>465.68424479745897</v>
      </c>
      <c r="ANY14">
        <v>497.84965628304502</v>
      </c>
      <c r="ANZ14">
        <v>498.19361889390501</v>
      </c>
      <c r="AOA14">
        <v>500.92635274100502</v>
      </c>
      <c r="AOB14">
        <v>532.534656268709</v>
      </c>
      <c r="AOC14">
        <v>515.86269706544795</v>
      </c>
      <c r="AOD14">
        <v>548.36519291266802</v>
      </c>
      <c r="AOE14">
        <v>546.17054270948097</v>
      </c>
      <c r="AOF14">
        <v>550.14105957238496</v>
      </c>
      <c r="AOG14">
        <v>548.432379434788</v>
      </c>
      <c r="AOH14">
        <v>559.15447953069599</v>
      </c>
      <c r="AOI14">
        <v>490.33636552484899</v>
      </c>
      <c r="AOJ14">
        <v>462.19629064406598</v>
      </c>
      <c r="AOK14">
        <v>377.16798090739798</v>
      </c>
      <c r="AOL14">
        <v>337.18563038818002</v>
      </c>
      <c r="AOM14">
        <v>317.52967148554598</v>
      </c>
      <c r="AON14">
        <v>282.36816639906198</v>
      </c>
      <c r="AOO14">
        <v>222.15795306578599</v>
      </c>
      <c r="AOP14">
        <v>212.80643468770501</v>
      </c>
      <c r="AOQ14">
        <v>202.05530930806501</v>
      </c>
      <c r="AOR14">
        <v>189.007650487478</v>
      </c>
      <c r="AOS14">
        <v>161.10445315761999</v>
      </c>
      <c r="AOT14">
        <v>124.079942961771</v>
      </c>
      <c r="AOU14">
        <v>127.30997075422999</v>
      </c>
      <c r="AOV14">
        <v>121.22711048956</v>
      </c>
      <c r="AOW14">
        <v>49.376520126622097</v>
      </c>
      <c r="AOX14">
        <v>26.414926028363801</v>
      </c>
      <c r="AOY14">
        <v>51.576160849256702</v>
      </c>
      <c r="AOZ14">
        <v>46.648659339622903</v>
      </c>
      <c r="APA14">
        <v>12.6841641432194</v>
      </c>
      <c r="APB14">
        <v>27.026632864374498</v>
      </c>
      <c r="APC14">
        <v>13.3177352598002</v>
      </c>
      <c r="APD14">
        <v>31.404443757716599</v>
      </c>
      <c r="APE14">
        <v>34.812848520651798</v>
      </c>
      <c r="APF14">
        <v>25.880056569387399</v>
      </c>
      <c r="APG14">
        <v>43.207357736705802</v>
      </c>
      <c r="APH14">
        <v>42.031572555206303</v>
      </c>
      <c r="API14">
        <v>54.495152537424197</v>
      </c>
      <c r="APJ14">
        <v>52.250145537105098</v>
      </c>
      <c r="APK14">
        <v>52.936950944345803</v>
      </c>
      <c r="APL14">
        <v>63.986478142387703</v>
      </c>
      <c r="APM14">
        <v>89.470722987356496</v>
      </c>
      <c r="APN14">
        <v>89.463617134028397</v>
      </c>
      <c r="APO14">
        <v>69.709759878898893</v>
      </c>
      <c r="APP14">
        <v>64.385155167837297</v>
      </c>
      <c r="APQ14">
        <v>58.519884228162901</v>
      </c>
      <c r="APR14">
        <v>52.572891973882101</v>
      </c>
      <c r="APS14">
        <v>91.408343068660301</v>
      </c>
      <c r="APT14">
        <v>101.250043761336</v>
      </c>
      <c r="APU14">
        <v>89.798880596025398</v>
      </c>
      <c r="APV14">
        <v>72.378942633111194</v>
      </c>
      <c r="APW14">
        <v>92.804249076411693</v>
      </c>
      <c r="APX14">
        <v>91.5321268119298</v>
      </c>
      <c r="APY14">
        <v>96.623651272223299</v>
      </c>
      <c r="APZ14">
        <v>88.373030543612302</v>
      </c>
      <c r="AQA14">
        <v>111.909099168007</v>
      </c>
      <c r="AQB14">
        <v>105.93111846310001</v>
      </c>
      <c r="AQC14">
        <v>108.06218911525301</v>
      </c>
      <c r="AQD14">
        <v>95.029204781655807</v>
      </c>
      <c r="AQE14">
        <v>101.35813285850701</v>
      </c>
      <c r="AQF14">
        <v>91.323514450535697</v>
      </c>
      <c r="AQG14">
        <v>120.96455012375201</v>
      </c>
      <c r="AQH14">
        <v>102.23939432572099</v>
      </c>
      <c r="AQI14">
        <v>88.755093629117297</v>
      </c>
      <c r="AQJ14">
        <v>111.946646981299</v>
      </c>
      <c r="AQK14">
        <v>114.595752839393</v>
      </c>
      <c r="AQL14">
        <v>108.105946357192</v>
      </c>
      <c r="AQM14">
        <v>96.620467886759698</v>
      </c>
      <c r="AQN14">
        <v>99.329518053281802</v>
      </c>
      <c r="AQO14">
        <v>103.060941028421</v>
      </c>
      <c r="AQP14">
        <v>105.348147611432</v>
      </c>
      <c r="AQQ14">
        <v>102.80637186906399</v>
      </c>
      <c r="AQR14">
        <v>117.431030873464</v>
      </c>
      <c r="AQS14">
        <v>102.13868315460699</v>
      </c>
      <c r="AQT14">
        <v>106.861364611966</v>
      </c>
      <c r="AQU14">
        <v>104.481500951738</v>
      </c>
      <c r="AQV14">
        <v>105.23074000619</v>
      </c>
      <c r="AQW14">
        <v>113.199541852048</v>
      </c>
      <c r="AQX14">
        <v>86.023345886842506</v>
      </c>
      <c r="AQY14">
        <v>112.617360344443</v>
      </c>
      <c r="AQZ14">
        <v>99.255990552180904</v>
      </c>
      <c r="ARA14">
        <v>103.008674751581</v>
      </c>
      <c r="ARB14">
        <v>118.802463821891</v>
      </c>
      <c r="ARC14">
        <v>93.526960831518906</v>
      </c>
      <c r="ARD14">
        <v>99.703404272399595</v>
      </c>
      <c r="ARE14">
        <v>124.677707484255</v>
      </c>
      <c r="ARF14">
        <v>91.256850534914804</v>
      </c>
      <c r="ARG14">
        <v>100.48254705441801</v>
      </c>
      <c r="ARH14">
        <v>92.721643017951394</v>
      </c>
      <c r="ARI14">
        <v>90.058081623207897</v>
      </c>
      <c r="ARJ14">
        <v>122.48444479926999</v>
      </c>
      <c r="ARK14">
        <v>99.934979946171794</v>
      </c>
      <c r="ARL14">
        <v>85.7706878028945</v>
      </c>
      <c r="ARM14">
        <v>94.988151204042595</v>
      </c>
      <c r="ARN14">
        <v>107.17213824047499</v>
      </c>
      <c r="ARO14">
        <v>122.364372032308</v>
      </c>
      <c r="ARP14">
        <v>98.959558487883399</v>
      </c>
      <c r="ARQ14">
        <v>108.303968839756</v>
      </c>
      <c r="ARR14">
        <v>111.06405099765099</v>
      </c>
      <c r="ARS14">
        <v>92.171319267859801</v>
      </c>
      <c r="ART14">
        <v>115.978249817462</v>
      </c>
      <c r="ARU14">
        <v>101.731963880528</v>
      </c>
      <c r="ARV14">
        <v>106.51039459071799</v>
      </c>
      <c r="ARW14">
        <v>100.77371401388901</v>
      </c>
      <c r="ARX14">
        <v>117.770854255535</v>
      </c>
      <c r="ARY14">
        <v>95.067259486671304</v>
      </c>
      <c r="ARZ14">
        <v>88.014190826863896</v>
      </c>
      <c r="ASA14">
        <v>95.972439504753197</v>
      </c>
      <c r="ASB14">
        <v>108.61365518055101</v>
      </c>
      <c r="ASC14">
        <v>90.503722777388504</v>
      </c>
    </row>
    <row r="15" spans="1:1173" x14ac:dyDescent="0.25">
      <c r="A15">
        <v>18462</v>
      </c>
      <c r="B15">
        <v>27.829120994303601</v>
      </c>
      <c r="C15">
        <v>28.0672597203205</v>
      </c>
      <c r="D15">
        <v>27.683084543654299</v>
      </c>
      <c r="E15">
        <v>27.620565201844801</v>
      </c>
      <c r="F15">
        <v>27.951650190483601</v>
      </c>
      <c r="G15">
        <v>27.697573555029098</v>
      </c>
      <c r="H15">
        <v>27.965136380010701</v>
      </c>
      <c r="I15">
        <v>27.616549549082102</v>
      </c>
      <c r="J15">
        <v>27.847840708957399</v>
      </c>
      <c r="K15">
        <v>27.819525523599602</v>
      </c>
      <c r="L15">
        <v>27.804225284895399</v>
      </c>
      <c r="M15">
        <v>28.115693898265199</v>
      </c>
      <c r="N15">
        <v>27.828249347321599</v>
      </c>
      <c r="O15">
        <v>27.396310641081602</v>
      </c>
      <c r="P15">
        <v>27.623521281619102</v>
      </c>
      <c r="Q15">
        <v>27.317977858016999</v>
      </c>
      <c r="R15">
        <v>27.732899728229501</v>
      </c>
      <c r="S15">
        <v>27.475302101788799</v>
      </c>
      <c r="T15">
        <v>27.491567689775199</v>
      </c>
      <c r="U15">
        <v>27.661577443601001</v>
      </c>
      <c r="V15">
        <v>27.379853052319699</v>
      </c>
      <c r="W15">
        <v>27.500459212142601</v>
      </c>
      <c r="X15">
        <v>27.344934352761001</v>
      </c>
      <c r="Y15">
        <v>27.116052406598001</v>
      </c>
      <c r="Z15">
        <v>27.3608093763185</v>
      </c>
      <c r="AA15">
        <v>27.2991621395993</v>
      </c>
      <c r="AB15">
        <v>26.800235547975401</v>
      </c>
      <c r="AC15">
        <v>27.072458714758501</v>
      </c>
      <c r="AD15">
        <v>26.8767533882585</v>
      </c>
      <c r="AE15">
        <v>26.702777858421499</v>
      </c>
      <c r="AF15">
        <v>26.874026107174899</v>
      </c>
      <c r="AG15">
        <v>26.674806032749299</v>
      </c>
      <c r="AH15">
        <v>26.523520009459901</v>
      </c>
      <c r="AI15">
        <v>27.374288283587202</v>
      </c>
      <c r="AJ15">
        <v>27.0578996009862</v>
      </c>
      <c r="AK15">
        <v>26.7768773809753</v>
      </c>
      <c r="AL15">
        <v>27.0220015261383</v>
      </c>
      <c r="AM15">
        <v>26.708185249171098</v>
      </c>
      <c r="AN15">
        <v>26.855131049980798</v>
      </c>
      <c r="AO15">
        <v>26.5864950863232</v>
      </c>
      <c r="AP15">
        <v>26.7938251803184</v>
      </c>
      <c r="AQ15">
        <v>26.835722014283899</v>
      </c>
      <c r="AR15">
        <v>26.4215095357516</v>
      </c>
      <c r="AS15">
        <v>26.531941229931899</v>
      </c>
      <c r="AT15">
        <v>26.2824919677339</v>
      </c>
      <c r="AU15">
        <v>26.092123483881402</v>
      </c>
      <c r="AV15">
        <v>25.845181107678702</v>
      </c>
      <c r="AW15">
        <v>25.975202263048001</v>
      </c>
      <c r="AX15">
        <v>26.0550786282286</v>
      </c>
      <c r="AY15">
        <v>25.9408584791857</v>
      </c>
      <c r="AZ15">
        <v>25.8544089568373</v>
      </c>
      <c r="BA15">
        <v>26.032079602553502</v>
      </c>
      <c r="BB15">
        <v>25.827875207549699</v>
      </c>
      <c r="BC15">
        <v>25.8994131437879</v>
      </c>
      <c r="BD15">
        <v>25.524293472616399</v>
      </c>
      <c r="BE15">
        <v>25.614269888843801</v>
      </c>
      <c r="BF15">
        <v>25.633803402012902</v>
      </c>
      <c r="BG15">
        <v>25.521257366460599</v>
      </c>
      <c r="BH15">
        <v>26.029686316790102</v>
      </c>
      <c r="BI15">
        <v>25.6814642408293</v>
      </c>
      <c r="BJ15">
        <v>25.578310380717401</v>
      </c>
      <c r="BK15">
        <v>25.5806814642714</v>
      </c>
      <c r="BL15">
        <v>25.262065325370301</v>
      </c>
      <c r="BM15">
        <v>25.8849254353273</v>
      </c>
      <c r="BN15">
        <v>25.194628493810701</v>
      </c>
      <c r="BO15">
        <v>25.1535393364044</v>
      </c>
      <c r="BP15">
        <v>25.1569228994762</v>
      </c>
      <c r="BQ15">
        <v>25.369574575704402</v>
      </c>
      <c r="BR15">
        <v>25.182207790231701</v>
      </c>
      <c r="BS15">
        <v>25.550749554738999</v>
      </c>
      <c r="BT15">
        <v>25.0690551546856</v>
      </c>
      <c r="BU15">
        <v>25.464703398399202</v>
      </c>
      <c r="BV15">
        <v>25.261487520554599</v>
      </c>
      <c r="BW15">
        <v>25.068178712737801</v>
      </c>
      <c r="BX15">
        <v>24.856162184882098</v>
      </c>
      <c r="BY15">
        <v>24.967348066930001</v>
      </c>
      <c r="BZ15">
        <v>24.373287487709899</v>
      </c>
      <c r="CA15">
        <v>24.690721259569798</v>
      </c>
      <c r="CB15">
        <v>24.842597388744402</v>
      </c>
      <c r="CC15">
        <v>24.661065986821001</v>
      </c>
      <c r="CD15">
        <v>24.549877898274101</v>
      </c>
      <c r="CE15">
        <v>24.412511072634899</v>
      </c>
      <c r="CF15">
        <v>24.040990196631402</v>
      </c>
      <c r="CG15">
        <v>24.371873262138099</v>
      </c>
      <c r="CH15">
        <v>23.968741541348201</v>
      </c>
      <c r="CI15">
        <v>23.886101020143901</v>
      </c>
      <c r="CJ15">
        <v>23.885649452119701</v>
      </c>
      <c r="CK15">
        <v>24.231404423794601</v>
      </c>
      <c r="CL15">
        <v>24.283293617454198</v>
      </c>
      <c r="CM15">
        <v>23.892192341595901</v>
      </c>
      <c r="CN15">
        <v>24.0288696089872</v>
      </c>
      <c r="CO15">
        <v>23.877683642387598</v>
      </c>
      <c r="CP15">
        <v>23.852251778391899</v>
      </c>
      <c r="CQ15">
        <v>23.740218326431599</v>
      </c>
      <c r="CR15">
        <v>23.5224321882216</v>
      </c>
      <c r="CS15">
        <v>23.223621420794</v>
      </c>
      <c r="CT15">
        <v>23.700140349800201</v>
      </c>
      <c r="CU15">
        <v>22.995717389920902</v>
      </c>
      <c r="CV15">
        <v>23.180231455307801</v>
      </c>
      <c r="CW15">
        <v>23.136975464477601</v>
      </c>
      <c r="CX15">
        <v>23.049611938816501</v>
      </c>
      <c r="CY15">
        <v>22.823788453943099</v>
      </c>
      <c r="CZ15">
        <v>22.6780160398135</v>
      </c>
      <c r="DA15">
        <v>22.5449010485287</v>
      </c>
      <c r="DB15">
        <v>22.4927225580062</v>
      </c>
      <c r="DC15">
        <v>22.640613601976899</v>
      </c>
      <c r="DD15">
        <v>22.376640670619199</v>
      </c>
      <c r="DE15">
        <v>22.225415599198801</v>
      </c>
      <c r="DF15">
        <v>22.223302218057</v>
      </c>
      <c r="DG15">
        <v>22.492787819072799</v>
      </c>
      <c r="DH15">
        <v>22.450244609115501</v>
      </c>
      <c r="DI15">
        <v>22.4398413662671</v>
      </c>
      <c r="DJ15">
        <v>22.436821221809002</v>
      </c>
      <c r="DK15">
        <v>22.1079401725002</v>
      </c>
      <c r="DL15">
        <v>22.068560769321898</v>
      </c>
      <c r="DM15">
        <v>22.047093410270001</v>
      </c>
      <c r="DN15">
        <v>22.111278781484799</v>
      </c>
      <c r="DO15">
        <v>22.2301873103996</v>
      </c>
      <c r="DP15">
        <v>21.986477781513901</v>
      </c>
      <c r="DQ15">
        <v>21.838612548938901</v>
      </c>
      <c r="DR15">
        <v>21.9458641055916</v>
      </c>
      <c r="DS15">
        <v>21.6199173217672</v>
      </c>
      <c r="DT15">
        <v>21.5617473311734</v>
      </c>
      <c r="DU15">
        <v>21.7505516256048</v>
      </c>
      <c r="DV15">
        <v>21.636418579124999</v>
      </c>
      <c r="DW15">
        <v>21.0277546985679</v>
      </c>
      <c r="DX15">
        <v>21.316614868413001</v>
      </c>
      <c r="DY15">
        <v>21.2654386683847</v>
      </c>
      <c r="DZ15">
        <v>21.297436691736401</v>
      </c>
      <c r="EA15">
        <v>21.1504201315514</v>
      </c>
      <c r="EB15">
        <v>21.0156677325263</v>
      </c>
      <c r="EC15">
        <v>21.139824418330999</v>
      </c>
      <c r="ED15">
        <v>21.308754484704799</v>
      </c>
      <c r="EE15">
        <v>20.987363056887201</v>
      </c>
      <c r="EF15">
        <v>21.056134215185399</v>
      </c>
      <c r="EG15">
        <v>20.743576229494099</v>
      </c>
      <c r="EH15">
        <v>20.714297909638098</v>
      </c>
      <c r="EI15">
        <v>20.796828389946999</v>
      </c>
      <c r="EJ15">
        <v>20.322998600658298</v>
      </c>
      <c r="EK15">
        <v>20.551492761438901</v>
      </c>
      <c r="EL15">
        <v>20.669730063458601</v>
      </c>
      <c r="EM15">
        <v>20.5243793341341</v>
      </c>
      <c r="EN15">
        <v>20.313011807224001</v>
      </c>
      <c r="EO15">
        <v>20.221540573451499</v>
      </c>
      <c r="EP15">
        <v>19.9646839537766</v>
      </c>
      <c r="EQ15">
        <v>20.002310260179399</v>
      </c>
      <c r="ER15">
        <v>20.0183091428556</v>
      </c>
      <c r="ES15">
        <v>19.9851815256804</v>
      </c>
      <c r="ET15">
        <v>19.757478363174702</v>
      </c>
      <c r="EU15">
        <v>19.882420012602601</v>
      </c>
      <c r="EV15">
        <v>19.720184608796199</v>
      </c>
      <c r="EW15">
        <v>19.782115023544801</v>
      </c>
      <c r="EX15">
        <v>19.597259894438299</v>
      </c>
      <c r="EY15">
        <v>19.8024538878458</v>
      </c>
      <c r="EZ15">
        <v>19.469664612484699</v>
      </c>
      <c r="FA15">
        <v>19.665109225521601</v>
      </c>
      <c r="FB15">
        <v>19.4820359445424</v>
      </c>
      <c r="FC15">
        <v>19.2769764845896</v>
      </c>
      <c r="FD15">
        <v>18.945259650181601</v>
      </c>
      <c r="FE15">
        <v>19.233738502369199</v>
      </c>
      <c r="FF15">
        <v>18.971580496836701</v>
      </c>
      <c r="FG15">
        <v>18.8757814701904</v>
      </c>
      <c r="FH15">
        <v>19.145451528926099</v>
      </c>
      <c r="FI15">
        <v>19.327552681216101</v>
      </c>
      <c r="FJ15">
        <v>18.900839860987599</v>
      </c>
      <c r="FK15">
        <v>18.798319045977301</v>
      </c>
      <c r="FL15">
        <v>19.100805639067602</v>
      </c>
      <c r="FM15">
        <v>18.829000843878401</v>
      </c>
      <c r="FN15">
        <v>19.202997848915398</v>
      </c>
      <c r="FO15">
        <v>18.691026935914699</v>
      </c>
      <c r="FP15">
        <v>18.670643594816799</v>
      </c>
      <c r="FQ15">
        <v>18.994982549301898</v>
      </c>
      <c r="FR15">
        <v>18.932745558397698</v>
      </c>
      <c r="FS15">
        <v>18.3756155291602</v>
      </c>
      <c r="FT15">
        <v>18.446196214851401</v>
      </c>
      <c r="FU15">
        <v>18.360912063062202</v>
      </c>
      <c r="FV15">
        <v>18.406260691905601</v>
      </c>
      <c r="FW15">
        <v>18.138275658948402</v>
      </c>
      <c r="FX15">
        <v>18.1805987534451</v>
      </c>
      <c r="FY15">
        <v>18.0440545595564</v>
      </c>
      <c r="FZ15">
        <v>18.134191453617301</v>
      </c>
      <c r="GA15">
        <v>17.857568363692199</v>
      </c>
      <c r="GB15">
        <v>17.9188514145334</v>
      </c>
      <c r="GC15">
        <v>17.835192520252601</v>
      </c>
      <c r="GD15">
        <v>17.440754570757299</v>
      </c>
      <c r="GE15">
        <v>17.732267461001602</v>
      </c>
      <c r="GF15">
        <v>17.814124560996898</v>
      </c>
      <c r="GG15">
        <v>17.5603915183944</v>
      </c>
      <c r="GH15">
        <v>17.871420052462799</v>
      </c>
      <c r="GI15">
        <v>17.577882476807201</v>
      </c>
      <c r="GJ15">
        <v>17.372812379800202</v>
      </c>
      <c r="GK15">
        <v>17.310145149027601</v>
      </c>
      <c r="GL15">
        <v>17.595212299355001</v>
      </c>
      <c r="GM15">
        <v>17.297790974223101</v>
      </c>
      <c r="GN15">
        <v>17.1180646497899</v>
      </c>
      <c r="GO15">
        <v>17.398492100683399</v>
      </c>
      <c r="GP15">
        <v>17.341218496302901</v>
      </c>
      <c r="GQ15">
        <v>17.3725791249792</v>
      </c>
      <c r="GR15">
        <v>17.0084205238498</v>
      </c>
      <c r="GS15">
        <v>17.408323404430401</v>
      </c>
      <c r="GT15">
        <v>16.858286248120301</v>
      </c>
      <c r="GU15">
        <v>17.0397260154772</v>
      </c>
      <c r="GV15">
        <v>17.050136231624801</v>
      </c>
      <c r="GW15">
        <v>16.8857523599685</v>
      </c>
      <c r="GX15">
        <v>16.797932779966398</v>
      </c>
      <c r="GY15">
        <v>16.755626228651401</v>
      </c>
      <c r="GZ15">
        <v>16.602143921050299</v>
      </c>
      <c r="HA15">
        <v>16.8680946352845</v>
      </c>
      <c r="HB15">
        <v>16.795383027321598</v>
      </c>
      <c r="HC15">
        <v>16.571010722374702</v>
      </c>
      <c r="HD15">
        <v>16.544707849526699</v>
      </c>
      <c r="HE15">
        <v>16.693249084086901</v>
      </c>
      <c r="HF15">
        <v>16.582902634456801</v>
      </c>
      <c r="HG15">
        <v>16.364584913759899</v>
      </c>
      <c r="HH15">
        <v>16.573266032542598</v>
      </c>
      <c r="HI15">
        <v>16.294573815336101</v>
      </c>
      <c r="HJ15">
        <v>16.435485501534298</v>
      </c>
      <c r="HK15">
        <v>16.200332792177701</v>
      </c>
      <c r="HL15">
        <v>16.1827173828399</v>
      </c>
      <c r="HM15">
        <v>16.281838843829298</v>
      </c>
      <c r="HN15">
        <v>15.945266255245199</v>
      </c>
      <c r="HO15">
        <v>15.8592085547865</v>
      </c>
      <c r="HP15">
        <v>16.081492812879699</v>
      </c>
      <c r="HQ15">
        <v>15.792593119442</v>
      </c>
      <c r="HR15">
        <v>15.963484265136</v>
      </c>
      <c r="HS15">
        <v>16.0849262232692</v>
      </c>
      <c r="HT15">
        <v>15.6472422105342</v>
      </c>
      <c r="HU15">
        <v>15.440643782938301</v>
      </c>
      <c r="HV15">
        <v>15.454521410117399</v>
      </c>
      <c r="HW15">
        <v>15.723688306039101</v>
      </c>
      <c r="HX15">
        <v>15.277488656551601</v>
      </c>
      <c r="HY15">
        <v>15.658051240017601</v>
      </c>
      <c r="HZ15">
        <v>15.3445328830043</v>
      </c>
      <c r="IA15">
        <v>15.5401385330822</v>
      </c>
      <c r="IB15">
        <v>15.407603658323399</v>
      </c>
      <c r="IC15">
        <v>15.342528298976401</v>
      </c>
      <c r="ID15">
        <v>15.144233625852999</v>
      </c>
      <c r="IE15">
        <v>15.167538068655601</v>
      </c>
      <c r="IF15">
        <v>15.2965003889642</v>
      </c>
      <c r="IG15">
        <v>15.183788206405</v>
      </c>
      <c r="IH15">
        <v>15.323737769419401</v>
      </c>
      <c r="II15">
        <v>15.216452029182999</v>
      </c>
      <c r="IJ15">
        <v>14.854197694677</v>
      </c>
      <c r="IK15">
        <v>14.997647351788199</v>
      </c>
      <c r="IL15">
        <v>15.0279215612731</v>
      </c>
      <c r="IM15">
        <v>14.8923021825955</v>
      </c>
      <c r="IN15">
        <v>14.7643239389679</v>
      </c>
      <c r="IO15">
        <v>15.0312830891235</v>
      </c>
      <c r="IP15">
        <v>15.0936529602265</v>
      </c>
      <c r="IQ15">
        <v>14.7977060349138</v>
      </c>
      <c r="IR15">
        <v>14.7577283055038</v>
      </c>
      <c r="IS15">
        <v>14.7916342597332</v>
      </c>
      <c r="IT15">
        <v>14.520542901839899</v>
      </c>
      <c r="IU15">
        <v>14.562606315596</v>
      </c>
      <c r="IV15">
        <v>14.4006400300586</v>
      </c>
      <c r="IW15">
        <v>14.7286948514319</v>
      </c>
      <c r="IX15">
        <v>14.272740855133</v>
      </c>
      <c r="IY15">
        <v>14.488993446942599</v>
      </c>
      <c r="IZ15">
        <v>14.7496155003344</v>
      </c>
      <c r="JA15">
        <v>14.7098102273333</v>
      </c>
      <c r="JB15">
        <v>14.294410322089901</v>
      </c>
      <c r="JC15">
        <v>14.228711188833399</v>
      </c>
      <c r="JD15">
        <v>14.396853631887</v>
      </c>
      <c r="JE15">
        <v>14.1121024902372</v>
      </c>
      <c r="JF15">
        <v>14.150219192483799</v>
      </c>
      <c r="JG15">
        <v>14.1854017239875</v>
      </c>
      <c r="JH15">
        <v>14.0804918985793</v>
      </c>
      <c r="JI15">
        <v>13.779130833328001</v>
      </c>
      <c r="JJ15">
        <v>13.756469816199401</v>
      </c>
      <c r="JK15">
        <v>14.163500172446399</v>
      </c>
      <c r="JL15">
        <v>13.960197339414799</v>
      </c>
      <c r="JM15">
        <v>13.9090897959023</v>
      </c>
      <c r="JN15">
        <v>13.818654079856699</v>
      </c>
      <c r="JO15">
        <v>13.7120134408444</v>
      </c>
      <c r="JP15">
        <v>13.496009443377</v>
      </c>
      <c r="JQ15">
        <v>13.7364310950871</v>
      </c>
      <c r="JR15">
        <v>13.730879413246299</v>
      </c>
      <c r="JS15">
        <v>13.562977117081299</v>
      </c>
      <c r="JT15">
        <v>13.6483671165544</v>
      </c>
      <c r="JU15">
        <v>13.467001345040799</v>
      </c>
      <c r="JV15">
        <v>13.516659249104</v>
      </c>
      <c r="JW15">
        <v>13.451563173222899</v>
      </c>
      <c r="JX15">
        <v>13.2169035501517</v>
      </c>
      <c r="JY15">
        <v>13.297362822404899</v>
      </c>
      <c r="JZ15">
        <v>13.2741021144416</v>
      </c>
      <c r="KA15">
        <v>13.4829454823671</v>
      </c>
      <c r="KB15">
        <v>13.382904806545399</v>
      </c>
      <c r="KC15">
        <v>13.386596135476299</v>
      </c>
      <c r="KD15">
        <v>13.120282952080901</v>
      </c>
      <c r="KE15">
        <v>13.0028809621445</v>
      </c>
      <c r="KF15">
        <v>13.1825440016045</v>
      </c>
      <c r="KG15">
        <v>13.1752565216559</v>
      </c>
      <c r="KH15">
        <v>13.194521235405</v>
      </c>
      <c r="KI15">
        <v>13.2589073489381</v>
      </c>
      <c r="KJ15">
        <v>12.852469800349899</v>
      </c>
      <c r="KK15">
        <v>13.131266107159</v>
      </c>
      <c r="KL15">
        <v>12.910230024485699</v>
      </c>
      <c r="KM15">
        <v>12.8599067581236</v>
      </c>
      <c r="KN15">
        <v>12.808743291859299</v>
      </c>
      <c r="KO15">
        <v>13.0369408735205</v>
      </c>
      <c r="KP15">
        <v>12.9151117668741</v>
      </c>
      <c r="KQ15">
        <v>12.913465596198</v>
      </c>
      <c r="KR15">
        <v>12.7460544835373</v>
      </c>
      <c r="KS15">
        <v>12.754048838745801</v>
      </c>
      <c r="KT15">
        <v>12.796325785520301</v>
      </c>
      <c r="KU15">
        <v>12.653195948278</v>
      </c>
      <c r="KV15">
        <v>12.501888357972801</v>
      </c>
      <c r="KW15">
        <v>12.5738816859977</v>
      </c>
      <c r="KX15">
        <v>12.612529023242701</v>
      </c>
      <c r="KY15">
        <v>12.368298039329201</v>
      </c>
      <c r="KZ15">
        <v>12.5769137428086</v>
      </c>
      <c r="LA15">
        <v>12.3848864282019</v>
      </c>
      <c r="LB15">
        <v>12.3351542365046</v>
      </c>
      <c r="LC15">
        <v>12.3556374341613</v>
      </c>
      <c r="LD15">
        <v>12.473271809431701</v>
      </c>
      <c r="LE15">
        <v>12.468217687788499</v>
      </c>
      <c r="LF15">
        <v>12.3904073608989</v>
      </c>
      <c r="LG15">
        <v>12.3095618605537</v>
      </c>
      <c r="LH15">
        <v>12.150533313115201</v>
      </c>
      <c r="LI15">
        <v>12.5539352973036</v>
      </c>
      <c r="LJ15">
        <v>12.582272459982001</v>
      </c>
      <c r="LK15">
        <v>12.179390543155</v>
      </c>
      <c r="LL15">
        <v>12.377372296817301</v>
      </c>
      <c r="LM15">
        <v>12.0687722973479</v>
      </c>
      <c r="LN15">
        <v>12.148893776317299</v>
      </c>
      <c r="LO15">
        <v>11.903373835219799</v>
      </c>
      <c r="LP15">
        <v>11.8385772799462</v>
      </c>
      <c r="LQ15">
        <v>11.982151657415599</v>
      </c>
      <c r="LR15">
        <v>11.831290142640199</v>
      </c>
      <c r="LS15">
        <v>12.1595804135293</v>
      </c>
      <c r="LT15">
        <v>12.018607732827199</v>
      </c>
      <c r="LU15">
        <v>11.9671563673396</v>
      </c>
      <c r="LV15">
        <v>11.9084597983253</v>
      </c>
      <c r="LW15">
        <v>11.722766645549999</v>
      </c>
      <c r="LX15">
        <v>11.6165608291171</v>
      </c>
      <c r="LY15">
        <v>11.600689444188699</v>
      </c>
      <c r="LZ15">
        <v>11.6637333764634</v>
      </c>
      <c r="MA15">
        <v>11.796597943977201</v>
      </c>
      <c r="MB15">
        <v>11.8602613435334</v>
      </c>
      <c r="MC15">
        <v>12.0496424246536</v>
      </c>
      <c r="MD15">
        <v>11.8251871243931</v>
      </c>
      <c r="ME15">
        <v>11.5410508224964</v>
      </c>
      <c r="MF15">
        <v>11.440556591368701</v>
      </c>
      <c r="MG15">
        <v>11.6109572250511</v>
      </c>
      <c r="MH15">
        <v>11.5177769732074</v>
      </c>
      <c r="MI15">
        <v>11.3337979421916</v>
      </c>
      <c r="MJ15">
        <v>11.425190142995</v>
      </c>
      <c r="MK15">
        <v>11.604394815980299</v>
      </c>
      <c r="ML15">
        <v>11.5791610430036</v>
      </c>
      <c r="MM15">
        <v>11.249613185056299</v>
      </c>
      <c r="MN15">
        <v>11.533192338854899</v>
      </c>
      <c r="MO15">
        <v>11.3734993721829</v>
      </c>
      <c r="MP15">
        <v>11.284858158678899</v>
      </c>
      <c r="MQ15">
        <v>11.214442188888199</v>
      </c>
      <c r="MR15">
        <v>11.2969213782916</v>
      </c>
      <c r="MS15">
        <v>11.2993057435616</v>
      </c>
      <c r="MT15">
        <v>11.2835379603431</v>
      </c>
      <c r="MU15">
        <v>11.171135406645201</v>
      </c>
      <c r="MV15">
        <v>11.185331967747301</v>
      </c>
      <c r="MW15">
        <v>11.3065098161038</v>
      </c>
      <c r="MX15">
        <v>11.0657724281984</v>
      </c>
      <c r="MY15">
        <v>11.083501869645501</v>
      </c>
      <c r="MZ15">
        <v>11.2016712577592</v>
      </c>
      <c r="NA15">
        <v>10.9540541533617</v>
      </c>
      <c r="NB15">
        <v>11.0818553411829</v>
      </c>
      <c r="NC15">
        <v>10.8750743609561</v>
      </c>
      <c r="ND15">
        <v>10.9851089114334</v>
      </c>
      <c r="NE15">
        <v>10.9566542826381</v>
      </c>
      <c r="NF15">
        <v>10.969979359671701</v>
      </c>
      <c r="NG15">
        <v>10.977757964877901</v>
      </c>
      <c r="NH15">
        <v>10.932371037427901</v>
      </c>
      <c r="NI15">
        <v>10.975029794212499</v>
      </c>
      <c r="NJ15">
        <v>10.7817064438612</v>
      </c>
      <c r="NK15">
        <v>10.810009751247099</v>
      </c>
      <c r="NL15">
        <v>11.0206118712136</v>
      </c>
      <c r="NM15">
        <v>10.675537054955401</v>
      </c>
      <c r="NN15">
        <v>10.8198102058027</v>
      </c>
      <c r="NO15">
        <v>10.885046039156901</v>
      </c>
      <c r="NP15">
        <v>10.728040200599899</v>
      </c>
      <c r="NQ15">
        <v>10.7840026715349</v>
      </c>
      <c r="NR15">
        <v>10.714036420686201</v>
      </c>
      <c r="NS15">
        <v>10.7712262639348</v>
      </c>
      <c r="NT15">
        <v>10.4897355464356</v>
      </c>
      <c r="NU15">
        <v>10.410517297464599</v>
      </c>
      <c r="NV15">
        <v>10.5257296188654</v>
      </c>
      <c r="NW15">
        <v>10.550449681522201</v>
      </c>
      <c r="NX15">
        <v>10.679477124922199</v>
      </c>
      <c r="NY15">
        <v>10.526083356411499</v>
      </c>
      <c r="NZ15">
        <v>10.493895690350101</v>
      </c>
      <c r="OA15">
        <v>10.438216060356</v>
      </c>
      <c r="OB15">
        <v>10.5078117935244</v>
      </c>
      <c r="OC15">
        <v>10.474010595175899</v>
      </c>
      <c r="OD15">
        <v>10.4111531705478</v>
      </c>
      <c r="OE15">
        <v>10.4211054447702</v>
      </c>
      <c r="OF15">
        <v>10.285268107102</v>
      </c>
      <c r="OG15">
        <v>10.2585874063211</v>
      </c>
      <c r="OH15">
        <v>10.2340891167573</v>
      </c>
      <c r="OI15">
        <v>10.3619923970292</v>
      </c>
      <c r="OJ15">
        <v>10.1929165231989</v>
      </c>
      <c r="OK15">
        <v>10.165703205797399</v>
      </c>
      <c r="OL15">
        <v>10.0997409382855</v>
      </c>
      <c r="OM15">
        <v>10.378205343653599</v>
      </c>
      <c r="ON15">
        <v>10.238423209215799</v>
      </c>
      <c r="OO15">
        <v>10.126819451759101</v>
      </c>
      <c r="OP15">
        <v>10.2512415338406</v>
      </c>
      <c r="OQ15">
        <v>10.187609824317301</v>
      </c>
      <c r="OR15">
        <v>10.252324158913099</v>
      </c>
      <c r="OS15">
        <v>10.143920086918699</v>
      </c>
      <c r="OT15">
        <v>10.1670694319108</v>
      </c>
      <c r="OU15">
        <v>9.9023619476146099</v>
      </c>
      <c r="OV15">
        <v>10.0956957596982</v>
      </c>
      <c r="OW15">
        <v>10.051195831995299</v>
      </c>
      <c r="OX15">
        <v>9.9762320920521006</v>
      </c>
      <c r="OY15">
        <v>9.9686266252364995</v>
      </c>
      <c r="OZ15">
        <v>9.8674652302478503</v>
      </c>
      <c r="PA15">
        <v>9.8919059399763096</v>
      </c>
      <c r="PB15">
        <v>9.9762157549293295</v>
      </c>
      <c r="PC15">
        <v>9.8870587668171002</v>
      </c>
      <c r="PD15">
        <v>9.8624600900519095</v>
      </c>
      <c r="PE15">
        <v>10.105816615362</v>
      </c>
      <c r="PF15">
        <v>9.8874738976631509</v>
      </c>
      <c r="PG15">
        <v>9.6792146299665607</v>
      </c>
      <c r="PH15">
        <v>9.7603211864180608</v>
      </c>
      <c r="PI15">
        <v>9.8597775730539503</v>
      </c>
      <c r="PJ15">
        <v>9.81395147058441</v>
      </c>
      <c r="PK15">
        <v>9.7192605937310201</v>
      </c>
      <c r="PL15">
        <v>9.7811005917537805</v>
      </c>
      <c r="PM15">
        <v>9.7671923360067705</v>
      </c>
      <c r="PN15">
        <v>9.6764536188418209</v>
      </c>
      <c r="PO15">
        <v>9.7914911233031905</v>
      </c>
      <c r="PP15">
        <v>9.8110235382600806</v>
      </c>
      <c r="PQ15">
        <v>9.7253376019685795</v>
      </c>
      <c r="PR15">
        <v>9.7462821143077196</v>
      </c>
      <c r="PS15">
        <v>9.6710097611019794</v>
      </c>
      <c r="PT15">
        <v>9.8033002797767193</v>
      </c>
      <c r="PU15">
        <v>9.4840237121373399</v>
      </c>
      <c r="PV15">
        <v>9.4003773873969703</v>
      </c>
      <c r="PW15">
        <v>9.4585183668858495</v>
      </c>
      <c r="PX15">
        <v>9.5354929491530491</v>
      </c>
      <c r="PY15">
        <v>9.4962344044257208</v>
      </c>
      <c r="PZ15">
        <v>9.4471901659703406</v>
      </c>
      <c r="QA15">
        <v>9.5528420805057301</v>
      </c>
      <c r="QB15">
        <v>9.5016632840479804</v>
      </c>
      <c r="QC15">
        <v>9.6482963879941899</v>
      </c>
      <c r="QD15">
        <v>9.2464218052502698</v>
      </c>
      <c r="QE15">
        <v>9.3267667411178294</v>
      </c>
      <c r="QF15">
        <v>9.4498411536017102</v>
      </c>
      <c r="QG15">
        <v>9.6190742744908402</v>
      </c>
      <c r="QH15">
        <v>9.3017507621527091</v>
      </c>
      <c r="QI15">
        <v>9.2698004854682594</v>
      </c>
      <c r="QJ15">
        <v>9.4447546973421002</v>
      </c>
      <c r="QK15">
        <v>9.2806631875755201</v>
      </c>
      <c r="QL15">
        <v>9.2627507227186392</v>
      </c>
      <c r="QM15">
        <v>9.2942521508463898</v>
      </c>
      <c r="QN15">
        <v>9.0287464258901107</v>
      </c>
      <c r="QO15">
        <v>9.1167159652032694</v>
      </c>
      <c r="QP15">
        <v>9.1349588876380405</v>
      </c>
      <c r="QQ15">
        <v>9.3710487525955006</v>
      </c>
      <c r="QR15">
        <v>9.1427286414099793</v>
      </c>
      <c r="QS15">
        <v>9.1287230640766897</v>
      </c>
      <c r="QT15">
        <v>9.2213949612138197</v>
      </c>
      <c r="QU15">
        <v>9.2270186617042995</v>
      </c>
      <c r="QV15">
        <v>9.0977147874165691</v>
      </c>
      <c r="QW15">
        <v>9.08008940764954</v>
      </c>
      <c r="QX15">
        <v>9.1475375774919598</v>
      </c>
      <c r="QY15">
        <v>9.1308356049471104</v>
      </c>
      <c r="QZ15">
        <v>8.9441771443244402</v>
      </c>
      <c r="RA15">
        <v>8.9657150573342594</v>
      </c>
      <c r="RB15">
        <v>8.9999492415265898</v>
      </c>
      <c r="RC15">
        <v>8.9640336451424396</v>
      </c>
      <c r="RD15">
        <v>8.9093812559331003</v>
      </c>
      <c r="RE15">
        <v>9.0202149771218707</v>
      </c>
      <c r="RF15">
        <v>8.9033942619865396</v>
      </c>
      <c r="RG15">
        <v>8.8300367471347894</v>
      </c>
      <c r="RH15">
        <v>9.00545304187977</v>
      </c>
      <c r="RI15">
        <v>9.1005232906417408</v>
      </c>
      <c r="RJ15">
        <v>8.9689655852320005</v>
      </c>
      <c r="RK15">
        <v>8.9157983157014602</v>
      </c>
      <c r="RL15">
        <v>8.6675600372137396</v>
      </c>
      <c r="RM15">
        <v>8.8400792772580008</v>
      </c>
      <c r="RN15">
        <v>8.9167811206377507</v>
      </c>
      <c r="RO15">
        <v>9.0068435904848805</v>
      </c>
      <c r="RP15">
        <v>8.9831633192965992</v>
      </c>
      <c r="RQ15">
        <v>8.9546157287188404</v>
      </c>
      <c r="RR15">
        <v>8.7912572600352501</v>
      </c>
      <c r="RS15">
        <v>8.9146089566685802</v>
      </c>
      <c r="RT15">
        <v>8.80065835453874</v>
      </c>
      <c r="RU15">
        <v>8.9752848899248896</v>
      </c>
      <c r="RV15">
        <v>8.8929451746341108</v>
      </c>
      <c r="RW15">
        <v>8.7048889408352306</v>
      </c>
      <c r="RX15">
        <v>8.5901679905131605</v>
      </c>
      <c r="RY15">
        <v>8.6180305008360403</v>
      </c>
      <c r="RZ15">
        <v>8.7946661539882207</v>
      </c>
      <c r="SA15">
        <v>8.6853745011656596</v>
      </c>
      <c r="SB15">
        <v>8.6062924590922201</v>
      </c>
      <c r="SC15">
        <v>8.6735403805608193</v>
      </c>
      <c r="SD15">
        <v>8.6171171102557196</v>
      </c>
      <c r="SE15">
        <v>8.6495886739554706</v>
      </c>
      <c r="SF15">
        <v>8.7432655871126101</v>
      </c>
      <c r="SG15">
        <v>8.6729854553333396</v>
      </c>
      <c r="SH15">
        <v>8.5841574930056801</v>
      </c>
      <c r="SI15">
        <v>8.6724014854294893</v>
      </c>
      <c r="SJ15">
        <v>8.4664876996670202</v>
      </c>
      <c r="SK15">
        <v>8.5219408501138894</v>
      </c>
      <c r="SL15">
        <v>8.4966076575513494</v>
      </c>
      <c r="SM15">
        <v>8.4494436362519902</v>
      </c>
      <c r="SN15">
        <v>8.56678912548775</v>
      </c>
      <c r="SO15">
        <v>8.4977849589604695</v>
      </c>
      <c r="SP15">
        <v>8.4020851448996794</v>
      </c>
      <c r="SQ15">
        <v>8.5520181188477995</v>
      </c>
      <c r="SR15">
        <v>8.4343006407391599</v>
      </c>
      <c r="SS15">
        <v>8.4817471028379696</v>
      </c>
      <c r="ST15">
        <v>8.5343708321143996</v>
      </c>
      <c r="SU15">
        <v>8.4989611269039198</v>
      </c>
      <c r="SV15">
        <v>8.61990990240046</v>
      </c>
      <c r="SW15">
        <v>8.3981478494381392</v>
      </c>
      <c r="SX15">
        <v>8.4458365466405905</v>
      </c>
      <c r="SY15">
        <v>8.5334024249729197</v>
      </c>
      <c r="SZ15">
        <v>8.4047117273667595</v>
      </c>
      <c r="TA15">
        <v>8.4833407747372807</v>
      </c>
      <c r="TB15">
        <v>8.41657671968367</v>
      </c>
      <c r="TC15">
        <v>8.4073929188745602</v>
      </c>
      <c r="TD15">
        <v>8.2975596425925193</v>
      </c>
      <c r="TE15">
        <v>8.4091344994295891</v>
      </c>
      <c r="TF15">
        <v>8.4118646307813503</v>
      </c>
      <c r="TG15">
        <v>8.3850996156116508</v>
      </c>
      <c r="TH15">
        <v>8.5191596348131196</v>
      </c>
      <c r="TI15">
        <v>8.3461105893351206</v>
      </c>
      <c r="TJ15">
        <v>8.3402492671202992</v>
      </c>
      <c r="TK15">
        <v>8.4410537519418103</v>
      </c>
      <c r="TL15">
        <v>8.3935548745919402</v>
      </c>
      <c r="TM15">
        <v>8.0287288180227492</v>
      </c>
      <c r="TN15">
        <v>8.2640689810308494</v>
      </c>
      <c r="TO15">
        <v>8.1652454609139902</v>
      </c>
      <c r="TP15">
        <v>8.1860606955983304</v>
      </c>
      <c r="TQ15">
        <v>8.3085142206931106</v>
      </c>
      <c r="TR15">
        <v>8.4051472455930405</v>
      </c>
      <c r="TS15">
        <v>8.2322497228142897</v>
      </c>
      <c r="TT15">
        <v>8.3144927384221106</v>
      </c>
      <c r="TU15">
        <v>8.4229778696604996</v>
      </c>
      <c r="TV15">
        <v>8.3676491396975496</v>
      </c>
      <c r="TW15">
        <v>8.2855697394088796</v>
      </c>
      <c r="TX15">
        <v>8.1977786606604397</v>
      </c>
      <c r="TY15">
        <v>8.3801901291154408</v>
      </c>
      <c r="TZ15">
        <v>8.2748697353666802</v>
      </c>
      <c r="UA15">
        <v>8.2504850988179808</v>
      </c>
      <c r="UB15">
        <v>8.0694201229859193</v>
      </c>
      <c r="UC15">
        <v>8.0332558101493792</v>
      </c>
      <c r="UD15">
        <v>8.1907597543738309</v>
      </c>
      <c r="UE15">
        <v>8.1818496140585104</v>
      </c>
      <c r="UF15">
        <v>8.0652583058072391</v>
      </c>
      <c r="UG15">
        <v>8.1456753251197203</v>
      </c>
      <c r="UH15">
        <v>7.9356906801099703</v>
      </c>
      <c r="UI15">
        <v>8.2379802132118503</v>
      </c>
      <c r="UJ15">
        <v>7.8454614371223101</v>
      </c>
      <c r="UK15">
        <v>8.0649816802771408</v>
      </c>
      <c r="UL15">
        <v>8.0334960235429307</v>
      </c>
      <c r="UM15">
        <v>8.0238914272425692</v>
      </c>
      <c r="UN15">
        <v>8.0712577873943001</v>
      </c>
      <c r="UO15">
        <v>8.0365195659521103</v>
      </c>
      <c r="UP15">
        <v>8.0876198224621501</v>
      </c>
      <c r="UQ15">
        <v>7.9885771546041697</v>
      </c>
      <c r="UR15">
        <v>7.9503403206808096</v>
      </c>
      <c r="US15">
        <v>7.9165798742959002</v>
      </c>
      <c r="UT15">
        <v>7.9864664599884199</v>
      </c>
      <c r="UU15">
        <v>8.0340890496984301</v>
      </c>
      <c r="UV15">
        <v>7.9343990597675704</v>
      </c>
      <c r="UW15">
        <v>7.9381675298075702</v>
      </c>
      <c r="UX15">
        <v>7.9639668585142402</v>
      </c>
      <c r="UY15">
        <v>8.0752905167922808</v>
      </c>
      <c r="UZ15">
        <v>8.1089282637723699</v>
      </c>
      <c r="VA15">
        <v>7.92411460498725</v>
      </c>
      <c r="VB15">
        <v>8.0491084815758001</v>
      </c>
      <c r="VC15">
        <v>7.9338543128139003</v>
      </c>
      <c r="VD15">
        <v>7.9252762266038896</v>
      </c>
      <c r="VE15">
        <v>8.1354257737257196</v>
      </c>
      <c r="VF15">
        <v>7.9451123599905298</v>
      </c>
      <c r="VG15">
        <v>7.7927288522658298</v>
      </c>
      <c r="VH15">
        <v>7.9700365776000197</v>
      </c>
      <c r="VI15">
        <v>7.8456942468880797</v>
      </c>
      <c r="VJ15">
        <v>7.9082222339276997</v>
      </c>
      <c r="VK15">
        <v>7.9031120941641104</v>
      </c>
      <c r="VL15">
        <v>7.8825527873100203</v>
      </c>
      <c r="VM15">
        <v>7.8149315402349302</v>
      </c>
      <c r="VN15">
        <v>8.0203443221983708</v>
      </c>
      <c r="VO15">
        <v>7.8071336264410602</v>
      </c>
      <c r="VP15">
        <v>7.7712106841191098</v>
      </c>
      <c r="VQ15">
        <v>7.8782030202209796</v>
      </c>
      <c r="VR15">
        <v>7.8629098178746304</v>
      </c>
      <c r="VS15">
        <v>7.8836694905050901</v>
      </c>
      <c r="VT15">
        <v>7.7651702670316904</v>
      </c>
      <c r="VU15">
        <v>7.61060956135635</v>
      </c>
      <c r="VV15">
        <v>7.6892768959941602</v>
      </c>
      <c r="VW15">
        <v>7.7898740857606699</v>
      </c>
      <c r="VX15">
        <v>7.8042417587428101</v>
      </c>
      <c r="VY15">
        <v>7.7652683609922297</v>
      </c>
      <c r="VZ15">
        <v>7.7670746815790297</v>
      </c>
      <c r="WA15">
        <v>7.9121093479544999</v>
      </c>
      <c r="WB15">
        <v>7.7644882086510698</v>
      </c>
      <c r="WC15">
        <v>7.6692244814071202</v>
      </c>
      <c r="WD15">
        <v>7.8559520416562298</v>
      </c>
      <c r="WE15">
        <v>7.8198548804212704</v>
      </c>
      <c r="WF15">
        <v>7.6982192493042101</v>
      </c>
      <c r="WG15">
        <v>7.7952581644217096</v>
      </c>
      <c r="WH15">
        <v>7.7338977008937198</v>
      </c>
      <c r="WI15">
        <v>7.7895678657480296</v>
      </c>
      <c r="WJ15">
        <v>7.8533701349874496</v>
      </c>
      <c r="WK15">
        <v>7.6992959298416501</v>
      </c>
      <c r="WL15">
        <v>7.8301581513300498</v>
      </c>
      <c r="WM15">
        <v>7.6513463366275101</v>
      </c>
      <c r="WN15">
        <v>7.66104225444227</v>
      </c>
      <c r="WO15">
        <v>7.6188085555396698</v>
      </c>
      <c r="WP15">
        <v>7.6096138667967601</v>
      </c>
      <c r="WQ15">
        <v>7.5665322016851704</v>
      </c>
      <c r="WR15">
        <v>7.7672221370893197</v>
      </c>
      <c r="WS15">
        <v>7.56632808620276</v>
      </c>
      <c r="WT15">
        <v>7.6892149570410702</v>
      </c>
      <c r="WU15">
        <v>7.6469812959155803</v>
      </c>
      <c r="WV15">
        <v>7.75300289836711</v>
      </c>
      <c r="WW15">
        <v>7.5094261573327499</v>
      </c>
      <c r="WX15">
        <v>7.5501270845596</v>
      </c>
      <c r="WY15">
        <v>7.63376278531483</v>
      </c>
      <c r="WZ15">
        <v>7.7771047942324598</v>
      </c>
      <c r="XA15">
        <v>7.6080685286284497</v>
      </c>
      <c r="XB15">
        <v>7.5869153688257702</v>
      </c>
      <c r="XC15">
        <v>7.75405277016434</v>
      </c>
      <c r="XD15">
        <v>7.4799377830338898</v>
      </c>
      <c r="XE15">
        <v>7.6244960128079704</v>
      </c>
      <c r="XF15">
        <v>7.6052271387535697</v>
      </c>
      <c r="XG15">
        <v>7.4322131994360099</v>
      </c>
      <c r="XH15">
        <v>7.6695209434781697</v>
      </c>
      <c r="XI15">
        <v>7.4212648575755296</v>
      </c>
      <c r="XJ15">
        <v>7.6636228624313896</v>
      </c>
      <c r="XK15">
        <v>7.6437976839469597</v>
      </c>
      <c r="XL15">
        <v>7.7052407733477901</v>
      </c>
      <c r="XM15">
        <v>7.6366841293656202</v>
      </c>
      <c r="XN15">
        <v>7.53523675670528</v>
      </c>
      <c r="XO15">
        <v>7.5165575493933297</v>
      </c>
      <c r="XP15">
        <v>7.3987755036792704</v>
      </c>
      <c r="XQ15">
        <v>7.6511440647260498</v>
      </c>
      <c r="XR15">
        <v>7.6471118474640303</v>
      </c>
      <c r="XS15">
        <v>7.5793476445360204</v>
      </c>
      <c r="XT15">
        <v>7.5023854514513602</v>
      </c>
      <c r="XU15">
        <v>7.5547523268454198</v>
      </c>
      <c r="XV15">
        <v>7.6472050972022396</v>
      </c>
      <c r="XW15">
        <v>7.4612860875212696</v>
      </c>
      <c r="XX15">
        <v>7.7017897961374802</v>
      </c>
      <c r="XY15">
        <v>7.4818921342014004</v>
      </c>
      <c r="XZ15">
        <v>7.5772353070720797</v>
      </c>
      <c r="YA15">
        <v>7.5725389704129702</v>
      </c>
      <c r="YB15">
        <v>7.5540437385797796</v>
      </c>
      <c r="YC15">
        <v>7.4882620037952403</v>
      </c>
      <c r="YD15">
        <v>7.4929078158562703</v>
      </c>
      <c r="YE15">
        <v>7.7618779597083796</v>
      </c>
      <c r="YF15">
        <v>7.3908233624655297</v>
      </c>
      <c r="YG15">
        <v>7.5540074591918804</v>
      </c>
      <c r="YH15">
        <v>7.5296211369847201</v>
      </c>
      <c r="YI15">
        <v>7.4985415931608799</v>
      </c>
      <c r="YJ15">
        <v>7.5588166785404898</v>
      </c>
      <c r="YK15">
        <v>7.4962962730025904</v>
      </c>
      <c r="YL15">
        <v>7.3838680019290797</v>
      </c>
      <c r="YM15">
        <v>7.6134817193287203</v>
      </c>
      <c r="YN15">
        <v>7.5291435527674899</v>
      </c>
      <c r="YO15">
        <v>7.4881960208560701</v>
      </c>
      <c r="YP15">
        <v>7.4033173327559103</v>
      </c>
      <c r="YQ15">
        <v>7.4948701550140804</v>
      </c>
      <c r="YR15">
        <v>7.4065227553484299</v>
      </c>
      <c r="YS15">
        <v>7.46988128040012</v>
      </c>
      <c r="YT15">
        <v>7.4405990978807202</v>
      </c>
      <c r="YU15">
        <v>7.3811680933459298</v>
      </c>
      <c r="YV15">
        <v>7.1968396258279403</v>
      </c>
      <c r="YW15">
        <v>7.4350064684234702</v>
      </c>
      <c r="YX15">
        <v>7.4623656095045501</v>
      </c>
      <c r="YY15">
        <v>7.5266232094400403</v>
      </c>
      <c r="YZ15">
        <v>7.5030429085365498</v>
      </c>
      <c r="ZA15">
        <v>7.4738163593899101</v>
      </c>
      <c r="ZB15">
        <v>7.4701853152253204</v>
      </c>
      <c r="ZC15">
        <v>7.44698587035922</v>
      </c>
      <c r="ZD15">
        <v>7.4656227746150803</v>
      </c>
      <c r="ZE15">
        <v>7.5179784570457402</v>
      </c>
      <c r="ZF15">
        <v>7.3781574088610098</v>
      </c>
      <c r="ZG15">
        <v>7.3119160527794502</v>
      </c>
      <c r="ZH15">
        <v>7.4104372411264396</v>
      </c>
      <c r="ZI15">
        <v>7.33936610967144</v>
      </c>
      <c r="ZJ15">
        <v>7.3908259983915903</v>
      </c>
      <c r="ZK15">
        <v>7.5206858719174399</v>
      </c>
      <c r="ZL15">
        <v>7.4944115719197297</v>
      </c>
      <c r="ZM15">
        <v>7.5487864306927204</v>
      </c>
      <c r="ZN15">
        <v>7.4872845682579197</v>
      </c>
      <c r="ZO15">
        <v>7.2269493920204404</v>
      </c>
      <c r="ZP15">
        <v>7.37628986178873</v>
      </c>
      <c r="ZQ15">
        <v>7.3679648305078702</v>
      </c>
      <c r="ZR15">
        <v>7.2818090252572798</v>
      </c>
      <c r="ZS15">
        <v>7.3397603943119796</v>
      </c>
      <c r="ZT15">
        <v>7.3621529707676796</v>
      </c>
      <c r="ZU15">
        <v>7.5496223256445596</v>
      </c>
      <c r="ZV15">
        <v>7.34870847475666</v>
      </c>
      <c r="ZW15">
        <v>7.4104979565275597</v>
      </c>
      <c r="ZX15">
        <v>7.2831248443106302</v>
      </c>
      <c r="ZY15">
        <v>7.4721715812921996</v>
      </c>
      <c r="ZZ15">
        <v>7.3292775198079703</v>
      </c>
      <c r="AAA15">
        <v>7.3178773151012404</v>
      </c>
      <c r="AAB15">
        <v>7.3668153510147096</v>
      </c>
      <c r="AAC15">
        <v>7.3324871969737098</v>
      </c>
      <c r="AAD15">
        <v>7.0425483627357499</v>
      </c>
      <c r="AAE15">
        <v>7.4233050421700701</v>
      </c>
      <c r="AAF15">
        <v>7.4843870260394896</v>
      </c>
      <c r="AAG15">
        <v>7.4266394992538398</v>
      </c>
      <c r="AAH15">
        <v>7.3177962383075403</v>
      </c>
      <c r="AAI15">
        <v>7.3142096750838101</v>
      </c>
      <c r="AAJ15">
        <v>7.4371526505457402</v>
      </c>
      <c r="AAK15">
        <v>7.2590645731031698</v>
      </c>
      <c r="AAL15">
        <v>7.3608878520651997</v>
      </c>
      <c r="AAM15">
        <v>7.3930275848592499</v>
      </c>
      <c r="AAN15">
        <v>7.1562685953463703</v>
      </c>
      <c r="AAO15">
        <v>7.22189016055348</v>
      </c>
      <c r="AAP15">
        <v>7.5071469459271603</v>
      </c>
      <c r="AAQ15">
        <v>7.41531770385589</v>
      </c>
      <c r="AAR15">
        <v>7.4252832970027303</v>
      </c>
      <c r="AAS15">
        <v>7.32940022351214</v>
      </c>
      <c r="AAT15">
        <v>7.2807029384803403</v>
      </c>
      <c r="AAU15">
        <v>7.4098618826374203</v>
      </c>
      <c r="AAV15">
        <v>7.2764292008419202</v>
      </c>
      <c r="AAW15">
        <v>7.3161836517407499</v>
      </c>
      <c r="AAX15">
        <v>7.2159003961153401</v>
      </c>
      <c r="AAY15">
        <v>7.4612244202358697</v>
      </c>
      <c r="AAZ15">
        <v>7.21786985895175</v>
      </c>
      <c r="ABA15">
        <v>7.4434885475944403</v>
      </c>
      <c r="ABB15">
        <v>7.56630341097065</v>
      </c>
      <c r="ABC15">
        <v>7.4686521821844103</v>
      </c>
      <c r="ABD15">
        <v>7.3143878604424302</v>
      </c>
      <c r="ABE15">
        <v>7.29725513454005</v>
      </c>
      <c r="ABF15">
        <v>7.3691890473216102</v>
      </c>
      <c r="ABG15">
        <v>7.3375631381617801</v>
      </c>
      <c r="ABH15">
        <v>7.50736590226487</v>
      </c>
      <c r="ABI15">
        <v>7.24497218890202</v>
      </c>
      <c r="ABJ15">
        <v>7.3613999903580298</v>
      </c>
      <c r="ABK15">
        <v>7.3967122713394096</v>
      </c>
      <c r="ABL15">
        <v>7.1861072068424301</v>
      </c>
      <c r="ABM15">
        <v>7.3579419173031004</v>
      </c>
      <c r="ABN15">
        <v>7.2860912192349296</v>
      </c>
      <c r="ABO15">
        <v>7.3740766412256997</v>
      </c>
      <c r="ABP15">
        <v>7.2605967438894501</v>
      </c>
      <c r="ABQ15">
        <v>7.4136017895725796</v>
      </c>
      <c r="ABR15">
        <v>7.4304473876100499</v>
      </c>
      <c r="ABS15">
        <v>7.6149178713415102</v>
      </c>
      <c r="ABT15">
        <v>7.4405289356650002</v>
      </c>
      <c r="ABU15">
        <v>7.6526247363275699</v>
      </c>
      <c r="ABV15">
        <v>7.7289326539451899</v>
      </c>
      <c r="ABW15">
        <v>7.5751988669115304</v>
      </c>
      <c r="ABX15">
        <v>7.57014601165878</v>
      </c>
      <c r="ABY15">
        <v>7.5866434819422404</v>
      </c>
      <c r="ABZ15">
        <v>7.4658948420430002</v>
      </c>
      <c r="ACA15">
        <v>7.5279789110866497</v>
      </c>
      <c r="ACB15">
        <v>7.5875697854013398</v>
      </c>
      <c r="ACC15">
        <v>7.8921386627644798</v>
      </c>
      <c r="ACD15">
        <v>7.5915260389789898</v>
      </c>
      <c r="ACE15">
        <v>7.6606966892724504</v>
      </c>
      <c r="ACF15">
        <v>7.6123954296556402</v>
      </c>
      <c r="ACG15">
        <v>7.5883914837595396</v>
      </c>
      <c r="ACH15">
        <v>7.7372219645377598</v>
      </c>
      <c r="ACI15">
        <v>7.5706597804612699</v>
      </c>
      <c r="ACJ15">
        <v>7.6816684361416199</v>
      </c>
      <c r="ACK15">
        <v>7.6401700968987996</v>
      </c>
      <c r="ACL15">
        <v>7.7477899033269804</v>
      </c>
      <c r="ACM15">
        <v>7.7630778795981996</v>
      </c>
      <c r="ACN15">
        <v>7.8264308208295903</v>
      </c>
      <c r="ACO15">
        <v>7.7383224062021201</v>
      </c>
      <c r="ACP15">
        <v>7.6797078039095004</v>
      </c>
      <c r="ACQ15">
        <v>7.5302304068074397</v>
      </c>
      <c r="ACR15">
        <v>7.7505301478578001</v>
      </c>
      <c r="ACS15">
        <v>7.8267434457671596</v>
      </c>
      <c r="ACT15">
        <v>7.8666897011376298</v>
      </c>
      <c r="ACU15">
        <v>8.0512152941495305</v>
      </c>
      <c r="ACV15">
        <v>7.97767576255516</v>
      </c>
      <c r="ACW15">
        <v>8.3101109476524293</v>
      </c>
      <c r="ACX15">
        <v>8.4905432774778795</v>
      </c>
      <c r="ACY15">
        <v>8.5332678589878892</v>
      </c>
      <c r="ACZ15">
        <v>8.8461549935611092</v>
      </c>
      <c r="ADA15">
        <v>9.0294741950295698</v>
      </c>
      <c r="ADB15">
        <v>9.3760476793579297</v>
      </c>
      <c r="ADC15">
        <v>10.0509806213225</v>
      </c>
      <c r="ADD15">
        <v>11.207061663506501</v>
      </c>
      <c r="ADE15">
        <v>11.6248433181491</v>
      </c>
      <c r="ADF15">
        <v>12.6190091683824</v>
      </c>
      <c r="ADG15">
        <v>13.1763681047291</v>
      </c>
      <c r="ADH15">
        <v>13.745243924193099</v>
      </c>
      <c r="ADI15">
        <v>13.810532921694399</v>
      </c>
      <c r="ADJ15">
        <v>14.624877695784001</v>
      </c>
      <c r="ADK15">
        <v>14.4377442653121</v>
      </c>
      <c r="ADL15">
        <v>14.511477551220899</v>
      </c>
      <c r="ADM15">
        <v>14.8971470270994</v>
      </c>
      <c r="ADN15">
        <v>14.7691422419134</v>
      </c>
      <c r="ADO15">
        <v>14.3546347916912</v>
      </c>
      <c r="ADP15">
        <v>13.9599625382189</v>
      </c>
      <c r="ADQ15">
        <v>13.3544676588794</v>
      </c>
      <c r="ADR15">
        <v>13.2426458780795</v>
      </c>
      <c r="ADS15">
        <v>12.8862134409228</v>
      </c>
      <c r="ADT15">
        <v>12.629752759032399</v>
      </c>
      <c r="ADU15">
        <v>12.6111333159359</v>
      </c>
      <c r="ADV15">
        <v>12.1748009464348</v>
      </c>
      <c r="ADW15">
        <v>11.844353887749399</v>
      </c>
      <c r="ADX15">
        <v>11.486399854856501</v>
      </c>
      <c r="ADY15">
        <v>11.2215959110453</v>
      </c>
      <c r="ADZ15">
        <v>10.863161585323599</v>
      </c>
      <c r="AEA15">
        <v>10.274008571575299</v>
      </c>
      <c r="AEB15">
        <v>9.9358432566454393</v>
      </c>
      <c r="AEC15">
        <v>9.4154260659105908</v>
      </c>
      <c r="AED15">
        <v>9.1113167580799796</v>
      </c>
      <c r="AEE15">
        <v>8.8005558594950095</v>
      </c>
      <c r="AEF15">
        <v>8.7565650369615593</v>
      </c>
      <c r="AEG15">
        <v>8.8540015886028396</v>
      </c>
      <c r="AEH15">
        <v>9.6760936134047295</v>
      </c>
      <c r="AEI15">
        <v>10.629849835677</v>
      </c>
      <c r="AEJ15">
        <v>12.522751422777</v>
      </c>
      <c r="AEK15">
        <v>14.764772640824001</v>
      </c>
      <c r="AEL15">
        <v>17.0920500125453</v>
      </c>
      <c r="AEM15">
        <v>19.084304608517701</v>
      </c>
      <c r="AEN15">
        <v>21.188051665476799</v>
      </c>
      <c r="AEO15">
        <v>24.1727197297053</v>
      </c>
      <c r="AEP15">
        <v>27.545507926251499</v>
      </c>
      <c r="AEQ15">
        <v>30.075797702028801</v>
      </c>
      <c r="AER15">
        <v>32.959920147344</v>
      </c>
      <c r="AES15">
        <v>35.115403742465503</v>
      </c>
      <c r="AET15">
        <v>35.919792182283103</v>
      </c>
      <c r="AEU15">
        <v>36.906240429222002</v>
      </c>
      <c r="AEV15">
        <v>38.930967358819103</v>
      </c>
      <c r="AEW15">
        <v>41.340066006256698</v>
      </c>
      <c r="AEX15">
        <v>43.8954649941358</v>
      </c>
      <c r="AEY15">
        <v>45.832095962363198</v>
      </c>
      <c r="AEZ15">
        <v>46.435039085290299</v>
      </c>
      <c r="AFA15">
        <v>46.415862931899198</v>
      </c>
      <c r="AFB15">
        <v>46.332317126729301</v>
      </c>
      <c r="AFC15">
        <v>45.879602606863301</v>
      </c>
      <c r="AFD15">
        <v>46.816936430491303</v>
      </c>
      <c r="AFE15">
        <v>46.337390297848401</v>
      </c>
      <c r="AFF15">
        <v>46.657991163797298</v>
      </c>
      <c r="AFG15">
        <v>47.430216400149703</v>
      </c>
      <c r="AFH15">
        <v>47.877121073063797</v>
      </c>
      <c r="AFI15">
        <v>48.553896015964597</v>
      </c>
      <c r="AFJ15">
        <v>49.436739667339999</v>
      </c>
      <c r="AFK15">
        <v>49.545730289406897</v>
      </c>
      <c r="AFL15">
        <v>50.0940313446701</v>
      </c>
      <c r="AFM15">
        <v>53.153244543432201</v>
      </c>
      <c r="AFN15">
        <v>57.660018318447896</v>
      </c>
      <c r="AFO15">
        <v>62.4278508850105</v>
      </c>
      <c r="AFP15">
        <v>67.309386445593802</v>
      </c>
      <c r="AFQ15">
        <v>71.201675691269202</v>
      </c>
      <c r="AFR15">
        <v>78.135330038208096</v>
      </c>
      <c r="AFS15">
        <v>84.9766963869954</v>
      </c>
      <c r="AFT15">
        <v>92.005875554087595</v>
      </c>
      <c r="AFU15">
        <v>100.36226774733299</v>
      </c>
      <c r="AFV15">
        <v>107.126090055079</v>
      </c>
      <c r="AFW15">
        <v>109.145162576019</v>
      </c>
      <c r="AFX15">
        <v>109.8211179492</v>
      </c>
      <c r="AFY15">
        <v>108.705578531651</v>
      </c>
      <c r="AFZ15">
        <v>109.617221472965</v>
      </c>
      <c r="AGA15">
        <v>109.10633422692101</v>
      </c>
      <c r="AGB15">
        <v>111.67219216159801</v>
      </c>
      <c r="AGC15">
        <v>112.194450126069</v>
      </c>
      <c r="AGD15">
        <v>114.60772153040899</v>
      </c>
      <c r="AGE15">
        <v>113.466870287315</v>
      </c>
      <c r="AGF15">
        <v>112.128079685247</v>
      </c>
      <c r="AGG15">
        <v>107.758188454795</v>
      </c>
      <c r="AGH15">
        <v>101.493281026788</v>
      </c>
      <c r="AGI15">
        <v>95.859334959521902</v>
      </c>
      <c r="AGJ15">
        <v>91.184177406014797</v>
      </c>
      <c r="AGK15">
        <v>86.634185641368305</v>
      </c>
      <c r="AGL15">
        <v>84.5784940808649</v>
      </c>
      <c r="AGM15">
        <v>80.662749730185297</v>
      </c>
      <c r="AGN15">
        <v>80.407924887334104</v>
      </c>
      <c r="AGO15">
        <v>78.080787527562606</v>
      </c>
      <c r="AGP15">
        <v>78.769783057069603</v>
      </c>
      <c r="AGQ15">
        <v>78.700733106222202</v>
      </c>
      <c r="AGR15">
        <v>79.286552270149301</v>
      </c>
      <c r="AGS15">
        <v>78.719312159645995</v>
      </c>
      <c r="AGT15">
        <v>78.324567950607999</v>
      </c>
      <c r="AGU15">
        <v>78.2343732857871</v>
      </c>
      <c r="AGV15">
        <v>81.177268488685996</v>
      </c>
      <c r="AGW15">
        <v>84.203287038349998</v>
      </c>
      <c r="AGX15">
        <v>86.683017221329905</v>
      </c>
      <c r="AGY15">
        <v>91.930936889487</v>
      </c>
      <c r="AGZ15">
        <v>98.940629535767201</v>
      </c>
      <c r="AHA15">
        <v>105.09803938578401</v>
      </c>
      <c r="AHB15">
        <v>109.98660852186001</v>
      </c>
      <c r="AHC15">
        <v>111.647321755051</v>
      </c>
      <c r="AHD15">
        <v>109.741210580124</v>
      </c>
      <c r="AHE15">
        <v>105.786242096699</v>
      </c>
      <c r="AHF15">
        <v>105.85288331739299</v>
      </c>
      <c r="AHG15">
        <v>103.90007582236601</v>
      </c>
      <c r="AHH15">
        <v>103.441073138211</v>
      </c>
      <c r="AHI15">
        <v>100.682293535109</v>
      </c>
      <c r="AHJ15">
        <v>98.774866468686298</v>
      </c>
      <c r="AHK15">
        <v>98.813101875205504</v>
      </c>
      <c r="AHL15">
        <v>99.553202041831597</v>
      </c>
      <c r="AHM15">
        <v>100.855372881384</v>
      </c>
      <c r="AHN15">
        <v>101.092095425401</v>
      </c>
      <c r="AHO15">
        <v>102.06133447422999</v>
      </c>
      <c r="AHP15">
        <v>101.410774802593</v>
      </c>
      <c r="AHQ15">
        <v>99.298870451592094</v>
      </c>
      <c r="AHR15">
        <v>96.381241200136998</v>
      </c>
      <c r="AHS15">
        <v>93.7806006437674</v>
      </c>
      <c r="AHT15">
        <v>93.146816999773606</v>
      </c>
      <c r="AHU15">
        <v>93.515942305946993</v>
      </c>
      <c r="AHV15">
        <v>92.850553843704006</v>
      </c>
      <c r="AHW15">
        <v>95.517141233211504</v>
      </c>
      <c r="AHX15">
        <v>95.679906669903104</v>
      </c>
      <c r="AHY15">
        <v>95.413662335465105</v>
      </c>
      <c r="AHZ15">
        <v>93.341931591231003</v>
      </c>
      <c r="AIA15">
        <v>92.116883483517796</v>
      </c>
      <c r="AIB15">
        <v>90.954306119151894</v>
      </c>
      <c r="AIC15">
        <v>92.518825480068003</v>
      </c>
      <c r="AID15">
        <v>94.743600572806997</v>
      </c>
      <c r="AIE15">
        <v>97.8161486038032</v>
      </c>
      <c r="AIF15">
        <v>104.03295816543999</v>
      </c>
      <c r="AIG15">
        <v>108.773193753846</v>
      </c>
      <c r="AIH15">
        <v>116.177875832176</v>
      </c>
      <c r="AII15">
        <v>123.240935870418</v>
      </c>
      <c r="AIJ15">
        <v>132.937331178926</v>
      </c>
      <c r="AIK15">
        <v>143.34265689389599</v>
      </c>
      <c r="AIL15">
        <v>152.35033135299801</v>
      </c>
      <c r="AIM15">
        <v>155.73371068483999</v>
      </c>
      <c r="AIN15">
        <v>158.073178506988</v>
      </c>
      <c r="AIO15">
        <v>155.45738696308501</v>
      </c>
      <c r="AIP15">
        <v>149.640791851454</v>
      </c>
      <c r="AIQ15">
        <v>142.655631702878</v>
      </c>
      <c r="AIR15">
        <v>135.75771003353699</v>
      </c>
      <c r="AIS15">
        <v>129.54675506271201</v>
      </c>
      <c r="AIT15">
        <v>122.229044749246</v>
      </c>
      <c r="AIU15">
        <v>115.39612987882499</v>
      </c>
      <c r="AIV15">
        <v>111.353241044642</v>
      </c>
      <c r="AIW15">
        <v>108.194403964521</v>
      </c>
      <c r="AIX15">
        <v>106.929478966022</v>
      </c>
      <c r="AIY15">
        <v>106.739509084521</v>
      </c>
      <c r="AIZ15">
        <v>104.744466427145</v>
      </c>
      <c r="AJA15">
        <v>102.72196272083001</v>
      </c>
      <c r="AJB15">
        <v>101.15791023738799</v>
      </c>
      <c r="AJC15">
        <v>99.300727304844997</v>
      </c>
      <c r="AJD15">
        <v>97.773259820322806</v>
      </c>
      <c r="AJE15">
        <v>96.1568253385216</v>
      </c>
      <c r="AJF15">
        <v>93.963691856303001</v>
      </c>
      <c r="AJG15">
        <v>92.386387834374005</v>
      </c>
      <c r="AJH15">
        <v>90.000797951513704</v>
      </c>
      <c r="AJI15">
        <v>88.508761922991596</v>
      </c>
      <c r="AJJ15">
        <v>83.685886777756195</v>
      </c>
      <c r="AJK15">
        <v>81.981925956381204</v>
      </c>
      <c r="AJL15">
        <v>81.055308728613497</v>
      </c>
      <c r="AJM15">
        <v>80.293631594310398</v>
      </c>
      <c r="AJN15">
        <v>80.050008223623095</v>
      </c>
      <c r="AJO15">
        <v>79.408854533392898</v>
      </c>
      <c r="AJP15">
        <v>81.462929616211596</v>
      </c>
      <c r="AJQ15">
        <v>83.765601079615493</v>
      </c>
      <c r="AJR15">
        <v>86.332035950544906</v>
      </c>
      <c r="AJS15">
        <v>88.059728295981699</v>
      </c>
      <c r="AJT15">
        <v>89.321546877462197</v>
      </c>
      <c r="AJU15">
        <v>90.747806983852698</v>
      </c>
      <c r="AJV15">
        <v>92.805016048680997</v>
      </c>
      <c r="AJW15">
        <v>94.179657042492195</v>
      </c>
      <c r="AJX15">
        <v>94.7140480223579</v>
      </c>
      <c r="AJY15">
        <v>93.695457722124999</v>
      </c>
      <c r="AJZ15">
        <v>89.665983130386195</v>
      </c>
      <c r="AKA15">
        <v>85.257043090522899</v>
      </c>
      <c r="AKB15">
        <v>79.900561008353193</v>
      </c>
      <c r="AKC15">
        <v>76.542611553384106</v>
      </c>
      <c r="AKD15">
        <v>72.599493627956207</v>
      </c>
      <c r="AKE15">
        <v>68.298764018809607</v>
      </c>
      <c r="AKF15">
        <v>65.651782411030993</v>
      </c>
      <c r="AKG15">
        <v>62.9838673402461</v>
      </c>
      <c r="AKH15">
        <v>60.193578305911601</v>
      </c>
      <c r="AKI15">
        <v>56.791828744406303</v>
      </c>
      <c r="AKJ15">
        <v>54.297168435523098</v>
      </c>
      <c r="AKK15">
        <v>51.807507934694101</v>
      </c>
      <c r="AKL15">
        <v>48.927992745765302</v>
      </c>
      <c r="AKM15">
        <v>46.801448686235197</v>
      </c>
      <c r="AKN15">
        <v>45.1389603413663</v>
      </c>
      <c r="AKO15">
        <v>43.971458684520002</v>
      </c>
      <c r="AKP15">
        <v>43.711974623657902</v>
      </c>
      <c r="AKQ15">
        <v>42.886407570224101</v>
      </c>
      <c r="AKR15">
        <v>42.9439556158313</v>
      </c>
      <c r="AKS15">
        <v>42.218100747081401</v>
      </c>
      <c r="AKT15">
        <v>42.442264902398698</v>
      </c>
      <c r="AKU15">
        <v>43.171608648702801</v>
      </c>
      <c r="AKV15">
        <v>44.798320833328702</v>
      </c>
      <c r="AKW15">
        <v>44.7174444292271</v>
      </c>
      <c r="AKX15">
        <v>46.885858147669502</v>
      </c>
      <c r="AKY15">
        <v>47.986744912742701</v>
      </c>
      <c r="AKZ15">
        <v>49.170150617191098</v>
      </c>
      <c r="ALA15">
        <v>50.135742409015002</v>
      </c>
      <c r="ALB15">
        <v>52.052023615413603</v>
      </c>
      <c r="ALC15">
        <v>54.056341186948899</v>
      </c>
      <c r="ALD15">
        <v>55.714505871114703</v>
      </c>
      <c r="ALE15">
        <v>56.221725687380697</v>
      </c>
      <c r="ALF15">
        <v>56.218059551971699</v>
      </c>
      <c r="ALG15">
        <v>57.298346055141799</v>
      </c>
      <c r="ALH15">
        <v>58.136922558775602</v>
      </c>
      <c r="ALI15">
        <v>59.850537099546301</v>
      </c>
      <c r="ALJ15">
        <v>61.376797904501203</v>
      </c>
      <c r="ALK15">
        <v>61.515120746359997</v>
      </c>
      <c r="ALL15">
        <v>61.863006686148502</v>
      </c>
      <c r="ALM15">
        <v>60.704311192976803</v>
      </c>
      <c r="ALN15">
        <v>59.621783800254398</v>
      </c>
      <c r="ALO15">
        <v>59.354211451125103</v>
      </c>
      <c r="ALP15">
        <v>60.615739646182803</v>
      </c>
      <c r="ALQ15">
        <v>61.329425904628302</v>
      </c>
      <c r="ALR15">
        <v>63.1532799428579</v>
      </c>
      <c r="ALS15">
        <v>63.850614193427297</v>
      </c>
      <c r="ALT15">
        <v>64.392466133390798</v>
      </c>
      <c r="ALU15">
        <v>64.500717391452099</v>
      </c>
      <c r="ALV15">
        <v>65.097273046277905</v>
      </c>
      <c r="ALW15">
        <v>64.421424017749302</v>
      </c>
      <c r="ALX15">
        <v>62.391156455623999</v>
      </c>
      <c r="ALY15">
        <v>59.116471277739898</v>
      </c>
      <c r="ALZ15">
        <v>56.323723854918001</v>
      </c>
      <c r="AMA15">
        <v>54.786415088654699</v>
      </c>
      <c r="AMB15">
        <v>54.458796288618103</v>
      </c>
      <c r="AMC15">
        <v>53.5871086043608</v>
      </c>
      <c r="AMD15">
        <v>52.918595495250699</v>
      </c>
      <c r="AME15">
        <v>51.242112198150799</v>
      </c>
      <c r="AMF15">
        <v>50.299735922917897</v>
      </c>
      <c r="AMG15">
        <v>47.847745407746103</v>
      </c>
      <c r="AMH15">
        <v>46.904720474495697</v>
      </c>
      <c r="AMI15">
        <v>46.075949967355697</v>
      </c>
      <c r="AMJ15">
        <v>45.203956986723703</v>
      </c>
      <c r="AMK15">
        <v>45.501867198302698</v>
      </c>
      <c r="AML15">
        <v>45.321642453776001</v>
      </c>
      <c r="AMM15">
        <v>44.328920168207397</v>
      </c>
      <c r="AMN15">
        <v>45.276740481269101</v>
      </c>
      <c r="AMO15">
        <v>46.019053864681602</v>
      </c>
      <c r="AMP15">
        <v>47.788210109798698</v>
      </c>
      <c r="AMQ15">
        <v>48.974258071784902</v>
      </c>
      <c r="AMR15">
        <v>50.343395681539</v>
      </c>
      <c r="AMS15">
        <v>50.4573289571467</v>
      </c>
      <c r="AMT15">
        <v>50.798515569836397</v>
      </c>
      <c r="AMU15">
        <v>50.820000865380102</v>
      </c>
      <c r="AMV15">
        <v>50.451008953505301</v>
      </c>
      <c r="AMW15">
        <v>49.024477288740897</v>
      </c>
      <c r="AMX15">
        <v>47.2318297291473</v>
      </c>
      <c r="AMY15">
        <v>46.314771597556302</v>
      </c>
      <c r="AMZ15">
        <v>46.135702495407102</v>
      </c>
      <c r="ANA15">
        <v>45.637124755861997</v>
      </c>
      <c r="ANB15">
        <v>44.597652758942502</v>
      </c>
      <c r="ANC15">
        <v>43.176014097894203</v>
      </c>
      <c r="AND15">
        <v>42.789284495400999</v>
      </c>
      <c r="ANE15">
        <v>41.914617174066599</v>
      </c>
      <c r="ANF15">
        <v>41.852238402923</v>
      </c>
      <c r="ANG15">
        <v>40.955159669459597</v>
      </c>
      <c r="ANH15">
        <v>39.932263846509699</v>
      </c>
      <c r="ANI15">
        <v>38.429506807915097</v>
      </c>
      <c r="ANJ15">
        <v>37.275815409079897</v>
      </c>
      <c r="ANK15">
        <v>35.888500322204202</v>
      </c>
      <c r="ANL15">
        <v>35.059306286151703</v>
      </c>
      <c r="ANM15">
        <v>33.909387555676602</v>
      </c>
      <c r="ANN15">
        <v>33.420234961706399</v>
      </c>
      <c r="ANO15">
        <v>33.103965895589802</v>
      </c>
      <c r="ANP15">
        <v>32.1846114744475</v>
      </c>
      <c r="ANQ15">
        <v>31.1560486432288</v>
      </c>
      <c r="ANR15">
        <v>30.426808797463998</v>
      </c>
      <c r="ANS15">
        <v>29.995960728411202</v>
      </c>
      <c r="ANT15">
        <v>29.8365964325478</v>
      </c>
      <c r="ANU15">
        <v>29.066804441960201</v>
      </c>
      <c r="ANV15">
        <v>28.866774971414699</v>
      </c>
      <c r="ANW15">
        <v>28.5921343249689</v>
      </c>
      <c r="ANX15">
        <v>28.633474214168601</v>
      </c>
      <c r="ANY15">
        <v>29.160004187194499</v>
      </c>
      <c r="ANZ15">
        <v>29.533204084121198</v>
      </c>
      <c r="AOA15">
        <v>29.420975418737001</v>
      </c>
      <c r="AOB15">
        <v>30.6932762760914</v>
      </c>
      <c r="AOC15">
        <v>30.662244253061001</v>
      </c>
      <c r="AOD15">
        <v>31.332975523516499</v>
      </c>
      <c r="AOE15">
        <v>31.907985595682099</v>
      </c>
      <c r="AOF15">
        <v>32.4407901415872</v>
      </c>
      <c r="AOG15">
        <v>31.870163429054099</v>
      </c>
      <c r="AOH15">
        <v>30.7386894382314</v>
      </c>
      <c r="AOI15">
        <v>28.623042111876099</v>
      </c>
      <c r="AOJ15">
        <v>26.7025598990158</v>
      </c>
      <c r="AOK15">
        <v>25.106772648640099</v>
      </c>
      <c r="AOL15">
        <v>23.7248128778119</v>
      </c>
      <c r="AOM15">
        <v>21.986609397011399</v>
      </c>
      <c r="AON15">
        <v>21.156941332474801</v>
      </c>
      <c r="AOO15">
        <v>20.0854963790099</v>
      </c>
      <c r="AOP15">
        <v>19.557829300760101</v>
      </c>
      <c r="AOQ15">
        <v>18.678463930288899</v>
      </c>
      <c r="AOR15">
        <v>18.0424681178398</v>
      </c>
      <c r="AOS15">
        <v>17.138997335673501</v>
      </c>
      <c r="AOT15">
        <v>16.461433883928901</v>
      </c>
      <c r="AOU15">
        <v>15.709098209646299</v>
      </c>
      <c r="AOV15">
        <v>15.1815354980926</v>
      </c>
      <c r="AOW15">
        <v>14.2816310001358</v>
      </c>
      <c r="AOX15">
        <v>13.677694071598101</v>
      </c>
      <c r="AOY15">
        <v>13.3901184835844</v>
      </c>
      <c r="AOZ15">
        <v>13.0658340214893</v>
      </c>
      <c r="APA15">
        <v>12.6619715987165</v>
      </c>
      <c r="APB15">
        <v>12.324960209887699</v>
      </c>
      <c r="APC15">
        <v>12.075436134110401</v>
      </c>
      <c r="APD15">
        <v>11.8042901218676</v>
      </c>
      <c r="APE15">
        <v>11.2239352057159</v>
      </c>
      <c r="APF15">
        <v>11.052089754097601</v>
      </c>
      <c r="APG15">
        <v>10.8002670816918</v>
      </c>
      <c r="APH15">
        <v>10.789687537541701</v>
      </c>
      <c r="API15">
        <v>10.522288046346899</v>
      </c>
      <c r="APJ15">
        <v>10.402793324722699</v>
      </c>
      <c r="APK15">
        <v>10.197627648869</v>
      </c>
      <c r="APL15">
        <v>10.071514218079701</v>
      </c>
      <c r="APM15">
        <v>9.8923254998548291</v>
      </c>
      <c r="APN15">
        <v>9.8911116650335398</v>
      </c>
      <c r="APO15">
        <v>9.8862719953312599</v>
      </c>
      <c r="APP15">
        <v>9.8649635115737304</v>
      </c>
      <c r="APQ15">
        <v>9.6684808339172807</v>
      </c>
      <c r="APR15">
        <v>9.4259747035865296</v>
      </c>
      <c r="APS15">
        <v>9.7461314207515297</v>
      </c>
      <c r="APT15">
        <v>9.6534382301808392</v>
      </c>
      <c r="APU15">
        <v>9.1597543095009204</v>
      </c>
      <c r="APV15">
        <v>9.1068065140259904</v>
      </c>
      <c r="APW15">
        <v>8.9391748187708409</v>
      </c>
      <c r="APX15">
        <v>8.8042344187775399</v>
      </c>
      <c r="APY15">
        <v>8.8617920017521001</v>
      </c>
      <c r="APZ15">
        <v>8.5417702763691299</v>
      </c>
      <c r="AQA15">
        <v>8.3663703771909699</v>
      </c>
      <c r="AQB15">
        <v>8.2184709290504596</v>
      </c>
      <c r="AQC15">
        <v>7.97365224733056</v>
      </c>
      <c r="AQD15">
        <v>7.8948326027307703</v>
      </c>
      <c r="AQE15">
        <v>7.8646666976489401</v>
      </c>
      <c r="AQF15">
        <v>7.7406328723206803</v>
      </c>
      <c r="AQG15">
        <v>7.7072178995313401</v>
      </c>
      <c r="AQH15">
        <v>7.55486859570716</v>
      </c>
      <c r="AQI15">
        <v>7.4379026151123799</v>
      </c>
      <c r="AQJ15">
        <v>7.2677110320794203</v>
      </c>
      <c r="AQK15">
        <v>7.4136964300550598</v>
      </c>
      <c r="AQL15">
        <v>7.1663265172466497</v>
      </c>
      <c r="AQM15">
        <v>7.2129556218950901</v>
      </c>
      <c r="AQN15">
        <v>7.12485034979946</v>
      </c>
      <c r="AQO15">
        <v>7.3417393502650903</v>
      </c>
      <c r="AQP15">
        <v>7.0978367706598604</v>
      </c>
      <c r="AQQ15">
        <v>7.1079184782331799</v>
      </c>
      <c r="AQR15">
        <v>7.2200543589333899</v>
      </c>
      <c r="AQS15">
        <v>7.1986258729555503</v>
      </c>
      <c r="AQT15">
        <v>6.99873104951324</v>
      </c>
      <c r="AQU15">
        <v>7.0492380188796799</v>
      </c>
      <c r="AQV15">
        <v>7.1159604268051098</v>
      </c>
      <c r="AQW15">
        <v>7.0309302063865502</v>
      </c>
      <c r="AQX15">
        <v>7.0881802981755699</v>
      </c>
      <c r="AQY15">
        <v>6.9893706857310702</v>
      </c>
      <c r="AQZ15">
        <v>7.0577583520626099</v>
      </c>
      <c r="ARA15">
        <v>6.9921060050434001</v>
      </c>
      <c r="ARB15">
        <v>7.0567325063237298</v>
      </c>
      <c r="ARC15">
        <v>7.0393199348022701</v>
      </c>
      <c r="ARD15">
        <v>7.2235107064167199</v>
      </c>
      <c r="ARE15">
        <v>6.9190260000778698</v>
      </c>
      <c r="ARF15">
        <v>7.0503887926512103</v>
      </c>
      <c r="ARG15">
        <v>7.0634045973672501</v>
      </c>
      <c r="ARH15">
        <v>7.0537706825436999</v>
      </c>
      <c r="ARI15">
        <v>6.8839280313465299</v>
      </c>
      <c r="ARJ15">
        <v>7.1006685249381798</v>
      </c>
      <c r="ARK15">
        <v>7.1474588479772097</v>
      </c>
      <c r="ARL15">
        <v>7.0437150670573203</v>
      </c>
      <c r="ARM15">
        <v>6.9712549232083498</v>
      </c>
      <c r="ARN15">
        <v>6.8635146958298101</v>
      </c>
      <c r="ARO15">
        <v>7.0703619868771304</v>
      </c>
      <c r="ARP15">
        <v>6.9005080348648304</v>
      </c>
      <c r="ARQ15">
        <v>6.8029973485666604</v>
      </c>
      <c r="ARR15">
        <v>6.9505495506923598</v>
      </c>
      <c r="ARS15">
        <v>6.7930860967331004</v>
      </c>
      <c r="ART15">
        <v>6.8096727213791803</v>
      </c>
      <c r="ARU15">
        <v>6.8708255777958103</v>
      </c>
      <c r="ARV15">
        <v>6.8763630187696601</v>
      </c>
      <c r="ARW15">
        <v>6.9153673342756097</v>
      </c>
      <c r="ARX15">
        <v>6.9041201550992</v>
      </c>
      <c r="ARY15">
        <v>6.99386594433882</v>
      </c>
      <c r="ARZ15">
        <v>6.82375043888731</v>
      </c>
      <c r="ASA15">
        <v>6.9976126168415496</v>
      </c>
      <c r="ASB15">
        <v>6.9795216522388897</v>
      </c>
      <c r="ASC15">
        <v>7.0005015610794903</v>
      </c>
    </row>
    <row r="16" spans="1:1173" x14ac:dyDescent="0.25">
      <c r="A16">
        <v>19806</v>
      </c>
      <c r="B16">
        <v>3.2373598364223102</v>
      </c>
      <c r="C16">
        <v>3.6477297632867498</v>
      </c>
      <c r="D16">
        <v>3.5928166040351899</v>
      </c>
      <c r="E16">
        <v>3.3425104141287298</v>
      </c>
      <c r="F16">
        <v>3.28990126081723</v>
      </c>
      <c r="G16">
        <v>3.4029494944208798</v>
      </c>
      <c r="H16">
        <v>3.2338946269182198</v>
      </c>
      <c r="I16">
        <v>3.1415956080593999</v>
      </c>
      <c r="J16">
        <v>3.3957295095204598</v>
      </c>
      <c r="K16">
        <v>3.5433387407910502</v>
      </c>
      <c r="L16">
        <v>3.2262759835397898</v>
      </c>
      <c r="M16">
        <v>3.16408198422039</v>
      </c>
      <c r="N16">
        <v>3.5369532798307302</v>
      </c>
      <c r="O16">
        <v>3.4480014459897301</v>
      </c>
      <c r="P16">
        <v>3.34275169127468</v>
      </c>
      <c r="Q16">
        <v>3.2744790996876301</v>
      </c>
      <c r="R16">
        <v>3.3933147563831598</v>
      </c>
      <c r="S16">
        <v>3.3872020685661299</v>
      </c>
      <c r="T16">
        <v>3.24155434844329</v>
      </c>
      <c r="U16">
        <v>3.2327974465053</v>
      </c>
      <c r="V16">
        <v>3.2662972216041202</v>
      </c>
      <c r="W16">
        <v>3.1734779323712599</v>
      </c>
      <c r="X16">
        <v>3.3444912929471302</v>
      </c>
      <c r="Y16">
        <v>3.2910483686833598</v>
      </c>
      <c r="Z16">
        <v>3.38114285900545</v>
      </c>
      <c r="AA16">
        <v>3.2533319336142301</v>
      </c>
      <c r="AB16">
        <v>3.3351628939513298</v>
      </c>
      <c r="AC16">
        <v>3.22900377174743</v>
      </c>
      <c r="AD16">
        <v>3.3901718133657401</v>
      </c>
      <c r="AE16">
        <v>2.8856153410157401</v>
      </c>
      <c r="AF16">
        <v>3.2533536908013301</v>
      </c>
      <c r="AG16">
        <v>3.26223589816958</v>
      </c>
      <c r="AH16">
        <v>3.0244481014466</v>
      </c>
      <c r="AI16">
        <v>3.17647643846687</v>
      </c>
      <c r="AJ16">
        <v>3.2763081548570598</v>
      </c>
      <c r="AK16">
        <v>3.12649936247906</v>
      </c>
      <c r="AL16">
        <v>3.2370508024473601</v>
      </c>
      <c r="AM16">
        <v>3.20136149540672</v>
      </c>
      <c r="AN16">
        <v>3.4394742539559702</v>
      </c>
      <c r="AO16">
        <v>3.1318831161436802</v>
      </c>
      <c r="AP16">
        <v>3.3828092132433598</v>
      </c>
      <c r="AQ16">
        <v>3.1429091809479601</v>
      </c>
      <c r="AR16">
        <v>3.3250473975003501</v>
      </c>
      <c r="AS16">
        <v>3.1559659026764502</v>
      </c>
      <c r="AT16">
        <v>3.0614048088975498</v>
      </c>
      <c r="AU16">
        <v>2.8348875851323698</v>
      </c>
      <c r="AV16">
        <v>3.04309627843584</v>
      </c>
      <c r="AW16">
        <v>3.2971491073214398</v>
      </c>
      <c r="AX16">
        <v>3.29240449419073</v>
      </c>
      <c r="AY16">
        <v>3.25120296076493</v>
      </c>
      <c r="AZ16">
        <v>3.1744606491974001</v>
      </c>
      <c r="BA16">
        <v>3.23201307620903</v>
      </c>
      <c r="BB16">
        <v>3.2480801846865099</v>
      </c>
      <c r="BC16">
        <v>2.9572826075982901</v>
      </c>
      <c r="BD16">
        <v>2.9535139424115102</v>
      </c>
      <c r="BE16">
        <v>2.88792454416759</v>
      </c>
      <c r="BF16">
        <v>3.1517421284137899</v>
      </c>
      <c r="BG16">
        <v>3.1957598962102698</v>
      </c>
      <c r="BH16">
        <v>3.0204211307026001</v>
      </c>
      <c r="BI16">
        <v>3.2461124694682599</v>
      </c>
      <c r="BJ16">
        <v>3.0160385824279898</v>
      </c>
      <c r="BK16">
        <v>3.1988614729040701</v>
      </c>
      <c r="BL16">
        <v>3.0368428739609401</v>
      </c>
      <c r="BM16">
        <v>3.1129284504914501</v>
      </c>
      <c r="BN16">
        <v>2.9936444878977699</v>
      </c>
      <c r="BO16">
        <v>3.27809201285661</v>
      </c>
      <c r="BP16">
        <v>3.1114975429154299</v>
      </c>
      <c r="BQ16">
        <v>2.9174034821635599</v>
      </c>
      <c r="BR16">
        <v>2.9595597704304799</v>
      </c>
      <c r="BS16">
        <v>3.2753021147240702</v>
      </c>
      <c r="BT16">
        <v>2.8790487473294202</v>
      </c>
      <c r="BU16">
        <v>3.1162591122474699</v>
      </c>
      <c r="BV16">
        <v>2.9663510475595798</v>
      </c>
      <c r="BW16">
        <v>2.9164937649375502</v>
      </c>
      <c r="BX16">
        <v>2.9460103901714998</v>
      </c>
      <c r="BY16">
        <v>2.84311075043522</v>
      </c>
      <c r="BZ16">
        <v>2.9638163620401499</v>
      </c>
      <c r="CA16">
        <v>3.1517236508451298</v>
      </c>
      <c r="CB16">
        <v>3.04970778028874</v>
      </c>
      <c r="CC16">
        <v>3.0541708486682699</v>
      </c>
      <c r="CD16">
        <v>3.11553505111441</v>
      </c>
      <c r="CE16">
        <v>2.9415567464378398</v>
      </c>
      <c r="CF16">
        <v>3.0195752255881199</v>
      </c>
      <c r="CG16">
        <v>3.0052025687892301</v>
      </c>
      <c r="CH16">
        <v>2.8702117943688901</v>
      </c>
      <c r="CI16">
        <v>2.77319918029839</v>
      </c>
      <c r="CJ16">
        <v>2.85877783753413</v>
      </c>
      <c r="CK16">
        <v>2.9581255025284201</v>
      </c>
      <c r="CL16">
        <v>3.0230029486500198</v>
      </c>
      <c r="CM16">
        <v>2.8583267050316601</v>
      </c>
      <c r="CN16">
        <v>2.9963870038983198</v>
      </c>
      <c r="CO16">
        <v>2.8862297322724801</v>
      </c>
      <c r="CP16">
        <v>2.8082221706119599</v>
      </c>
      <c r="CQ16">
        <v>2.8387133064372101</v>
      </c>
      <c r="CR16">
        <v>2.9216624934621001</v>
      </c>
      <c r="CS16">
        <v>2.8656584305366302</v>
      </c>
      <c r="CT16">
        <v>2.8196865726664599</v>
      </c>
      <c r="CU16">
        <v>2.5953560888718599</v>
      </c>
      <c r="CV16">
        <v>2.4992302785397098</v>
      </c>
      <c r="CW16">
        <v>2.7112458140576501</v>
      </c>
      <c r="CX16">
        <v>2.7811232418523302</v>
      </c>
      <c r="CY16">
        <v>2.9613543344090898</v>
      </c>
      <c r="CZ16">
        <v>2.6228744761636</v>
      </c>
      <c r="DA16">
        <v>2.7035908951649001</v>
      </c>
      <c r="DB16">
        <v>2.6637991653645998</v>
      </c>
      <c r="DC16">
        <v>2.8876375923706901</v>
      </c>
      <c r="DD16">
        <v>2.60147072699574</v>
      </c>
      <c r="DE16">
        <v>2.5290220423534699</v>
      </c>
      <c r="DF16">
        <v>2.62598211797832</v>
      </c>
      <c r="DG16">
        <v>2.5951769940255498</v>
      </c>
      <c r="DH16">
        <v>2.5817293640721499</v>
      </c>
      <c r="DI16">
        <v>2.7338135951848099</v>
      </c>
      <c r="DJ16">
        <v>2.64992820921508</v>
      </c>
      <c r="DK16">
        <v>2.5046001424770901</v>
      </c>
      <c r="DL16">
        <v>2.62912164620364</v>
      </c>
      <c r="DM16">
        <v>2.87875151328242</v>
      </c>
      <c r="DN16">
        <v>2.83974829120955</v>
      </c>
      <c r="DO16">
        <v>2.7406979202664199</v>
      </c>
      <c r="DP16">
        <v>2.8065347316371199</v>
      </c>
      <c r="DQ16">
        <v>2.7125865768051902</v>
      </c>
      <c r="DR16">
        <v>2.5896354165992501</v>
      </c>
      <c r="DS16">
        <v>2.7681315221466298</v>
      </c>
      <c r="DT16">
        <v>2.6935894804196399</v>
      </c>
      <c r="DU16">
        <v>2.6975158712207601</v>
      </c>
      <c r="DV16">
        <v>2.7170806767793501</v>
      </c>
      <c r="DW16">
        <v>2.42739064065485</v>
      </c>
      <c r="DX16">
        <v>2.54043606302724</v>
      </c>
      <c r="DY16">
        <v>2.3739448310392199</v>
      </c>
      <c r="DZ16">
        <v>2.5703930698667299</v>
      </c>
      <c r="EA16">
        <v>2.5801131392993399</v>
      </c>
      <c r="EB16">
        <v>2.4350551705334098</v>
      </c>
      <c r="EC16">
        <v>2.5795353394256799</v>
      </c>
      <c r="ED16">
        <v>2.5154855910543898</v>
      </c>
      <c r="EE16">
        <v>2.63877384377744</v>
      </c>
      <c r="EF16">
        <v>2.4541205836321698</v>
      </c>
      <c r="EG16">
        <v>2.6548669811924701</v>
      </c>
      <c r="EH16">
        <v>2.58115168018643</v>
      </c>
      <c r="EI16">
        <v>2.6101895040002598</v>
      </c>
      <c r="EJ16">
        <v>2.5040640742252198</v>
      </c>
      <c r="EK16">
        <v>2.5903883888880501</v>
      </c>
      <c r="EL16">
        <v>2.4136340480716001</v>
      </c>
      <c r="EM16">
        <v>2.3839258493050002</v>
      </c>
      <c r="EN16">
        <v>2.41430534550285</v>
      </c>
      <c r="EO16">
        <v>2.5793851166338602</v>
      </c>
      <c r="EP16">
        <v>2.5005075354213102</v>
      </c>
      <c r="EQ16">
        <v>2.3338815281513101</v>
      </c>
      <c r="ER16">
        <v>2.4069233495828599</v>
      </c>
      <c r="ES16">
        <v>2.2624086688648801</v>
      </c>
      <c r="ET16">
        <v>2.4976252748111398</v>
      </c>
      <c r="EU16">
        <v>2.2540920261694</v>
      </c>
      <c r="EV16">
        <v>2.3130578389202801</v>
      </c>
      <c r="EW16">
        <v>2.4203120681280601</v>
      </c>
      <c r="EX16">
        <v>2.3225166381264999</v>
      </c>
      <c r="EY16">
        <v>2.35922752570657</v>
      </c>
      <c r="EZ16">
        <v>2.4044843858306599</v>
      </c>
      <c r="FA16">
        <v>2.2469411170467599</v>
      </c>
      <c r="FB16">
        <v>2.14981637161948</v>
      </c>
      <c r="FC16">
        <v>2.2787037624969502</v>
      </c>
      <c r="FD16">
        <v>2.2371428191668099</v>
      </c>
      <c r="FE16">
        <v>2.2889056030872901</v>
      </c>
      <c r="FF16">
        <v>2.2235524794678998</v>
      </c>
      <c r="FG16">
        <v>2.4069701946904098</v>
      </c>
      <c r="FH16">
        <v>2.35599472266358</v>
      </c>
      <c r="FI16">
        <v>2.4194012112752299</v>
      </c>
      <c r="FJ16">
        <v>2.3264403689868698</v>
      </c>
      <c r="FK16">
        <v>2.5303752183466099</v>
      </c>
      <c r="FL16">
        <v>2.2790767980170199</v>
      </c>
      <c r="FM16">
        <v>2.1352004025995499</v>
      </c>
      <c r="FN16">
        <v>2.2630685786176898</v>
      </c>
      <c r="FO16">
        <v>2.1286627010508101</v>
      </c>
      <c r="FP16">
        <v>2.3116178660720199</v>
      </c>
      <c r="FQ16">
        <v>2.2594662042382301</v>
      </c>
      <c r="FR16">
        <v>2.3243936055341501</v>
      </c>
      <c r="FS16">
        <v>2.2263199272495999</v>
      </c>
      <c r="FT16">
        <v>2.2708552321808999</v>
      </c>
      <c r="FU16">
        <v>2.1311595318052401</v>
      </c>
      <c r="FV16">
        <v>2.1798331451356399</v>
      </c>
      <c r="FW16">
        <v>2.1865362482681898</v>
      </c>
      <c r="FX16">
        <v>2.2197680190495501</v>
      </c>
      <c r="FY16">
        <v>2.0488029730332999</v>
      </c>
      <c r="FZ16">
        <v>2.11841512598021</v>
      </c>
      <c r="GA16">
        <v>2.30961995151084</v>
      </c>
      <c r="GB16">
        <v>2.1641354334076</v>
      </c>
      <c r="GC16">
        <v>2.1837017382892898</v>
      </c>
      <c r="GD16">
        <v>2.0520001663915601</v>
      </c>
      <c r="GE16">
        <v>2.1585833715373601</v>
      </c>
      <c r="GF16">
        <v>2.1540361562977299</v>
      </c>
      <c r="GG16">
        <v>2.1082236617300598</v>
      </c>
      <c r="GH16">
        <v>2.1960971608480402</v>
      </c>
      <c r="GI16">
        <v>2.27617953300757</v>
      </c>
      <c r="GJ16">
        <v>2.1948924041342202</v>
      </c>
      <c r="GK16">
        <v>2.1754789557505498</v>
      </c>
      <c r="GL16">
        <v>2.2438408656870901</v>
      </c>
      <c r="GM16">
        <v>2.11998912057931</v>
      </c>
      <c r="GN16">
        <v>2.1502000379698498</v>
      </c>
      <c r="GO16">
        <v>2.03188559383331</v>
      </c>
      <c r="GP16">
        <v>2.14332414487024</v>
      </c>
      <c r="GQ16">
        <v>2.0245250856018102</v>
      </c>
      <c r="GR16">
        <v>2.0204320859735501</v>
      </c>
      <c r="GS16">
        <v>2.1887974794154399</v>
      </c>
      <c r="GT16">
        <v>2.07433667088744</v>
      </c>
      <c r="GU16">
        <v>2.08793428275332</v>
      </c>
      <c r="GV16">
        <v>1.95447143270629</v>
      </c>
      <c r="GW16">
        <v>1.93481768782809</v>
      </c>
      <c r="GX16">
        <v>1.9844919867887501</v>
      </c>
      <c r="GY16">
        <v>2.04893094005803</v>
      </c>
      <c r="GZ16">
        <v>2.0002683976497999</v>
      </c>
      <c r="HA16">
        <v>1.9499229387331301</v>
      </c>
      <c r="HB16">
        <v>2.05786344098287</v>
      </c>
      <c r="HC16">
        <v>1.9220906360646599</v>
      </c>
      <c r="HD16">
        <v>1.88085457279849</v>
      </c>
      <c r="HE16">
        <v>2.10607648180634</v>
      </c>
      <c r="HF16">
        <v>2.0799976557378299</v>
      </c>
      <c r="HG16">
        <v>2.0199393330061701</v>
      </c>
      <c r="HH16">
        <v>2.06975129097551</v>
      </c>
      <c r="HI16">
        <v>1.8994913156450499</v>
      </c>
      <c r="HJ16">
        <v>1.92742097869538</v>
      </c>
      <c r="HK16">
        <v>1.86572184256909</v>
      </c>
      <c r="HL16">
        <v>1.9111958171507299</v>
      </c>
      <c r="HM16">
        <v>1.94612142314431</v>
      </c>
      <c r="HN16">
        <v>1.814446402575</v>
      </c>
      <c r="HO16">
        <v>1.92572624208653</v>
      </c>
      <c r="HP16">
        <v>2.0997574347649</v>
      </c>
      <c r="HQ16">
        <v>1.8733264067144899</v>
      </c>
      <c r="HR16">
        <v>1.95733002163836</v>
      </c>
      <c r="HS16">
        <v>1.9866159473868401</v>
      </c>
      <c r="HT16">
        <v>1.9287863784749899</v>
      </c>
      <c r="HU16">
        <v>1.9022898259889001</v>
      </c>
      <c r="HV16">
        <v>2.1180408292123301</v>
      </c>
      <c r="HW16">
        <v>1.7603934491625799</v>
      </c>
      <c r="HX16">
        <v>1.94239392448848</v>
      </c>
      <c r="HY16">
        <v>1.86783675315831</v>
      </c>
      <c r="HZ16">
        <v>1.7295495793790201</v>
      </c>
      <c r="IA16">
        <v>1.65645559315866</v>
      </c>
      <c r="IB16">
        <v>1.8266318314259</v>
      </c>
      <c r="IC16">
        <v>2.0498275938971999</v>
      </c>
      <c r="ID16">
        <v>1.8131797745424101</v>
      </c>
      <c r="IE16">
        <v>1.9087187260387799</v>
      </c>
      <c r="IF16">
        <v>1.8649580107005701</v>
      </c>
      <c r="IG16">
        <v>1.6152710860000801</v>
      </c>
      <c r="IH16">
        <v>1.8158925223144899</v>
      </c>
      <c r="II16">
        <v>1.8418377967856701</v>
      </c>
      <c r="IJ16">
        <v>1.8755395937441799</v>
      </c>
      <c r="IK16">
        <v>1.8990522394398299</v>
      </c>
      <c r="IL16">
        <v>1.72681446314659</v>
      </c>
      <c r="IM16">
        <v>1.76336848236975</v>
      </c>
      <c r="IN16">
        <v>1.89369918207558</v>
      </c>
      <c r="IO16">
        <v>1.9397765124987001</v>
      </c>
      <c r="IP16">
        <v>1.7643249651605599</v>
      </c>
      <c r="IQ16">
        <v>1.80739354663584</v>
      </c>
      <c r="IR16">
        <v>1.75168335055973</v>
      </c>
      <c r="IS16">
        <v>1.6942974523994201</v>
      </c>
      <c r="IT16">
        <v>1.6992570848517501</v>
      </c>
      <c r="IU16">
        <v>1.79232993824855</v>
      </c>
      <c r="IV16">
        <v>1.7745321896039099</v>
      </c>
      <c r="IW16">
        <v>1.8329081606186901</v>
      </c>
      <c r="IX16">
        <v>1.68739004014299</v>
      </c>
      <c r="IY16">
        <v>1.73629802907034</v>
      </c>
      <c r="IZ16">
        <v>1.7846947410577201</v>
      </c>
      <c r="JA16">
        <v>1.81497413625952</v>
      </c>
      <c r="JB16">
        <v>1.7380678234362099</v>
      </c>
      <c r="JC16">
        <v>1.7082692412895599</v>
      </c>
      <c r="JD16">
        <v>1.85485105676561</v>
      </c>
      <c r="JE16">
        <v>1.78587283995818</v>
      </c>
      <c r="JF16">
        <v>1.7891559726217099</v>
      </c>
      <c r="JG16">
        <v>1.79746884242278</v>
      </c>
      <c r="JH16">
        <v>1.7833537070466099</v>
      </c>
      <c r="JI16">
        <v>1.5789963767219199</v>
      </c>
      <c r="JJ16">
        <v>1.56659605163546</v>
      </c>
      <c r="JK16">
        <v>1.6110914578350299</v>
      </c>
      <c r="JL16">
        <v>1.6892131450518699</v>
      </c>
      <c r="JM16">
        <v>1.8091883834168201</v>
      </c>
      <c r="JN16">
        <v>1.69000947249627</v>
      </c>
      <c r="JO16">
        <v>1.5849000892965099</v>
      </c>
      <c r="JP16">
        <v>1.6643183160288999</v>
      </c>
      <c r="JQ16">
        <v>1.54997285871568</v>
      </c>
      <c r="JR16">
        <v>1.68401364945187</v>
      </c>
      <c r="JS16">
        <v>1.75608630043058</v>
      </c>
      <c r="JT16">
        <v>1.6730779504997999</v>
      </c>
      <c r="JU16">
        <v>1.6118247341107901</v>
      </c>
      <c r="JV16">
        <v>1.5408509604623399</v>
      </c>
      <c r="JW16">
        <v>1.7509811030612901</v>
      </c>
      <c r="JX16">
        <v>1.7373902703295101</v>
      </c>
      <c r="JY16">
        <v>1.64871645043947</v>
      </c>
      <c r="JZ16">
        <v>1.58963180042793</v>
      </c>
      <c r="KA16">
        <v>1.5459405283637999</v>
      </c>
      <c r="KB16">
        <v>1.62040205913372</v>
      </c>
      <c r="KC16">
        <v>1.6042932148043301</v>
      </c>
      <c r="KD16">
        <v>1.7108616298576</v>
      </c>
      <c r="KE16">
        <v>1.53592483876361</v>
      </c>
      <c r="KF16">
        <v>1.66661165603911</v>
      </c>
      <c r="KG16">
        <v>1.62394293383356</v>
      </c>
      <c r="KH16">
        <v>1.57041381477301</v>
      </c>
      <c r="KI16">
        <v>1.5679995275778</v>
      </c>
      <c r="KJ16">
        <v>1.49259062861319</v>
      </c>
      <c r="KK16">
        <v>1.49900593973216</v>
      </c>
      <c r="KL16">
        <v>1.6220756174897399</v>
      </c>
      <c r="KM16">
        <v>1.6020940791976299</v>
      </c>
      <c r="KN16">
        <v>1.58964595858618</v>
      </c>
      <c r="KO16">
        <v>1.5422306166277</v>
      </c>
      <c r="KP16">
        <v>1.6770837047529701</v>
      </c>
      <c r="KQ16">
        <v>1.47160003080632</v>
      </c>
      <c r="KR16">
        <v>1.56857763317072</v>
      </c>
      <c r="KS16">
        <v>1.52882745575294</v>
      </c>
      <c r="KT16">
        <v>1.5461368455872899</v>
      </c>
      <c r="KU16">
        <v>1.4509361970199799</v>
      </c>
      <c r="KV16">
        <v>1.54501518024707</v>
      </c>
      <c r="KW16">
        <v>1.5508556097775399</v>
      </c>
      <c r="KX16">
        <v>1.4431884688896699</v>
      </c>
      <c r="KY16">
        <v>1.49946007586376</v>
      </c>
      <c r="KZ16">
        <v>1.44624652788484</v>
      </c>
      <c r="LA16">
        <v>1.48416282668078</v>
      </c>
      <c r="LB16">
        <v>1.5592817935472101</v>
      </c>
      <c r="LC16">
        <v>1.4638801532294401</v>
      </c>
      <c r="LD16">
        <v>1.48059817029972</v>
      </c>
      <c r="LE16">
        <v>1.5620466708701799</v>
      </c>
      <c r="LF16">
        <v>1.46755746219873</v>
      </c>
      <c r="LG16">
        <v>1.5443910661615701</v>
      </c>
      <c r="LH16">
        <v>1.53622373754618</v>
      </c>
      <c r="LI16">
        <v>1.4692840927870201</v>
      </c>
      <c r="LJ16">
        <v>1.56522122627834</v>
      </c>
      <c r="LK16">
        <v>1.4456615542286899</v>
      </c>
      <c r="LL16">
        <v>1.3694118698950299</v>
      </c>
      <c r="LM16">
        <v>1.42372667746459</v>
      </c>
      <c r="LN16">
        <v>1.52626414757757</v>
      </c>
      <c r="LO16">
        <v>1.5576856744688801</v>
      </c>
      <c r="LP16">
        <v>1.4823509070049801</v>
      </c>
      <c r="LQ16">
        <v>1.46864550229108</v>
      </c>
      <c r="LR16">
        <v>1.5231579179794801</v>
      </c>
      <c r="LS16">
        <v>1.4770183838086399</v>
      </c>
      <c r="LT16">
        <v>1.4290231550227901</v>
      </c>
      <c r="LU16">
        <v>1.51271977611165</v>
      </c>
      <c r="LV16">
        <v>1.42307627435618</v>
      </c>
      <c r="LW16">
        <v>1.4449885413974399</v>
      </c>
      <c r="LX16">
        <v>1.5024206707383401</v>
      </c>
      <c r="LY16">
        <v>1.4414037263994799</v>
      </c>
      <c r="LZ16">
        <v>1.5711700789773799</v>
      </c>
      <c r="MA16">
        <v>1.33304780687783</v>
      </c>
      <c r="MB16">
        <v>1.4875557100969701</v>
      </c>
      <c r="MC16">
        <v>1.4589727603326701</v>
      </c>
      <c r="MD16">
        <v>1.3691840485264499</v>
      </c>
      <c r="ME16">
        <v>1.53449300259574</v>
      </c>
      <c r="MF16">
        <v>1.3328063454366299</v>
      </c>
      <c r="MG16">
        <v>1.41990103073407</v>
      </c>
      <c r="MH16">
        <v>1.20259288940252</v>
      </c>
      <c r="MI16">
        <v>1.2634140360986399</v>
      </c>
      <c r="MJ16">
        <v>1.36787483563298</v>
      </c>
      <c r="MK16">
        <v>1.39111368134722</v>
      </c>
      <c r="ML16">
        <v>1.52154919891401</v>
      </c>
      <c r="MM16">
        <v>1.4112662176981901</v>
      </c>
      <c r="MN16">
        <v>1.38997451680795</v>
      </c>
      <c r="MO16">
        <v>1.3799523709313599</v>
      </c>
      <c r="MP16">
        <v>1.4064489078782401</v>
      </c>
      <c r="MQ16">
        <v>1.4038897113894</v>
      </c>
      <c r="MR16">
        <v>1.44901395513929</v>
      </c>
      <c r="MS16">
        <v>1.3717361549699101</v>
      </c>
      <c r="MT16">
        <v>1.43697189394723</v>
      </c>
      <c r="MU16">
        <v>1.31097292184439</v>
      </c>
      <c r="MV16">
        <v>1.3353303481619601</v>
      </c>
      <c r="MW16">
        <v>1.3104197678724301</v>
      </c>
      <c r="MX16">
        <v>1.23376965240494</v>
      </c>
      <c r="MY16">
        <v>1.4478756197424401</v>
      </c>
      <c r="MZ16">
        <v>1.39041831872036</v>
      </c>
      <c r="NA16">
        <v>1.2905911882093799</v>
      </c>
      <c r="NB16">
        <v>1.21101997481074</v>
      </c>
      <c r="NC16">
        <v>1.22798098928274</v>
      </c>
      <c r="ND16">
        <v>1.3775395509569399</v>
      </c>
      <c r="NE16">
        <v>1.3370367540432899</v>
      </c>
      <c r="NF16">
        <v>1.4241404769488999</v>
      </c>
      <c r="NG16">
        <v>1.2507423220059699</v>
      </c>
      <c r="NH16">
        <v>1.2641302357717199</v>
      </c>
      <c r="NI16">
        <v>1.2697062300417199</v>
      </c>
      <c r="NJ16">
        <v>1.2730638986226399</v>
      </c>
      <c r="NK16">
        <v>1.3755975169560399</v>
      </c>
      <c r="NL16">
        <v>1.27390352005667</v>
      </c>
      <c r="NM16">
        <v>1.2513180121557901</v>
      </c>
      <c r="NN16">
        <v>1.44846148497188</v>
      </c>
      <c r="NO16">
        <v>1.28107573403235</v>
      </c>
      <c r="NP16">
        <v>1.2282970036051299</v>
      </c>
      <c r="NQ16">
        <v>1.2942454876376801</v>
      </c>
      <c r="NR16">
        <v>1.0791040765452</v>
      </c>
      <c r="NS16">
        <v>1.4011813956549</v>
      </c>
      <c r="NT16">
        <v>1.2580874073766299</v>
      </c>
      <c r="NU16">
        <v>1.3366194636394799</v>
      </c>
      <c r="NV16">
        <v>1.21929560464203</v>
      </c>
      <c r="NW16">
        <v>1.38899569278524</v>
      </c>
      <c r="NX16">
        <v>1.1976667992880901</v>
      </c>
      <c r="NY16">
        <v>1.30847396478232</v>
      </c>
      <c r="NZ16">
        <v>1.2050321638305299</v>
      </c>
      <c r="OA16">
        <v>1.1950666854506999</v>
      </c>
      <c r="OB16">
        <v>1.25159428044222</v>
      </c>
      <c r="OC16">
        <v>1.29125416149715</v>
      </c>
      <c r="OD16">
        <v>1.3227066234084</v>
      </c>
      <c r="OE16">
        <v>1.4062246959714599</v>
      </c>
      <c r="OF16">
        <v>1.30217654360406</v>
      </c>
      <c r="OG16">
        <v>1.2355432500563599</v>
      </c>
      <c r="OH16">
        <v>1.21904087960898</v>
      </c>
      <c r="OI16">
        <v>1.16995998903378</v>
      </c>
      <c r="OJ16">
        <v>1.13360187910048</v>
      </c>
      <c r="OK16">
        <v>1.2457414650851899</v>
      </c>
      <c r="OL16">
        <v>1.17792584351577</v>
      </c>
      <c r="OM16">
        <v>1.31280270379064</v>
      </c>
      <c r="ON16">
        <v>1.22840773509007</v>
      </c>
      <c r="OO16">
        <v>1.2708859775414501</v>
      </c>
      <c r="OP16">
        <v>1.1681872143363199</v>
      </c>
      <c r="OQ16">
        <v>1.1821367702254399</v>
      </c>
      <c r="OR16">
        <v>1.1857245449628699</v>
      </c>
      <c r="OS16">
        <v>1.1674539866376299</v>
      </c>
      <c r="OT16">
        <v>1.23154985912671</v>
      </c>
      <c r="OU16">
        <v>1.1616956282898101</v>
      </c>
      <c r="OV16">
        <v>1.20615177576054</v>
      </c>
      <c r="OW16">
        <v>1.2295501740546599</v>
      </c>
      <c r="OX16">
        <v>1.1490589623698499</v>
      </c>
      <c r="OY16">
        <v>1.24399056560396</v>
      </c>
      <c r="OZ16">
        <v>1.2372123774974699</v>
      </c>
      <c r="PA16">
        <v>1.3506680376358799</v>
      </c>
      <c r="PB16">
        <v>1.1751003405526099</v>
      </c>
      <c r="PC16">
        <v>1.31408275949604</v>
      </c>
      <c r="PD16">
        <v>1.1855038941490199</v>
      </c>
      <c r="PE16">
        <v>1.1963958588472901</v>
      </c>
      <c r="PF16">
        <v>1.24102129670977</v>
      </c>
      <c r="PG16">
        <v>1.1935818405465</v>
      </c>
      <c r="PH16">
        <v>1.11007790909513</v>
      </c>
      <c r="PI16">
        <v>1.1889786539216201</v>
      </c>
      <c r="PJ16">
        <v>1.1649063475194199</v>
      </c>
      <c r="PK16">
        <v>1.2399021776298</v>
      </c>
      <c r="PL16">
        <v>1.1767011619538701</v>
      </c>
      <c r="PM16">
        <v>1.1801220732632201</v>
      </c>
      <c r="PN16">
        <v>1.2679891145800399</v>
      </c>
      <c r="PO16">
        <v>1.13468629511896</v>
      </c>
      <c r="PP16">
        <v>1.37386595837013</v>
      </c>
      <c r="PQ16">
        <v>1.16078401273083</v>
      </c>
      <c r="PR16">
        <v>1.1468878235496001</v>
      </c>
      <c r="PS16">
        <v>1.0762196104864501</v>
      </c>
      <c r="PT16">
        <v>1.1284709606909</v>
      </c>
      <c r="PU16">
        <v>1.2107367839107499</v>
      </c>
      <c r="PV16">
        <v>1.13071401859912</v>
      </c>
      <c r="PW16">
        <v>1.1235120278661801</v>
      </c>
      <c r="PX16">
        <v>1.27533213749107</v>
      </c>
      <c r="PY16">
        <v>1.1299658169755999</v>
      </c>
      <c r="PZ16">
        <v>1.1441780093524501</v>
      </c>
      <c r="QA16">
        <v>1.23125717134475</v>
      </c>
      <c r="QB16">
        <v>1.04781534112021</v>
      </c>
      <c r="QC16">
        <v>1.1318131557637201</v>
      </c>
      <c r="QD16">
        <v>1.14022518248612</v>
      </c>
      <c r="QE16">
        <v>1.1856534286806</v>
      </c>
      <c r="QF16">
        <v>1.0082035209526801</v>
      </c>
      <c r="QG16">
        <v>1.1642222772144699</v>
      </c>
      <c r="QH16">
        <v>1.1516655295548399</v>
      </c>
      <c r="QI16">
        <v>1.29110730817524</v>
      </c>
      <c r="QJ16">
        <v>1.05277255628677</v>
      </c>
      <c r="QK16">
        <v>1.1634728892289801</v>
      </c>
      <c r="QL16">
        <v>1.11306191942468</v>
      </c>
      <c r="QM16">
        <v>1.01077939264075</v>
      </c>
      <c r="QN16">
        <v>1.04780980546257</v>
      </c>
      <c r="QO16">
        <v>1.19367952891574</v>
      </c>
      <c r="QP16">
        <v>1.06264959079968</v>
      </c>
      <c r="QQ16">
        <v>1.1996075632519401</v>
      </c>
      <c r="QR16">
        <v>1.10584770831723</v>
      </c>
      <c r="QS16">
        <v>1.0476415812050901</v>
      </c>
      <c r="QT16">
        <v>1.1489367897681799</v>
      </c>
      <c r="QU16">
        <v>1.2349998119327801</v>
      </c>
      <c r="QV16">
        <v>1.16909675049113</v>
      </c>
      <c r="QW16">
        <v>1.16185269522545</v>
      </c>
      <c r="QX16">
        <v>1.0474420122855399</v>
      </c>
      <c r="QY16">
        <v>1.15072154711506</v>
      </c>
      <c r="QZ16">
        <v>1.08785062742543</v>
      </c>
      <c r="RA16">
        <v>1.0926373937498199</v>
      </c>
      <c r="RB16">
        <v>1.0753850839088099</v>
      </c>
      <c r="RC16">
        <v>1.0216257913754601</v>
      </c>
      <c r="RD16">
        <v>1.1400315115425701</v>
      </c>
      <c r="RE16">
        <v>1.05495932144572</v>
      </c>
      <c r="RF16">
        <v>0.94461267186526299</v>
      </c>
      <c r="RG16">
        <v>1.14442113106262</v>
      </c>
      <c r="RH16">
        <v>1.08118628194494</v>
      </c>
      <c r="RI16">
        <v>1.04381669668022</v>
      </c>
      <c r="RJ16">
        <v>1.0281400392923199</v>
      </c>
      <c r="RK16">
        <v>1.0260910865260999</v>
      </c>
      <c r="RL16">
        <v>1.2290479311160301</v>
      </c>
      <c r="RM16">
        <v>1.05920160836058</v>
      </c>
      <c r="RN16">
        <v>0.98838946255019799</v>
      </c>
      <c r="RO16">
        <v>1.1884171473952101</v>
      </c>
      <c r="RP16">
        <v>1.1279749631406599</v>
      </c>
      <c r="RQ16">
        <v>1.17151458036363</v>
      </c>
      <c r="RR16">
        <v>1.03736568443592</v>
      </c>
      <c r="RS16">
        <v>1.15247002736163</v>
      </c>
      <c r="RT16">
        <v>1.0260949386723299</v>
      </c>
      <c r="RU16">
        <v>1.1606848221702299</v>
      </c>
      <c r="RV16">
        <v>1.11749507149315</v>
      </c>
      <c r="RW16">
        <v>1.0485573329100999</v>
      </c>
      <c r="RX16">
        <v>1.10805869704546</v>
      </c>
      <c r="RY16">
        <v>1.0276519482645701</v>
      </c>
      <c r="RZ16">
        <v>0.99418912125591996</v>
      </c>
      <c r="SA16">
        <v>0.98563392172617703</v>
      </c>
      <c r="SB16">
        <v>1.0519885315067801</v>
      </c>
      <c r="SC16">
        <v>1.0368499845108801</v>
      </c>
      <c r="SD16">
        <v>1.07707329798047</v>
      </c>
      <c r="SE16">
        <v>1.0792013925438699</v>
      </c>
      <c r="SF16">
        <v>1.1326542555499099</v>
      </c>
      <c r="SG16">
        <v>1.04993335164722</v>
      </c>
      <c r="SH16">
        <v>0.98760786848141702</v>
      </c>
      <c r="SI16">
        <v>1.100616431023</v>
      </c>
      <c r="SJ16">
        <v>0.97711945413962198</v>
      </c>
      <c r="SK16">
        <v>0.96687230981864103</v>
      </c>
      <c r="SL16">
        <v>1.18413763456427</v>
      </c>
      <c r="SM16">
        <v>1.09004019676747</v>
      </c>
      <c r="SN16">
        <v>1.1062904567706799</v>
      </c>
      <c r="SO16">
        <v>1.05341090186581</v>
      </c>
      <c r="SP16">
        <v>0.98105688539259195</v>
      </c>
      <c r="SQ16">
        <v>1.12984624898562</v>
      </c>
      <c r="SR16">
        <v>0.99123814601711402</v>
      </c>
      <c r="SS16">
        <v>0.95956581588354695</v>
      </c>
      <c r="ST16">
        <v>0.97287075841399795</v>
      </c>
      <c r="SU16">
        <v>1.01394308950067</v>
      </c>
      <c r="SV16">
        <v>1.00134314409113</v>
      </c>
      <c r="SW16">
        <v>1.07856774182878</v>
      </c>
      <c r="SX16">
        <v>1.14434276948324</v>
      </c>
      <c r="SY16">
        <v>1.0495800932261501</v>
      </c>
      <c r="SZ16">
        <v>1.0569425657684299</v>
      </c>
      <c r="TA16">
        <v>1.0899383890610601</v>
      </c>
      <c r="TB16">
        <v>0.99703821955983596</v>
      </c>
      <c r="TC16">
        <v>1.0548758164641101</v>
      </c>
      <c r="TD16">
        <v>1.0021324876240401</v>
      </c>
      <c r="TE16">
        <v>1.0002882872621699</v>
      </c>
      <c r="TF16">
        <v>1.06577826073104</v>
      </c>
      <c r="TG16">
        <v>1.0002046301321701</v>
      </c>
      <c r="TH16">
        <v>0.96180698704238099</v>
      </c>
      <c r="TI16">
        <v>1.1008330480539299</v>
      </c>
      <c r="TJ16">
        <v>1.1029083517380101</v>
      </c>
      <c r="TK16">
        <v>1.0328505174579901</v>
      </c>
      <c r="TL16">
        <v>1.0340089730714499</v>
      </c>
      <c r="TM16">
        <v>0.88644267458621895</v>
      </c>
      <c r="TN16">
        <v>1.0807967329757799</v>
      </c>
      <c r="TO16">
        <v>1.10058206988024</v>
      </c>
      <c r="TP16">
        <v>0.98536135058288199</v>
      </c>
      <c r="TQ16">
        <v>0.97699075603307095</v>
      </c>
      <c r="TR16">
        <v>0.989366470317252</v>
      </c>
      <c r="TS16">
        <v>1.04526776961429</v>
      </c>
      <c r="TT16">
        <v>0.98697891747615196</v>
      </c>
      <c r="TU16">
        <v>1.1070922389360101</v>
      </c>
      <c r="TV16">
        <v>1.0135583238272501</v>
      </c>
      <c r="TW16">
        <v>0.89462235837908599</v>
      </c>
      <c r="TX16">
        <v>0.94690099098624803</v>
      </c>
      <c r="TY16">
        <v>1.0066196386819799</v>
      </c>
      <c r="TZ16">
        <v>0.97100466979894495</v>
      </c>
      <c r="UA16">
        <v>0.92702115752118797</v>
      </c>
      <c r="UB16">
        <v>1.0964755686953001</v>
      </c>
      <c r="UC16">
        <v>0.93552130643393505</v>
      </c>
      <c r="UD16">
        <v>0.87772064724125998</v>
      </c>
      <c r="UE16">
        <v>1.08735912524149</v>
      </c>
      <c r="UF16">
        <v>0.88090161983648996</v>
      </c>
      <c r="UG16">
        <v>1.06009179627312</v>
      </c>
      <c r="UH16">
        <v>0.98159356867520597</v>
      </c>
      <c r="UI16">
        <v>0.96253846397313503</v>
      </c>
      <c r="UJ16">
        <v>1.1000244944566</v>
      </c>
      <c r="UK16">
        <v>1.0123402751745401</v>
      </c>
      <c r="UL16">
        <v>1.00424452092772</v>
      </c>
      <c r="UM16">
        <v>0.84764944502336703</v>
      </c>
      <c r="UN16">
        <v>0.87097247726045801</v>
      </c>
      <c r="UO16">
        <v>1.01631531604166</v>
      </c>
      <c r="UP16">
        <v>1.0041270194291001</v>
      </c>
      <c r="UQ16">
        <v>0.95541244868752495</v>
      </c>
      <c r="UR16">
        <v>0.95668336766585005</v>
      </c>
      <c r="US16">
        <v>0.95836814850075203</v>
      </c>
      <c r="UT16">
        <v>0.95883981219219006</v>
      </c>
      <c r="UU16">
        <v>1.06280998838989</v>
      </c>
      <c r="UV16">
        <v>1.0119756645437501</v>
      </c>
      <c r="UW16">
        <v>0.959850513215044</v>
      </c>
      <c r="UX16">
        <v>1.0206672584719101</v>
      </c>
      <c r="UY16">
        <v>1.0173485901247601</v>
      </c>
      <c r="UZ16">
        <v>1.0416592082407199</v>
      </c>
      <c r="VA16">
        <v>0.93689771245029996</v>
      </c>
      <c r="VB16">
        <v>1.0543840683422301</v>
      </c>
      <c r="VC16">
        <v>0.93403693928984799</v>
      </c>
      <c r="VD16">
        <v>1.00476642738042</v>
      </c>
      <c r="VE16">
        <v>0.92498190747425701</v>
      </c>
      <c r="VF16">
        <v>0.93754048870067896</v>
      </c>
      <c r="VG16">
        <v>0.88603918516027103</v>
      </c>
      <c r="VH16">
        <v>0.98171763006740198</v>
      </c>
      <c r="VI16">
        <v>0.9323879460258</v>
      </c>
      <c r="VJ16">
        <v>1.0185677660907499</v>
      </c>
      <c r="VK16">
        <v>1.02632268094514</v>
      </c>
      <c r="VL16">
        <v>0.786652192089073</v>
      </c>
      <c r="VM16">
        <v>1.01121908158964</v>
      </c>
      <c r="VN16">
        <v>0.99366019386699</v>
      </c>
      <c r="VO16">
        <v>0.92834380907021896</v>
      </c>
      <c r="VP16">
        <v>1.0160120712305201</v>
      </c>
      <c r="VQ16">
        <v>0.901976597726731</v>
      </c>
      <c r="VR16">
        <v>0.88517755994370495</v>
      </c>
      <c r="VS16">
        <v>0.91972119404569397</v>
      </c>
      <c r="VT16">
        <v>0.84728646162969801</v>
      </c>
      <c r="VU16">
        <v>0.91156127294039502</v>
      </c>
      <c r="VV16">
        <v>0.98566318637789496</v>
      </c>
      <c r="VW16">
        <v>0.93618763248010395</v>
      </c>
      <c r="VX16">
        <v>0.92991752692441099</v>
      </c>
      <c r="VY16">
        <v>0.915607879321095</v>
      </c>
      <c r="VZ16">
        <v>0.93557037498969498</v>
      </c>
      <c r="WA16">
        <v>0.98518680677038795</v>
      </c>
      <c r="WB16">
        <v>0.86623512766010202</v>
      </c>
      <c r="WC16">
        <v>0.95466562492285501</v>
      </c>
      <c r="WD16">
        <v>0.94508344447098902</v>
      </c>
      <c r="WE16">
        <v>0.959800035628677</v>
      </c>
      <c r="WF16">
        <v>1.0035365386088</v>
      </c>
      <c r="WG16">
        <v>0.84092098389066205</v>
      </c>
      <c r="WH16">
        <v>0.83148332749200304</v>
      </c>
      <c r="WI16">
        <v>0.92202638826345695</v>
      </c>
      <c r="WJ16">
        <v>1.0388786256544</v>
      </c>
      <c r="WK16">
        <v>0.81557859152340095</v>
      </c>
      <c r="WL16">
        <v>0.97085946427038505</v>
      </c>
      <c r="WM16">
        <v>0.89691003997741803</v>
      </c>
      <c r="WN16">
        <v>0.96707863975628405</v>
      </c>
      <c r="WO16">
        <v>0.88416412296507696</v>
      </c>
      <c r="WP16">
        <v>0.83927335061873798</v>
      </c>
      <c r="WQ16">
        <v>0.98059961611241098</v>
      </c>
      <c r="WR16">
        <v>0.92170888214612401</v>
      </c>
      <c r="WS16">
        <v>0.99800975471922204</v>
      </c>
      <c r="WT16">
        <v>0.82857737736200399</v>
      </c>
      <c r="WU16">
        <v>0.85560513640651004</v>
      </c>
      <c r="WV16">
        <v>0.88842915703033198</v>
      </c>
      <c r="WW16">
        <v>1.02878659391011</v>
      </c>
      <c r="WX16">
        <v>0.91869012533624095</v>
      </c>
      <c r="WY16">
        <v>0.98772477462970698</v>
      </c>
      <c r="WZ16">
        <v>0.89837481147142895</v>
      </c>
      <c r="XA16">
        <v>0.91171001036842703</v>
      </c>
      <c r="XB16">
        <v>0.91925869962600004</v>
      </c>
      <c r="XC16">
        <v>0.86345605691877203</v>
      </c>
      <c r="XD16">
        <v>0.84034561235247596</v>
      </c>
      <c r="XE16">
        <v>0.98869563469648603</v>
      </c>
      <c r="XF16">
        <v>0.88807239089571599</v>
      </c>
      <c r="XG16">
        <v>0.88191715479016497</v>
      </c>
      <c r="XH16">
        <v>0.87071651010095896</v>
      </c>
      <c r="XI16">
        <v>0.92628385294357996</v>
      </c>
      <c r="XJ16">
        <v>1.0006611444754601</v>
      </c>
      <c r="XK16">
        <v>0.90770328696846003</v>
      </c>
      <c r="XL16">
        <v>0.96780612266751098</v>
      </c>
      <c r="XM16">
        <v>0.91249824519135603</v>
      </c>
      <c r="XN16">
        <v>0.87173746759739001</v>
      </c>
      <c r="XO16">
        <v>0.925104769933074</v>
      </c>
      <c r="XP16">
        <v>0.93519046711010201</v>
      </c>
      <c r="XQ16">
        <v>0.91016723562679103</v>
      </c>
      <c r="XR16">
        <v>0.968442810970914</v>
      </c>
      <c r="XS16">
        <v>0.87099231763625395</v>
      </c>
      <c r="XT16">
        <v>0.96325700332515896</v>
      </c>
      <c r="XU16">
        <v>0.88514679784852301</v>
      </c>
      <c r="XV16">
        <v>0.82762179451167805</v>
      </c>
      <c r="XW16">
        <v>0.98706946523468198</v>
      </c>
      <c r="XX16">
        <v>0.82091044783932698</v>
      </c>
      <c r="XY16">
        <v>0.97394721801081596</v>
      </c>
      <c r="XZ16">
        <v>0.86431332264252303</v>
      </c>
      <c r="YA16">
        <v>0.92888104940079297</v>
      </c>
      <c r="YB16">
        <v>0.90148643520673899</v>
      </c>
      <c r="YC16">
        <v>0.90641382156454697</v>
      </c>
      <c r="YD16">
        <v>0.85331356448047002</v>
      </c>
      <c r="YE16">
        <v>0.97299346487164595</v>
      </c>
      <c r="YF16">
        <v>0.91963164950130105</v>
      </c>
      <c r="YG16">
        <v>0.92898010801280495</v>
      </c>
      <c r="YH16">
        <v>0.86344348212505195</v>
      </c>
      <c r="YI16">
        <v>0.90718151170198502</v>
      </c>
      <c r="YJ16">
        <v>0.91539586505177195</v>
      </c>
      <c r="YK16">
        <v>0.98322423546438498</v>
      </c>
      <c r="YL16">
        <v>0.86690543459966696</v>
      </c>
      <c r="YM16">
        <v>0.83769840405313201</v>
      </c>
      <c r="YN16">
        <v>0.98901775427947103</v>
      </c>
      <c r="YO16">
        <v>0.93191726632447203</v>
      </c>
      <c r="YP16">
        <v>0.91489242601923804</v>
      </c>
      <c r="YQ16">
        <v>1.0093531684644099</v>
      </c>
      <c r="YR16">
        <v>0.89163713234006503</v>
      </c>
      <c r="YS16">
        <v>0.98801646713873303</v>
      </c>
      <c r="YT16">
        <v>0.80760564395559198</v>
      </c>
      <c r="YU16">
        <v>0.95368514699926499</v>
      </c>
      <c r="YV16">
        <v>0.98912141685694299</v>
      </c>
      <c r="YW16">
        <v>0.87937065780519297</v>
      </c>
      <c r="YX16">
        <v>0.90225250483833797</v>
      </c>
      <c r="YY16">
        <v>0.86048675438566202</v>
      </c>
      <c r="YZ16">
        <v>0.88467989054423501</v>
      </c>
      <c r="ZA16">
        <v>0.94673815674338102</v>
      </c>
      <c r="ZB16">
        <v>0.80686998233803697</v>
      </c>
      <c r="ZC16">
        <v>0.94740398901379896</v>
      </c>
      <c r="ZD16">
        <v>0.81679527153795795</v>
      </c>
      <c r="ZE16">
        <v>0.92837451503387403</v>
      </c>
      <c r="ZF16">
        <v>0.94229049410164401</v>
      </c>
      <c r="ZG16">
        <v>0.90373423255497198</v>
      </c>
      <c r="ZH16">
        <v>1.0077842547642699</v>
      </c>
      <c r="ZI16">
        <v>0.88960223403692795</v>
      </c>
      <c r="ZJ16">
        <v>0.77645967440073305</v>
      </c>
      <c r="ZK16">
        <v>0.85289110214959696</v>
      </c>
      <c r="ZL16">
        <v>0.77975039943916902</v>
      </c>
      <c r="ZM16">
        <v>0.88328931982831405</v>
      </c>
      <c r="ZN16">
        <v>0.94910055210997701</v>
      </c>
      <c r="ZO16">
        <v>0.79748901841142295</v>
      </c>
      <c r="ZP16">
        <v>0.933395746099275</v>
      </c>
      <c r="ZQ16">
        <v>0.83127405954760303</v>
      </c>
      <c r="ZR16">
        <v>0.91497135933235396</v>
      </c>
      <c r="ZS16">
        <v>0.912518512798839</v>
      </c>
      <c r="ZT16">
        <v>1.00934423473709</v>
      </c>
      <c r="ZU16">
        <v>0.92257465400392802</v>
      </c>
      <c r="ZV16">
        <v>0.84581520281714295</v>
      </c>
      <c r="ZW16">
        <v>0.94203725956177797</v>
      </c>
      <c r="ZX16">
        <v>0.89295075715712102</v>
      </c>
      <c r="ZY16">
        <v>0.89895439242320796</v>
      </c>
      <c r="ZZ16">
        <v>0.93547310855472299</v>
      </c>
      <c r="AAA16">
        <v>0.89162990897209804</v>
      </c>
      <c r="AAB16">
        <v>0.92667119583191604</v>
      </c>
      <c r="AAC16">
        <v>0.92332420904418999</v>
      </c>
      <c r="AAD16">
        <v>0.93483556576425797</v>
      </c>
      <c r="AAE16">
        <v>0.95971903644073397</v>
      </c>
      <c r="AAF16">
        <v>0.80650513106051203</v>
      </c>
      <c r="AAG16">
        <v>0.856293059821851</v>
      </c>
      <c r="AAH16">
        <v>0.89266878568747099</v>
      </c>
      <c r="AAI16">
        <v>0.825335494826964</v>
      </c>
      <c r="AAJ16">
        <v>0.81384722838324597</v>
      </c>
      <c r="AAK16">
        <v>0.92719349225910097</v>
      </c>
      <c r="AAL16">
        <v>0.91616142428411895</v>
      </c>
      <c r="AAM16">
        <v>0.92978578523597399</v>
      </c>
      <c r="AAN16">
        <v>0.78154028724420899</v>
      </c>
      <c r="AAO16">
        <v>0.86520890052312505</v>
      </c>
      <c r="AAP16">
        <v>0.84571652437909905</v>
      </c>
      <c r="AAQ16">
        <v>0.86625057976807995</v>
      </c>
      <c r="AAR16">
        <v>0.85171085658005496</v>
      </c>
      <c r="AAS16">
        <v>0.867638090122409</v>
      </c>
      <c r="AAT16">
        <v>0.74510524783912402</v>
      </c>
      <c r="AAU16">
        <v>0.80835463622960302</v>
      </c>
      <c r="AAV16">
        <v>0.84369060795664497</v>
      </c>
      <c r="AAW16">
        <v>0.79364955303194296</v>
      </c>
      <c r="AAX16">
        <v>0.88312413502833098</v>
      </c>
      <c r="AAY16">
        <v>0.90611512682842799</v>
      </c>
      <c r="AAZ16">
        <v>0.83826599225248499</v>
      </c>
      <c r="ABA16">
        <v>0.82147333384693799</v>
      </c>
      <c r="ABB16">
        <v>0.75417336816110703</v>
      </c>
      <c r="ABC16">
        <v>0.79095714008836504</v>
      </c>
      <c r="ABD16">
        <v>1.02565183544996</v>
      </c>
      <c r="ABE16">
        <v>0.92226848319655497</v>
      </c>
      <c r="ABF16">
        <v>0.87091135523377305</v>
      </c>
      <c r="ABG16">
        <v>0.850485256197545</v>
      </c>
      <c r="ABH16">
        <v>0.96943180821422603</v>
      </c>
      <c r="ABI16">
        <v>0.86769477160574104</v>
      </c>
      <c r="ABJ16">
        <v>0.83789810456118796</v>
      </c>
      <c r="ABK16">
        <v>0.93570531682937697</v>
      </c>
      <c r="ABL16">
        <v>0.86608295063639096</v>
      </c>
      <c r="ABM16">
        <v>0.88100969808817697</v>
      </c>
      <c r="ABN16">
        <v>0.85525949420207603</v>
      </c>
      <c r="ABO16">
        <v>0.88910090634965699</v>
      </c>
      <c r="ABP16">
        <v>0.90732575823574202</v>
      </c>
      <c r="ABQ16">
        <v>0.89138144328179003</v>
      </c>
      <c r="ABR16">
        <v>0.98276071780013496</v>
      </c>
      <c r="ABS16">
        <v>0.81781903870525596</v>
      </c>
      <c r="ABT16">
        <v>0.89884130975384102</v>
      </c>
      <c r="ABU16">
        <v>0.89799626137135102</v>
      </c>
      <c r="ABV16">
        <v>0.84282428150775601</v>
      </c>
      <c r="ABW16">
        <v>0.90922302633459595</v>
      </c>
      <c r="ABX16">
        <v>0.87059105668075099</v>
      </c>
      <c r="ABY16">
        <v>0.91398319946572903</v>
      </c>
      <c r="ABZ16">
        <v>0.93255598892291203</v>
      </c>
      <c r="ACA16">
        <v>0.94935730314849098</v>
      </c>
      <c r="ACB16">
        <v>1.05486160767487</v>
      </c>
      <c r="ACC16">
        <v>0.84134614219810799</v>
      </c>
      <c r="ACD16">
        <v>0.84374817975388705</v>
      </c>
      <c r="ACE16">
        <v>0.97484042113918601</v>
      </c>
      <c r="ACF16">
        <v>0.96193823572904602</v>
      </c>
      <c r="ACG16">
        <v>0.96652554024666704</v>
      </c>
      <c r="ACH16">
        <v>0.927544120834776</v>
      </c>
      <c r="ACI16">
        <v>0.86118096019792201</v>
      </c>
      <c r="ACJ16">
        <v>0.884798321616177</v>
      </c>
      <c r="ACK16">
        <v>0.85677612615686405</v>
      </c>
      <c r="ACL16">
        <v>0.89835017942288398</v>
      </c>
      <c r="ACM16">
        <v>0.93489166888721598</v>
      </c>
      <c r="ACN16">
        <v>0.80087513071858396</v>
      </c>
      <c r="ACO16">
        <v>0.86509945713374703</v>
      </c>
      <c r="ACP16">
        <v>0.96598289464146903</v>
      </c>
      <c r="ACQ16">
        <v>0.89289390461693396</v>
      </c>
      <c r="ACR16">
        <v>0.86140431086862501</v>
      </c>
      <c r="ACS16">
        <v>0.86603243153124099</v>
      </c>
      <c r="ACT16">
        <v>0.99479505610257601</v>
      </c>
      <c r="ACU16">
        <v>0.85121992461765295</v>
      </c>
      <c r="ACV16">
        <v>0.84037278829650697</v>
      </c>
      <c r="ACW16">
        <v>1.0206195731204699</v>
      </c>
      <c r="ACX16">
        <v>1.0034716203204299</v>
      </c>
      <c r="ACY16">
        <v>0.91307685042964104</v>
      </c>
      <c r="ACZ16">
        <v>1.03476462845985</v>
      </c>
      <c r="ADA16">
        <v>1.11563097414815</v>
      </c>
      <c r="ADB16">
        <v>1.1048874207228201</v>
      </c>
      <c r="ADC16">
        <v>1.0347097466993</v>
      </c>
      <c r="ADD16">
        <v>1.19145102996401</v>
      </c>
      <c r="ADE16">
        <v>1.0231396923527101</v>
      </c>
      <c r="ADF16">
        <v>1.31614750667819</v>
      </c>
      <c r="ADG16">
        <v>1.1336119360157699</v>
      </c>
      <c r="ADH16">
        <v>1.3664455475352499</v>
      </c>
      <c r="ADI16">
        <v>1.2941653090593701</v>
      </c>
      <c r="ADJ16">
        <v>1.42351844046987</v>
      </c>
      <c r="ADK16">
        <v>1.4219555960324499</v>
      </c>
      <c r="ADL16">
        <v>1.3277237620531199</v>
      </c>
      <c r="ADM16">
        <v>1.18373674201028</v>
      </c>
      <c r="ADN16">
        <v>1.24207450060228</v>
      </c>
      <c r="ADO16">
        <v>1.2931734936863799</v>
      </c>
      <c r="ADP16">
        <v>1.24791999634115</v>
      </c>
      <c r="ADQ16">
        <v>1.30439343522212</v>
      </c>
      <c r="ADR16">
        <v>1.3168564339737101</v>
      </c>
      <c r="ADS16">
        <v>1.00281705953408</v>
      </c>
      <c r="ADT16">
        <v>1.0653139582453599</v>
      </c>
      <c r="ADU16">
        <v>1.25600257878028</v>
      </c>
      <c r="ADV16">
        <v>1.06865433879036</v>
      </c>
      <c r="ADW16">
        <v>1.08533891906165</v>
      </c>
      <c r="ADX16">
        <v>1.0637921532872201</v>
      </c>
      <c r="ADY16">
        <v>1.0900987477958799</v>
      </c>
      <c r="ADZ16">
        <v>1.2343080895369101</v>
      </c>
      <c r="AEA16">
        <v>1.0299458912496999</v>
      </c>
      <c r="AEB16">
        <v>1.1051224455033499</v>
      </c>
      <c r="AEC16">
        <v>0.95326015798925301</v>
      </c>
      <c r="AED16">
        <v>1.03074419953029</v>
      </c>
      <c r="AEE16">
        <v>1.1405710157099</v>
      </c>
      <c r="AEF16">
        <v>0.80698239395800597</v>
      </c>
      <c r="AEG16">
        <v>1.0525209684505901</v>
      </c>
      <c r="AEH16">
        <v>1.0140964626754601</v>
      </c>
      <c r="AEI16">
        <v>1.18687786194726</v>
      </c>
      <c r="AEJ16">
        <v>1.1580866004384101</v>
      </c>
      <c r="AEK16">
        <v>1.3156244217772</v>
      </c>
      <c r="AEL16">
        <v>1.48636957174565</v>
      </c>
      <c r="AEM16">
        <v>1.7599313254439</v>
      </c>
      <c r="AEN16">
        <v>1.8717319243731001</v>
      </c>
      <c r="AEO16">
        <v>1.9398386619093699</v>
      </c>
      <c r="AEP16">
        <v>2.0641156594853398</v>
      </c>
      <c r="AEQ16">
        <v>2.11760630621882</v>
      </c>
      <c r="AER16">
        <v>2.2753728515274498</v>
      </c>
      <c r="AES16">
        <v>2.3557124094884299</v>
      </c>
      <c r="AET16">
        <v>2.33298709755304</v>
      </c>
      <c r="AEU16">
        <v>2.4897702906779999</v>
      </c>
      <c r="AEV16">
        <v>2.54563486079438</v>
      </c>
      <c r="AEW16">
        <v>2.73190136257185</v>
      </c>
      <c r="AEX16">
        <v>2.9556247107985398</v>
      </c>
      <c r="AEY16">
        <v>2.95286197792975</v>
      </c>
      <c r="AEZ16">
        <v>3.3591325646405599</v>
      </c>
      <c r="AFA16">
        <v>2.99283607302262</v>
      </c>
      <c r="AFB16">
        <v>2.9453380930484498</v>
      </c>
      <c r="AFC16">
        <v>2.8534409701441898</v>
      </c>
      <c r="AFD16">
        <v>2.7643395992337099</v>
      </c>
      <c r="AFE16">
        <v>3.02668283784354</v>
      </c>
      <c r="AFF16">
        <v>2.9857775967169302</v>
      </c>
      <c r="AFG16">
        <v>2.8677411259567802</v>
      </c>
      <c r="AFH16">
        <v>2.8996722747121999</v>
      </c>
      <c r="AFI16">
        <v>3.1596801844559002</v>
      </c>
      <c r="AFJ16">
        <v>3.0491367922025399</v>
      </c>
      <c r="AFK16">
        <v>2.8749716321913099</v>
      </c>
      <c r="AFL16">
        <v>3.13150965400748</v>
      </c>
      <c r="AFM16">
        <v>3.0115621472526901</v>
      </c>
      <c r="AFN16">
        <v>3.4624995139283499</v>
      </c>
      <c r="AFO16">
        <v>3.7734050614334702</v>
      </c>
      <c r="AFP16">
        <v>3.5047271154162201</v>
      </c>
      <c r="AFQ16">
        <v>3.91225275540216</v>
      </c>
      <c r="AFR16">
        <v>3.6568321646059299</v>
      </c>
      <c r="AFS16">
        <v>4.5363385038562498</v>
      </c>
      <c r="AFT16">
        <v>4.6880468598677298</v>
      </c>
      <c r="AFU16">
        <v>5.5190242608248301</v>
      </c>
      <c r="AFV16">
        <v>5.4452803664770997</v>
      </c>
      <c r="AFW16">
        <v>5.6812222210645196</v>
      </c>
      <c r="AFX16">
        <v>5.6328451923593903</v>
      </c>
      <c r="AFY16">
        <v>5.7280200945030497</v>
      </c>
      <c r="AFZ16">
        <v>6.0833613032090899</v>
      </c>
      <c r="AGA16">
        <v>5.8992069707772803</v>
      </c>
      <c r="AGB16">
        <v>6.0755517742405498</v>
      </c>
      <c r="AGC16">
        <v>5.9180023001691104</v>
      </c>
      <c r="AGD16">
        <v>6.2296111082510501</v>
      </c>
      <c r="AGE16">
        <v>6.3893750748998501</v>
      </c>
      <c r="AGF16">
        <v>5.6558610524484303</v>
      </c>
      <c r="AGG16">
        <v>5.6815324223925501</v>
      </c>
      <c r="AGH16">
        <v>5.5674467583026299</v>
      </c>
      <c r="AGI16">
        <v>5.5973349786730502</v>
      </c>
      <c r="AGJ16">
        <v>4.8929920095811301</v>
      </c>
      <c r="AGK16">
        <v>4.7831148980020597</v>
      </c>
      <c r="AGL16">
        <v>4.4925146156320901</v>
      </c>
      <c r="AGM16">
        <v>4.65810589173363</v>
      </c>
      <c r="AGN16">
        <v>4.4686677711808303</v>
      </c>
      <c r="AGO16">
        <v>4.3022391769032904</v>
      </c>
      <c r="AGP16">
        <v>4.1199406816809496</v>
      </c>
      <c r="AGQ16">
        <v>4.4830884587244597</v>
      </c>
      <c r="AGR16">
        <v>4.1708110411741002</v>
      </c>
      <c r="AGS16">
        <v>4.5090542746783804</v>
      </c>
      <c r="AGT16">
        <v>4.2005311193077501</v>
      </c>
      <c r="AGU16">
        <v>4.13513505424012</v>
      </c>
      <c r="AGV16">
        <v>4.4413837580831297</v>
      </c>
      <c r="AGW16">
        <v>4.64388300669264</v>
      </c>
      <c r="AGX16">
        <v>4.8293321945242296</v>
      </c>
      <c r="AGY16">
        <v>5.0252189732886698</v>
      </c>
      <c r="AGZ16">
        <v>5.1146971540184696</v>
      </c>
      <c r="AHA16">
        <v>5.3478171808119397</v>
      </c>
      <c r="AHB16">
        <v>5.6816934602086997</v>
      </c>
      <c r="AHC16">
        <v>5.97095675280781</v>
      </c>
      <c r="AHD16">
        <v>5.6572436722762696</v>
      </c>
      <c r="AHE16">
        <v>5.58474676268278</v>
      </c>
      <c r="AHF16">
        <v>5.6277066987669402</v>
      </c>
      <c r="AHG16">
        <v>5.4581734733432397</v>
      </c>
      <c r="AHH16">
        <v>5.6687344129844597</v>
      </c>
      <c r="AHI16">
        <v>5.1009992344323196</v>
      </c>
      <c r="AHJ16">
        <v>5.1725875589737997</v>
      </c>
      <c r="AHK16">
        <v>5.22503000849155</v>
      </c>
      <c r="AHL16">
        <v>5.2857563909918603</v>
      </c>
      <c r="AHM16">
        <v>5.5030206125551304</v>
      </c>
      <c r="AHN16">
        <v>5.4291737330496703</v>
      </c>
      <c r="AHO16">
        <v>5.4177974563087297</v>
      </c>
      <c r="AHP16">
        <v>5.4338248183315701</v>
      </c>
      <c r="AHQ16">
        <v>5.7427045630066296</v>
      </c>
      <c r="AHR16">
        <v>5.4543436680723598</v>
      </c>
      <c r="AHS16">
        <v>5.3215920269018504</v>
      </c>
      <c r="AHT16">
        <v>5.6052317833216998</v>
      </c>
      <c r="AHU16">
        <v>5.2260274543536198</v>
      </c>
      <c r="AHV16">
        <v>5.2260417338448599</v>
      </c>
      <c r="AHW16">
        <v>5.5146589552279703</v>
      </c>
      <c r="AHX16">
        <v>5.2111409989666102</v>
      </c>
      <c r="AHY16">
        <v>5.4613324031016504</v>
      </c>
      <c r="AHZ16">
        <v>5.2133513061843502</v>
      </c>
      <c r="AIA16">
        <v>5.1951746901668701</v>
      </c>
      <c r="AIB16">
        <v>5.1747926291719297</v>
      </c>
      <c r="AIC16">
        <v>5.2732631088976003</v>
      </c>
      <c r="AID16">
        <v>5.17664941682765</v>
      </c>
      <c r="AIE16">
        <v>5.4304031232455703</v>
      </c>
      <c r="AIF16">
        <v>5.5533037394163403</v>
      </c>
      <c r="AIG16">
        <v>5.7725750645878096</v>
      </c>
      <c r="AIH16">
        <v>6.2171219086052796</v>
      </c>
      <c r="AII16">
        <v>6.7904807425573699</v>
      </c>
      <c r="AIJ16">
        <v>7.5016551456284697</v>
      </c>
      <c r="AIK16">
        <v>7.4382843906391702</v>
      </c>
      <c r="AIL16">
        <v>8.2358251087077807</v>
      </c>
      <c r="AIM16">
        <v>8.5012051318802602</v>
      </c>
      <c r="AIN16">
        <v>8.6002799317490606</v>
      </c>
      <c r="AIO16">
        <v>7.9146681502123801</v>
      </c>
      <c r="AIP16">
        <v>7.5879101088156302</v>
      </c>
      <c r="AIQ16">
        <v>7.74728408578593</v>
      </c>
      <c r="AIR16">
        <v>7.4179685093409899</v>
      </c>
      <c r="AIS16">
        <v>6.9845949891100698</v>
      </c>
      <c r="AIT16">
        <v>6.8121051933230303</v>
      </c>
      <c r="AIU16">
        <v>6.0754219355526704</v>
      </c>
      <c r="AIV16">
        <v>6.0740060311063804</v>
      </c>
      <c r="AIW16">
        <v>5.6514637032864403</v>
      </c>
      <c r="AIX16">
        <v>5.7995856981513496</v>
      </c>
      <c r="AIY16">
        <v>5.5613248086332296</v>
      </c>
      <c r="AIZ16">
        <v>5.6460300635367098</v>
      </c>
      <c r="AJA16">
        <v>5.4311621038131399</v>
      </c>
      <c r="AJB16">
        <v>5.6934378700069397</v>
      </c>
      <c r="AJC16">
        <v>5.7371731023193204</v>
      </c>
      <c r="AJD16">
        <v>5.5336380781878898</v>
      </c>
      <c r="AJE16">
        <v>5.2281762574191104</v>
      </c>
      <c r="AJF16">
        <v>5.00681506026715</v>
      </c>
      <c r="AJG16">
        <v>5.0634476727044504</v>
      </c>
      <c r="AJH16">
        <v>4.9547277499832401</v>
      </c>
      <c r="AJI16">
        <v>4.7411161566175402</v>
      </c>
      <c r="AJJ16">
        <v>4.5915405045392896</v>
      </c>
      <c r="AJK16">
        <v>4.9077544236841604</v>
      </c>
      <c r="AJL16">
        <v>4.8251071668837104</v>
      </c>
      <c r="AJM16">
        <v>4.37618803875319</v>
      </c>
      <c r="AJN16">
        <v>4.2915486051554002</v>
      </c>
      <c r="AJO16">
        <v>4.9618551499661603</v>
      </c>
      <c r="AJP16">
        <v>5.0028425541547401</v>
      </c>
      <c r="AJQ16">
        <v>4.6087677120877899</v>
      </c>
      <c r="AJR16">
        <v>4.6859777972146803</v>
      </c>
      <c r="AJS16">
        <v>4.9226413245502503</v>
      </c>
      <c r="AJT16">
        <v>5.0878652607200499</v>
      </c>
      <c r="AJU16">
        <v>5.0327480694754003</v>
      </c>
      <c r="AJV16">
        <v>5.0847347409936301</v>
      </c>
      <c r="AJW16">
        <v>5.0884252377283996</v>
      </c>
      <c r="AJX16">
        <v>5.0063386417884299</v>
      </c>
      <c r="AJY16">
        <v>5.5864369665617</v>
      </c>
      <c r="AJZ16">
        <v>5.1824497717517604</v>
      </c>
      <c r="AKA16">
        <v>4.9579991773440399</v>
      </c>
      <c r="AKB16">
        <v>4.4640110830271702</v>
      </c>
      <c r="AKC16">
        <v>4.1289307860859301</v>
      </c>
      <c r="AKD16">
        <v>4.1542991384606003</v>
      </c>
      <c r="AKE16">
        <v>4.0300521232708499</v>
      </c>
      <c r="AKF16">
        <v>3.5481060711737702</v>
      </c>
      <c r="AKG16">
        <v>3.6414502822578898</v>
      </c>
      <c r="AKH16">
        <v>3.6636986107405898</v>
      </c>
      <c r="AKI16">
        <v>3.73606464320584</v>
      </c>
      <c r="AKJ16">
        <v>3.2452723272717998</v>
      </c>
      <c r="AKK16">
        <v>3.3809549800311798</v>
      </c>
      <c r="AKL16">
        <v>3.0461005098388401</v>
      </c>
      <c r="AKM16">
        <v>2.7968213044855998</v>
      </c>
      <c r="AKN16">
        <v>3.12709505557316</v>
      </c>
      <c r="AKO16">
        <v>3.15023664442118</v>
      </c>
      <c r="AKP16">
        <v>3.03425318450308</v>
      </c>
      <c r="AKQ16">
        <v>2.9800886589069799</v>
      </c>
      <c r="AKR16">
        <v>3.1509111398680401</v>
      </c>
      <c r="AKS16">
        <v>3.0293193304183799</v>
      </c>
      <c r="AKT16">
        <v>2.7786394248002102</v>
      </c>
      <c r="AKU16">
        <v>2.9727391125285001</v>
      </c>
      <c r="AKV16">
        <v>3.00488195366697</v>
      </c>
      <c r="AKW16">
        <v>3.06562542194842</v>
      </c>
      <c r="AKX16">
        <v>2.9620948248208001</v>
      </c>
      <c r="AKY16">
        <v>3.10474664091798</v>
      </c>
      <c r="AKZ16">
        <v>3.2721018858650202</v>
      </c>
      <c r="ALA16">
        <v>3.2020120964238399</v>
      </c>
      <c r="ALB16">
        <v>3.12620038782023</v>
      </c>
      <c r="ALC16">
        <v>3.58455184770746</v>
      </c>
      <c r="ALD16">
        <v>3.20783197785406</v>
      </c>
      <c r="ALE16">
        <v>3.2525131361746298</v>
      </c>
      <c r="ALF16">
        <v>3.4716660261680699</v>
      </c>
      <c r="ALG16">
        <v>3.1437457521804899</v>
      </c>
      <c r="ALH16">
        <v>3.6653674961297198</v>
      </c>
      <c r="ALI16">
        <v>3.8244752929721999</v>
      </c>
      <c r="ALJ16">
        <v>3.76186419620681</v>
      </c>
      <c r="ALK16">
        <v>3.7639525130242402</v>
      </c>
      <c r="ALL16">
        <v>3.9160584677313102</v>
      </c>
      <c r="ALM16">
        <v>3.6663774517088998</v>
      </c>
      <c r="ALN16">
        <v>3.64413521988509</v>
      </c>
      <c r="ALO16">
        <v>3.6092879731079099</v>
      </c>
      <c r="ALP16">
        <v>3.4651076307549098</v>
      </c>
      <c r="ALQ16">
        <v>4.0710701803476699</v>
      </c>
      <c r="ALR16">
        <v>3.9092225368107401</v>
      </c>
      <c r="ALS16">
        <v>3.9278046973133098</v>
      </c>
      <c r="ALT16">
        <v>4.0667444640185897</v>
      </c>
      <c r="ALU16">
        <v>3.6381493421244602</v>
      </c>
      <c r="ALV16">
        <v>3.7854331021816101</v>
      </c>
      <c r="ALW16">
        <v>3.7640758514391099</v>
      </c>
      <c r="ALX16">
        <v>3.9076931021267902</v>
      </c>
      <c r="ALY16">
        <v>3.53469168730676</v>
      </c>
      <c r="ALZ16">
        <v>3.5327387134284498</v>
      </c>
      <c r="AMA16">
        <v>3.6124747887200401</v>
      </c>
      <c r="AMB16">
        <v>3.4804837324914</v>
      </c>
      <c r="AMC16">
        <v>3.5434185214514802</v>
      </c>
      <c r="AMD16">
        <v>3.2719348011622</v>
      </c>
      <c r="AME16">
        <v>3.4424224309098999</v>
      </c>
      <c r="AMF16">
        <v>3.1355321264531701</v>
      </c>
      <c r="AMG16">
        <v>3.1075740138712402</v>
      </c>
      <c r="AMH16">
        <v>3.01303845934738</v>
      </c>
      <c r="AMI16">
        <v>2.8801814607097702</v>
      </c>
      <c r="AMJ16">
        <v>3.2764041449424202</v>
      </c>
      <c r="AMK16">
        <v>2.9887123612029098</v>
      </c>
      <c r="AML16">
        <v>2.9212293995010699</v>
      </c>
      <c r="AMM16">
        <v>2.9138866045110401</v>
      </c>
      <c r="AMN16">
        <v>3.11254485942947</v>
      </c>
      <c r="AMO16">
        <v>3.2006290026911501</v>
      </c>
      <c r="AMP16">
        <v>3.1335599193864998</v>
      </c>
      <c r="AMQ16">
        <v>3.1173210511989402</v>
      </c>
      <c r="AMR16">
        <v>3.3379492627351901</v>
      </c>
      <c r="AMS16">
        <v>3.34118179519592</v>
      </c>
      <c r="AMT16">
        <v>3.1301459178030102</v>
      </c>
      <c r="AMU16">
        <v>3.54944627227693</v>
      </c>
      <c r="AMV16">
        <v>3.2841567253754498</v>
      </c>
      <c r="AMW16">
        <v>3.1723589202323801</v>
      </c>
      <c r="AMX16">
        <v>3.30667569695993</v>
      </c>
      <c r="AMY16">
        <v>3.0229646309281799</v>
      </c>
      <c r="AMZ16">
        <v>3.2957481654583698</v>
      </c>
      <c r="ANA16">
        <v>2.9934048086898599</v>
      </c>
      <c r="ANB16">
        <v>3.0649853376094698</v>
      </c>
      <c r="ANC16">
        <v>2.8747789693220001</v>
      </c>
      <c r="AND16">
        <v>3.07971112252942</v>
      </c>
      <c r="ANE16">
        <v>2.8791113725434299</v>
      </c>
      <c r="ANF16">
        <v>3.0679081580882501</v>
      </c>
      <c r="ANG16">
        <v>2.7721410684089598</v>
      </c>
      <c r="ANH16">
        <v>2.6400192919449101</v>
      </c>
      <c r="ANI16">
        <v>2.85321675287712</v>
      </c>
      <c r="ANJ16">
        <v>2.7061980934269099</v>
      </c>
      <c r="ANK16">
        <v>2.7193878978284198</v>
      </c>
      <c r="ANL16">
        <v>2.6350012472460098</v>
      </c>
      <c r="ANM16">
        <v>2.44501523185503</v>
      </c>
      <c r="ANN16">
        <v>2.6644540532750201</v>
      </c>
      <c r="ANO16">
        <v>2.4333179878332198</v>
      </c>
      <c r="ANP16">
        <v>2.4584760971341102</v>
      </c>
      <c r="ANQ16">
        <v>2.4472205699956802</v>
      </c>
      <c r="ANR16">
        <v>2.0968084105382201</v>
      </c>
      <c r="ANS16">
        <v>2.4121312732745999</v>
      </c>
      <c r="ANT16">
        <v>2.4031202321961298</v>
      </c>
      <c r="ANU16">
        <v>2.3453010965160899</v>
      </c>
      <c r="ANV16">
        <v>2.1208524166802598</v>
      </c>
      <c r="ANW16">
        <v>2.3957952254294601</v>
      </c>
      <c r="ANX16">
        <v>2.2208627241019601</v>
      </c>
      <c r="ANY16">
        <v>2.3749233642903902</v>
      </c>
      <c r="ANZ16">
        <v>2.2898694220881999</v>
      </c>
      <c r="AOA16">
        <v>2.1788913188455399</v>
      </c>
      <c r="AOB16">
        <v>2.4153983918521198</v>
      </c>
      <c r="AOC16">
        <v>2.2853221852523502</v>
      </c>
      <c r="AOD16">
        <v>2.2281977492417102</v>
      </c>
      <c r="AOE16">
        <v>2.34803513834057</v>
      </c>
      <c r="AOF16">
        <v>2.60545840961991</v>
      </c>
      <c r="AOG16">
        <v>2.3593215626887201</v>
      </c>
      <c r="AOH16">
        <v>2.1424602204237599</v>
      </c>
      <c r="AOI16">
        <v>2.2330095415100799</v>
      </c>
      <c r="AOJ16">
        <v>2.08242793076109</v>
      </c>
      <c r="AOK16">
        <v>2.1814186682944898</v>
      </c>
      <c r="AOL16">
        <v>1.7987833143571399</v>
      </c>
      <c r="AOM16">
        <v>2.0137736339316001</v>
      </c>
      <c r="AON16">
        <v>1.67303357000534</v>
      </c>
      <c r="AOO16">
        <v>1.63509573467546</v>
      </c>
      <c r="AOP16">
        <v>1.7383690536840699</v>
      </c>
      <c r="AOQ16">
        <v>1.7366256187825699</v>
      </c>
      <c r="AOR16">
        <v>1.53641219220895</v>
      </c>
      <c r="AOS16">
        <v>1.64739319116602</v>
      </c>
      <c r="AOT16">
        <v>1.5153739262106301</v>
      </c>
      <c r="AOU16">
        <v>1.45002711136512</v>
      </c>
      <c r="AOV16">
        <v>1.33761947070668</v>
      </c>
      <c r="AOW16">
        <v>1.3241773298610899</v>
      </c>
      <c r="AOX16">
        <v>1.17220456826659</v>
      </c>
      <c r="AOY16">
        <v>1.3250355654706201</v>
      </c>
      <c r="AOZ16">
        <v>1.2103765361814101</v>
      </c>
      <c r="APA16">
        <v>1.1297439542582699</v>
      </c>
      <c r="APB16">
        <v>1.27947261665905</v>
      </c>
      <c r="APC16">
        <v>1.19106034722043</v>
      </c>
      <c r="APD16">
        <v>1.1148167220122001</v>
      </c>
      <c r="APE16">
        <v>1.1800950559835299</v>
      </c>
      <c r="APF16">
        <v>1.23097861467076</v>
      </c>
      <c r="APG16">
        <v>1.1923510464513201</v>
      </c>
      <c r="APH16">
        <v>1.0134967990889301</v>
      </c>
      <c r="API16">
        <v>1.0842313655156799</v>
      </c>
      <c r="APJ16">
        <v>1.02181050814663</v>
      </c>
      <c r="APK16">
        <v>1.08354828734297</v>
      </c>
      <c r="APL16">
        <v>1.0651060051074299</v>
      </c>
      <c r="APM16">
        <v>1.13208037693645</v>
      </c>
      <c r="APN16">
        <v>0.94821621184684102</v>
      </c>
      <c r="APO16">
        <v>1.0940408985446399</v>
      </c>
      <c r="APP16">
        <v>0.91347709053323201</v>
      </c>
      <c r="APQ16">
        <v>1.1145273998857099</v>
      </c>
      <c r="APR16">
        <v>1.01333770423703</v>
      </c>
      <c r="APS16">
        <v>1.0791106386603699</v>
      </c>
      <c r="APT16">
        <v>1.0891132574732101</v>
      </c>
      <c r="APU16">
        <v>1.1068697639420499</v>
      </c>
      <c r="APV16">
        <v>0.91498275235067095</v>
      </c>
      <c r="APW16">
        <v>1.03821644037028</v>
      </c>
      <c r="APX16">
        <v>1.0801409976735501</v>
      </c>
      <c r="APY16">
        <v>0.90988177305996498</v>
      </c>
      <c r="APZ16">
        <v>1.0487590732120899</v>
      </c>
      <c r="AQA16">
        <v>0.93843957958018098</v>
      </c>
      <c r="AQB16">
        <v>0.99555378310309195</v>
      </c>
      <c r="AQC16">
        <v>1.0061394383879401</v>
      </c>
      <c r="AQD16">
        <v>0.93245876662775395</v>
      </c>
      <c r="AQE16">
        <v>0.99770627880390395</v>
      </c>
      <c r="AQF16">
        <v>0.91006671307800202</v>
      </c>
      <c r="AQG16">
        <v>0.86726067567736798</v>
      </c>
      <c r="AQH16">
        <v>0.87924776819130002</v>
      </c>
      <c r="AQI16">
        <v>0.83765622571468901</v>
      </c>
      <c r="AQJ16">
        <v>0.87844417884499004</v>
      </c>
      <c r="AQK16">
        <v>0.849127543901538</v>
      </c>
      <c r="AQL16">
        <v>0.86529737956583397</v>
      </c>
      <c r="AQM16">
        <v>0.85419934224653304</v>
      </c>
      <c r="AQN16">
        <v>0.90140105214464095</v>
      </c>
      <c r="AQO16">
        <v>0.78866967553065903</v>
      </c>
      <c r="AQP16">
        <v>0.81946436588685001</v>
      </c>
      <c r="AQQ16">
        <v>0.84394953667658601</v>
      </c>
      <c r="AQR16">
        <v>0.90001230072285798</v>
      </c>
      <c r="AQS16">
        <v>0.93938906890815899</v>
      </c>
      <c r="AQT16">
        <v>0.85109440259480496</v>
      </c>
      <c r="AQU16">
        <v>0.85801271991772599</v>
      </c>
      <c r="AQV16">
        <v>0.82297168860321102</v>
      </c>
      <c r="AQW16">
        <v>0.84532553310565695</v>
      </c>
      <c r="AQX16">
        <v>0.87391861642144897</v>
      </c>
      <c r="AQY16">
        <v>0.861682625999733</v>
      </c>
      <c r="AQZ16">
        <v>0.868507892316143</v>
      </c>
      <c r="ARA16">
        <v>0.88290447717452902</v>
      </c>
      <c r="ARB16">
        <v>0.84808792231021102</v>
      </c>
      <c r="ARC16">
        <v>0.85692334697217298</v>
      </c>
      <c r="ARD16">
        <v>0.75518545757618105</v>
      </c>
      <c r="ARE16">
        <v>0.77816541035789599</v>
      </c>
      <c r="ARF16">
        <v>0.87210683547384504</v>
      </c>
      <c r="ARG16">
        <v>0.845551807721722</v>
      </c>
      <c r="ARH16">
        <v>0.82848656683869404</v>
      </c>
      <c r="ARI16">
        <v>0.86077839777177001</v>
      </c>
      <c r="ARJ16">
        <v>0.78695450127625799</v>
      </c>
      <c r="ARK16">
        <v>0.92234027686860798</v>
      </c>
      <c r="ARL16">
        <v>0.84639129817171399</v>
      </c>
      <c r="ARM16">
        <v>0.87105052777853997</v>
      </c>
      <c r="ARN16">
        <v>0.87847667633198301</v>
      </c>
      <c r="ARO16">
        <v>0.86866760217751804</v>
      </c>
      <c r="ARP16">
        <v>0.79990064183032294</v>
      </c>
      <c r="ARQ16">
        <v>0.831405868575124</v>
      </c>
      <c r="ARR16">
        <v>0.75797237231322501</v>
      </c>
      <c r="ARS16">
        <v>0.85562091994945899</v>
      </c>
      <c r="ART16">
        <v>0.79289466948200205</v>
      </c>
      <c r="ARU16">
        <v>0.66290266436622403</v>
      </c>
      <c r="ARV16">
        <v>0.80197355053614705</v>
      </c>
      <c r="ARW16">
        <v>0.91547375777144202</v>
      </c>
      <c r="ARX16">
        <v>0.72549778486341598</v>
      </c>
      <c r="ARY16">
        <v>0.86055206246302596</v>
      </c>
      <c r="ARZ16">
        <v>0.88608476236282996</v>
      </c>
      <c r="ASA16">
        <v>0.84232928827065501</v>
      </c>
      <c r="ASB16">
        <v>0.80043924607742301</v>
      </c>
      <c r="ASC16">
        <v>0.87610698148183397</v>
      </c>
    </row>
    <row r="17" spans="1:1173" x14ac:dyDescent="0.25">
      <c r="A17">
        <v>21204</v>
      </c>
      <c r="B17">
        <v>7.8608862469571301</v>
      </c>
      <c r="C17">
        <v>7.9672727466045901</v>
      </c>
      <c r="D17">
        <v>8.0200360483995699</v>
      </c>
      <c r="E17">
        <v>8.1090625990373599</v>
      </c>
      <c r="F17">
        <v>7.8803726371959897</v>
      </c>
      <c r="G17">
        <v>7.7984643007106103</v>
      </c>
      <c r="H17">
        <v>7.8747628870088704</v>
      </c>
      <c r="I17">
        <v>7.9895522088442403</v>
      </c>
      <c r="J17">
        <v>7.7316823226784299</v>
      </c>
      <c r="K17">
        <v>7.9114308795159101</v>
      </c>
      <c r="L17">
        <v>7.9441356940790104</v>
      </c>
      <c r="M17">
        <v>8.1463329582271697</v>
      </c>
      <c r="N17">
        <v>8.0356781084439</v>
      </c>
      <c r="O17">
        <v>7.9978848644194196</v>
      </c>
      <c r="P17">
        <v>7.7641325864027699</v>
      </c>
      <c r="Q17">
        <v>7.8646676169741196</v>
      </c>
      <c r="R17">
        <v>8.0125569107144603</v>
      </c>
      <c r="S17">
        <v>7.7508984348964303</v>
      </c>
      <c r="T17">
        <v>7.7845426550096697</v>
      </c>
      <c r="U17">
        <v>7.9392282655377802</v>
      </c>
      <c r="V17">
        <v>7.9697040311824203</v>
      </c>
      <c r="W17">
        <v>7.9397560409146202</v>
      </c>
      <c r="X17">
        <v>7.7511598876575496</v>
      </c>
      <c r="Y17">
        <v>7.7713459359546704</v>
      </c>
      <c r="Z17">
        <v>7.8313475172122704</v>
      </c>
      <c r="AA17">
        <v>7.6979423601259596</v>
      </c>
      <c r="AB17">
        <v>7.7708645232008902</v>
      </c>
      <c r="AC17">
        <v>7.6659298493411399</v>
      </c>
      <c r="AD17">
        <v>7.5732915278569299</v>
      </c>
      <c r="AE17">
        <v>7.7204847605965501</v>
      </c>
      <c r="AF17">
        <v>7.4870945185807303</v>
      </c>
      <c r="AG17">
        <v>7.7577643947003798</v>
      </c>
      <c r="AH17">
        <v>7.4712226043006904</v>
      </c>
      <c r="AI17">
        <v>7.4911853029675104</v>
      </c>
      <c r="AJ17">
        <v>7.7709351487429599</v>
      </c>
      <c r="AK17">
        <v>7.4671791826618801</v>
      </c>
      <c r="AL17">
        <v>7.6662918560417603</v>
      </c>
      <c r="AM17">
        <v>7.7356012211325096</v>
      </c>
      <c r="AN17">
        <v>7.5959842394747401</v>
      </c>
      <c r="AO17">
        <v>7.8659931888466899</v>
      </c>
      <c r="AP17">
        <v>7.8186486055552402</v>
      </c>
      <c r="AQ17">
        <v>7.7902786886015498</v>
      </c>
      <c r="AR17">
        <v>7.5399585268007003</v>
      </c>
      <c r="AS17">
        <v>7.7067628411432096</v>
      </c>
      <c r="AT17">
        <v>7.4164736667657802</v>
      </c>
      <c r="AU17">
        <v>7.4411863720821003</v>
      </c>
      <c r="AV17">
        <v>7.3746422480950002</v>
      </c>
      <c r="AW17">
        <v>7.4908502488824498</v>
      </c>
      <c r="AX17">
        <v>7.3838021074965301</v>
      </c>
      <c r="AY17">
        <v>7.7466283856910696</v>
      </c>
      <c r="AZ17">
        <v>7.2633266952686402</v>
      </c>
      <c r="BA17">
        <v>7.4627802050188903</v>
      </c>
      <c r="BB17">
        <v>7.2117323482307896</v>
      </c>
      <c r="BC17">
        <v>7.2563848426423201</v>
      </c>
      <c r="BD17">
        <v>7.3468077897540303</v>
      </c>
      <c r="BE17">
        <v>7.3497548080389796</v>
      </c>
      <c r="BF17">
        <v>7.14179164408361</v>
      </c>
      <c r="BG17">
        <v>7.0787029932189096</v>
      </c>
      <c r="BH17">
        <v>7.3195479054115999</v>
      </c>
      <c r="BI17">
        <v>7.3077897553317603</v>
      </c>
      <c r="BJ17">
        <v>7.3728448553002304</v>
      </c>
      <c r="BK17">
        <v>7.29561989883591</v>
      </c>
      <c r="BL17">
        <v>7.31527510565674</v>
      </c>
      <c r="BM17">
        <v>7.2714331047566398</v>
      </c>
      <c r="BN17">
        <v>7.2079314206802199</v>
      </c>
      <c r="BO17">
        <v>7.1216294941140497</v>
      </c>
      <c r="BP17">
        <v>7.2350554605554001</v>
      </c>
      <c r="BQ17">
        <v>7.1804276638238198</v>
      </c>
      <c r="BR17">
        <v>7.1417978377997304</v>
      </c>
      <c r="BS17">
        <v>6.9855140713353103</v>
      </c>
      <c r="BT17">
        <v>7.3387969012623397</v>
      </c>
      <c r="BU17">
        <v>7.19840476993833</v>
      </c>
      <c r="BV17">
        <v>7.3008808518782899</v>
      </c>
      <c r="BW17">
        <v>7.1196811176524202</v>
      </c>
      <c r="BX17">
        <v>6.9450874427814204</v>
      </c>
      <c r="BY17">
        <v>7.2667131133108303</v>
      </c>
      <c r="BZ17">
        <v>6.9201984760165098</v>
      </c>
      <c r="CA17">
        <v>7.1445400391351797</v>
      </c>
      <c r="CB17">
        <v>7.0156799971619703</v>
      </c>
      <c r="CC17">
        <v>7.0503886076872</v>
      </c>
      <c r="CD17">
        <v>7.1505109853089603</v>
      </c>
      <c r="CE17">
        <v>6.8112444460735002</v>
      </c>
      <c r="CF17">
        <v>6.8896527228597604</v>
      </c>
      <c r="CG17">
        <v>6.9267192552076304</v>
      </c>
      <c r="CH17">
        <v>6.80166581329682</v>
      </c>
      <c r="CI17">
        <v>6.8673030110246298</v>
      </c>
      <c r="CJ17">
        <v>6.7780241365498402</v>
      </c>
      <c r="CK17">
        <v>6.9633198099456504</v>
      </c>
      <c r="CL17">
        <v>6.9317952269467202</v>
      </c>
      <c r="CM17">
        <v>6.8811075608022101</v>
      </c>
      <c r="CN17">
        <v>6.9233753422442703</v>
      </c>
      <c r="CO17">
        <v>6.8021098126374202</v>
      </c>
      <c r="CP17">
        <v>6.8409439914161796</v>
      </c>
      <c r="CQ17">
        <v>6.7675479099527402</v>
      </c>
      <c r="CR17">
        <v>6.94291651929613</v>
      </c>
      <c r="CS17">
        <v>6.8444719742432003</v>
      </c>
      <c r="CT17">
        <v>6.6738530743023903</v>
      </c>
      <c r="CU17">
        <v>6.48163470255757</v>
      </c>
      <c r="CV17">
        <v>6.6117986291336903</v>
      </c>
      <c r="CW17">
        <v>6.6782903246669401</v>
      </c>
      <c r="CX17">
        <v>6.5388202828624298</v>
      </c>
      <c r="CY17">
        <v>6.4468672222075503</v>
      </c>
      <c r="CZ17">
        <v>6.4019442892388598</v>
      </c>
      <c r="DA17">
        <v>6.4462675262591302</v>
      </c>
      <c r="DB17">
        <v>6.11825005071488</v>
      </c>
      <c r="DC17">
        <v>6.3603328313905303</v>
      </c>
      <c r="DD17">
        <v>6.5189412611064803</v>
      </c>
      <c r="DE17">
        <v>6.3983179638336596</v>
      </c>
      <c r="DF17">
        <v>6.3570677288309696</v>
      </c>
      <c r="DG17">
        <v>6.3716537471767998</v>
      </c>
      <c r="DH17">
        <v>6.5741463460234204</v>
      </c>
      <c r="DI17">
        <v>6.2983636203750999</v>
      </c>
      <c r="DJ17">
        <v>6.3310950292981998</v>
      </c>
      <c r="DK17">
        <v>6.2683827815358999</v>
      </c>
      <c r="DL17">
        <v>6.40866800048987</v>
      </c>
      <c r="DM17">
        <v>6.3910627342241497</v>
      </c>
      <c r="DN17">
        <v>6.5288684072120704</v>
      </c>
      <c r="DO17">
        <v>6.2985386726916204</v>
      </c>
      <c r="DP17">
        <v>6.4408001896498597</v>
      </c>
      <c r="DQ17">
        <v>6.3046324656205597</v>
      </c>
      <c r="DR17">
        <v>6.3030409262160703</v>
      </c>
      <c r="DS17">
        <v>6.1534077956314999</v>
      </c>
      <c r="DT17">
        <v>6.1829955240873797</v>
      </c>
      <c r="DU17">
        <v>6.1776811274371903</v>
      </c>
      <c r="DV17">
        <v>6.1195267271586902</v>
      </c>
      <c r="DW17">
        <v>6.14935237487449</v>
      </c>
      <c r="DX17">
        <v>6.2680092457205001</v>
      </c>
      <c r="DY17">
        <v>6.1408677177311803</v>
      </c>
      <c r="DZ17">
        <v>6.0865757425015001</v>
      </c>
      <c r="EA17">
        <v>5.9896190077928804</v>
      </c>
      <c r="EB17">
        <v>5.9239808727376104</v>
      </c>
      <c r="EC17">
        <v>6.2660546484261204</v>
      </c>
      <c r="ED17">
        <v>5.9974223255543597</v>
      </c>
      <c r="EE17">
        <v>5.9486968207722999</v>
      </c>
      <c r="EF17">
        <v>6.0292984092332</v>
      </c>
      <c r="EG17">
        <v>5.8110180713444999</v>
      </c>
      <c r="EH17">
        <v>6.0979687356509</v>
      </c>
      <c r="EI17">
        <v>6.1647387482876201</v>
      </c>
      <c r="EJ17">
        <v>5.9989691128047404</v>
      </c>
      <c r="EK17">
        <v>5.7674803349651098</v>
      </c>
      <c r="EL17">
        <v>5.9463449305327796</v>
      </c>
      <c r="EM17">
        <v>5.7651757578622602</v>
      </c>
      <c r="EN17">
        <v>5.9129712853364502</v>
      </c>
      <c r="EO17">
        <v>5.7653589723698904</v>
      </c>
      <c r="EP17">
        <v>5.9108436929268899</v>
      </c>
      <c r="EQ17">
        <v>5.5501934999537799</v>
      </c>
      <c r="ER17">
        <v>5.6910761896189097</v>
      </c>
      <c r="ES17">
        <v>5.7594075661112498</v>
      </c>
      <c r="ET17">
        <v>5.6950562040070603</v>
      </c>
      <c r="EU17">
        <v>5.5087289557095698</v>
      </c>
      <c r="EV17">
        <v>5.4888300814485804</v>
      </c>
      <c r="EW17">
        <v>5.6816619763834098</v>
      </c>
      <c r="EX17">
        <v>5.6525929453902899</v>
      </c>
      <c r="EY17">
        <v>5.6179430108103201</v>
      </c>
      <c r="EZ17">
        <v>5.5782793346863802</v>
      </c>
      <c r="FA17">
        <v>5.5821025334095502</v>
      </c>
      <c r="FB17">
        <v>5.7146508529841702</v>
      </c>
      <c r="FC17">
        <v>5.5639227633484998</v>
      </c>
      <c r="FD17">
        <v>5.3764198378104</v>
      </c>
      <c r="FE17">
        <v>5.6662636795868604</v>
      </c>
      <c r="FF17">
        <v>5.4714349853333397</v>
      </c>
      <c r="FG17">
        <v>5.2812002004844896</v>
      </c>
      <c r="FH17">
        <v>5.5173453244339496</v>
      </c>
      <c r="FI17">
        <v>5.6515550676215502</v>
      </c>
      <c r="FJ17">
        <v>5.50847347366006</v>
      </c>
      <c r="FK17">
        <v>5.2784684923977903</v>
      </c>
      <c r="FL17">
        <v>5.3787305236775502</v>
      </c>
      <c r="FM17">
        <v>5.5032234575397903</v>
      </c>
      <c r="FN17">
        <v>5.2293770426214099</v>
      </c>
      <c r="FO17">
        <v>5.1831674465325497</v>
      </c>
      <c r="FP17">
        <v>5.3637097911455598</v>
      </c>
      <c r="FQ17">
        <v>5.3747770755839301</v>
      </c>
      <c r="FR17">
        <v>5.17561225239759</v>
      </c>
      <c r="FS17">
        <v>5.2270618844874699</v>
      </c>
      <c r="FT17">
        <v>5.4400912906563397</v>
      </c>
      <c r="FU17">
        <v>5.2011222171473399</v>
      </c>
      <c r="FV17">
        <v>5.1039575545652296</v>
      </c>
      <c r="FW17">
        <v>5.3002859385849401</v>
      </c>
      <c r="FX17">
        <v>5.1204571806742099</v>
      </c>
      <c r="FY17">
        <v>4.9664017759793104</v>
      </c>
      <c r="FZ17">
        <v>5.1242437842270201</v>
      </c>
      <c r="GA17">
        <v>5.1788045467857904</v>
      </c>
      <c r="GB17">
        <v>5.0474642105151997</v>
      </c>
      <c r="GC17">
        <v>5.1963755647846197</v>
      </c>
      <c r="GD17">
        <v>4.8491387564485997</v>
      </c>
      <c r="GE17">
        <v>5.1068388359821997</v>
      </c>
      <c r="GF17">
        <v>5.0776000456931696</v>
      </c>
      <c r="GG17">
        <v>4.9583023503694399</v>
      </c>
      <c r="GH17">
        <v>5.1959417341844398</v>
      </c>
      <c r="GI17">
        <v>4.9031936070983804</v>
      </c>
      <c r="GJ17">
        <v>5.0906914904645699</v>
      </c>
      <c r="GK17">
        <v>4.9167520171269397</v>
      </c>
      <c r="GL17">
        <v>4.8872802852886101</v>
      </c>
      <c r="GM17">
        <v>4.85276448810873</v>
      </c>
      <c r="GN17">
        <v>4.8810478635361196</v>
      </c>
      <c r="GO17">
        <v>4.9591770542258899</v>
      </c>
      <c r="GP17">
        <v>4.9210821655611099</v>
      </c>
      <c r="GQ17">
        <v>4.8991450522183104</v>
      </c>
      <c r="GR17">
        <v>4.7111633723278699</v>
      </c>
      <c r="GS17">
        <v>4.7845807702616199</v>
      </c>
      <c r="GT17">
        <v>5.0111803171964802</v>
      </c>
      <c r="GU17">
        <v>4.86795513549517</v>
      </c>
      <c r="GV17">
        <v>4.8591814783190896</v>
      </c>
      <c r="GW17">
        <v>4.5842504054501498</v>
      </c>
      <c r="GX17">
        <v>4.8078841234421796</v>
      </c>
      <c r="GY17">
        <v>4.9470459572521399</v>
      </c>
      <c r="GZ17">
        <v>4.8990567147975996</v>
      </c>
      <c r="HA17">
        <v>4.7702783287443298</v>
      </c>
      <c r="HB17">
        <v>4.88902325241735</v>
      </c>
      <c r="HC17">
        <v>4.56271794450159</v>
      </c>
      <c r="HD17">
        <v>4.6777705560528204</v>
      </c>
      <c r="HE17">
        <v>4.5927745394016899</v>
      </c>
      <c r="HF17">
        <v>4.6544711291293899</v>
      </c>
      <c r="HG17">
        <v>4.5261800395832399</v>
      </c>
      <c r="HH17">
        <v>4.7851974152623002</v>
      </c>
      <c r="HI17">
        <v>4.6463318775939904</v>
      </c>
      <c r="HJ17">
        <v>4.7352997432973902</v>
      </c>
      <c r="HK17">
        <v>4.4981358716403301</v>
      </c>
      <c r="HL17">
        <v>4.4677102068045196</v>
      </c>
      <c r="HM17">
        <v>4.4797915692566201</v>
      </c>
      <c r="HN17">
        <v>4.5529712408087999</v>
      </c>
      <c r="HO17">
        <v>4.5173620277482804</v>
      </c>
      <c r="HP17">
        <v>4.5274530091204204</v>
      </c>
      <c r="HQ17">
        <v>4.68188299772706</v>
      </c>
      <c r="HR17">
        <v>4.6365191179863299</v>
      </c>
      <c r="HS17">
        <v>4.2934472998572604</v>
      </c>
      <c r="HT17">
        <v>4.5344087743864101</v>
      </c>
      <c r="HU17">
        <v>4.42483423520867</v>
      </c>
      <c r="HV17">
        <v>4.2716002067250098</v>
      </c>
      <c r="HW17">
        <v>4.4646957220357502</v>
      </c>
      <c r="HX17">
        <v>4.4650829075835698</v>
      </c>
      <c r="HY17">
        <v>4.4433354268881899</v>
      </c>
      <c r="HZ17">
        <v>4.4347733688119702</v>
      </c>
      <c r="IA17">
        <v>4.2440878586008504</v>
      </c>
      <c r="IB17">
        <v>4.17377479537417</v>
      </c>
      <c r="IC17">
        <v>4.2813737003538304</v>
      </c>
      <c r="ID17">
        <v>4.2915916894980803</v>
      </c>
      <c r="IE17">
        <v>4.5308697046636501</v>
      </c>
      <c r="IF17">
        <v>4.4032930470502798</v>
      </c>
      <c r="IG17">
        <v>4.2081685878715804</v>
      </c>
      <c r="IH17">
        <v>4.2165425668527297</v>
      </c>
      <c r="II17">
        <v>4.33262665027579</v>
      </c>
      <c r="IJ17">
        <v>4.2828943112649496</v>
      </c>
      <c r="IK17">
        <v>4.3918236384156604</v>
      </c>
      <c r="IL17">
        <v>4.2959539562694502</v>
      </c>
      <c r="IM17">
        <v>4.3820456281532101</v>
      </c>
      <c r="IN17">
        <v>4.2604362891320697</v>
      </c>
      <c r="IO17">
        <v>4.3079956130278703</v>
      </c>
      <c r="IP17">
        <v>4.1042842277302096</v>
      </c>
      <c r="IQ17">
        <v>4.3324768752998004</v>
      </c>
      <c r="IR17">
        <v>4.1349067808779596</v>
      </c>
      <c r="IS17">
        <v>4.1809554636448798</v>
      </c>
      <c r="IT17">
        <v>4.2689447079105198</v>
      </c>
      <c r="IU17">
        <v>4.2097581970549696</v>
      </c>
      <c r="IV17">
        <v>3.9277553473250699</v>
      </c>
      <c r="IW17">
        <v>4.1551317604504101</v>
      </c>
      <c r="IX17">
        <v>4.1272394495829996</v>
      </c>
      <c r="IY17">
        <v>4.2033935506731002</v>
      </c>
      <c r="IZ17">
        <v>4.1468990628056499</v>
      </c>
      <c r="JA17">
        <v>4.1355235256663203</v>
      </c>
      <c r="JB17">
        <v>4.0918408895389398</v>
      </c>
      <c r="JC17">
        <v>3.9902215112396</v>
      </c>
      <c r="JD17">
        <v>4.0682524940338096</v>
      </c>
      <c r="JE17">
        <v>4.0961962617933301</v>
      </c>
      <c r="JF17">
        <v>3.9051512960569101</v>
      </c>
      <c r="JG17">
        <v>4.0432949807058201</v>
      </c>
      <c r="JH17">
        <v>3.8894081965454901</v>
      </c>
      <c r="JI17">
        <v>3.96404437444449</v>
      </c>
      <c r="JJ17">
        <v>3.9600762277990298</v>
      </c>
      <c r="JK17">
        <v>4.0162674434981396</v>
      </c>
      <c r="JL17">
        <v>4.00701089695501</v>
      </c>
      <c r="JM17">
        <v>3.8993949961271999</v>
      </c>
      <c r="JN17">
        <v>3.95962106752682</v>
      </c>
      <c r="JO17">
        <v>4.0471795843217802</v>
      </c>
      <c r="JP17">
        <v>3.96264360734382</v>
      </c>
      <c r="JQ17">
        <v>3.8179461464002</v>
      </c>
      <c r="JR17">
        <v>3.9626720004183098</v>
      </c>
      <c r="JS17">
        <v>3.9449804293002102</v>
      </c>
      <c r="JT17">
        <v>3.93104553733489</v>
      </c>
      <c r="JU17">
        <v>3.8683193787366301</v>
      </c>
      <c r="JV17">
        <v>3.7535210990779699</v>
      </c>
      <c r="JW17">
        <v>3.6767958720492402</v>
      </c>
      <c r="JX17">
        <v>3.8093258354409798</v>
      </c>
      <c r="JY17">
        <v>3.8464187057794299</v>
      </c>
      <c r="JZ17">
        <v>3.6607800930589498</v>
      </c>
      <c r="KA17">
        <v>3.7332057148361302</v>
      </c>
      <c r="KB17">
        <v>3.8689677756607201</v>
      </c>
      <c r="KC17">
        <v>3.83127542046301</v>
      </c>
      <c r="KD17">
        <v>3.7045418223378599</v>
      </c>
      <c r="KE17">
        <v>3.7521330015445198</v>
      </c>
      <c r="KF17">
        <v>3.8541628647916402</v>
      </c>
      <c r="KG17">
        <v>3.7480842548071398</v>
      </c>
      <c r="KH17">
        <v>3.8351671623855998</v>
      </c>
      <c r="KI17">
        <v>3.8418623609335598</v>
      </c>
      <c r="KJ17">
        <v>3.8302166037663699</v>
      </c>
      <c r="KK17">
        <v>3.7879257891743499</v>
      </c>
      <c r="KL17">
        <v>3.67276812655482</v>
      </c>
      <c r="KM17">
        <v>3.7094905526280999</v>
      </c>
      <c r="KN17">
        <v>3.7488677370008698</v>
      </c>
      <c r="KO17">
        <v>3.7268429707797899</v>
      </c>
      <c r="KP17">
        <v>3.8469759869643201</v>
      </c>
      <c r="KQ17">
        <v>3.5064809726247801</v>
      </c>
      <c r="KR17">
        <v>3.68432107501582</v>
      </c>
      <c r="KS17">
        <v>3.7638315603992099</v>
      </c>
      <c r="KT17">
        <v>3.6316794944891302</v>
      </c>
      <c r="KU17">
        <v>3.5963675834773201</v>
      </c>
      <c r="KV17">
        <v>3.5133304109068701</v>
      </c>
      <c r="KW17">
        <v>3.6012372698681299</v>
      </c>
      <c r="KX17">
        <v>3.4953118064039499</v>
      </c>
      <c r="KY17">
        <v>3.7324746255255699</v>
      </c>
      <c r="KZ17">
        <v>3.5032709580418202</v>
      </c>
      <c r="LA17">
        <v>3.7308354079933199</v>
      </c>
      <c r="LB17">
        <v>3.7220689811984302</v>
      </c>
      <c r="LC17">
        <v>3.7152745339076199</v>
      </c>
      <c r="LD17">
        <v>3.4082341546344601</v>
      </c>
      <c r="LE17">
        <v>3.5423979684869402</v>
      </c>
      <c r="LF17">
        <v>3.4402833500353398</v>
      </c>
      <c r="LG17">
        <v>3.4003125301050701</v>
      </c>
      <c r="LH17">
        <v>3.3411019437234799</v>
      </c>
      <c r="LI17">
        <v>3.44338928753371</v>
      </c>
      <c r="LJ17">
        <v>3.52430593592964</v>
      </c>
      <c r="LK17">
        <v>3.4900897956042898</v>
      </c>
      <c r="LL17">
        <v>3.52615089612177</v>
      </c>
      <c r="LM17">
        <v>3.40479844411708</v>
      </c>
      <c r="LN17">
        <v>3.39154920488585</v>
      </c>
      <c r="LO17">
        <v>3.3748462818863998</v>
      </c>
      <c r="LP17">
        <v>3.4382806335541201</v>
      </c>
      <c r="LQ17">
        <v>3.4210682692927898</v>
      </c>
      <c r="LR17">
        <v>3.4483212787405302</v>
      </c>
      <c r="LS17">
        <v>3.3715952002873499</v>
      </c>
      <c r="LT17">
        <v>3.4006567614112502</v>
      </c>
      <c r="LU17">
        <v>3.51496905290549</v>
      </c>
      <c r="LV17">
        <v>3.4968288466841</v>
      </c>
      <c r="LW17">
        <v>3.5401442476048102</v>
      </c>
      <c r="LX17">
        <v>3.42283580081912</v>
      </c>
      <c r="LY17">
        <v>3.34148749625678</v>
      </c>
      <c r="LZ17">
        <v>3.2933491684002001</v>
      </c>
      <c r="MA17">
        <v>3.2416099732452301</v>
      </c>
      <c r="MB17">
        <v>3.25344007188958</v>
      </c>
      <c r="MC17">
        <v>3.3855138953277102</v>
      </c>
      <c r="MD17">
        <v>3.2945284172433</v>
      </c>
      <c r="ME17">
        <v>3.3777790445675202</v>
      </c>
      <c r="MF17">
        <v>3.3294080022110202</v>
      </c>
      <c r="MG17">
        <v>3.2789815924219998</v>
      </c>
      <c r="MH17">
        <v>3.1970559581559899</v>
      </c>
      <c r="MI17">
        <v>3.2103664882706999</v>
      </c>
      <c r="MJ17">
        <v>3.29513419118069</v>
      </c>
      <c r="MK17">
        <v>3.2735838344489898</v>
      </c>
      <c r="ML17">
        <v>3.31178651977778</v>
      </c>
      <c r="MM17">
        <v>3.2337433466196002</v>
      </c>
      <c r="MN17">
        <v>3.1603285539159902</v>
      </c>
      <c r="MO17">
        <v>3.2100464522404302</v>
      </c>
      <c r="MP17">
        <v>3.1271371644008101</v>
      </c>
      <c r="MQ17">
        <v>3.2832133845714302</v>
      </c>
      <c r="MR17">
        <v>3.2933069683690599</v>
      </c>
      <c r="MS17">
        <v>3.2657751916638902</v>
      </c>
      <c r="MT17">
        <v>3.2306539106075798</v>
      </c>
      <c r="MU17">
        <v>3.2001932160276398</v>
      </c>
      <c r="MV17">
        <v>3.1628743329111599</v>
      </c>
      <c r="MW17">
        <v>3.1727300969868999</v>
      </c>
      <c r="MX17">
        <v>3.0543431783228998</v>
      </c>
      <c r="MY17">
        <v>3.14191792650987</v>
      </c>
      <c r="MZ17">
        <v>3.0239209936903499</v>
      </c>
      <c r="NA17">
        <v>3.0519228060115999</v>
      </c>
      <c r="NB17">
        <v>3.1247914959489198</v>
      </c>
      <c r="NC17">
        <v>3.2357632074184699</v>
      </c>
      <c r="ND17">
        <v>3.1034070009807699</v>
      </c>
      <c r="NE17">
        <v>2.9245415903327898</v>
      </c>
      <c r="NF17">
        <v>3.0534560528097701</v>
      </c>
      <c r="NG17">
        <v>2.9796849788042601</v>
      </c>
      <c r="NH17">
        <v>3.1569280727267</v>
      </c>
      <c r="NI17">
        <v>3.0448035086186702</v>
      </c>
      <c r="NJ17">
        <v>3.0956348742381699</v>
      </c>
      <c r="NK17">
        <v>3.14420112286603</v>
      </c>
      <c r="NL17">
        <v>3.0392477967353702</v>
      </c>
      <c r="NM17">
        <v>3.0367867239736999</v>
      </c>
      <c r="NN17">
        <v>3.0532637488452701</v>
      </c>
      <c r="NO17">
        <v>2.8639230763576999</v>
      </c>
      <c r="NP17">
        <v>2.9426112436696301</v>
      </c>
      <c r="NQ17">
        <v>3.0155094545822001</v>
      </c>
      <c r="NR17">
        <v>3.0295221981756</v>
      </c>
      <c r="NS17">
        <v>3.0600133642287002</v>
      </c>
      <c r="NT17">
        <v>3.1042944726831401</v>
      </c>
      <c r="NU17">
        <v>3.0489212186210599</v>
      </c>
      <c r="NV17">
        <v>3.1927984214813598</v>
      </c>
      <c r="NW17">
        <v>3.0849105103556198</v>
      </c>
      <c r="NX17">
        <v>2.9144716207850698</v>
      </c>
      <c r="NY17">
        <v>2.9094442526162601</v>
      </c>
      <c r="NZ17">
        <v>3.08002021841317</v>
      </c>
      <c r="OA17">
        <v>3.05590924511761</v>
      </c>
      <c r="OB17">
        <v>2.9419945134571801</v>
      </c>
      <c r="OC17">
        <v>2.9881893874293501</v>
      </c>
      <c r="OD17">
        <v>3.0452933491919101</v>
      </c>
      <c r="OE17">
        <v>2.9294062042246898</v>
      </c>
      <c r="OF17">
        <v>2.7941955036034898</v>
      </c>
      <c r="OG17">
        <v>2.8343672686208099</v>
      </c>
      <c r="OH17">
        <v>2.8628635159830398</v>
      </c>
      <c r="OI17">
        <v>2.8930618851885401</v>
      </c>
      <c r="OJ17">
        <v>2.8993343071942799</v>
      </c>
      <c r="OK17">
        <v>3.01232461788012</v>
      </c>
      <c r="OL17">
        <v>2.8974626897564502</v>
      </c>
      <c r="OM17">
        <v>2.85506966941018</v>
      </c>
      <c r="ON17">
        <v>2.9666816027843401</v>
      </c>
      <c r="OO17">
        <v>2.8458908916567598</v>
      </c>
      <c r="OP17">
        <v>2.9070797549360901</v>
      </c>
      <c r="OQ17">
        <v>2.9376036463077502</v>
      </c>
      <c r="OR17">
        <v>2.95435522798094</v>
      </c>
      <c r="OS17">
        <v>2.84183269383727</v>
      </c>
      <c r="OT17">
        <v>2.83500659955082</v>
      </c>
      <c r="OU17">
        <v>2.7164060034119601</v>
      </c>
      <c r="OV17">
        <v>2.8629205386983299</v>
      </c>
      <c r="OW17">
        <v>3.0621724482432202</v>
      </c>
      <c r="OX17">
        <v>2.8753572570132899</v>
      </c>
      <c r="OY17">
        <v>2.9168687247075602</v>
      </c>
      <c r="OZ17">
        <v>2.8375380798221901</v>
      </c>
      <c r="PA17">
        <v>2.8528163482722699</v>
      </c>
      <c r="PB17">
        <v>2.8077730252922701</v>
      </c>
      <c r="PC17">
        <v>2.7960259809351902</v>
      </c>
      <c r="PD17">
        <v>2.8416324071926402</v>
      </c>
      <c r="PE17">
        <v>2.7699237959312302</v>
      </c>
      <c r="PF17">
        <v>2.8694133755750602</v>
      </c>
      <c r="PG17">
        <v>2.74972400018732</v>
      </c>
      <c r="PH17">
        <v>2.7519263504355198</v>
      </c>
      <c r="PI17">
        <v>2.7073001836955402</v>
      </c>
      <c r="PJ17">
        <v>2.6190598283236199</v>
      </c>
      <c r="PK17">
        <v>2.8913283559494798</v>
      </c>
      <c r="PL17">
        <v>2.7574970513415602</v>
      </c>
      <c r="PM17">
        <v>2.7904536138589799</v>
      </c>
      <c r="PN17">
        <v>2.7756414975625998</v>
      </c>
      <c r="PO17">
        <v>2.90501906474646</v>
      </c>
      <c r="PP17">
        <v>2.7970187134622999</v>
      </c>
      <c r="PQ17">
        <v>2.7028223266324498</v>
      </c>
      <c r="PR17">
        <v>2.75653086636121</v>
      </c>
      <c r="PS17">
        <v>2.8035955286154</v>
      </c>
      <c r="PT17">
        <v>2.6782489958355402</v>
      </c>
      <c r="PU17">
        <v>2.8074885405621801</v>
      </c>
      <c r="PV17">
        <v>2.6911044833889499</v>
      </c>
      <c r="PW17">
        <v>2.6529399886390999</v>
      </c>
      <c r="PX17">
        <v>2.8177552054030799</v>
      </c>
      <c r="PY17">
        <v>2.7581020600937598</v>
      </c>
      <c r="PZ17">
        <v>2.7042015159154098</v>
      </c>
      <c r="QA17">
        <v>2.71179836099757</v>
      </c>
      <c r="QB17">
        <v>2.6793303616085198</v>
      </c>
      <c r="QC17">
        <v>2.6776378915085099</v>
      </c>
      <c r="QD17">
        <v>2.4690548949700601</v>
      </c>
      <c r="QE17">
        <v>2.7429848730991999</v>
      </c>
      <c r="QF17">
        <v>2.66274538722161</v>
      </c>
      <c r="QG17">
        <v>2.7302265711323899</v>
      </c>
      <c r="QH17">
        <v>2.6316575338685002</v>
      </c>
      <c r="QI17">
        <v>2.6355467091129299</v>
      </c>
      <c r="QJ17">
        <v>2.6300240476728098</v>
      </c>
      <c r="QK17">
        <v>2.7152648809345701</v>
      </c>
      <c r="QL17">
        <v>2.55684045475209</v>
      </c>
      <c r="QM17">
        <v>2.6835301111926002</v>
      </c>
      <c r="QN17">
        <v>2.6820498632879599</v>
      </c>
      <c r="QO17">
        <v>2.6497985037521898</v>
      </c>
      <c r="QP17">
        <v>2.626995591764</v>
      </c>
      <c r="QQ17">
        <v>2.61763664356197</v>
      </c>
      <c r="QR17">
        <v>2.64916225276062</v>
      </c>
      <c r="QS17">
        <v>2.5686495430840099</v>
      </c>
      <c r="QT17">
        <v>2.5887182297662599</v>
      </c>
      <c r="QU17">
        <v>2.7397822923109501</v>
      </c>
      <c r="QV17">
        <v>2.6788632523516198</v>
      </c>
      <c r="QW17">
        <v>2.73984337127825</v>
      </c>
      <c r="QX17">
        <v>2.6163246676208498</v>
      </c>
      <c r="QY17">
        <v>2.5341561576957501</v>
      </c>
      <c r="QZ17">
        <v>2.6064756232497701</v>
      </c>
      <c r="RA17">
        <v>2.51933106203496</v>
      </c>
      <c r="RB17">
        <v>2.44164235017778</v>
      </c>
      <c r="RC17">
        <v>2.5859361264593601</v>
      </c>
      <c r="RD17">
        <v>2.5562157986290499</v>
      </c>
      <c r="RE17">
        <v>2.41502439624109</v>
      </c>
      <c r="RF17">
        <v>2.6565691704527099</v>
      </c>
      <c r="RG17">
        <v>2.65701245853763</v>
      </c>
      <c r="RH17">
        <v>2.4594513247831</v>
      </c>
      <c r="RI17">
        <v>2.5478468850041902</v>
      </c>
      <c r="RJ17">
        <v>2.6517810156151902</v>
      </c>
      <c r="RK17">
        <v>2.5596722982858102</v>
      </c>
      <c r="RL17">
        <v>2.4750037437501899</v>
      </c>
      <c r="RM17">
        <v>2.6093894974814602</v>
      </c>
      <c r="RN17">
        <v>2.5556314321256002</v>
      </c>
      <c r="RO17">
        <v>2.5828573146799498</v>
      </c>
      <c r="RP17">
        <v>2.4121817167493602</v>
      </c>
      <c r="RQ17">
        <v>2.6967605360920701</v>
      </c>
      <c r="RR17">
        <v>2.5233198812886299</v>
      </c>
      <c r="RS17">
        <v>2.5161884309973002</v>
      </c>
      <c r="RT17">
        <v>2.5589661586896</v>
      </c>
      <c r="RU17">
        <v>2.5933484237181199</v>
      </c>
      <c r="RV17">
        <v>2.4287593568182402</v>
      </c>
      <c r="RW17">
        <v>2.5870164586389599</v>
      </c>
      <c r="RX17">
        <v>2.5317887604317799</v>
      </c>
      <c r="RY17">
        <v>2.4995327663803799</v>
      </c>
      <c r="RZ17">
        <v>2.3859162173479298</v>
      </c>
      <c r="SA17">
        <v>2.39612943262193</v>
      </c>
      <c r="SB17">
        <v>2.5828261435825701</v>
      </c>
      <c r="SC17">
        <v>2.57154232512192</v>
      </c>
      <c r="SD17">
        <v>2.4810993257708098</v>
      </c>
      <c r="SE17">
        <v>2.4766270080028101</v>
      </c>
      <c r="SF17">
        <v>2.4092866798840902</v>
      </c>
      <c r="SG17">
        <v>2.4712424179158399</v>
      </c>
      <c r="SH17">
        <v>2.4641274437699998</v>
      </c>
      <c r="SI17">
        <v>2.4360750038727099</v>
      </c>
      <c r="SJ17">
        <v>2.5518700534676402</v>
      </c>
      <c r="SK17">
        <v>2.6067817282961498</v>
      </c>
      <c r="SL17">
        <v>2.54464173896837</v>
      </c>
      <c r="SM17">
        <v>2.4105941249424401</v>
      </c>
      <c r="SN17">
        <v>2.4263698210943798</v>
      </c>
      <c r="SO17">
        <v>2.4229543384071701</v>
      </c>
      <c r="SP17">
        <v>2.4387273220047598</v>
      </c>
      <c r="SQ17">
        <v>2.46120937426645</v>
      </c>
      <c r="SR17">
        <v>2.3253758765604302</v>
      </c>
      <c r="SS17">
        <v>2.4740639662216601</v>
      </c>
      <c r="ST17">
        <v>2.3906473314294199</v>
      </c>
      <c r="SU17">
        <v>2.32287169239605</v>
      </c>
      <c r="SV17">
        <v>2.45901695087968</v>
      </c>
      <c r="SW17">
        <v>2.4758798697623998</v>
      </c>
      <c r="SX17">
        <v>2.3778699761504201</v>
      </c>
      <c r="SY17">
        <v>2.32372200453411</v>
      </c>
      <c r="SZ17">
        <v>2.4411531639185902</v>
      </c>
      <c r="TA17">
        <v>2.48823222918127</v>
      </c>
      <c r="TB17">
        <v>2.3624004073779399</v>
      </c>
      <c r="TC17">
        <v>2.3459344404712401</v>
      </c>
      <c r="TD17">
        <v>2.3180802025955201</v>
      </c>
      <c r="TE17">
        <v>2.4381588961976099</v>
      </c>
      <c r="TF17">
        <v>2.3304846256842802</v>
      </c>
      <c r="TG17">
        <v>2.4181041937701799</v>
      </c>
      <c r="TH17">
        <v>2.37549018824097</v>
      </c>
      <c r="TI17">
        <v>2.43378393543875</v>
      </c>
      <c r="TJ17">
        <v>2.4412723394944198</v>
      </c>
      <c r="TK17">
        <v>2.3349984112026001</v>
      </c>
      <c r="TL17">
        <v>2.35771869745914</v>
      </c>
      <c r="TM17">
        <v>2.2895246514118401</v>
      </c>
      <c r="TN17">
        <v>2.40849003700608</v>
      </c>
      <c r="TO17">
        <v>2.3460124922918002</v>
      </c>
      <c r="TP17">
        <v>2.3937032199493702</v>
      </c>
      <c r="TQ17">
        <v>2.3908200575806702</v>
      </c>
      <c r="TR17">
        <v>2.4205711624731698</v>
      </c>
      <c r="TS17">
        <v>2.4382096439684999</v>
      </c>
      <c r="TT17">
        <v>2.4621969332854201</v>
      </c>
      <c r="TU17">
        <v>2.3847159247606502</v>
      </c>
      <c r="TV17">
        <v>2.4339631863420199</v>
      </c>
      <c r="TW17">
        <v>2.2922743211658001</v>
      </c>
      <c r="TX17">
        <v>2.3508288013919101</v>
      </c>
      <c r="TY17">
        <v>2.4497031794749802</v>
      </c>
      <c r="TZ17">
        <v>2.2387305405880902</v>
      </c>
      <c r="UA17">
        <v>2.4012716927123599</v>
      </c>
      <c r="UB17">
        <v>2.2060566702251299</v>
      </c>
      <c r="UC17">
        <v>2.4072020090198101</v>
      </c>
      <c r="UD17">
        <v>2.2683363120190299</v>
      </c>
      <c r="UE17">
        <v>2.3833264616152099</v>
      </c>
      <c r="UF17">
        <v>2.2894442114537799</v>
      </c>
      <c r="UG17">
        <v>2.2970563810985198</v>
      </c>
      <c r="UH17">
        <v>2.4008503465145901</v>
      </c>
      <c r="UI17">
        <v>2.4701281946425899</v>
      </c>
      <c r="UJ17">
        <v>2.2504983256190898</v>
      </c>
      <c r="UK17">
        <v>2.3344247948788599</v>
      </c>
      <c r="UL17">
        <v>2.2509943436006798</v>
      </c>
      <c r="UM17">
        <v>2.3330942517071902</v>
      </c>
      <c r="UN17">
        <v>2.4322148957124701</v>
      </c>
      <c r="UO17">
        <v>2.3245478878597901</v>
      </c>
      <c r="UP17">
        <v>2.31391581635059</v>
      </c>
      <c r="UQ17">
        <v>2.2271504351095901</v>
      </c>
      <c r="UR17">
        <v>2.2971535779193299</v>
      </c>
      <c r="US17">
        <v>2.31264527520168</v>
      </c>
      <c r="UT17">
        <v>2.1820539191350599</v>
      </c>
      <c r="UU17">
        <v>2.3457572776335098</v>
      </c>
      <c r="UV17">
        <v>2.2638583608590501</v>
      </c>
      <c r="UW17">
        <v>2.4459508884854899</v>
      </c>
      <c r="UX17">
        <v>2.3265097757558499</v>
      </c>
      <c r="UY17">
        <v>2.4084021257175898</v>
      </c>
      <c r="UZ17">
        <v>2.38692809670603</v>
      </c>
      <c r="VA17">
        <v>2.1429683614269699</v>
      </c>
      <c r="VB17">
        <v>2.23701794646046</v>
      </c>
      <c r="VC17">
        <v>2.2667096541359899</v>
      </c>
      <c r="VD17">
        <v>2.2384631075316102</v>
      </c>
      <c r="VE17">
        <v>2.3238694150785202</v>
      </c>
      <c r="VF17">
        <v>2.2961416577099198</v>
      </c>
      <c r="VG17">
        <v>2.2599736674997799</v>
      </c>
      <c r="VH17">
        <v>2.26727404983626</v>
      </c>
      <c r="VI17">
        <v>2.2485078217179701</v>
      </c>
      <c r="VJ17">
        <v>2.3189712178656099</v>
      </c>
      <c r="VK17">
        <v>2.2135998733073801</v>
      </c>
      <c r="VL17">
        <v>2.2314622515518798</v>
      </c>
      <c r="VM17">
        <v>2.28500655631745</v>
      </c>
      <c r="VN17">
        <v>2.3975962047592598</v>
      </c>
      <c r="VO17">
        <v>2.1784090712271298</v>
      </c>
      <c r="VP17">
        <v>2.25813937623822</v>
      </c>
      <c r="VQ17">
        <v>2.1837427753224699</v>
      </c>
      <c r="VR17">
        <v>2.21199540541773</v>
      </c>
      <c r="VS17">
        <v>2.2502346259153101</v>
      </c>
      <c r="VT17">
        <v>2.2594143164343898</v>
      </c>
      <c r="VU17">
        <v>2.2746312921893801</v>
      </c>
      <c r="VV17">
        <v>2.1987520242055001</v>
      </c>
      <c r="VW17">
        <v>2.17679985013759</v>
      </c>
      <c r="VX17">
        <v>2.31383298091531</v>
      </c>
      <c r="VY17">
        <v>2.2305221627323801</v>
      </c>
      <c r="VZ17">
        <v>2.2095092848923601</v>
      </c>
      <c r="WA17">
        <v>2.13215752508447</v>
      </c>
      <c r="WB17">
        <v>2.259180420101</v>
      </c>
      <c r="WC17">
        <v>2.2854816403348499</v>
      </c>
      <c r="WD17">
        <v>2.14880898429606</v>
      </c>
      <c r="WE17">
        <v>2.25698549510899</v>
      </c>
      <c r="WF17">
        <v>2.2479353905389101</v>
      </c>
      <c r="WG17">
        <v>2.2324003226436702</v>
      </c>
      <c r="WH17">
        <v>2.16785202046198</v>
      </c>
      <c r="WI17">
        <v>2.1802268211648599</v>
      </c>
      <c r="WJ17">
        <v>2.2286569171195398</v>
      </c>
      <c r="WK17">
        <v>2.1327826467561999</v>
      </c>
      <c r="WL17">
        <v>2.1978228087518001</v>
      </c>
      <c r="WM17">
        <v>2.0800100318994499</v>
      </c>
      <c r="WN17">
        <v>2.2613477536339901</v>
      </c>
      <c r="WO17">
        <v>2.2475961690739199</v>
      </c>
      <c r="WP17">
        <v>2.1438313649300298</v>
      </c>
      <c r="WQ17">
        <v>2.1888380417069202</v>
      </c>
      <c r="WR17">
        <v>2.1842884190554201</v>
      </c>
      <c r="WS17">
        <v>2.2006086671734999</v>
      </c>
      <c r="WT17">
        <v>2.1611212333413401</v>
      </c>
      <c r="WU17">
        <v>2.22668321471801</v>
      </c>
      <c r="WV17">
        <v>2.1650261381817999</v>
      </c>
      <c r="WW17">
        <v>2.28992480960755</v>
      </c>
      <c r="WX17">
        <v>2.15551287811159</v>
      </c>
      <c r="WY17">
        <v>2.1821543495934699</v>
      </c>
      <c r="WZ17">
        <v>2.1217191806485398</v>
      </c>
      <c r="XA17">
        <v>2.1612458910468799</v>
      </c>
      <c r="XB17">
        <v>2.0710809399474299</v>
      </c>
      <c r="XC17">
        <v>2.2237824352001798</v>
      </c>
      <c r="XD17">
        <v>2.1875997248153101</v>
      </c>
      <c r="XE17">
        <v>2.2670977124645302</v>
      </c>
      <c r="XF17">
        <v>2.1583519094346899</v>
      </c>
      <c r="XG17">
        <v>2.21345146428565</v>
      </c>
      <c r="XH17">
        <v>2.1793049784455598</v>
      </c>
      <c r="XI17">
        <v>2.2388601299673598</v>
      </c>
      <c r="XJ17">
        <v>2.1845436942843102</v>
      </c>
      <c r="XK17">
        <v>2.1742218329800802</v>
      </c>
      <c r="XL17">
        <v>2.1596445161350402</v>
      </c>
      <c r="XM17">
        <v>2.3369065714825501</v>
      </c>
      <c r="XN17">
        <v>2.04183790452606</v>
      </c>
      <c r="XO17">
        <v>2.2250193930654301</v>
      </c>
      <c r="XP17">
        <v>2.0973927674686199</v>
      </c>
      <c r="XQ17">
        <v>2.06511024599441</v>
      </c>
      <c r="XR17">
        <v>2.18369035177605</v>
      </c>
      <c r="XS17">
        <v>2.2076287424168002</v>
      </c>
      <c r="XT17">
        <v>2.25391672338497</v>
      </c>
      <c r="XU17">
        <v>2.3833324438190902</v>
      </c>
      <c r="XV17">
        <v>2.01380971564264</v>
      </c>
      <c r="XW17">
        <v>2.1813227466090601</v>
      </c>
      <c r="XX17">
        <v>2.0508618995991799</v>
      </c>
      <c r="XY17">
        <v>2.0195687738746599</v>
      </c>
      <c r="XZ17">
        <v>2.1152321938298502</v>
      </c>
      <c r="YA17">
        <v>2.20880357221652</v>
      </c>
      <c r="YB17">
        <v>2.1189288511150202</v>
      </c>
      <c r="YC17">
        <v>2.1782824720032101</v>
      </c>
      <c r="YD17">
        <v>2.0960942236965998</v>
      </c>
      <c r="YE17">
        <v>2.2656852318090501</v>
      </c>
      <c r="YF17">
        <v>2.2066415985163998</v>
      </c>
      <c r="YG17">
        <v>2.2399165295611598</v>
      </c>
      <c r="YH17">
        <v>2.0997567541932001</v>
      </c>
      <c r="YI17">
        <v>2.0893148468163298</v>
      </c>
      <c r="YJ17">
        <v>2.0752046005662499</v>
      </c>
      <c r="YK17">
        <v>2.1183748419234698</v>
      </c>
      <c r="YL17">
        <v>2.0432177546113701</v>
      </c>
      <c r="YM17">
        <v>2.2079727120731198</v>
      </c>
      <c r="YN17">
        <v>2.1488811014843399</v>
      </c>
      <c r="YO17">
        <v>2.14737819469988</v>
      </c>
      <c r="YP17">
        <v>2.1767595243499702</v>
      </c>
      <c r="YQ17">
        <v>2.1480069333345999</v>
      </c>
      <c r="YR17">
        <v>2.1533171398693001</v>
      </c>
      <c r="YS17">
        <v>2.1341040061186498</v>
      </c>
      <c r="YT17">
        <v>2.09695821875053</v>
      </c>
      <c r="YU17">
        <v>2.06914518952909</v>
      </c>
      <c r="YV17">
        <v>2.0499911281858401</v>
      </c>
      <c r="YW17">
        <v>2.0319752464547198</v>
      </c>
      <c r="YX17">
        <v>2.2076229788354702</v>
      </c>
      <c r="YY17">
        <v>2.1592760808501201</v>
      </c>
      <c r="YZ17">
        <v>2.0422395678947698</v>
      </c>
      <c r="ZA17">
        <v>2.2250695438375301</v>
      </c>
      <c r="ZB17">
        <v>2.2811574082858201</v>
      </c>
      <c r="ZC17">
        <v>2.0012346948518598</v>
      </c>
      <c r="ZD17">
        <v>2.05660809619499</v>
      </c>
      <c r="ZE17">
        <v>2.1623773863999101</v>
      </c>
      <c r="ZF17">
        <v>2.1277190931351999</v>
      </c>
      <c r="ZG17">
        <v>2.0973263788032002</v>
      </c>
      <c r="ZH17">
        <v>2.1092193205418002</v>
      </c>
      <c r="ZI17">
        <v>2.1755538687308298</v>
      </c>
      <c r="ZJ17">
        <v>2.0683535139551301</v>
      </c>
      <c r="ZK17">
        <v>2.1386436831435498</v>
      </c>
      <c r="ZL17">
        <v>2.0480494946799999</v>
      </c>
      <c r="ZM17">
        <v>2.1230160189923901</v>
      </c>
      <c r="ZN17">
        <v>2.2014355395616798</v>
      </c>
      <c r="ZO17">
        <v>2.0574385214159201</v>
      </c>
      <c r="ZP17">
        <v>2.09461268362536</v>
      </c>
      <c r="ZQ17">
        <v>2.0942209176453201</v>
      </c>
      <c r="ZR17">
        <v>2.0865135704778601</v>
      </c>
      <c r="ZS17">
        <v>2.0339235688826598</v>
      </c>
      <c r="ZT17">
        <v>2.0785401748861698</v>
      </c>
      <c r="ZU17">
        <v>2.1073744323507402</v>
      </c>
      <c r="ZV17">
        <v>2.0356076133218601</v>
      </c>
      <c r="ZW17">
        <v>2.1388387681791001</v>
      </c>
      <c r="ZX17">
        <v>2.11230539198566</v>
      </c>
      <c r="ZY17">
        <v>2.1030095385722598</v>
      </c>
      <c r="ZZ17">
        <v>2.1862038552874501</v>
      </c>
      <c r="AAA17">
        <v>2.1246741705291101</v>
      </c>
      <c r="AAB17">
        <v>2.0330612952181299</v>
      </c>
      <c r="AAC17">
        <v>2.1199294838642202</v>
      </c>
      <c r="AAD17">
        <v>2.1740214535475499</v>
      </c>
      <c r="AAE17">
        <v>2.0718785578386201</v>
      </c>
      <c r="AAF17">
        <v>2.07724913074345</v>
      </c>
      <c r="AAG17">
        <v>2.1230744473161001</v>
      </c>
      <c r="AAH17">
        <v>1.9819168858417999</v>
      </c>
      <c r="AAI17">
        <v>2.1481533412791598</v>
      </c>
      <c r="AAJ17">
        <v>2.1156393578217698</v>
      </c>
      <c r="AAK17">
        <v>2.1121174548913402</v>
      </c>
      <c r="AAL17">
        <v>2.0853144398995398</v>
      </c>
      <c r="AAM17">
        <v>2.1696556894354901</v>
      </c>
      <c r="AAN17">
        <v>2.0434371663165298</v>
      </c>
      <c r="AAO17">
        <v>2.1502441487082899</v>
      </c>
      <c r="AAP17">
        <v>2.0445821773626101</v>
      </c>
      <c r="AAQ17">
        <v>2.0550683841383699</v>
      </c>
      <c r="AAR17">
        <v>2.0779157595467801</v>
      </c>
      <c r="AAS17">
        <v>2.0008167844431299</v>
      </c>
      <c r="AAT17">
        <v>2.1073223640418099</v>
      </c>
      <c r="AAU17">
        <v>2.0222800265548702</v>
      </c>
      <c r="AAV17">
        <v>2.1321571534511801</v>
      </c>
      <c r="AAW17">
        <v>2.1107330250938401</v>
      </c>
      <c r="AAX17">
        <v>2.1867342387029298</v>
      </c>
      <c r="AAY17">
        <v>2.11069912316754</v>
      </c>
      <c r="AAZ17">
        <v>2.0930592262868699</v>
      </c>
      <c r="ABA17">
        <v>2.0963031181441898</v>
      </c>
      <c r="ABB17">
        <v>2.1554834924061401</v>
      </c>
      <c r="ABC17">
        <v>2.04080534857748</v>
      </c>
      <c r="ABD17">
        <v>2.2019110496506999</v>
      </c>
      <c r="ABE17">
        <v>2.2614369906878999</v>
      </c>
      <c r="ABF17">
        <v>2.1803266276961799</v>
      </c>
      <c r="ABG17">
        <v>2.1668726590012799</v>
      </c>
      <c r="ABH17">
        <v>2.0140545177684301</v>
      </c>
      <c r="ABI17">
        <v>2.0108346482068602</v>
      </c>
      <c r="ABJ17">
        <v>2.1507542579651702</v>
      </c>
      <c r="ABK17">
        <v>2.09149610364739</v>
      </c>
      <c r="ABL17">
        <v>2.11703054816028</v>
      </c>
      <c r="ABM17">
        <v>2.1832024188305401</v>
      </c>
      <c r="ABN17">
        <v>2.1379597922015199</v>
      </c>
      <c r="ABO17">
        <v>2.1075332531728002</v>
      </c>
      <c r="ABP17">
        <v>2.04870117214685</v>
      </c>
      <c r="ABQ17">
        <v>2.0814233589459601</v>
      </c>
      <c r="ABR17">
        <v>2.0476082197986001</v>
      </c>
      <c r="ABS17">
        <v>2.03623142757831</v>
      </c>
      <c r="ABT17">
        <v>2.0637287997794198</v>
      </c>
      <c r="ABU17">
        <v>2.06666037329656</v>
      </c>
      <c r="ABV17">
        <v>2.1108938605174998</v>
      </c>
      <c r="ABW17">
        <v>2.1334997398278701</v>
      </c>
      <c r="ABX17">
        <v>2.1861053059614899</v>
      </c>
      <c r="ABY17">
        <v>2.11095311145808</v>
      </c>
      <c r="ABZ17">
        <v>2.0646505207530401</v>
      </c>
      <c r="ACA17">
        <v>2.2005027597060298</v>
      </c>
      <c r="ACB17">
        <v>2.1716957128974199</v>
      </c>
      <c r="ACC17">
        <v>2.0960497684459001</v>
      </c>
      <c r="ACD17">
        <v>2.1408181224605101</v>
      </c>
      <c r="ACE17">
        <v>2.10982930154755</v>
      </c>
      <c r="ACF17">
        <v>2.2581255842719599</v>
      </c>
      <c r="ACG17">
        <v>2.30358495044264</v>
      </c>
      <c r="ACH17">
        <v>2.10492434509207</v>
      </c>
      <c r="ACI17">
        <v>2.0785821289117599</v>
      </c>
      <c r="ACJ17">
        <v>2.1520398420484299</v>
      </c>
      <c r="ACK17">
        <v>2.20812641095901</v>
      </c>
      <c r="ACL17">
        <v>2.2382899639320399</v>
      </c>
      <c r="ACM17">
        <v>2.2384770734947201</v>
      </c>
      <c r="ACN17">
        <v>2.1247259599469599</v>
      </c>
      <c r="ACO17">
        <v>2.0356009212506199</v>
      </c>
      <c r="ACP17">
        <v>2.1411925371557698</v>
      </c>
      <c r="ACQ17">
        <v>2.18065451808926</v>
      </c>
      <c r="ACR17">
        <v>2.2328492474825099</v>
      </c>
      <c r="ACS17">
        <v>2.29154309499659</v>
      </c>
      <c r="ACT17">
        <v>2.2242572813215502</v>
      </c>
      <c r="ACU17">
        <v>2.2712003416031301</v>
      </c>
      <c r="ACV17">
        <v>2.2589431156415301</v>
      </c>
      <c r="ACW17">
        <v>2.2710277286637401</v>
      </c>
      <c r="ACX17">
        <v>2.4243413021286</v>
      </c>
      <c r="ACY17">
        <v>2.5156999261439599</v>
      </c>
      <c r="ACZ17">
        <v>2.46264886539729</v>
      </c>
      <c r="ADA17">
        <v>2.5205529723649902</v>
      </c>
      <c r="ADB17">
        <v>2.6456994090494699</v>
      </c>
      <c r="ADC17">
        <v>2.8811809313532102</v>
      </c>
      <c r="ADD17">
        <v>3.1010920985313</v>
      </c>
      <c r="ADE17">
        <v>3.5976398532871299</v>
      </c>
      <c r="ADF17">
        <v>3.8420307079170399</v>
      </c>
      <c r="ADG17">
        <v>4.07201773238058</v>
      </c>
      <c r="ADH17">
        <v>4.1993542547576297</v>
      </c>
      <c r="ADI17">
        <v>4.4090691217356204</v>
      </c>
      <c r="ADJ17">
        <v>4.5609892309003603</v>
      </c>
      <c r="ADK17">
        <v>4.6312904714876897</v>
      </c>
      <c r="ADL17">
        <v>4.6435188198960402</v>
      </c>
      <c r="ADM17">
        <v>4.7574235913515404</v>
      </c>
      <c r="ADN17">
        <v>4.6248562576373704</v>
      </c>
      <c r="ADO17">
        <v>4.5170081356988696</v>
      </c>
      <c r="ADP17">
        <v>4.5987751262920904</v>
      </c>
      <c r="ADQ17">
        <v>4.2084288896469397</v>
      </c>
      <c r="ADR17">
        <v>4.1352563028277096</v>
      </c>
      <c r="ADS17">
        <v>4.2104709987319504</v>
      </c>
      <c r="ADT17">
        <v>4.0237608309391604</v>
      </c>
      <c r="ADU17">
        <v>3.8719897345832499</v>
      </c>
      <c r="ADV17">
        <v>3.7096064767396202</v>
      </c>
      <c r="ADW17">
        <v>3.5472078066490602</v>
      </c>
      <c r="ADX17">
        <v>3.60867863019952</v>
      </c>
      <c r="ADY17">
        <v>3.49733230944712</v>
      </c>
      <c r="ADZ17">
        <v>3.1649854628915</v>
      </c>
      <c r="AEA17">
        <v>2.97899063694733</v>
      </c>
      <c r="AEB17">
        <v>2.9770310548895398</v>
      </c>
      <c r="AEC17">
        <v>2.7630558848586602</v>
      </c>
      <c r="AED17">
        <v>2.6041524423257898</v>
      </c>
      <c r="AEE17">
        <v>2.4927948029386702</v>
      </c>
      <c r="AEF17">
        <v>2.4490727050919201</v>
      </c>
      <c r="AEG17">
        <v>2.6783005928419099</v>
      </c>
      <c r="AEH17">
        <v>2.8108439854461702</v>
      </c>
      <c r="AEI17">
        <v>3.2155870238106399</v>
      </c>
      <c r="AEJ17">
        <v>3.90215913464825</v>
      </c>
      <c r="AEK17">
        <v>4.7968687835605497</v>
      </c>
      <c r="AEL17">
        <v>5.5951675780116501</v>
      </c>
      <c r="AEM17">
        <v>6.2700041377768798</v>
      </c>
      <c r="AEN17">
        <v>7.2821469020172502</v>
      </c>
      <c r="AEO17">
        <v>8.0783077524336893</v>
      </c>
      <c r="AEP17">
        <v>9.4156121816442901</v>
      </c>
      <c r="AEQ17">
        <v>9.9507663188153206</v>
      </c>
      <c r="AER17">
        <v>11.0811620882337</v>
      </c>
      <c r="AES17">
        <v>11.678575234348401</v>
      </c>
      <c r="AET17">
        <v>11.959822140087701</v>
      </c>
      <c r="AEU17">
        <v>12.2873091475519</v>
      </c>
      <c r="AEV17">
        <v>12.776023841777601</v>
      </c>
      <c r="AEW17">
        <v>13.719784378800499</v>
      </c>
      <c r="AEX17">
        <v>14.377637871061999</v>
      </c>
      <c r="AEY17">
        <v>15.253661416739099</v>
      </c>
      <c r="AEZ17">
        <v>15.344183683088399</v>
      </c>
      <c r="AFA17">
        <v>15.4091304814804</v>
      </c>
      <c r="AFB17">
        <v>15.543127479613</v>
      </c>
      <c r="AFC17">
        <v>15.204639237934</v>
      </c>
      <c r="AFD17">
        <v>15.3121739179388</v>
      </c>
      <c r="AFE17">
        <v>15.1716703452198</v>
      </c>
      <c r="AFF17">
        <v>15.5256135422943</v>
      </c>
      <c r="AFG17">
        <v>15.5457043603306</v>
      </c>
      <c r="AFH17">
        <v>15.913544431831401</v>
      </c>
      <c r="AFI17">
        <v>16.338840764</v>
      </c>
      <c r="AFJ17">
        <v>16.392327764699498</v>
      </c>
      <c r="AFK17">
        <v>16.5574737813042</v>
      </c>
      <c r="AFL17">
        <v>16.447339359451099</v>
      </c>
      <c r="AFM17">
        <v>17.6956275268493</v>
      </c>
      <c r="AFN17">
        <v>19.3358692642976</v>
      </c>
      <c r="AFO17">
        <v>20.6977714656337</v>
      </c>
      <c r="AFP17">
        <v>22.265733973875498</v>
      </c>
      <c r="AFQ17">
        <v>23.589060605673399</v>
      </c>
      <c r="AFR17">
        <v>25.844294216992299</v>
      </c>
      <c r="AFS17">
        <v>27.671923979430201</v>
      </c>
      <c r="AFT17">
        <v>30.307855563017199</v>
      </c>
      <c r="AFU17">
        <v>33.385558648729003</v>
      </c>
      <c r="AFV17">
        <v>35.685871861709998</v>
      </c>
      <c r="AFW17">
        <v>36.345593997380497</v>
      </c>
      <c r="AFX17">
        <v>36.371220268010802</v>
      </c>
      <c r="AFY17">
        <v>36.262788852872198</v>
      </c>
      <c r="AFZ17">
        <v>36.422377954239899</v>
      </c>
      <c r="AGA17">
        <v>35.852650725142603</v>
      </c>
      <c r="AGB17">
        <v>37.007237187591102</v>
      </c>
      <c r="AGC17">
        <v>37.055756716936799</v>
      </c>
      <c r="AGD17">
        <v>38.483826380896701</v>
      </c>
      <c r="AGE17">
        <v>37.823409942222902</v>
      </c>
      <c r="AGF17">
        <v>37.160921339077198</v>
      </c>
      <c r="AGG17">
        <v>35.861736095996498</v>
      </c>
      <c r="AGH17">
        <v>33.704278303346499</v>
      </c>
      <c r="AGI17">
        <v>31.681627138163599</v>
      </c>
      <c r="AGJ17">
        <v>30.5697402400233</v>
      </c>
      <c r="AGK17">
        <v>28.848539883325</v>
      </c>
      <c r="AGL17">
        <v>28.0980144403167</v>
      </c>
      <c r="AGM17">
        <v>26.483742758878599</v>
      </c>
      <c r="AGN17">
        <v>26.578353378531499</v>
      </c>
      <c r="AGO17">
        <v>25.807234608860799</v>
      </c>
      <c r="AGP17">
        <v>26.239420075437199</v>
      </c>
      <c r="AGQ17">
        <v>26.342777175414401</v>
      </c>
      <c r="AGR17">
        <v>26.230158399184401</v>
      </c>
      <c r="AGS17">
        <v>25.909227500374701</v>
      </c>
      <c r="AGT17">
        <v>25.770925594218699</v>
      </c>
      <c r="AGU17">
        <v>25.954456911761302</v>
      </c>
      <c r="AGV17">
        <v>26.942212005727299</v>
      </c>
      <c r="AGW17">
        <v>28.094184202745701</v>
      </c>
      <c r="AGX17">
        <v>28.904261946478201</v>
      </c>
      <c r="AGY17">
        <v>30.261482264578301</v>
      </c>
      <c r="AGZ17">
        <v>32.850745515486203</v>
      </c>
      <c r="AHA17">
        <v>35.2545398192349</v>
      </c>
      <c r="AHB17">
        <v>36.728488556292902</v>
      </c>
      <c r="AHC17">
        <v>37.281522379499997</v>
      </c>
      <c r="AHD17">
        <v>36.670521050584497</v>
      </c>
      <c r="AHE17">
        <v>35.350642696926997</v>
      </c>
      <c r="AHF17">
        <v>35.041995456341603</v>
      </c>
      <c r="AHG17">
        <v>34.581720114995697</v>
      </c>
      <c r="AHH17">
        <v>34.305494364054901</v>
      </c>
      <c r="AHI17">
        <v>33.251976003055603</v>
      </c>
      <c r="AHJ17">
        <v>32.432888868130298</v>
      </c>
      <c r="AHK17">
        <v>32.751205652080003</v>
      </c>
      <c r="AHL17">
        <v>32.586549762647103</v>
      </c>
      <c r="AHM17">
        <v>33.678947699929402</v>
      </c>
      <c r="AHN17">
        <v>33.701805539886102</v>
      </c>
      <c r="AHO17">
        <v>33.430593630645497</v>
      </c>
      <c r="AHP17">
        <v>33.363918502194203</v>
      </c>
      <c r="AHQ17">
        <v>32.949783505040003</v>
      </c>
      <c r="AHR17">
        <v>31.696240144520299</v>
      </c>
      <c r="AHS17">
        <v>30.941280649528501</v>
      </c>
      <c r="AHT17">
        <v>30.882279931002799</v>
      </c>
      <c r="AHU17">
        <v>30.639792911949598</v>
      </c>
      <c r="AHV17">
        <v>30.936235868246801</v>
      </c>
      <c r="AHW17">
        <v>31.7556364733402</v>
      </c>
      <c r="AHX17">
        <v>31.7793575290641</v>
      </c>
      <c r="AHY17">
        <v>31.767576013677701</v>
      </c>
      <c r="AHZ17">
        <v>31.614215421964001</v>
      </c>
      <c r="AIA17">
        <v>31.1148331980758</v>
      </c>
      <c r="AIB17">
        <v>30.487870578521399</v>
      </c>
      <c r="AIC17">
        <v>31.037653436561602</v>
      </c>
      <c r="AID17">
        <v>31.723918512590799</v>
      </c>
      <c r="AIE17">
        <v>32.469468841333303</v>
      </c>
      <c r="AIF17">
        <v>34.3204252245568</v>
      </c>
      <c r="AIG17">
        <v>36.273552676388299</v>
      </c>
      <c r="AIH17">
        <v>38.1608117555528</v>
      </c>
      <c r="AII17">
        <v>40.876517315747499</v>
      </c>
      <c r="AIJ17">
        <v>44.443385478515403</v>
      </c>
      <c r="AIK17">
        <v>47.561389947390303</v>
      </c>
      <c r="AIL17">
        <v>50.956373993965698</v>
      </c>
      <c r="AIM17">
        <v>52.371741404467301</v>
      </c>
      <c r="AIN17">
        <v>53.298544626372703</v>
      </c>
      <c r="AIO17">
        <v>52.234405776413297</v>
      </c>
      <c r="AIP17">
        <v>50.727477542863703</v>
      </c>
      <c r="AIQ17">
        <v>48.552582149926202</v>
      </c>
      <c r="AIR17">
        <v>46.045770443264097</v>
      </c>
      <c r="AIS17">
        <v>43.468650265100202</v>
      </c>
      <c r="AIT17">
        <v>41.366039385623097</v>
      </c>
      <c r="AIU17">
        <v>38.997859695737198</v>
      </c>
      <c r="AIV17">
        <v>37.861760383088402</v>
      </c>
      <c r="AIW17">
        <v>36.3610633046383</v>
      </c>
      <c r="AIX17">
        <v>35.8521556672383</v>
      </c>
      <c r="AIY17">
        <v>35.5527107359311</v>
      </c>
      <c r="AIZ17">
        <v>34.7405022498398</v>
      </c>
      <c r="AJA17">
        <v>34.120084019188603</v>
      </c>
      <c r="AJB17">
        <v>33.622796141460199</v>
      </c>
      <c r="AJC17">
        <v>32.879723317925702</v>
      </c>
      <c r="AJD17">
        <v>32.2563931642554</v>
      </c>
      <c r="AJE17">
        <v>31.8405293043574</v>
      </c>
      <c r="AJF17">
        <v>31.1184379900265</v>
      </c>
      <c r="AJG17">
        <v>30.990245594797798</v>
      </c>
      <c r="AJH17">
        <v>30.038532525839599</v>
      </c>
      <c r="AJI17">
        <v>29.8582463451223</v>
      </c>
      <c r="AJJ17">
        <v>28.068487840378001</v>
      </c>
      <c r="AJK17">
        <v>27.499915840683101</v>
      </c>
      <c r="AJL17">
        <v>27.287391532846001</v>
      </c>
      <c r="AJM17">
        <v>26.8462894189271</v>
      </c>
      <c r="AJN17">
        <v>26.5659465693873</v>
      </c>
      <c r="AJO17">
        <v>27.0319906855885</v>
      </c>
      <c r="AJP17">
        <v>27.1772460652071</v>
      </c>
      <c r="AJQ17">
        <v>27.9333929411284</v>
      </c>
      <c r="AJR17">
        <v>28.823693617092001</v>
      </c>
      <c r="AJS17">
        <v>29.056471498958299</v>
      </c>
      <c r="AJT17">
        <v>30.024599629639301</v>
      </c>
      <c r="AJU17">
        <v>30.5396446372099</v>
      </c>
      <c r="AJV17">
        <v>30.9216119781366</v>
      </c>
      <c r="AJW17">
        <v>31.9791504941326</v>
      </c>
      <c r="AJX17">
        <v>31.495585609292501</v>
      </c>
      <c r="AJY17">
        <v>31.311152231326901</v>
      </c>
      <c r="AJZ17">
        <v>29.9976710900165</v>
      </c>
      <c r="AKA17">
        <v>28.602866237422798</v>
      </c>
      <c r="AKB17">
        <v>26.911044228977701</v>
      </c>
      <c r="AKC17">
        <v>25.6862330650759</v>
      </c>
      <c r="AKD17">
        <v>24.4253665267487</v>
      </c>
      <c r="AKE17">
        <v>22.862207149198099</v>
      </c>
      <c r="AKF17">
        <v>21.778837750997699</v>
      </c>
      <c r="AKG17">
        <v>21.034571807801399</v>
      </c>
      <c r="AKH17">
        <v>20.192407570732701</v>
      </c>
      <c r="AKI17">
        <v>18.931058816183501</v>
      </c>
      <c r="AKJ17">
        <v>17.941030801213699</v>
      </c>
      <c r="AKK17">
        <v>17.356720196812599</v>
      </c>
      <c r="AKL17">
        <v>15.9187703270655</v>
      </c>
      <c r="AKM17">
        <v>15.4749200794506</v>
      </c>
      <c r="AKN17">
        <v>15.17194256672</v>
      </c>
      <c r="AKO17">
        <v>14.6807121816178</v>
      </c>
      <c r="AKP17">
        <v>14.577925813973099</v>
      </c>
      <c r="AKQ17">
        <v>14.3031681230348</v>
      </c>
      <c r="AKR17">
        <v>14.5162429106933</v>
      </c>
      <c r="AKS17">
        <v>14.2870286508003</v>
      </c>
      <c r="AKT17">
        <v>14.359415888223401</v>
      </c>
      <c r="AKU17">
        <v>14.543556611667301</v>
      </c>
      <c r="AKV17">
        <v>14.8830659557599</v>
      </c>
      <c r="AKW17">
        <v>15.044251765917901</v>
      </c>
      <c r="AKX17">
        <v>15.665339653023199</v>
      </c>
      <c r="AKY17">
        <v>15.8332052667336</v>
      </c>
      <c r="AKZ17">
        <v>16.3701100916043</v>
      </c>
      <c r="ALA17">
        <v>17.050583316115599</v>
      </c>
      <c r="ALB17">
        <v>17.482472354352499</v>
      </c>
      <c r="ALC17">
        <v>18.205766407595501</v>
      </c>
      <c r="ALD17">
        <v>18.835972597646901</v>
      </c>
      <c r="ALE17">
        <v>18.837899910574301</v>
      </c>
      <c r="ALF17">
        <v>18.767086262919399</v>
      </c>
      <c r="ALG17">
        <v>19.434502381449899</v>
      </c>
      <c r="ALH17">
        <v>19.4733567811497</v>
      </c>
      <c r="ALI17">
        <v>19.911406514693098</v>
      </c>
      <c r="ALJ17">
        <v>20.613210588289402</v>
      </c>
      <c r="ALK17">
        <v>20.605637498097298</v>
      </c>
      <c r="ALL17">
        <v>20.585600868495501</v>
      </c>
      <c r="ALM17">
        <v>20.282399120793901</v>
      </c>
      <c r="ALN17">
        <v>20.069477531521098</v>
      </c>
      <c r="ALO17">
        <v>19.702375063114001</v>
      </c>
      <c r="ALP17">
        <v>20.129368800337399</v>
      </c>
      <c r="ALQ17">
        <v>20.436031882834101</v>
      </c>
      <c r="ALR17">
        <v>20.873753511206601</v>
      </c>
      <c r="ALS17">
        <v>21.383690984922399</v>
      </c>
      <c r="ALT17">
        <v>21.381890264219699</v>
      </c>
      <c r="ALU17">
        <v>21.542789956416101</v>
      </c>
      <c r="ALV17">
        <v>22.3436403620655</v>
      </c>
      <c r="ALW17">
        <v>21.5835844660219</v>
      </c>
      <c r="ALX17">
        <v>21.021877088093401</v>
      </c>
      <c r="ALY17">
        <v>19.746069888474299</v>
      </c>
      <c r="ALZ17">
        <v>19.2958459039288</v>
      </c>
      <c r="AMA17">
        <v>18.2266797796539</v>
      </c>
      <c r="AMB17">
        <v>18.093203857717199</v>
      </c>
      <c r="AMC17">
        <v>17.948160342665201</v>
      </c>
      <c r="AMD17">
        <v>17.746092311937499</v>
      </c>
      <c r="AME17">
        <v>17.303654590694901</v>
      </c>
      <c r="AMF17">
        <v>17.239233838415199</v>
      </c>
      <c r="AMG17">
        <v>16.234988912184999</v>
      </c>
      <c r="AMH17">
        <v>15.908755636564001</v>
      </c>
      <c r="AMI17">
        <v>15.725756524212001</v>
      </c>
      <c r="AMJ17">
        <v>15.1317508195269</v>
      </c>
      <c r="AMK17">
        <v>15.332704728051301</v>
      </c>
      <c r="AML17">
        <v>15.036970126892401</v>
      </c>
      <c r="AMM17">
        <v>15.156357377624399</v>
      </c>
      <c r="AMN17">
        <v>15.522997260210699</v>
      </c>
      <c r="AMO17">
        <v>15.595939922056001</v>
      </c>
      <c r="AMP17">
        <v>16.015207686929902</v>
      </c>
      <c r="AMQ17">
        <v>16.478017600126801</v>
      </c>
      <c r="AMR17">
        <v>16.8087403423309</v>
      </c>
      <c r="AMS17">
        <v>17.135390027289802</v>
      </c>
      <c r="AMT17">
        <v>17.6321129631392</v>
      </c>
      <c r="AMU17">
        <v>17.320605640061299</v>
      </c>
      <c r="AMV17">
        <v>16.930899953485302</v>
      </c>
      <c r="AMW17">
        <v>16.687220609271701</v>
      </c>
      <c r="AMX17">
        <v>15.853595942533699</v>
      </c>
      <c r="AMY17">
        <v>15.8550900862093</v>
      </c>
      <c r="AMZ17">
        <v>15.6356352086895</v>
      </c>
      <c r="ANA17">
        <v>15.4729582663679</v>
      </c>
      <c r="ANB17">
        <v>14.806589787489299</v>
      </c>
      <c r="ANC17">
        <v>14.4292635199849</v>
      </c>
      <c r="AND17">
        <v>14.446351463250799</v>
      </c>
      <c r="ANE17">
        <v>13.9560791845601</v>
      </c>
      <c r="ANF17">
        <v>14.215666788046599</v>
      </c>
      <c r="ANG17">
        <v>13.6258036190507</v>
      </c>
      <c r="ANH17">
        <v>13.4825331527842</v>
      </c>
      <c r="ANI17">
        <v>12.979417259364601</v>
      </c>
      <c r="ANJ17">
        <v>12.5005484142645</v>
      </c>
      <c r="ANK17">
        <v>12.338764363974599</v>
      </c>
      <c r="ANL17">
        <v>11.8369910541814</v>
      </c>
      <c r="ANM17">
        <v>11.566855182971899</v>
      </c>
      <c r="ANN17">
        <v>11.000596185952601</v>
      </c>
      <c r="ANO17">
        <v>11.0235740423397</v>
      </c>
      <c r="ANP17">
        <v>10.5739152600423</v>
      </c>
      <c r="ANQ17">
        <v>10.481180645185701</v>
      </c>
      <c r="ANR17">
        <v>10.2380087920556</v>
      </c>
      <c r="ANS17">
        <v>10.1425626193907</v>
      </c>
      <c r="ANT17">
        <v>9.9160134160951205</v>
      </c>
      <c r="ANU17">
        <v>10.007185497832401</v>
      </c>
      <c r="ANV17">
        <v>9.8160769746200796</v>
      </c>
      <c r="ANW17">
        <v>9.78501578822606</v>
      </c>
      <c r="ANX17">
        <v>9.3745775635324406</v>
      </c>
      <c r="ANY17">
        <v>9.6443785605997796</v>
      </c>
      <c r="ANZ17">
        <v>9.8155187975752192</v>
      </c>
      <c r="AOA17">
        <v>10.1248175384427</v>
      </c>
      <c r="AOB17">
        <v>10.1754347797017</v>
      </c>
      <c r="AOC17">
        <v>10.5485034621476</v>
      </c>
      <c r="AOD17">
        <v>10.458714622797499</v>
      </c>
      <c r="AOE17">
        <v>10.982093951742501</v>
      </c>
      <c r="AOF17">
        <v>10.773029281555001</v>
      </c>
      <c r="AOG17">
        <v>10.6330464181236</v>
      </c>
      <c r="AOH17">
        <v>10.4763961407387</v>
      </c>
      <c r="AOI17">
        <v>9.7914626514776995</v>
      </c>
      <c r="AOJ17">
        <v>9.0428565190261594</v>
      </c>
      <c r="AOK17">
        <v>8.3974721074448997</v>
      </c>
      <c r="AOL17">
        <v>8.0834106105501604</v>
      </c>
      <c r="AOM17">
        <v>7.3452784437648999</v>
      </c>
      <c r="AON17">
        <v>7.1777257031835404</v>
      </c>
      <c r="AOO17">
        <v>6.7216906016407796</v>
      </c>
      <c r="AOP17">
        <v>6.3986871887488297</v>
      </c>
      <c r="AOQ17">
        <v>6.2022159769726599</v>
      </c>
      <c r="AOR17">
        <v>5.9823492465260699</v>
      </c>
      <c r="AOS17">
        <v>5.7291748350093199</v>
      </c>
      <c r="AOT17">
        <v>5.5003470193550603</v>
      </c>
      <c r="AOU17">
        <v>5.1226107667108502</v>
      </c>
      <c r="AOV17">
        <v>4.8209776723111304</v>
      </c>
      <c r="AOW17">
        <v>4.5458367695871402</v>
      </c>
      <c r="AOX17">
        <v>4.5161668540006801</v>
      </c>
      <c r="AOY17">
        <v>4.32971714845407</v>
      </c>
      <c r="AOZ17">
        <v>4.0986552824102302</v>
      </c>
      <c r="APA17">
        <v>3.7999030310267301</v>
      </c>
      <c r="APB17">
        <v>3.7660680330565599</v>
      </c>
      <c r="APC17">
        <v>3.8513767410983402</v>
      </c>
      <c r="APD17">
        <v>3.65855015276051</v>
      </c>
      <c r="APE17">
        <v>3.5050522048840702</v>
      </c>
      <c r="APF17">
        <v>3.19091351351193</v>
      </c>
      <c r="APG17">
        <v>3.1153355082507499</v>
      </c>
      <c r="APH17">
        <v>2.9579815957473801</v>
      </c>
      <c r="API17">
        <v>3.0572916359528501</v>
      </c>
      <c r="APJ17">
        <v>3.0060229042726201</v>
      </c>
      <c r="APK17">
        <v>2.93557855430607</v>
      </c>
      <c r="APL17">
        <v>2.7881849829509302</v>
      </c>
      <c r="APM17">
        <v>2.9796400079210201</v>
      </c>
      <c r="APN17">
        <v>2.7825297752485598</v>
      </c>
      <c r="APO17">
        <v>2.8026253717188898</v>
      </c>
      <c r="APP17">
        <v>2.98042068453903</v>
      </c>
      <c r="APQ17">
        <v>2.8337462108106601</v>
      </c>
      <c r="APR17">
        <v>2.8213681000406301</v>
      </c>
      <c r="APS17">
        <v>2.7137316419972199</v>
      </c>
      <c r="APT17">
        <v>2.5853137581134402</v>
      </c>
      <c r="APU17">
        <v>2.5944842983718401</v>
      </c>
      <c r="APV17">
        <v>2.6692716514744999</v>
      </c>
      <c r="APW17">
        <v>2.4868546801982299</v>
      </c>
      <c r="APX17">
        <v>2.5532728928170401</v>
      </c>
      <c r="APY17">
        <v>2.5578815277027598</v>
      </c>
      <c r="APZ17">
        <v>2.3268433899688699</v>
      </c>
      <c r="AQA17">
        <v>2.35464378966183</v>
      </c>
      <c r="AQB17">
        <v>2.3821450730891698</v>
      </c>
      <c r="AQC17">
        <v>2.2356018947308698</v>
      </c>
      <c r="AQD17">
        <v>2.2085650392288101</v>
      </c>
      <c r="AQE17">
        <v>2.0904757837105001</v>
      </c>
      <c r="AQF17">
        <v>2.2056905455718701</v>
      </c>
      <c r="AQG17">
        <v>2.1275416073504099</v>
      </c>
      <c r="AQH17">
        <v>2.1228353639014501</v>
      </c>
      <c r="AQI17">
        <v>2.1031654171699001</v>
      </c>
      <c r="AQJ17">
        <v>2.0592529333268002</v>
      </c>
      <c r="AQK17">
        <v>2.0366457583789499</v>
      </c>
      <c r="AQL17">
        <v>2.1324137535633998</v>
      </c>
      <c r="AQM17">
        <v>2.0690717144100499</v>
      </c>
      <c r="AQN17">
        <v>2.02169464369068</v>
      </c>
      <c r="AQO17">
        <v>2.11096286499874</v>
      </c>
      <c r="AQP17">
        <v>2.1008013076838399</v>
      </c>
      <c r="AQQ17">
        <v>2.01400811234666</v>
      </c>
      <c r="AQR17">
        <v>1.98266517639338</v>
      </c>
      <c r="AQS17">
        <v>2.0304072529400701</v>
      </c>
      <c r="AQT17">
        <v>1.9850019285774501</v>
      </c>
      <c r="AQU17">
        <v>2.0064802853976702</v>
      </c>
      <c r="AQV17">
        <v>1.9184589305245401</v>
      </c>
      <c r="AQW17">
        <v>2.0674858781152698</v>
      </c>
      <c r="AQX17">
        <v>2.0798635218719799</v>
      </c>
      <c r="AQY17">
        <v>2.0376658030115902</v>
      </c>
      <c r="AQZ17">
        <v>2.0464311393608901</v>
      </c>
      <c r="ARA17">
        <v>2.1736554657617</v>
      </c>
      <c r="ARB17">
        <v>1.9177962977252101</v>
      </c>
      <c r="ARC17">
        <v>1.8979941315755799</v>
      </c>
      <c r="ARD17">
        <v>2.0125772424519002</v>
      </c>
      <c r="ARE17">
        <v>1.9897279756818</v>
      </c>
      <c r="ARF17">
        <v>2.0775781501375299</v>
      </c>
      <c r="ARG17">
        <v>2.13755422995315</v>
      </c>
      <c r="ARH17">
        <v>1.9904117597025599</v>
      </c>
      <c r="ARI17">
        <v>2.0283609835883598</v>
      </c>
      <c r="ARJ17">
        <v>1.9432948336976299</v>
      </c>
      <c r="ARK17">
        <v>2.0688982530773501</v>
      </c>
      <c r="ARL17">
        <v>1.9748836100707801</v>
      </c>
      <c r="ARM17">
        <v>1.9294478016997101</v>
      </c>
      <c r="ARN17">
        <v>2.0626635026325899</v>
      </c>
      <c r="ARO17">
        <v>2.0725306527676501</v>
      </c>
      <c r="ARP17">
        <v>2.0103796725426402</v>
      </c>
      <c r="ARQ17">
        <v>1.98464929293243</v>
      </c>
      <c r="ARR17">
        <v>1.8744491251084701</v>
      </c>
      <c r="ARS17">
        <v>1.83727955685358</v>
      </c>
      <c r="ART17">
        <v>1.96791362934514</v>
      </c>
      <c r="ARU17">
        <v>1.98836387349554</v>
      </c>
      <c r="ARV17">
        <v>2.0787010925386</v>
      </c>
      <c r="ARW17">
        <v>1.9300421766920199</v>
      </c>
      <c r="ARX17">
        <v>2.0207454719865998</v>
      </c>
      <c r="ARY17">
        <v>2.0726494709541998</v>
      </c>
      <c r="ARZ17">
        <v>1.89072647786157</v>
      </c>
      <c r="ASA17">
        <v>2.0530615895583901</v>
      </c>
      <c r="ASB17">
        <v>2.0443353797559398</v>
      </c>
      <c r="ASC17">
        <v>1.9570182039966</v>
      </c>
    </row>
    <row r="18" spans="1:1173" x14ac:dyDescent="0.25">
      <c r="A18">
        <v>22466</v>
      </c>
      <c r="B18">
        <v>9.47359441796117</v>
      </c>
      <c r="C18">
        <v>9.4418553142640196</v>
      </c>
      <c r="D18">
        <v>9.6064513805414098</v>
      </c>
      <c r="E18">
        <v>9.3600362030192006</v>
      </c>
      <c r="F18">
        <v>9.1007187773603793</v>
      </c>
      <c r="G18">
        <v>9.35232809720425</v>
      </c>
      <c r="H18">
        <v>9.13938796372992</v>
      </c>
      <c r="I18">
        <v>9.2204982338447099</v>
      </c>
      <c r="J18">
        <v>9.3585546634012307</v>
      </c>
      <c r="K18">
        <v>9.2056999100690806</v>
      </c>
      <c r="L18">
        <v>9.4241064071775806</v>
      </c>
      <c r="M18">
        <v>9.3779612749437895</v>
      </c>
      <c r="N18">
        <v>9.2986741885573903</v>
      </c>
      <c r="O18">
        <v>9.2699721733639695</v>
      </c>
      <c r="P18">
        <v>9.2591878214873606</v>
      </c>
      <c r="Q18">
        <v>9.2631261824490192</v>
      </c>
      <c r="R18">
        <v>9.0612052368392604</v>
      </c>
      <c r="S18">
        <v>9.2578416362938896</v>
      </c>
      <c r="T18">
        <v>9.2521453573507504</v>
      </c>
      <c r="U18">
        <v>9.1485050235697294</v>
      </c>
      <c r="V18">
        <v>9.3103241885839001</v>
      </c>
      <c r="W18">
        <v>9.2593126623714106</v>
      </c>
      <c r="X18">
        <v>9.1090160106649396</v>
      </c>
      <c r="Y18">
        <v>9.1000657227297506</v>
      </c>
      <c r="Z18">
        <v>8.9971365820474407</v>
      </c>
      <c r="AA18">
        <v>9.2222177994982903</v>
      </c>
      <c r="AB18">
        <v>9.1714932662865092</v>
      </c>
      <c r="AC18">
        <v>9.0929734314207806</v>
      </c>
      <c r="AD18">
        <v>9.1429511606913394</v>
      </c>
      <c r="AE18">
        <v>8.87380921223928</v>
      </c>
      <c r="AF18">
        <v>8.9670752423890807</v>
      </c>
      <c r="AG18">
        <v>9.14036413225997</v>
      </c>
      <c r="AH18">
        <v>8.7780098149044097</v>
      </c>
      <c r="AI18">
        <v>9.0805839645046298</v>
      </c>
      <c r="AJ18">
        <v>9.0608463311430203</v>
      </c>
      <c r="AK18">
        <v>9.0123355618809597</v>
      </c>
      <c r="AL18">
        <v>8.8518634827646103</v>
      </c>
      <c r="AM18">
        <v>8.9542870714364309</v>
      </c>
      <c r="AN18">
        <v>8.9798296512255096</v>
      </c>
      <c r="AO18">
        <v>8.9310544856189793</v>
      </c>
      <c r="AP18">
        <v>9.0996678765292902</v>
      </c>
      <c r="AQ18">
        <v>9.1274129543721898</v>
      </c>
      <c r="AR18">
        <v>8.9288900010336896</v>
      </c>
      <c r="AS18">
        <v>8.7412598260196397</v>
      </c>
      <c r="AT18">
        <v>8.8550901268278892</v>
      </c>
      <c r="AU18">
        <v>8.8888171519790191</v>
      </c>
      <c r="AV18">
        <v>8.9019831928783297</v>
      </c>
      <c r="AW18">
        <v>8.7552452688673501</v>
      </c>
      <c r="AX18">
        <v>8.6985933295196602</v>
      </c>
      <c r="AY18">
        <v>8.7387113130992393</v>
      </c>
      <c r="AZ18">
        <v>8.7130491913244406</v>
      </c>
      <c r="BA18">
        <v>8.8492229270829998</v>
      </c>
      <c r="BB18">
        <v>8.6636052023217704</v>
      </c>
      <c r="BC18">
        <v>8.7544646269009707</v>
      </c>
      <c r="BD18">
        <v>8.5306725115073299</v>
      </c>
      <c r="BE18">
        <v>8.3918546177132196</v>
      </c>
      <c r="BF18">
        <v>8.6977205982831194</v>
      </c>
      <c r="BG18">
        <v>8.6766570003235906</v>
      </c>
      <c r="BH18">
        <v>8.6639025702584895</v>
      </c>
      <c r="BI18">
        <v>8.7329009568458495</v>
      </c>
      <c r="BJ18">
        <v>8.5305905361317294</v>
      </c>
      <c r="BK18">
        <v>8.5635969731901298</v>
      </c>
      <c r="BL18">
        <v>8.4457306649229995</v>
      </c>
      <c r="BM18">
        <v>8.6087058102188507</v>
      </c>
      <c r="BN18">
        <v>8.5740139977219698</v>
      </c>
      <c r="BO18">
        <v>8.3663618653106901</v>
      </c>
      <c r="BP18">
        <v>8.4431828662218305</v>
      </c>
      <c r="BQ18">
        <v>8.4590620202234401</v>
      </c>
      <c r="BR18">
        <v>8.5340098122564392</v>
      </c>
      <c r="BS18">
        <v>8.4884242740937097</v>
      </c>
      <c r="BT18">
        <v>8.3398577680717505</v>
      </c>
      <c r="BU18">
        <v>8.4723667338547592</v>
      </c>
      <c r="BV18">
        <v>8.3929985330820305</v>
      </c>
      <c r="BW18">
        <v>8.2320576190602406</v>
      </c>
      <c r="BX18">
        <v>8.3128846829711502</v>
      </c>
      <c r="BY18">
        <v>8.1965983782107106</v>
      </c>
      <c r="BZ18">
        <v>8.33640380773803</v>
      </c>
      <c r="CA18">
        <v>8.3667687305688005</v>
      </c>
      <c r="CB18">
        <v>8.3416902386715002</v>
      </c>
      <c r="CC18">
        <v>8.1551923482277306</v>
      </c>
      <c r="CD18">
        <v>8.3064874992916096</v>
      </c>
      <c r="CE18">
        <v>8.1093611166114208</v>
      </c>
      <c r="CF18">
        <v>8.19779685936094</v>
      </c>
      <c r="CG18">
        <v>8.2186067446588495</v>
      </c>
      <c r="CH18">
        <v>8.0855889486630002</v>
      </c>
      <c r="CI18">
        <v>8.0406713945692001</v>
      </c>
      <c r="CJ18">
        <v>7.9996859032089098</v>
      </c>
      <c r="CK18">
        <v>8.0026810047146402</v>
      </c>
      <c r="CL18">
        <v>8.0438161098299492</v>
      </c>
      <c r="CM18">
        <v>7.9528961898094197</v>
      </c>
      <c r="CN18">
        <v>8.1440294449625608</v>
      </c>
      <c r="CO18">
        <v>8.0699919988372599</v>
      </c>
      <c r="CP18">
        <v>7.9938553618761903</v>
      </c>
      <c r="CQ18">
        <v>7.81890692402603</v>
      </c>
      <c r="CR18">
        <v>7.9738782747171904</v>
      </c>
      <c r="CS18">
        <v>7.85217578705962</v>
      </c>
      <c r="CT18">
        <v>7.8505665350642904</v>
      </c>
      <c r="CU18">
        <v>7.64369130458544</v>
      </c>
      <c r="CV18">
        <v>7.6381439474011499</v>
      </c>
      <c r="CW18">
        <v>7.6465220827562499</v>
      </c>
      <c r="CX18">
        <v>7.6702681655336198</v>
      </c>
      <c r="CY18">
        <v>7.5565741923340299</v>
      </c>
      <c r="CZ18">
        <v>7.5596547438569397</v>
      </c>
      <c r="DA18">
        <v>7.6088007913792</v>
      </c>
      <c r="DB18">
        <v>7.5679497273410199</v>
      </c>
      <c r="DC18">
        <v>7.6029604133541504</v>
      </c>
      <c r="DD18">
        <v>7.6023244739507199</v>
      </c>
      <c r="DE18">
        <v>7.7244912903643703</v>
      </c>
      <c r="DF18">
        <v>7.5119445986896496</v>
      </c>
      <c r="DG18">
        <v>7.4682271668809497</v>
      </c>
      <c r="DH18">
        <v>7.5879484453685899</v>
      </c>
      <c r="DI18">
        <v>7.41157243986527</v>
      </c>
      <c r="DJ18">
        <v>7.5663898003631003</v>
      </c>
      <c r="DK18">
        <v>7.6640891627218801</v>
      </c>
      <c r="DL18">
        <v>7.2936699343326996</v>
      </c>
      <c r="DM18">
        <v>7.4049693432696104</v>
      </c>
      <c r="DN18">
        <v>7.1990458009421197</v>
      </c>
      <c r="DO18">
        <v>7.6620896941622201</v>
      </c>
      <c r="DP18">
        <v>7.6145864144492297</v>
      </c>
      <c r="DQ18">
        <v>7.3999183706062297</v>
      </c>
      <c r="DR18">
        <v>7.4101044789037402</v>
      </c>
      <c r="DS18">
        <v>7.3602181933738997</v>
      </c>
      <c r="DT18">
        <v>7.3252228033350999</v>
      </c>
      <c r="DU18">
        <v>7.1859250127680401</v>
      </c>
      <c r="DV18">
        <v>7.1272405725401198</v>
      </c>
      <c r="DW18">
        <v>7.2001364099756699</v>
      </c>
      <c r="DX18">
        <v>7.2651078769019097</v>
      </c>
      <c r="DY18">
        <v>7.0089328823601704</v>
      </c>
      <c r="DZ18">
        <v>7.1608940962068202</v>
      </c>
      <c r="EA18">
        <v>7.2600235413707104</v>
      </c>
      <c r="EB18">
        <v>7.1174297944401204</v>
      </c>
      <c r="EC18">
        <v>7.1147715544179402</v>
      </c>
      <c r="ED18">
        <v>6.9227151606942696</v>
      </c>
      <c r="EE18">
        <v>6.90398128890142</v>
      </c>
      <c r="EF18">
        <v>7.10639541055387</v>
      </c>
      <c r="EG18">
        <v>6.97294241639442</v>
      </c>
      <c r="EH18">
        <v>6.9617638596389604</v>
      </c>
      <c r="EI18">
        <v>6.8958981745871002</v>
      </c>
      <c r="EJ18">
        <v>6.8445565271882298</v>
      </c>
      <c r="EK18">
        <v>6.7791444366304399</v>
      </c>
      <c r="EL18">
        <v>6.78905242305499</v>
      </c>
      <c r="EM18">
        <v>7.1338110562753503</v>
      </c>
      <c r="EN18">
        <v>6.6470011629913701</v>
      </c>
      <c r="EO18">
        <v>6.64646622940037</v>
      </c>
      <c r="EP18">
        <v>6.7072356814273597</v>
      </c>
      <c r="EQ18">
        <v>6.7471623464636297</v>
      </c>
      <c r="ER18">
        <v>6.6392822074298996</v>
      </c>
      <c r="ES18">
        <v>6.7049114674969603</v>
      </c>
      <c r="ET18">
        <v>6.6321975608960404</v>
      </c>
      <c r="EU18">
        <v>6.5613854657631601</v>
      </c>
      <c r="EV18">
        <v>6.7654599583251098</v>
      </c>
      <c r="EW18">
        <v>6.67837766050787</v>
      </c>
      <c r="EX18">
        <v>6.7311222733478697</v>
      </c>
      <c r="EY18">
        <v>6.5375647497626099</v>
      </c>
      <c r="EZ18">
        <v>6.6192625742842299</v>
      </c>
      <c r="FA18">
        <v>6.5700150698079698</v>
      </c>
      <c r="FB18">
        <v>6.3725957296413398</v>
      </c>
      <c r="FC18">
        <v>6.5882794427307898</v>
      </c>
      <c r="FD18">
        <v>6.3976321740226698</v>
      </c>
      <c r="FE18">
        <v>6.4802774487160004</v>
      </c>
      <c r="FF18">
        <v>6.3849533387246797</v>
      </c>
      <c r="FG18">
        <v>6.5176401775453003</v>
      </c>
      <c r="FH18">
        <v>6.4544819054289997</v>
      </c>
      <c r="FI18">
        <v>6.5005643344646096</v>
      </c>
      <c r="FJ18">
        <v>6.3572071721621004</v>
      </c>
      <c r="FK18">
        <v>6.3489380725501503</v>
      </c>
      <c r="FL18">
        <v>6.26381819209477</v>
      </c>
      <c r="FM18">
        <v>6.3488160357766796</v>
      </c>
      <c r="FN18">
        <v>6.1619842831607698</v>
      </c>
      <c r="FO18">
        <v>6.2594704210105201</v>
      </c>
      <c r="FP18">
        <v>6.2318456082650302</v>
      </c>
      <c r="FQ18">
        <v>6.3337796846676202</v>
      </c>
      <c r="FR18">
        <v>6.3728636738797597</v>
      </c>
      <c r="FS18">
        <v>6.1899052315744401</v>
      </c>
      <c r="FT18">
        <v>6.3089377905445998</v>
      </c>
      <c r="FU18">
        <v>6.2461841680151702</v>
      </c>
      <c r="FV18">
        <v>6.2920153290732399</v>
      </c>
      <c r="FW18">
        <v>6.2255031809060997</v>
      </c>
      <c r="FX18">
        <v>6.04136416951616</v>
      </c>
      <c r="FY18">
        <v>6.0591676778419998</v>
      </c>
      <c r="FZ18">
        <v>6.0515434686726701</v>
      </c>
      <c r="GA18">
        <v>6.0681218260633099</v>
      </c>
      <c r="GB18">
        <v>6.1130446942608199</v>
      </c>
      <c r="GC18">
        <v>5.9273110271281801</v>
      </c>
      <c r="GD18">
        <v>5.8161566957556499</v>
      </c>
      <c r="GE18">
        <v>6.0081232118652297</v>
      </c>
      <c r="GF18">
        <v>5.9319447697035796</v>
      </c>
      <c r="GG18">
        <v>5.7787584899724296</v>
      </c>
      <c r="GH18">
        <v>5.9064981169984998</v>
      </c>
      <c r="GI18">
        <v>6.0267643628555003</v>
      </c>
      <c r="GJ18">
        <v>5.83455602155927</v>
      </c>
      <c r="GK18">
        <v>5.9541211314217</v>
      </c>
      <c r="GL18">
        <v>5.9202695348920198</v>
      </c>
      <c r="GM18">
        <v>5.9153293181638196</v>
      </c>
      <c r="GN18">
        <v>5.9014239387667899</v>
      </c>
      <c r="GO18">
        <v>5.8524435107780297</v>
      </c>
      <c r="GP18">
        <v>5.6204276899348597</v>
      </c>
      <c r="GQ18">
        <v>5.7784347905359299</v>
      </c>
      <c r="GR18">
        <v>5.7438867139044998</v>
      </c>
      <c r="GS18">
        <v>5.7458192668955803</v>
      </c>
      <c r="GT18">
        <v>5.6012342667350596</v>
      </c>
      <c r="GU18">
        <v>5.7836992639159197</v>
      </c>
      <c r="GV18">
        <v>5.8741358947434898</v>
      </c>
      <c r="GW18">
        <v>5.54450215367509</v>
      </c>
      <c r="GX18">
        <v>5.5458560442299403</v>
      </c>
      <c r="GY18">
        <v>5.6553353582884602</v>
      </c>
      <c r="GZ18">
        <v>5.4635058344384104</v>
      </c>
      <c r="HA18">
        <v>5.5891011861014004</v>
      </c>
      <c r="HB18">
        <v>5.6117232731903401</v>
      </c>
      <c r="HC18">
        <v>5.5675703410940098</v>
      </c>
      <c r="HD18">
        <v>5.5314160969732704</v>
      </c>
      <c r="HE18">
        <v>5.58494970600887</v>
      </c>
      <c r="HF18">
        <v>5.5176954618086098</v>
      </c>
      <c r="HG18">
        <v>5.6200599651487897</v>
      </c>
      <c r="HH18">
        <v>5.4732300873086404</v>
      </c>
      <c r="HI18">
        <v>5.4715296013227599</v>
      </c>
      <c r="HJ18">
        <v>5.4949828499339501</v>
      </c>
      <c r="HK18">
        <v>5.4922047144646404</v>
      </c>
      <c r="HL18">
        <v>5.3144548978709203</v>
      </c>
      <c r="HM18">
        <v>5.3066225922499299</v>
      </c>
      <c r="HN18">
        <v>5.3805368066582497</v>
      </c>
      <c r="HO18">
        <v>5.4340817809047604</v>
      </c>
      <c r="HP18">
        <v>5.39584777345455</v>
      </c>
      <c r="HQ18">
        <v>5.2443488142900403</v>
      </c>
      <c r="HR18">
        <v>5.3190245734011699</v>
      </c>
      <c r="HS18">
        <v>5.2687740921115598</v>
      </c>
      <c r="HT18">
        <v>5.38372620071436</v>
      </c>
      <c r="HU18">
        <v>5.3789884060006603</v>
      </c>
      <c r="HV18">
        <v>5.2423642446536904</v>
      </c>
      <c r="HW18">
        <v>5.2447056068053</v>
      </c>
      <c r="HX18">
        <v>5.2017628171600299</v>
      </c>
      <c r="HY18">
        <v>5.2180384060738403</v>
      </c>
      <c r="HZ18">
        <v>5.1067542757548399</v>
      </c>
      <c r="IA18">
        <v>5.1202027376279098</v>
      </c>
      <c r="IB18">
        <v>5.20078161504125</v>
      </c>
      <c r="IC18">
        <v>5.0183890243333904</v>
      </c>
      <c r="ID18">
        <v>5.0751021876905797</v>
      </c>
      <c r="IE18">
        <v>5.2085703084771202</v>
      </c>
      <c r="IF18">
        <v>5.1178609538805198</v>
      </c>
      <c r="IG18">
        <v>5.0809889355638402</v>
      </c>
      <c r="IH18">
        <v>4.8987069562147498</v>
      </c>
      <c r="II18">
        <v>4.9964164489897502</v>
      </c>
      <c r="IJ18">
        <v>5.1505228731047596</v>
      </c>
      <c r="IK18">
        <v>5.03537704044217</v>
      </c>
      <c r="IL18">
        <v>5.1412109651807798</v>
      </c>
      <c r="IM18">
        <v>5.0898860356813902</v>
      </c>
      <c r="IN18">
        <v>5.04693497587074</v>
      </c>
      <c r="IO18">
        <v>5.2529251128687804</v>
      </c>
      <c r="IP18">
        <v>5.0079711238826903</v>
      </c>
      <c r="IQ18">
        <v>5.1041775450587403</v>
      </c>
      <c r="IR18">
        <v>4.9123772008693196</v>
      </c>
      <c r="IS18">
        <v>4.9318609198465202</v>
      </c>
      <c r="IT18">
        <v>5.0084162536973897</v>
      </c>
      <c r="IU18">
        <v>4.7896300214025596</v>
      </c>
      <c r="IV18">
        <v>4.9507696196542703</v>
      </c>
      <c r="IW18">
        <v>5.0531200868550803</v>
      </c>
      <c r="IX18">
        <v>4.8548326362787702</v>
      </c>
      <c r="IY18">
        <v>4.8508999920704801</v>
      </c>
      <c r="IZ18">
        <v>4.9993403278502297</v>
      </c>
      <c r="JA18">
        <v>4.84402634120553</v>
      </c>
      <c r="JB18">
        <v>4.9322143569952104</v>
      </c>
      <c r="JC18">
        <v>4.8157353812889898</v>
      </c>
      <c r="JD18">
        <v>4.6809529789665403</v>
      </c>
      <c r="JE18">
        <v>4.66136034960609</v>
      </c>
      <c r="JF18">
        <v>4.8093381845216898</v>
      </c>
      <c r="JG18">
        <v>4.7375605825831801</v>
      </c>
      <c r="JH18">
        <v>4.9093912974416796</v>
      </c>
      <c r="JI18">
        <v>4.7715206542947701</v>
      </c>
      <c r="JJ18">
        <v>4.5898585007281296</v>
      </c>
      <c r="JK18">
        <v>4.6107014347133202</v>
      </c>
      <c r="JL18">
        <v>4.6201405570275602</v>
      </c>
      <c r="JM18">
        <v>4.4814991225672598</v>
      </c>
      <c r="JN18">
        <v>4.7592009634203896</v>
      </c>
      <c r="JO18">
        <v>4.5783495209016802</v>
      </c>
      <c r="JP18">
        <v>4.7614958005951804</v>
      </c>
      <c r="JQ18">
        <v>4.6343472637204197</v>
      </c>
      <c r="JR18">
        <v>4.6342281896585398</v>
      </c>
      <c r="JS18">
        <v>4.7334527333209904</v>
      </c>
      <c r="JT18">
        <v>4.6616242336175304</v>
      </c>
      <c r="JU18">
        <v>4.5498886001887398</v>
      </c>
      <c r="JV18">
        <v>4.4515581817552201</v>
      </c>
      <c r="JW18">
        <v>4.4900903390080602</v>
      </c>
      <c r="JX18">
        <v>4.5874601012196301</v>
      </c>
      <c r="JY18">
        <v>4.5152120978504797</v>
      </c>
      <c r="JZ18">
        <v>4.5131019940099097</v>
      </c>
      <c r="KA18">
        <v>4.49418341903504</v>
      </c>
      <c r="KB18">
        <v>4.4674814256422497</v>
      </c>
      <c r="KC18">
        <v>4.4683797256733904</v>
      </c>
      <c r="KD18">
        <v>4.3592315946840499</v>
      </c>
      <c r="KE18">
        <v>4.3993615074276002</v>
      </c>
      <c r="KF18">
        <v>4.3532996960673902</v>
      </c>
      <c r="KG18">
        <v>4.2786072436681204</v>
      </c>
      <c r="KH18">
        <v>4.4067111851014298</v>
      </c>
      <c r="KI18">
        <v>4.5220150343533003</v>
      </c>
      <c r="KJ18">
        <v>4.4183868474193799</v>
      </c>
      <c r="KK18">
        <v>4.3414510485384996</v>
      </c>
      <c r="KL18">
        <v>4.3183738865813002</v>
      </c>
      <c r="KM18">
        <v>4.3190043514104799</v>
      </c>
      <c r="KN18">
        <v>4.2717230184536596</v>
      </c>
      <c r="KO18">
        <v>4.4229914646162696</v>
      </c>
      <c r="KP18">
        <v>4.4322635251768201</v>
      </c>
      <c r="KQ18">
        <v>4.4162322290197098</v>
      </c>
      <c r="KR18">
        <v>4.3251871743149399</v>
      </c>
      <c r="KS18">
        <v>4.2556806186779497</v>
      </c>
      <c r="KT18">
        <v>4.19458960235443</v>
      </c>
      <c r="KU18">
        <v>4.24348690512294</v>
      </c>
      <c r="KV18">
        <v>4.2444284704737401</v>
      </c>
      <c r="KW18">
        <v>4.2670007416705698</v>
      </c>
      <c r="KX18">
        <v>4.28236147089825</v>
      </c>
      <c r="KY18">
        <v>4.3740135198697798</v>
      </c>
      <c r="KZ18">
        <v>4.2727714417295299</v>
      </c>
      <c r="LA18">
        <v>4.1037375805613303</v>
      </c>
      <c r="LB18">
        <v>4.0369283427403797</v>
      </c>
      <c r="LC18">
        <v>4.1601536345123096</v>
      </c>
      <c r="LD18">
        <v>4.3472997599855496</v>
      </c>
      <c r="LE18">
        <v>4.3069130362823396</v>
      </c>
      <c r="LF18">
        <v>4.1697407166331502</v>
      </c>
      <c r="LG18">
        <v>4.1023494858442904</v>
      </c>
      <c r="LH18">
        <v>4.0512644442380603</v>
      </c>
      <c r="LI18">
        <v>4.1573367210288801</v>
      </c>
      <c r="LJ18">
        <v>4.1761596582065303</v>
      </c>
      <c r="LK18">
        <v>4.1478577713098197</v>
      </c>
      <c r="LL18">
        <v>4.0761248306236704</v>
      </c>
      <c r="LM18">
        <v>4.1406804908272399</v>
      </c>
      <c r="LN18">
        <v>3.9867799979855598</v>
      </c>
      <c r="LO18">
        <v>4.0554634895016202</v>
      </c>
      <c r="LP18">
        <v>4.08473248962797</v>
      </c>
      <c r="LQ18">
        <v>4.0594217678518101</v>
      </c>
      <c r="LR18">
        <v>4.1399623834217198</v>
      </c>
      <c r="LS18">
        <v>4.0870861840341703</v>
      </c>
      <c r="LT18">
        <v>4.0474490996726802</v>
      </c>
      <c r="LU18">
        <v>3.9406447125824098</v>
      </c>
      <c r="LV18">
        <v>4.05516626895177</v>
      </c>
      <c r="LW18">
        <v>4.0226423316027002</v>
      </c>
      <c r="LX18">
        <v>3.9549353359513399</v>
      </c>
      <c r="LY18">
        <v>3.8613548647684901</v>
      </c>
      <c r="LZ18">
        <v>3.9212348343988799</v>
      </c>
      <c r="MA18">
        <v>3.9544652195532701</v>
      </c>
      <c r="MB18">
        <v>3.87631016116072</v>
      </c>
      <c r="MC18">
        <v>3.85085141620065</v>
      </c>
      <c r="MD18">
        <v>3.8725200958717698</v>
      </c>
      <c r="ME18">
        <v>3.98356945514037</v>
      </c>
      <c r="MF18">
        <v>3.8090166973114101</v>
      </c>
      <c r="MG18">
        <v>3.9638640493491</v>
      </c>
      <c r="MH18">
        <v>3.8401136244644598</v>
      </c>
      <c r="MI18">
        <v>3.8278535698002898</v>
      </c>
      <c r="MJ18">
        <v>3.7812176150747301</v>
      </c>
      <c r="MK18">
        <v>3.8199987235379198</v>
      </c>
      <c r="ML18">
        <v>3.90364257321249</v>
      </c>
      <c r="MM18">
        <v>3.90328407624567</v>
      </c>
      <c r="MN18">
        <v>3.7452134443779199</v>
      </c>
      <c r="MO18">
        <v>3.8285326046226502</v>
      </c>
      <c r="MP18">
        <v>3.7621904906064398</v>
      </c>
      <c r="MQ18">
        <v>3.9090525188562002</v>
      </c>
      <c r="MR18">
        <v>3.8208490066268501</v>
      </c>
      <c r="MS18">
        <v>3.8446976010125899</v>
      </c>
      <c r="MT18">
        <v>3.66027419122703</v>
      </c>
      <c r="MU18">
        <v>3.6883667959450199</v>
      </c>
      <c r="MV18">
        <v>3.7255765641962402</v>
      </c>
      <c r="MW18">
        <v>3.7737391716139199</v>
      </c>
      <c r="MX18">
        <v>3.6729190380709702</v>
      </c>
      <c r="MY18">
        <v>3.7010426021014999</v>
      </c>
      <c r="MZ18">
        <v>3.7348780519362301</v>
      </c>
      <c r="NA18">
        <v>3.6576711178692598</v>
      </c>
      <c r="NB18">
        <v>3.64377379015367</v>
      </c>
      <c r="NC18">
        <v>3.7117127103887899</v>
      </c>
      <c r="ND18">
        <v>3.79442695367882</v>
      </c>
      <c r="NE18">
        <v>3.5636258049213798</v>
      </c>
      <c r="NF18">
        <v>3.55798095520659</v>
      </c>
      <c r="NG18">
        <v>3.6203676559288298</v>
      </c>
      <c r="NH18">
        <v>3.5294573381622598</v>
      </c>
      <c r="NI18">
        <v>3.76625722954227</v>
      </c>
      <c r="NJ18">
        <v>3.6609479166137699</v>
      </c>
      <c r="NK18">
        <v>3.7067653177143001</v>
      </c>
      <c r="NL18">
        <v>3.56968320281679</v>
      </c>
      <c r="NM18">
        <v>3.6412711481061502</v>
      </c>
      <c r="NN18">
        <v>3.5088474878387701</v>
      </c>
      <c r="NO18">
        <v>3.5402928243422598</v>
      </c>
      <c r="NP18">
        <v>3.68864177448468</v>
      </c>
      <c r="NQ18">
        <v>3.54151294912013</v>
      </c>
      <c r="NR18">
        <v>3.5697656754487399</v>
      </c>
      <c r="NS18">
        <v>3.5425732393912002</v>
      </c>
      <c r="NT18">
        <v>3.5747087538747402</v>
      </c>
      <c r="NU18">
        <v>3.4591505111563601</v>
      </c>
      <c r="NV18">
        <v>3.5931274264141999</v>
      </c>
      <c r="NW18">
        <v>3.5307971533767102</v>
      </c>
      <c r="NX18">
        <v>3.5675283307521899</v>
      </c>
      <c r="NY18">
        <v>3.53111115533261</v>
      </c>
      <c r="NZ18">
        <v>3.5350760622087098</v>
      </c>
      <c r="OA18">
        <v>3.6746469793452801</v>
      </c>
      <c r="OB18">
        <v>3.5720575983999199</v>
      </c>
      <c r="OC18">
        <v>3.4728376556154998</v>
      </c>
      <c r="OD18">
        <v>3.5238891574705602</v>
      </c>
      <c r="OE18">
        <v>3.5230483305454001</v>
      </c>
      <c r="OF18">
        <v>3.4859442835040202</v>
      </c>
      <c r="OG18">
        <v>3.44841770867672</v>
      </c>
      <c r="OH18">
        <v>3.54838551859295</v>
      </c>
      <c r="OI18">
        <v>3.41791881672841</v>
      </c>
      <c r="OJ18">
        <v>3.3394823441183599</v>
      </c>
      <c r="OK18">
        <v>3.3150307279233799</v>
      </c>
      <c r="OL18">
        <v>3.4212615757556799</v>
      </c>
      <c r="OM18">
        <v>3.5193510368492298</v>
      </c>
      <c r="ON18">
        <v>3.3867465493524098</v>
      </c>
      <c r="OO18">
        <v>3.4975912526469699</v>
      </c>
      <c r="OP18">
        <v>3.4228175764421902</v>
      </c>
      <c r="OQ18">
        <v>3.4372842034436402</v>
      </c>
      <c r="OR18">
        <v>3.4849464674042099</v>
      </c>
      <c r="OS18">
        <v>3.4695624054753398</v>
      </c>
      <c r="OT18">
        <v>3.4181671754613498</v>
      </c>
      <c r="OU18">
        <v>3.4356189300345998</v>
      </c>
      <c r="OV18">
        <v>3.4113862790537199</v>
      </c>
      <c r="OW18">
        <v>3.4293821370801298</v>
      </c>
      <c r="OX18">
        <v>3.4162424125725601</v>
      </c>
      <c r="OY18">
        <v>3.39131560444733</v>
      </c>
      <c r="OZ18">
        <v>3.43419455216132</v>
      </c>
      <c r="PA18">
        <v>3.3749454738225801</v>
      </c>
      <c r="PB18">
        <v>3.3692164659103598</v>
      </c>
      <c r="PC18">
        <v>3.3734275535728</v>
      </c>
      <c r="PD18">
        <v>3.4297421229332699</v>
      </c>
      <c r="PE18">
        <v>3.4303622124945901</v>
      </c>
      <c r="PF18">
        <v>3.27727895389335</v>
      </c>
      <c r="PG18">
        <v>3.1929262339975701</v>
      </c>
      <c r="PH18">
        <v>3.2408081889562399</v>
      </c>
      <c r="PI18">
        <v>3.31701217642114</v>
      </c>
      <c r="PJ18">
        <v>3.1156393584036399</v>
      </c>
      <c r="PK18">
        <v>3.2239858355859798</v>
      </c>
      <c r="PL18">
        <v>3.3647252324962098</v>
      </c>
      <c r="PM18">
        <v>3.3207091342835899</v>
      </c>
      <c r="PN18">
        <v>3.3074824242825001</v>
      </c>
      <c r="PO18">
        <v>3.25805348889484</v>
      </c>
      <c r="PP18">
        <v>3.2776595815871898</v>
      </c>
      <c r="PQ18">
        <v>3.26474281819638</v>
      </c>
      <c r="PR18">
        <v>3.2704835677340398</v>
      </c>
      <c r="PS18">
        <v>3.2477179055391701</v>
      </c>
      <c r="PT18">
        <v>3.2147913621801298</v>
      </c>
      <c r="PU18">
        <v>3.2739669501193198</v>
      </c>
      <c r="PV18">
        <v>3.2371214446911001</v>
      </c>
      <c r="PW18">
        <v>3.1223897359386199</v>
      </c>
      <c r="PX18">
        <v>3.1334405028739201</v>
      </c>
      <c r="PY18">
        <v>3.2248001875523502</v>
      </c>
      <c r="PZ18">
        <v>3.1503230783773102</v>
      </c>
      <c r="QA18">
        <v>3.2473926073373698</v>
      </c>
      <c r="QB18">
        <v>3.2023636755843299</v>
      </c>
      <c r="QC18">
        <v>3.2248792795452199</v>
      </c>
      <c r="QD18">
        <v>3.2257706547252201</v>
      </c>
      <c r="QE18">
        <v>3.2155835902951</v>
      </c>
      <c r="QF18">
        <v>3.1872420510133299</v>
      </c>
      <c r="QG18">
        <v>3.2490604506994698</v>
      </c>
      <c r="QH18">
        <v>3.0613751854337301</v>
      </c>
      <c r="QI18">
        <v>3.1917859447719499</v>
      </c>
      <c r="QJ18">
        <v>3.12339268080453</v>
      </c>
      <c r="QK18">
        <v>3.1446476062361199</v>
      </c>
      <c r="QL18">
        <v>3.0603192984666698</v>
      </c>
      <c r="QM18">
        <v>3.0558089438663201</v>
      </c>
      <c r="QN18">
        <v>3.1356027729568501</v>
      </c>
      <c r="QO18">
        <v>3.16346528308426</v>
      </c>
      <c r="QP18">
        <v>3.0940109325365599</v>
      </c>
      <c r="QQ18">
        <v>3.1040648558812598</v>
      </c>
      <c r="QR18">
        <v>3.1336331162412501</v>
      </c>
      <c r="QS18">
        <v>3.0867498880093298</v>
      </c>
      <c r="QT18">
        <v>3.09909925889521</v>
      </c>
      <c r="QU18">
        <v>3.1553360936500998</v>
      </c>
      <c r="QV18">
        <v>3.0367071134684398</v>
      </c>
      <c r="QW18">
        <v>3.1090063802079002</v>
      </c>
      <c r="QX18">
        <v>3.0360621799607199</v>
      </c>
      <c r="QY18">
        <v>3.0564541303395298</v>
      </c>
      <c r="QZ18">
        <v>2.9287868199104299</v>
      </c>
      <c r="RA18">
        <v>2.9504217074680299</v>
      </c>
      <c r="RB18">
        <v>3.08995969531877</v>
      </c>
      <c r="RC18">
        <v>3.0569157494227199</v>
      </c>
      <c r="RD18">
        <v>2.9631984308317798</v>
      </c>
      <c r="RE18">
        <v>3.0833222936060198</v>
      </c>
      <c r="RF18">
        <v>3.0138311965226001</v>
      </c>
      <c r="RG18">
        <v>3.01510469080758</v>
      </c>
      <c r="RH18">
        <v>3.0727142097131099</v>
      </c>
      <c r="RI18">
        <v>3.0851671646497101</v>
      </c>
      <c r="RJ18">
        <v>2.9419291878244702</v>
      </c>
      <c r="RK18">
        <v>3.0583500819868199</v>
      </c>
      <c r="RL18">
        <v>3.09656547621486</v>
      </c>
      <c r="RM18">
        <v>3.03757428542704</v>
      </c>
      <c r="RN18">
        <v>2.9685756075340599</v>
      </c>
      <c r="RO18">
        <v>2.9860840953107202</v>
      </c>
      <c r="RP18">
        <v>2.9267661787769699</v>
      </c>
      <c r="RQ18">
        <v>2.9624533702615001</v>
      </c>
      <c r="RR18">
        <v>2.8782780726297799</v>
      </c>
      <c r="RS18">
        <v>2.9306077492877201</v>
      </c>
      <c r="RT18">
        <v>2.9214229844527302</v>
      </c>
      <c r="RU18">
        <v>3.0004569048372902</v>
      </c>
      <c r="RV18">
        <v>3.0188282232890402</v>
      </c>
      <c r="RW18">
        <v>2.9391534809856199</v>
      </c>
      <c r="RX18">
        <v>2.8883921985234302</v>
      </c>
      <c r="RY18">
        <v>2.95617088209484</v>
      </c>
      <c r="RZ18">
        <v>2.9957285682197501</v>
      </c>
      <c r="SA18">
        <v>2.9542384026731998</v>
      </c>
      <c r="SB18">
        <v>2.8151680809619299</v>
      </c>
      <c r="SC18">
        <v>2.9946115497980998</v>
      </c>
      <c r="SD18">
        <v>2.9333802557606199</v>
      </c>
      <c r="SE18">
        <v>2.8950059016774601</v>
      </c>
      <c r="SF18">
        <v>2.91744388001633</v>
      </c>
      <c r="SG18">
        <v>2.94696846136892</v>
      </c>
      <c r="SH18">
        <v>2.8401134942500899</v>
      </c>
      <c r="SI18">
        <v>2.9364923588104599</v>
      </c>
      <c r="SJ18">
        <v>2.8774708195307399</v>
      </c>
      <c r="SK18">
        <v>2.9464172744883799</v>
      </c>
      <c r="SL18">
        <v>2.7927848955104402</v>
      </c>
      <c r="SM18">
        <v>2.96976570349277</v>
      </c>
      <c r="SN18">
        <v>2.8294632768960799</v>
      </c>
      <c r="SO18">
        <v>2.9594232933896198</v>
      </c>
      <c r="SP18">
        <v>2.75046060162907</v>
      </c>
      <c r="SQ18">
        <v>2.8873816432678798</v>
      </c>
      <c r="SR18">
        <v>2.9310384506434199</v>
      </c>
      <c r="SS18">
        <v>2.9100252042365602</v>
      </c>
      <c r="ST18">
        <v>2.87496590718558</v>
      </c>
      <c r="SU18">
        <v>2.81602907036019</v>
      </c>
      <c r="SV18">
        <v>2.9141419141923901</v>
      </c>
      <c r="SW18">
        <v>2.8424248019311</v>
      </c>
      <c r="SX18">
        <v>2.9132515696502002</v>
      </c>
      <c r="SY18">
        <v>2.7580836267214499</v>
      </c>
      <c r="SZ18">
        <v>2.7841616408993199</v>
      </c>
      <c r="TA18">
        <v>2.8533905582365899</v>
      </c>
      <c r="TB18">
        <v>2.8441523756568299</v>
      </c>
      <c r="TC18">
        <v>2.9023912147452902</v>
      </c>
      <c r="TD18">
        <v>2.7862390167103999</v>
      </c>
      <c r="TE18">
        <v>2.8839788872409802</v>
      </c>
      <c r="TF18">
        <v>2.8504172121669198</v>
      </c>
      <c r="TG18">
        <v>2.8053148730624899</v>
      </c>
      <c r="TH18">
        <v>2.79185547261666</v>
      </c>
      <c r="TI18">
        <v>2.66652929112229</v>
      </c>
      <c r="TJ18">
        <v>2.7477343757541499</v>
      </c>
      <c r="TK18">
        <v>2.69667710455247</v>
      </c>
      <c r="TL18">
        <v>2.77780171179477</v>
      </c>
      <c r="TM18">
        <v>2.7983967605543301</v>
      </c>
      <c r="TN18">
        <v>2.72190334794128</v>
      </c>
      <c r="TO18">
        <v>2.76735059788516</v>
      </c>
      <c r="TP18">
        <v>2.8155196200160399</v>
      </c>
      <c r="TQ18">
        <v>2.81634009827942</v>
      </c>
      <c r="TR18">
        <v>2.8577078036575201</v>
      </c>
      <c r="TS18">
        <v>2.70379673436112</v>
      </c>
      <c r="TT18">
        <v>2.73657241487318</v>
      </c>
      <c r="TU18">
        <v>2.68004167999633</v>
      </c>
      <c r="TV18">
        <v>2.8437083897723801</v>
      </c>
      <c r="TW18">
        <v>2.7406636222532899</v>
      </c>
      <c r="TX18">
        <v>2.7667630590994698</v>
      </c>
      <c r="TY18">
        <v>2.7557423975943802</v>
      </c>
      <c r="TZ18">
        <v>2.7706908625808899</v>
      </c>
      <c r="UA18">
        <v>2.7442516996972102</v>
      </c>
      <c r="UB18">
        <v>2.5804750440654498</v>
      </c>
      <c r="UC18">
        <v>2.8035039062439999</v>
      </c>
      <c r="UD18">
        <v>2.79369274058589</v>
      </c>
      <c r="UE18">
        <v>2.7789073715886001</v>
      </c>
      <c r="UF18">
        <v>2.7749050079509199</v>
      </c>
      <c r="UG18">
        <v>2.65901752565071</v>
      </c>
      <c r="UH18">
        <v>2.7629647863712399</v>
      </c>
      <c r="UI18">
        <v>2.8194258848755598</v>
      </c>
      <c r="UJ18">
        <v>2.7008187966578401</v>
      </c>
      <c r="UK18">
        <v>2.6772797307527201</v>
      </c>
      <c r="UL18">
        <v>2.8152427867641401</v>
      </c>
      <c r="UM18">
        <v>2.6852491981632598</v>
      </c>
      <c r="UN18">
        <v>2.6615516252251101</v>
      </c>
      <c r="UO18">
        <v>2.7086261251449599</v>
      </c>
      <c r="UP18">
        <v>2.7407914429645501</v>
      </c>
      <c r="UQ18">
        <v>2.65526982841648</v>
      </c>
      <c r="UR18">
        <v>2.5990401961791401</v>
      </c>
      <c r="US18">
        <v>2.6829102350957701</v>
      </c>
      <c r="UT18">
        <v>2.5547262226549998</v>
      </c>
      <c r="UU18">
        <v>2.7100700326184399</v>
      </c>
      <c r="UV18">
        <v>2.6208518991218801</v>
      </c>
      <c r="UW18">
        <v>2.8195016084495199</v>
      </c>
      <c r="UX18">
        <v>2.5707717741015998</v>
      </c>
      <c r="UY18">
        <v>2.6702101181085398</v>
      </c>
      <c r="UZ18">
        <v>2.6313729537297101</v>
      </c>
      <c r="VA18">
        <v>2.7206571849902002</v>
      </c>
      <c r="VB18">
        <v>2.7649673675852799</v>
      </c>
      <c r="VC18">
        <v>2.6448083523773702</v>
      </c>
      <c r="VD18">
        <v>2.6480685782130902</v>
      </c>
      <c r="VE18">
        <v>2.6933996657285499</v>
      </c>
      <c r="VF18">
        <v>2.6442631625160802</v>
      </c>
      <c r="VG18">
        <v>2.6405945315525399</v>
      </c>
      <c r="VH18">
        <v>2.6704836391114699</v>
      </c>
      <c r="VI18">
        <v>2.7035427179713198</v>
      </c>
      <c r="VJ18">
        <v>2.6776494103152699</v>
      </c>
      <c r="VK18">
        <v>2.6625448199919002</v>
      </c>
      <c r="VL18">
        <v>2.7370870506712399</v>
      </c>
      <c r="VM18">
        <v>2.6142469705184102</v>
      </c>
      <c r="VN18">
        <v>2.5895321245790202</v>
      </c>
      <c r="VO18">
        <v>2.6600224983578702</v>
      </c>
      <c r="VP18">
        <v>2.5813847560119898</v>
      </c>
      <c r="VQ18">
        <v>2.59332044284259</v>
      </c>
      <c r="VR18">
        <v>2.6827373084899699</v>
      </c>
      <c r="VS18">
        <v>2.6437560304764198</v>
      </c>
      <c r="VT18">
        <v>2.49264251598377</v>
      </c>
      <c r="VU18">
        <v>2.6300086168473502</v>
      </c>
      <c r="VV18">
        <v>2.50091974043039</v>
      </c>
      <c r="VW18">
        <v>2.6408485849120602</v>
      </c>
      <c r="VX18">
        <v>2.5903236752761698</v>
      </c>
      <c r="VY18">
        <v>2.6277595958758502</v>
      </c>
      <c r="VZ18">
        <v>2.58997044896355</v>
      </c>
      <c r="WA18">
        <v>2.6309038305461998</v>
      </c>
      <c r="WB18">
        <v>2.5379446076240999</v>
      </c>
      <c r="WC18">
        <v>2.6412096047746898</v>
      </c>
      <c r="WD18">
        <v>2.5869475351973801</v>
      </c>
      <c r="WE18">
        <v>2.50239976746425</v>
      </c>
      <c r="WF18">
        <v>2.6451219982801102</v>
      </c>
      <c r="WG18">
        <v>2.6162718987487299</v>
      </c>
      <c r="WH18">
        <v>2.5186964198141499</v>
      </c>
      <c r="WI18">
        <v>2.7064124267329901</v>
      </c>
      <c r="WJ18">
        <v>2.5398354916253201</v>
      </c>
      <c r="WK18">
        <v>2.6090637107519798</v>
      </c>
      <c r="WL18">
        <v>2.5730211960449201</v>
      </c>
      <c r="WM18">
        <v>2.6170992744294002</v>
      </c>
      <c r="WN18">
        <v>2.69372420849467</v>
      </c>
      <c r="WO18">
        <v>2.5446173929568299</v>
      </c>
      <c r="WP18">
        <v>2.5320322786386602</v>
      </c>
      <c r="WQ18">
        <v>2.5642662180964102</v>
      </c>
      <c r="WR18">
        <v>2.5550463149159901</v>
      </c>
      <c r="WS18">
        <v>2.5311891732998002</v>
      </c>
      <c r="WT18">
        <v>2.5809383676932498</v>
      </c>
      <c r="WU18">
        <v>2.4825699889499102</v>
      </c>
      <c r="WV18">
        <v>2.4801233673695902</v>
      </c>
      <c r="WW18">
        <v>2.5348585554766099</v>
      </c>
      <c r="WX18">
        <v>2.58654724261778</v>
      </c>
      <c r="WY18">
        <v>2.5898602426224602</v>
      </c>
      <c r="WZ18">
        <v>2.5892099543079499</v>
      </c>
      <c r="XA18">
        <v>2.6178750068799199</v>
      </c>
      <c r="XB18">
        <v>2.5466165594550998</v>
      </c>
      <c r="XC18">
        <v>2.6024245022832901</v>
      </c>
      <c r="XD18">
        <v>2.5374312741188101</v>
      </c>
      <c r="XE18">
        <v>2.5894230404710599</v>
      </c>
      <c r="XF18">
        <v>2.5440014077925999</v>
      </c>
      <c r="XG18">
        <v>2.5545879149018602</v>
      </c>
      <c r="XH18">
        <v>2.4904040234780198</v>
      </c>
      <c r="XI18">
        <v>2.6728440936965701</v>
      </c>
      <c r="XJ18">
        <v>2.5503373448240798</v>
      </c>
      <c r="XK18">
        <v>2.5405231828141499</v>
      </c>
      <c r="XL18">
        <v>2.5682506739028099</v>
      </c>
      <c r="XM18">
        <v>2.5051256921071898</v>
      </c>
      <c r="XN18">
        <v>2.5174538235273598</v>
      </c>
      <c r="XO18">
        <v>2.4959380229209001</v>
      </c>
      <c r="XP18">
        <v>2.5600076240338701</v>
      </c>
      <c r="XQ18">
        <v>2.4922832130842401</v>
      </c>
      <c r="XR18">
        <v>2.6308295382869802</v>
      </c>
      <c r="XS18">
        <v>2.6382607156012998</v>
      </c>
      <c r="XT18">
        <v>2.4845137950337501</v>
      </c>
      <c r="XU18">
        <v>2.6174014104269299</v>
      </c>
      <c r="XV18">
        <v>2.5333356297082199</v>
      </c>
      <c r="XW18">
        <v>2.4869689221248499</v>
      </c>
      <c r="XX18">
        <v>2.4684281508047099</v>
      </c>
      <c r="XY18">
        <v>2.49978400111645</v>
      </c>
      <c r="XZ18">
        <v>2.54168526992212</v>
      </c>
      <c r="YA18">
        <v>2.5455246685369199</v>
      </c>
      <c r="YB18">
        <v>2.38912673842847</v>
      </c>
      <c r="YC18">
        <v>2.4839065308316401</v>
      </c>
      <c r="YD18">
        <v>2.5370991241215899</v>
      </c>
      <c r="YE18">
        <v>2.5036519484581299</v>
      </c>
      <c r="YF18">
        <v>2.5332988723772401</v>
      </c>
      <c r="YG18">
        <v>2.5003860412896399</v>
      </c>
      <c r="YH18">
        <v>2.4074194262546</v>
      </c>
      <c r="YI18">
        <v>2.5798394946913401</v>
      </c>
      <c r="YJ18">
        <v>2.4969232815570499</v>
      </c>
      <c r="YK18">
        <v>2.4870412444038101</v>
      </c>
      <c r="YL18">
        <v>2.5451146883111999</v>
      </c>
      <c r="YM18">
        <v>2.5314697837175499</v>
      </c>
      <c r="YN18">
        <v>2.50031319798999</v>
      </c>
      <c r="YO18">
        <v>2.5336128409961498</v>
      </c>
      <c r="YP18">
        <v>2.47517096214114</v>
      </c>
      <c r="YQ18">
        <v>2.5602638061378902</v>
      </c>
      <c r="YR18">
        <v>2.4079582360340499</v>
      </c>
      <c r="YS18">
        <v>2.5505723989059699</v>
      </c>
      <c r="YT18">
        <v>2.5428980009431501</v>
      </c>
      <c r="YU18">
        <v>2.4939202344764202</v>
      </c>
      <c r="YV18">
        <v>2.4498464146856298</v>
      </c>
      <c r="YW18">
        <v>2.5595866793089099</v>
      </c>
      <c r="YX18">
        <v>2.4355603891668101</v>
      </c>
      <c r="YY18">
        <v>2.4990130789279399</v>
      </c>
      <c r="YZ18">
        <v>2.5283087936654001</v>
      </c>
      <c r="ZA18">
        <v>2.4301084522912801</v>
      </c>
      <c r="ZB18">
        <v>2.4676004689209798</v>
      </c>
      <c r="ZC18">
        <v>2.5020176905465901</v>
      </c>
      <c r="ZD18">
        <v>2.3889001869697202</v>
      </c>
      <c r="ZE18">
        <v>2.4438270740866699</v>
      </c>
      <c r="ZF18">
        <v>2.54793717116979</v>
      </c>
      <c r="ZG18">
        <v>2.3937677614432</v>
      </c>
      <c r="ZH18">
        <v>2.4899728426995802</v>
      </c>
      <c r="ZI18">
        <v>2.3414916840725102</v>
      </c>
      <c r="ZJ18">
        <v>2.6196957618908301</v>
      </c>
      <c r="ZK18">
        <v>2.43091818739535</v>
      </c>
      <c r="ZL18">
        <v>2.4406669293104901</v>
      </c>
      <c r="ZM18">
        <v>2.44152566369416</v>
      </c>
      <c r="ZN18">
        <v>2.4506742693466301</v>
      </c>
      <c r="ZO18">
        <v>2.4724906799674899</v>
      </c>
      <c r="ZP18">
        <v>2.53319743195151</v>
      </c>
      <c r="ZQ18">
        <v>2.5464362604809199</v>
      </c>
      <c r="ZR18">
        <v>2.41220590912262</v>
      </c>
      <c r="ZS18">
        <v>2.42227228493392</v>
      </c>
      <c r="ZT18">
        <v>2.4986523578529298</v>
      </c>
      <c r="ZU18">
        <v>2.3889142257198999</v>
      </c>
      <c r="ZV18">
        <v>2.5424035189873</v>
      </c>
      <c r="ZW18">
        <v>2.4459432525701201</v>
      </c>
      <c r="ZX18">
        <v>2.5239703098883401</v>
      </c>
      <c r="ZY18">
        <v>2.5253289944508599</v>
      </c>
      <c r="ZZ18">
        <v>2.43125925258843</v>
      </c>
      <c r="AAA18">
        <v>2.4516225027101002</v>
      </c>
      <c r="AAB18">
        <v>2.4830446029239499</v>
      </c>
      <c r="AAC18">
        <v>2.4751306946350402</v>
      </c>
      <c r="AAD18">
        <v>2.4859237506906302</v>
      </c>
      <c r="AAE18">
        <v>2.4814972040049899</v>
      </c>
      <c r="AAF18">
        <v>2.4858473519204698</v>
      </c>
      <c r="AAG18">
        <v>2.4380040642620702</v>
      </c>
      <c r="AAH18">
        <v>2.52136196837463</v>
      </c>
      <c r="AAI18">
        <v>2.3995502841961498</v>
      </c>
      <c r="AAJ18">
        <v>2.4275501598424598</v>
      </c>
      <c r="AAK18">
        <v>2.4906798833010999</v>
      </c>
      <c r="AAL18">
        <v>2.4483149965309798</v>
      </c>
      <c r="AAM18">
        <v>2.44006216886606</v>
      </c>
      <c r="AAN18">
        <v>2.3599689989819699</v>
      </c>
      <c r="AAO18">
        <v>2.40092598325871</v>
      </c>
      <c r="AAP18">
        <v>2.4761794240080999</v>
      </c>
      <c r="AAQ18">
        <v>2.4532957753721001</v>
      </c>
      <c r="AAR18">
        <v>2.4883525552523502</v>
      </c>
      <c r="AAS18">
        <v>2.4700428234635901</v>
      </c>
      <c r="AAT18">
        <v>2.5835561750756502</v>
      </c>
      <c r="AAU18">
        <v>2.5055879603653901</v>
      </c>
      <c r="AAV18">
        <v>2.57049763011827</v>
      </c>
      <c r="AAW18">
        <v>2.4197867790385299</v>
      </c>
      <c r="AAX18">
        <v>2.490088769707</v>
      </c>
      <c r="AAY18">
        <v>2.5555400427352799</v>
      </c>
      <c r="AAZ18">
        <v>2.53446526110671</v>
      </c>
      <c r="ABA18">
        <v>2.43468599557159</v>
      </c>
      <c r="ABB18">
        <v>2.5028910120900298</v>
      </c>
      <c r="ABC18">
        <v>2.5277971385361901</v>
      </c>
      <c r="ABD18">
        <v>2.5100860347004099</v>
      </c>
      <c r="ABE18">
        <v>2.4099943746866299</v>
      </c>
      <c r="ABF18">
        <v>2.5149655296396798</v>
      </c>
      <c r="ABG18">
        <v>2.39769307361414</v>
      </c>
      <c r="ABH18">
        <v>2.4626333437719801</v>
      </c>
      <c r="ABI18">
        <v>2.4312943799515701</v>
      </c>
      <c r="ABJ18">
        <v>2.4449795846767399</v>
      </c>
      <c r="ABK18">
        <v>2.4573228233154998</v>
      </c>
      <c r="ABL18">
        <v>2.43541598654862</v>
      </c>
      <c r="ABM18">
        <v>2.4211352606789198</v>
      </c>
      <c r="ABN18">
        <v>2.46791037405271</v>
      </c>
      <c r="ABO18">
        <v>2.4004680845050199</v>
      </c>
      <c r="ABP18">
        <v>2.4135856441719001</v>
      </c>
      <c r="ABQ18">
        <v>2.54179226747274</v>
      </c>
      <c r="ABR18">
        <v>2.4867229291614401</v>
      </c>
      <c r="ABS18">
        <v>2.5072998418405898</v>
      </c>
      <c r="ABT18">
        <v>2.49437449454155</v>
      </c>
      <c r="ABU18">
        <v>2.50113526357101</v>
      </c>
      <c r="ABV18">
        <v>2.6205227750589599</v>
      </c>
      <c r="ABW18">
        <v>2.4748720410968499</v>
      </c>
      <c r="ABX18">
        <v>2.5824628993313898</v>
      </c>
      <c r="ABY18">
        <v>2.5344672242763999</v>
      </c>
      <c r="ABZ18">
        <v>2.5787407261181201</v>
      </c>
      <c r="ACA18">
        <v>2.6869009759834501</v>
      </c>
      <c r="ACB18">
        <v>2.57446678152834</v>
      </c>
      <c r="ACC18">
        <v>2.7030246127723898</v>
      </c>
      <c r="ACD18">
        <v>2.6070585197901801</v>
      </c>
      <c r="ACE18">
        <v>2.5300830681108701</v>
      </c>
      <c r="ACF18">
        <v>2.6050143508380201</v>
      </c>
      <c r="ACG18">
        <v>2.6106941114473798</v>
      </c>
      <c r="ACH18">
        <v>2.4405669043981102</v>
      </c>
      <c r="ACI18">
        <v>2.5938180158943802</v>
      </c>
      <c r="ACJ18">
        <v>2.5486381164448999</v>
      </c>
      <c r="ACK18">
        <v>2.5741278898072899</v>
      </c>
      <c r="ACL18">
        <v>2.57504831914857</v>
      </c>
      <c r="ACM18">
        <v>2.4846080467093099</v>
      </c>
      <c r="ACN18">
        <v>2.5742066003534698</v>
      </c>
      <c r="ACO18">
        <v>2.6080216563911098</v>
      </c>
      <c r="ACP18">
        <v>2.5355700590946002</v>
      </c>
      <c r="ACQ18">
        <v>2.6241672230000201</v>
      </c>
      <c r="ACR18">
        <v>2.5492014769542402</v>
      </c>
      <c r="ACS18">
        <v>2.64874121139467</v>
      </c>
      <c r="ACT18">
        <v>2.5824187068904698</v>
      </c>
      <c r="ACU18">
        <v>2.7664056912397599</v>
      </c>
      <c r="ACV18">
        <v>2.68084765361376</v>
      </c>
      <c r="ACW18">
        <v>2.7650646326284201</v>
      </c>
      <c r="ACX18">
        <v>2.8048233311262099</v>
      </c>
      <c r="ACY18">
        <v>2.9466483700564798</v>
      </c>
      <c r="ACZ18">
        <v>2.9945573482415302</v>
      </c>
      <c r="ADA18">
        <v>3.07236877201183</v>
      </c>
      <c r="ADB18">
        <v>3.2089687063669898</v>
      </c>
      <c r="ADC18">
        <v>3.4588099560829</v>
      </c>
      <c r="ADD18">
        <v>3.7753462878730302</v>
      </c>
      <c r="ADE18">
        <v>3.9875050659592701</v>
      </c>
      <c r="ADF18">
        <v>4.2553508168684004</v>
      </c>
      <c r="ADG18">
        <v>4.3867460915462599</v>
      </c>
      <c r="ADH18">
        <v>4.6432987767045599</v>
      </c>
      <c r="ADI18">
        <v>4.5814046573707197</v>
      </c>
      <c r="ADJ18">
        <v>4.8368271339519904</v>
      </c>
      <c r="ADK18">
        <v>4.9941409284994398</v>
      </c>
      <c r="ADL18">
        <v>4.9088848837141201</v>
      </c>
      <c r="ADM18">
        <v>5.0050491825740098</v>
      </c>
      <c r="ADN18">
        <v>4.9000881295359804</v>
      </c>
      <c r="ADO18">
        <v>4.80197856297284</v>
      </c>
      <c r="ADP18">
        <v>4.7952505335424496</v>
      </c>
      <c r="ADQ18">
        <v>4.6357849689359902</v>
      </c>
      <c r="ADR18">
        <v>4.4610998770877002</v>
      </c>
      <c r="ADS18">
        <v>4.54121945409182</v>
      </c>
      <c r="ADT18">
        <v>4.2618735432591803</v>
      </c>
      <c r="ADU18">
        <v>4.3171614519578103</v>
      </c>
      <c r="ADV18">
        <v>4.0636900275331502</v>
      </c>
      <c r="ADW18">
        <v>4.1243179874087099</v>
      </c>
      <c r="ADX18">
        <v>3.9521263943065401</v>
      </c>
      <c r="ADY18">
        <v>3.7450143325416398</v>
      </c>
      <c r="ADZ18">
        <v>3.7171297129493599</v>
      </c>
      <c r="AEA18">
        <v>3.55709290863672</v>
      </c>
      <c r="AEB18">
        <v>3.2808629347342002</v>
      </c>
      <c r="AEC18">
        <v>3.2247353777682402</v>
      </c>
      <c r="AED18">
        <v>3.09179789793895</v>
      </c>
      <c r="AEE18">
        <v>2.96978839469626</v>
      </c>
      <c r="AEF18">
        <v>2.9543382199803299</v>
      </c>
      <c r="AEG18">
        <v>2.9425707681188902</v>
      </c>
      <c r="AEH18">
        <v>3.2408941757430001</v>
      </c>
      <c r="AEI18">
        <v>3.73244931338763</v>
      </c>
      <c r="AEJ18">
        <v>4.3584098112438703</v>
      </c>
      <c r="AEK18">
        <v>5.1848991280056396</v>
      </c>
      <c r="AEL18">
        <v>5.5980457957437597</v>
      </c>
      <c r="AEM18">
        <v>6.2389585338261702</v>
      </c>
      <c r="AEN18">
        <v>6.8625187108374703</v>
      </c>
      <c r="AEO18">
        <v>7.5690392840343099</v>
      </c>
      <c r="AEP18">
        <v>8.41527298792343</v>
      </c>
      <c r="AEQ18">
        <v>9.1221607789277392</v>
      </c>
      <c r="AER18">
        <v>9.6614633196630297</v>
      </c>
      <c r="AES18">
        <v>10.451353578144699</v>
      </c>
      <c r="AET18">
        <v>10.448869997895301</v>
      </c>
      <c r="AEU18">
        <v>10.912723864785301</v>
      </c>
      <c r="AEV18">
        <v>11.1175609785557</v>
      </c>
      <c r="AEW18">
        <v>11.9215165785971</v>
      </c>
      <c r="AEX18">
        <v>12.573120291758601</v>
      </c>
      <c r="AEY18">
        <v>12.995145913068299</v>
      </c>
      <c r="AEZ18">
        <v>13.391165974164</v>
      </c>
      <c r="AFA18">
        <v>13.2899077541619</v>
      </c>
      <c r="AFB18">
        <v>13.2376475747397</v>
      </c>
      <c r="AFC18">
        <v>12.968723553938901</v>
      </c>
      <c r="AFD18">
        <v>13.195699039077301</v>
      </c>
      <c r="AFE18">
        <v>13.115344539627401</v>
      </c>
      <c r="AFF18">
        <v>13.2393900185345</v>
      </c>
      <c r="AFG18">
        <v>13.5328680006757</v>
      </c>
      <c r="AFH18">
        <v>13.4963733268499</v>
      </c>
      <c r="AFI18">
        <v>13.966473745661</v>
      </c>
      <c r="AFJ18">
        <v>14.200146968054799</v>
      </c>
      <c r="AFK18">
        <v>14.170861510714699</v>
      </c>
      <c r="AFL18">
        <v>14.1798962438827</v>
      </c>
      <c r="AFM18">
        <v>14.905402474435</v>
      </c>
      <c r="AFN18">
        <v>16.187643001721501</v>
      </c>
      <c r="AFO18">
        <v>17.317965818107499</v>
      </c>
      <c r="AFP18">
        <v>18.1007600846591</v>
      </c>
      <c r="AFQ18">
        <v>19.709191763491201</v>
      </c>
      <c r="AFR18">
        <v>21.040887192741199</v>
      </c>
      <c r="AFS18">
        <v>22.885675572058901</v>
      </c>
      <c r="AFT18">
        <v>25.0352714865286</v>
      </c>
      <c r="AFU18">
        <v>27.139760578237802</v>
      </c>
      <c r="AFV18">
        <v>28.460798925353501</v>
      </c>
      <c r="AFW18">
        <v>29.2519678884012</v>
      </c>
      <c r="AFX18">
        <v>29.1955915385963</v>
      </c>
      <c r="AFY18">
        <v>28.789920662446399</v>
      </c>
      <c r="AFZ18">
        <v>29.521353570414501</v>
      </c>
      <c r="AGA18">
        <v>29.033128921449102</v>
      </c>
      <c r="AGB18">
        <v>29.551323639365801</v>
      </c>
      <c r="AGC18">
        <v>29.9167807513751</v>
      </c>
      <c r="AGD18">
        <v>30.635310628521498</v>
      </c>
      <c r="AGE18">
        <v>30.474429230227599</v>
      </c>
      <c r="AGF18">
        <v>29.9109347377596</v>
      </c>
      <c r="AGG18">
        <v>28.610645783055499</v>
      </c>
      <c r="AGH18">
        <v>27.233856124080699</v>
      </c>
      <c r="AGI18">
        <v>25.851595940299799</v>
      </c>
      <c r="AGJ18">
        <v>24.7042809770203</v>
      </c>
      <c r="AGK18">
        <v>23.4219367229875</v>
      </c>
      <c r="AGL18">
        <v>22.501875070165301</v>
      </c>
      <c r="AGM18">
        <v>22.114191418780301</v>
      </c>
      <c r="AGN18">
        <v>21.5419300636893</v>
      </c>
      <c r="AGO18">
        <v>21.146897790704301</v>
      </c>
      <c r="AGP18">
        <v>21.429832994941201</v>
      </c>
      <c r="AGQ18">
        <v>21.347157434590802</v>
      </c>
      <c r="AGR18">
        <v>21.591846105636499</v>
      </c>
      <c r="AGS18">
        <v>21.6991568035961</v>
      </c>
      <c r="AGT18">
        <v>21.287323235507401</v>
      </c>
      <c r="AGU18">
        <v>21.2174806208108</v>
      </c>
      <c r="AGV18">
        <v>22.066540719547199</v>
      </c>
      <c r="AGW18">
        <v>23.088276722285201</v>
      </c>
      <c r="AGX18">
        <v>23.632857442198802</v>
      </c>
      <c r="AGY18">
        <v>24.8411705458253</v>
      </c>
      <c r="AGZ18">
        <v>26.060088467953701</v>
      </c>
      <c r="AHA18">
        <v>28.150463898369502</v>
      </c>
      <c r="AHB18">
        <v>29.32125491811</v>
      </c>
      <c r="AHC18">
        <v>29.734131333008499</v>
      </c>
      <c r="AHD18">
        <v>29.3687298061269</v>
      </c>
      <c r="AHE18">
        <v>28.311271795218101</v>
      </c>
      <c r="AHF18">
        <v>28.441914092845501</v>
      </c>
      <c r="AHG18">
        <v>27.957525480011</v>
      </c>
      <c r="AHH18">
        <v>27.9289524812183</v>
      </c>
      <c r="AHI18">
        <v>27.420921407899598</v>
      </c>
      <c r="AHJ18">
        <v>26.774311272513</v>
      </c>
      <c r="AHK18">
        <v>26.367239406909398</v>
      </c>
      <c r="AHL18">
        <v>26.4470875883095</v>
      </c>
      <c r="AHM18">
        <v>26.607285142623802</v>
      </c>
      <c r="AHN18">
        <v>26.886177799178899</v>
      </c>
      <c r="AHO18">
        <v>26.9761612166878</v>
      </c>
      <c r="AHP18">
        <v>27.250132605111101</v>
      </c>
      <c r="AHQ18">
        <v>26.637709021636901</v>
      </c>
      <c r="AHR18">
        <v>25.700598712717699</v>
      </c>
      <c r="AHS18">
        <v>25.308910379438601</v>
      </c>
      <c r="AHT18">
        <v>25.064465368435801</v>
      </c>
      <c r="AHU18">
        <v>24.672812339109999</v>
      </c>
      <c r="AHV18">
        <v>24.775451373508499</v>
      </c>
      <c r="AHW18">
        <v>25.240953874197</v>
      </c>
      <c r="AHX18">
        <v>25.5701083390687</v>
      </c>
      <c r="AHY18">
        <v>25.410591642309502</v>
      </c>
      <c r="AHZ18">
        <v>24.945174415071801</v>
      </c>
      <c r="AIA18">
        <v>25.105485555408102</v>
      </c>
      <c r="AIB18">
        <v>24.1769220371418</v>
      </c>
      <c r="AIC18">
        <v>25.1179955457958</v>
      </c>
      <c r="AID18">
        <v>25.611605580653599</v>
      </c>
      <c r="AIE18">
        <v>26.363993861287799</v>
      </c>
      <c r="AIF18">
        <v>27.8033445064357</v>
      </c>
      <c r="AIG18">
        <v>29.078894568075199</v>
      </c>
      <c r="AIH18">
        <v>30.527193091310998</v>
      </c>
      <c r="AII18">
        <v>32.267509269238602</v>
      </c>
      <c r="AIJ18">
        <v>34.900162227518898</v>
      </c>
      <c r="AIK18">
        <v>37.871278938067498</v>
      </c>
      <c r="AIL18">
        <v>39.8798302606723</v>
      </c>
      <c r="AIM18">
        <v>40.662985870849703</v>
      </c>
      <c r="AIN18">
        <v>41.348993426241599</v>
      </c>
      <c r="AIO18">
        <v>41.125485375530303</v>
      </c>
      <c r="AIP18">
        <v>39.6263700641193</v>
      </c>
      <c r="AIQ18">
        <v>37.605123659940297</v>
      </c>
      <c r="AIR18">
        <v>36.254400211078803</v>
      </c>
      <c r="AIS18">
        <v>34.554236051650697</v>
      </c>
      <c r="AIT18">
        <v>32.6183914576077</v>
      </c>
      <c r="AIU18">
        <v>30.919329972190901</v>
      </c>
      <c r="AIV18">
        <v>29.7941029443536</v>
      </c>
      <c r="AIW18">
        <v>28.913274506519102</v>
      </c>
      <c r="AIX18">
        <v>28.190880822877801</v>
      </c>
      <c r="AIY18">
        <v>28.512115658998699</v>
      </c>
      <c r="AIZ18">
        <v>27.650144612248098</v>
      </c>
      <c r="AJA18">
        <v>26.947700580254502</v>
      </c>
      <c r="AJB18">
        <v>26.387543229708001</v>
      </c>
      <c r="AJC18">
        <v>26.3781525793013</v>
      </c>
      <c r="AJD18">
        <v>25.816935274218601</v>
      </c>
      <c r="AJE18">
        <v>25.3209788905938</v>
      </c>
      <c r="AJF18">
        <v>24.949659863206701</v>
      </c>
      <c r="AJG18">
        <v>24.606979817812199</v>
      </c>
      <c r="AJH18">
        <v>23.895914988792502</v>
      </c>
      <c r="AJI18">
        <v>23.678755802231599</v>
      </c>
      <c r="AJJ18">
        <v>22.518979041134799</v>
      </c>
      <c r="AJK18">
        <v>22.235341012651599</v>
      </c>
      <c r="AJL18">
        <v>21.9272444205676</v>
      </c>
      <c r="AJM18">
        <v>21.992435230877</v>
      </c>
      <c r="AJN18">
        <v>21.6331116186809</v>
      </c>
      <c r="AJO18">
        <v>21.399709751044</v>
      </c>
      <c r="AJP18">
        <v>22.071961958179799</v>
      </c>
      <c r="AJQ18">
        <v>22.441904099788399</v>
      </c>
      <c r="AJR18">
        <v>23.1832776719408</v>
      </c>
      <c r="AJS18">
        <v>23.618256972188899</v>
      </c>
      <c r="AJT18">
        <v>23.746517303156701</v>
      </c>
      <c r="AJU18">
        <v>24.480338199413101</v>
      </c>
      <c r="AJV18">
        <v>24.544911220985099</v>
      </c>
      <c r="AJW18">
        <v>25.147454166031999</v>
      </c>
      <c r="AJX18">
        <v>24.976755191599501</v>
      </c>
      <c r="AJY18">
        <v>25.107867103233598</v>
      </c>
      <c r="AJZ18">
        <v>23.772374212708701</v>
      </c>
      <c r="AKA18">
        <v>22.859428766598601</v>
      </c>
      <c r="AKB18">
        <v>21.5843493960156</v>
      </c>
      <c r="AKC18">
        <v>20.7555889595046</v>
      </c>
      <c r="AKD18">
        <v>19.577537942677999</v>
      </c>
      <c r="AKE18">
        <v>18.583109827437799</v>
      </c>
      <c r="AKF18">
        <v>18.3207832370198</v>
      </c>
      <c r="AKG18">
        <v>17.381453127636199</v>
      </c>
      <c r="AKH18">
        <v>16.545863044016698</v>
      </c>
      <c r="AKI18">
        <v>15.855790528875501</v>
      </c>
      <c r="AKJ18">
        <v>14.929866670546501</v>
      </c>
      <c r="AKK18">
        <v>14.4925414033699</v>
      </c>
      <c r="AKL18">
        <v>13.698209882146701</v>
      </c>
      <c r="AKM18">
        <v>13.2304331761068</v>
      </c>
      <c r="AKN18">
        <v>12.5837078915063</v>
      </c>
      <c r="AKO18">
        <v>12.6037616225506</v>
      </c>
      <c r="AKP18">
        <v>12.1250665354987</v>
      </c>
      <c r="AKQ18">
        <v>12.1586128988182</v>
      </c>
      <c r="AKR18">
        <v>12.2130895695751</v>
      </c>
      <c r="AKS18">
        <v>11.9245803044209</v>
      </c>
      <c r="AKT18">
        <v>11.9471704341696</v>
      </c>
      <c r="AKU18">
        <v>12.0946208310203</v>
      </c>
      <c r="AKV18">
        <v>12.462334989812099</v>
      </c>
      <c r="AKW18">
        <v>12.7631860050558</v>
      </c>
      <c r="AKX18">
        <v>13.018223222939101</v>
      </c>
      <c r="AKY18">
        <v>13.4275781304883</v>
      </c>
      <c r="AKZ18">
        <v>13.922477540289201</v>
      </c>
      <c r="ALA18">
        <v>14.305434650048801</v>
      </c>
      <c r="ALB18">
        <v>14.7765320472455</v>
      </c>
      <c r="ALC18">
        <v>15.0877692383109</v>
      </c>
      <c r="ALD18">
        <v>15.419831561407101</v>
      </c>
      <c r="ALE18">
        <v>15.6063673464384</v>
      </c>
      <c r="ALF18">
        <v>15.7564920472467</v>
      </c>
      <c r="ALG18">
        <v>15.914058597050699</v>
      </c>
      <c r="ALH18">
        <v>16.159232358382901</v>
      </c>
      <c r="ALI18">
        <v>16.6965314526642</v>
      </c>
      <c r="ALJ18">
        <v>16.741610508426302</v>
      </c>
      <c r="ALK18">
        <v>17.063995665116899</v>
      </c>
      <c r="ALL18">
        <v>16.790306866308899</v>
      </c>
      <c r="ALM18">
        <v>16.589188728081801</v>
      </c>
      <c r="ALN18">
        <v>16.314012598938099</v>
      </c>
      <c r="ALO18">
        <v>16.312147912328999</v>
      </c>
      <c r="ALP18">
        <v>16.623142223768301</v>
      </c>
      <c r="ALQ18">
        <v>16.799111602163801</v>
      </c>
      <c r="ALR18">
        <v>17.010302395712301</v>
      </c>
      <c r="ALS18">
        <v>17.407715532232299</v>
      </c>
      <c r="ALT18">
        <v>17.7440404718038</v>
      </c>
      <c r="ALU18">
        <v>17.5654845768942</v>
      </c>
      <c r="ALV18">
        <v>17.8128662458289</v>
      </c>
      <c r="ALW18">
        <v>17.8202642476489</v>
      </c>
      <c r="ALX18">
        <v>16.917148255772201</v>
      </c>
      <c r="ALY18">
        <v>16.132024590789701</v>
      </c>
      <c r="ALZ18">
        <v>15.5048437389952</v>
      </c>
      <c r="AMA18">
        <v>15.251685587037301</v>
      </c>
      <c r="AMB18">
        <v>14.876393515746001</v>
      </c>
      <c r="AMC18">
        <v>15.1364763108555</v>
      </c>
      <c r="AMD18">
        <v>14.435042317242701</v>
      </c>
      <c r="AME18">
        <v>14.653845433676199</v>
      </c>
      <c r="AMF18">
        <v>13.999243476572399</v>
      </c>
      <c r="AMG18">
        <v>13.974965183251699</v>
      </c>
      <c r="AMH18">
        <v>13.3667472254063</v>
      </c>
      <c r="AMI18">
        <v>13.099663173429001</v>
      </c>
      <c r="AMJ18">
        <v>13.0601609924939</v>
      </c>
      <c r="AMK18">
        <v>12.601208966516699</v>
      </c>
      <c r="AML18">
        <v>12.987301495239301</v>
      </c>
      <c r="AMM18">
        <v>12.746658339386901</v>
      </c>
      <c r="AMN18">
        <v>12.951026817683699</v>
      </c>
      <c r="AMO18">
        <v>12.8520965269441</v>
      </c>
      <c r="AMP18">
        <v>13.4814919196705</v>
      </c>
      <c r="AMQ18">
        <v>14.0022562944005</v>
      </c>
      <c r="AMR18">
        <v>13.969844367521</v>
      </c>
      <c r="AMS18">
        <v>13.9507480163574</v>
      </c>
      <c r="AMT18">
        <v>14.1234002027562</v>
      </c>
      <c r="AMU18">
        <v>13.922384235327099</v>
      </c>
      <c r="AMV18">
        <v>14.0501995625705</v>
      </c>
      <c r="AMW18">
        <v>13.788060129351701</v>
      </c>
      <c r="AMX18">
        <v>13.077230332001401</v>
      </c>
      <c r="AMY18">
        <v>12.8910176551936</v>
      </c>
      <c r="AMZ18">
        <v>12.9611075930996</v>
      </c>
      <c r="ANA18">
        <v>12.7668187010014</v>
      </c>
      <c r="ANB18">
        <v>12.567778414711301</v>
      </c>
      <c r="ANC18">
        <v>12.109788810961</v>
      </c>
      <c r="AND18">
        <v>11.919384816743399</v>
      </c>
      <c r="ANE18">
        <v>11.834574300922</v>
      </c>
      <c r="ANF18">
        <v>11.741828196279799</v>
      </c>
      <c r="ANG18">
        <v>11.5993534525228</v>
      </c>
      <c r="ANH18">
        <v>11.034748950697001</v>
      </c>
      <c r="ANI18">
        <v>11.2254117904551</v>
      </c>
      <c r="ANJ18">
        <v>10.6124682082941</v>
      </c>
      <c r="ANK18">
        <v>10.6179440876108</v>
      </c>
      <c r="ANL18">
        <v>10.199618967256299</v>
      </c>
      <c r="ANM18">
        <v>9.9370261780820393</v>
      </c>
      <c r="ANN18">
        <v>9.8856078704878705</v>
      </c>
      <c r="ANO18">
        <v>9.7379143018881003</v>
      </c>
      <c r="ANP18">
        <v>9.5445213982180501</v>
      </c>
      <c r="ANQ18">
        <v>9.0744519571950395</v>
      </c>
      <c r="ANR18">
        <v>9.0666214708329704</v>
      </c>
      <c r="ANS18">
        <v>9.0756198534118901</v>
      </c>
      <c r="ANT18">
        <v>8.9253076539930891</v>
      </c>
      <c r="ANU18">
        <v>8.8676513962244208</v>
      </c>
      <c r="ANV18">
        <v>8.5544833178928403</v>
      </c>
      <c r="ANW18">
        <v>8.7864933741350697</v>
      </c>
      <c r="ANX18">
        <v>8.6576671365290103</v>
      </c>
      <c r="ANY18">
        <v>8.7952237357154406</v>
      </c>
      <c r="ANZ18">
        <v>8.7282591363050592</v>
      </c>
      <c r="AOA18">
        <v>9.0210146158313798</v>
      </c>
      <c r="AOB18">
        <v>8.88891650437027</v>
      </c>
      <c r="AOC18">
        <v>9.2316248128018206</v>
      </c>
      <c r="AOD18">
        <v>9.4114386398987993</v>
      </c>
      <c r="AOE18">
        <v>9.4363274850713896</v>
      </c>
      <c r="AOF18">
        <v>9.6587001916718407</v>
      </c>
      <c r="AOG18">
        <v>9.4617317441095601</v>
      </c>
      <c r="AOH18">
        <v>9.1369563383888597</v>
      </c>
      <c r="AOI18">
        <v>8.7826908697220905</v>
      </c>
      <c r="AOJ18">
        <v>8.00687577590862</v>
      </c>
      <c r="AOK18">
        <v>7.6460323251370301</v>
      </c>
      <c r="AOL18">
        <v>7.2636696236207303</v>
      </c>
      <c r="AOM18">
        <v>6.8884194041208699</v>
      </c>
      <c r="AON18">
        <v>6.7339178961975001</v>
      </c>
      <c r="AOO18">
        <v>6.4611035619133501</v>
      </c>
      <c r="AOP18">
        <v>6.2899563523272404</v>
      </c>
      <c r="AOQ18">
        <v>6.1395442352277803</v>
      </c>
      <c r="AOR18">
        <v>5.9338808996719496</v>
      </c>
      <c r="AOS18">
        <v>5.6696534255145901</v>
      </c>
      <c r="AOT18">
        <v>5.5295188468950203</v>
      </c>
      <c r="AOU18">
        <v>5.38792501270812</v>
      </c>
      <c r="AOV18">
        <v>5.0890063944202897</v>
      </c>
      <c r="AOW18">
        <v>4.9634588197359299</v>
      </c>
      <c r="AOX18">
        <v>4.69173230118479</v>
      </c>
      <c r="AOY18">
        <v>4.4880903470320899</v>
      </c>
      <c r="AOZ18">
        <v>4.4243875331951701</v>
      </c>
      <c r="APA18">
        <v>4.4307035327320303</v>
      </c>
      <c r="APB18">
        <v>4.2721966769238202</v>
      </c>
      <c r="APC18">
        <v>4.26823053611046</v>
      </c>
      <c r="APD18">
        <v>4.0486803390624004</v>
      </c>
      <c r="APE18">
        <v>3.8491064590361499</v>
      </c>
      <c r="APF18">
        <v>3.8143661488594498</v>
      </c>
      <c r="APG18">
        <v>3.78691464170829</v>
      </c>
      <c r="APH18">
        <v>3.68480412035712</v>
      </c>
      <c r="API18">
        <v>3.7204308123629901</v>
      </c>
      <c r="APJ18">
        <v>3.5074306522037899</v>
      </c>
      <c r="APK18">
        <v>3.4979607159855401</v>
      </c>
      <c r="APL18">
        <v>3.3967584226799898</v>
      </c>
      <c r="APM18">
        <v>3.48969535259043</v>
      </c>
      <c r="APN18">
        <v>3.3329924205254602</v>
      </c>
      <c r="APO18">
        <v>3.4278483118391199</v>
      </c>
      <c r="APP18">
        <v>3.3162368207665001</v>
      </c>
      <c r="APQ18">
        <v>3.4305479509054302</v>
      </c>
      <c r="APR18">
        <v>3.3486271799711198</v>
      </c>
      <c r="APS18">
        <v>3.3673117712034002</v>
      </c>
      <c r="APT18">
        <v>3.2166611107367502</v>
      </c>
      <c r="APU18">
        <v>3.1667593904177198</v>
      </c>
      <c r="APV18">
        <v>3.0499490098943198</v>
      </c>
      <c r="APW18">
        <v>3.0618425207293201</v>
      </c>
      <c r="APX18">
        <v>3.0702400897598499</v>
      </c>
      <c r="APY18">
        <v>2.9717455996525501</v>
      </c>
      <c r="APZ18">
        <v>2.7107214208956001</v>
      </c>
      <c r="AQA18">
        <v>2.8670178682305498</v>
      </c>
      <c r="AQB18">
        <v>2.7311637542173401</v>
      </c>
      <c r="AQC18">
        <v>2.6372496575328799</v>
      </c>
      <c r="AQD18">
        <v>2.7195849023974898</v>
      </c>
      <c r="AQE18">
        <v>2.5881622016722301</v>
      </c>
      <c r="AQF18">
        <v>2.5580523018253598</v>
      </c>
      <c r="AQG18">
        <v>2.60411385316044</v>
      </c>
      <c r="AQH18">
        <v>2.5321250802410402</v>
      </c>
      <c r="AQI18">
        <v>2.5668081654107802</v>
      </c>
      <c r="AQJ18">
        <v>2.4837659408988602</v>
      </c>
      <c r="AQK18">
        <v>2.5170783721017398</v>
      </c>
      <c r="AQL18">
        <v>2.5200818686664399</v>
      </c>
      <c r="AQM18">
        <v>2.3762999542435699</v>
      </c>
      <c r="AQN18">
        <v>2.46127960639634</v>
      </c>
      <c r="AQO18">
        <v>2.3955753538881801</v>
      </c>
      <c r="AQP18">
        <v>2.40356260588069</v>
      </c>
      <c r="AQQ18">
        <v>2.4141218740608998</v>
      </c>
      <c r="AQR18">
        <v>2.3686514222541502</v>
      </c>
      <c r="AQS18">
        <v>2.4882994037500499</v>
      </c>
      <c r="AQT18">
        <v>2.4169030186627598</v>
      </c>
      <c r="AQU18">
        <v>2.3862814661185401</v>
      </c>
      <c r="AQV18">
        <v>2.4441444577315998</v>
      </c>
      <c r="AQW18">
        <v>2.4270883718769398</v>
      </c>
      <c r="AQX18">
        <v>2.3127724653828698</v>
      </c>
      <c r="AQY18">
        <v>2.3202670515770301</v>
      </c>
      <c r="AQZ18">
        <v>2.4091050203608599</v>
      </c>
      <c r="ARA18">
        <v>2.3088036440101298</v>
      </c>
      <c r="ARB18">
        <v>2.2774140126233999</v>
      </c>
      <c r="ARC18">
        <v>2.3634373944610201</v>
      </c>
      <c r="ARD18">
        <v>2.3247997100037199</v>
      </c>
      <c r="ARE18">
        <v>2.29629804284493</v>
      </c>
      <c r="ARF18">
        <v>2.3294993779659201</v>
      </c>
      <c r="ARG18">
        <v>2.4143373370151</v>
      </c>
      <c r="ARH18">
        <v>2.3267681650915999</v>
      </c>
      <c r="ARI18">
        <v>2.29564261661571</v>
      </c>
      <c r="ARJ18">
        <v>2.3147995084898101</v>
      </c>
      <c r="ARK18">
        <v>2.4615911935681201</v>
      </c>
      <c r="ARL18">
        <v>2.3400904345464499</v>
      </c>
      <c r="ARM18">
        <v>2.2807837141034</v>
      </c>
      <c r="ARN18">
        <v>2.34261296740083</v>
      </c>
      <c r="ARO18">
        <v>2.3867451308772401</v>
      </c>
      <c r="ARP18">
        <v>2.3968697844420799</v>
      </c>
      <c r="ARQ18">
        <v>2.3103323515173599</v>
      </c>
      <c r="ARR18">
        <v>2.3201862193423</v>
      </c>
      <c r="ARS18">
        <v>2.3618163608271798</v>
      </c>
      <c r="ART18">
        <v>2.2697330535411999</v>
      </c>
      <c r="ARU18">
        <v>2.4003759561071201</v>
      </c>
      <c r="ARV18">
        <v>2.3121267160132799</v>
      </c>
      <c r="ARW18">
        <v>2.4089520219641298</v>
      </c>
      <c r="ARX18">
        <v>2.2916794396638398</v>
      </c>
      <c r="ARY18">
        <v>2.30312417090484</v>
      </c>
      <c r="ARZ18">
        <v>2.39012811455073</v>
      </c>
      <c r="ASA18">
        <v>2.2412052465374801</v>
      </c>
      <c r="ASB18">
        <v>2.2144659665313902</v>
      </c>
      <c r="ASC18">
        <v>2.3083861008998401</v>
      </c>
    </row>
    <row r="19" spans="1:1173" x14ac:dyDescent="0.25">
      <c r="A19">
        <v>23821</v>
      </c>
      <c r="B19">
        <v>8.2903644374063994</v>
      </c>
      <c r="C19">
        <v>8.3188522352230798</v>
      </c>
      <c r="D19">
        <v>8.2101617403794602</v>
      </c>
      <c r="E19">
        <v>8.3465940078284895</v>
      </c>
      <c r="F19">
        <v>8.1915404768373907</v>
      </c>
      <c r="G19">
        <v>8.4236496391949203</v>
      </c>
      <c r="H19">
        <v>8.3248649930702996</v>
      </c>
      <c r="I19">
        <v>8.1187694074301699</v>
      </c>
      <c r="J19">
        <v>8.1592782714346797</v>
      </c>
      <c r="K19">
        <v>8.2804374439072799</v>
      </c>
      <c r="L19">
        <v>8.6076124717853801</v>
      </c>
      <c r="M19">
        <v>8.7593021160823508</v>
      </c>
      <c r="N19">
        <v>8.1964217892284292</v>
      </c>
      <c r="O19">
        <v>8.4922651092131805</v>
      </c>
      <c r="P19">
        <v>8.1604425806698906</v>
      </c>
      <c r="Q19">
        <v>8.4440439801808491</v>
      </c>
      <c r="R19">
        <v>8.0875205392704999</v>
      </c>
      <c r="S19">
        <v>8.1526083328777492</v>
      </c>
      <c r="T19">
        <v>8.3706475548542603</v>
      </c>
      <c r="U19">
        <v>8.3102075264644206</v>
      </c>
      <c r="V19">
        <v>8.3158699480839307</v>
      </c>
      <c r="W19">
        <v>8.1504353054605208</v>
      </c>
      <c r="X19">
        <v>8.0722212604969794</v>
      </c>
      <c r="Y19">
        <v>8.1396030945086508</v>
      </c>
      <c r="Z19">
        <v>8.2995666551654406</v>
      </c>
      <c r="AA19">
        <v>7.9008180174470803</v>
      </c>
      <c r="AB19">
        <v>8.0593298093866501</v>
      </c>
      <c r="AC19">
        <v>8.1841408230135109</v>
      </c>
      <c r="AD19">
        <v>8.0088140219278507</v>
      </c>
      <c r="AE19">
        <v>8.2761328282942799</v>
      </c>
      <c r="AF19">
        <v>8.0301203405304395</v>
      </c>
      <c r="AG19">
        <v>7.9409999112221303</v>
      </c>
      <c r="AH19">
        <v>7.9786193460799799</v>
      </c>
      <c r="AI19">
        <v>8.2108040442295707</v>
      </c>
      <c r="AJ19">
        <v>8.1820547629647695</v>
      </c>
      <c r="AK19">
        <v>8.1709404519230002</v>
      </c>
      <c r="AL19">
        <v>7.9989150000659297</v>
      </c>
      <c r="AM19">
        <v>7.9912860617108299</v>
      </c>
      <c r="AN19">
        <v>8.1212882002026507</v>
      </c>
      <c r="AO19">
        <v>7.6846957873193604</v>
      </c>
      <c r="AP19">
        <v>7.9385192924863697</v>
      </c>
      <c r="AQ19">
        <v>7.8069491846597003</v>
      </c>
      <c r="AR19">
        <v>8.0117308386306192</v>
      </c>
      <c r="AS19">
        <v>7.98994578626509</v>
      </c>
      <c r="AT19">
        <v>7.8991479844837702</v>
      </c>
      <c r="AU19">
        <v>7.6815470757265603</v>
      </c>
      <c r="AV19">
        <v>7.8444334450987903</v>
      </c>
      <c r="AW19">
        <v>7.97759832334006</v>
      </c>
      <c r="AX19">
        <v>7.7570407196681996</v>
      </c>
      <c r="AY19">
        <v>7.6972624902761702</v>
      </c>
      <c r="AZ19">
        <v>7.64311662920068</v>
      </c>
      <c r="BA19">
        <v>7.8510431480862897</v>
      </c>
      <c r="BB19">
        <v>7.7567328892997498</v>
      </c>
      <c r="BC19">
        <v>7.4415336237186196</v>
      </c>
      <c r="BD19">
        <v>7.8002765583533398</v>
      </c>
      <c r="BE19">
        <v>7.6584339242283104</v>
      </c>
      <c r="BF19">
        <v>7.5887126192725001</v>
      </c>
      <c r="BG19">
        <v>7.6891335766456104</v>
      </c>
      <c r="BH19">
        <v>7.7713404164720403</v>
      </c>
      <c r="BI19">
        <v>7.8914011189889903</v>
      </c>
      <c r="BJ19">
        <v>7.2870567579685996</v>
      </c>
      <c r="BK19">
        <v>7.6773993500981401</v>
      </c>
      <c r="BL19">
        <v>7.50011819488613</v>
      </c>
      <c r="BM19">
        <v>7.6804864274699902</v>
      </c>
      <c r="BN19">
        <v>7.7144722241025896</v>
      </c>
      <c r="BO19">
        <v>7.6298247684233997</v>
      </c>
      <c r="BP19">
        <v>7.5405094246325302</v>
      </c>
      <c r="BQ19">
        <v>7.5825699138965597</v>
      </c>
      <c r="BR19">
        <v>7.61933385809394</v>
      </c>
      <c r="BS19">
        <v>7.4744771538580803</v>
      </c>
      <c r="BT19">
        <v>7.6696990421173501</v>
      </c>
      <c r="BU19">
        <v>7.7448365158414596</v>
      </c>
      <c r="BV19">
        <v>7.3724782873134398</v>
      </c>
      <c r="BW19">
        <v>7.3182326738367403</v>
      </c>
      <c r="BX19">
        <v>7.5997981317281704</v>
      </c>
      <c r="BY19">
        <v>7.2924464534117996</v>
      </c>
      <c r="BZ19">
        <v>7.2779765418829898</v>
      </c>
      <c r="CA19">
        <v>7.4203655711678502</v>
      </c>
      <c r="CB19">
        <v>7.5445412691859399</v>
      </c>
      <c r="CC19">
        <v>7.3662052769538899</v>
      </c>
      <c r="CD19">
        <v>7.4324005810987996</v>
      </c>
      <c r="CE19">
        <v>7.1655906092969603</v>
      </c>
      <c r="CF19">
        <v>7.3285872117547699</v>
      </c>
      <c r="CG19">
        <v>7.0093979467241603</v>
      </c>
      <c r="CH19">
        <v>7.3412670829008899</v>
      </c>
      <c r="CI19">
        <v>7.1628687474585897</v>
      </c>
      <c r="CJ19">
        <v>7.0238907543293898</v>
      </c>
      <c r="CK19">
        <v>7.0500235391470101</v>
      </c>
      <c r="CL19">
        <v>7.1101581496410997</v>
      </c>
      <c r="CM19">
        <v>7.1682126180447598</v>
      </c>
      <c r="CN19">
        <v>7.4060541371896802</v>
      </c>
      <c r="CO19">
        <v>7.2390294556957802</v>
      </c>
      <c r="CP19">
        <v>7.1873761889705898</v>
      </c>
      <c r="CQ19">
        <v>7.0255805201380603</v>
      </c>
      <c r="CR19">
        <v>7.1504118370249099</v>
      </c>
      <c r="CS19">
        <v>7.0830756767091501</v>
      </c>
      <c r="CT19">
        <v>6.94487843570663</v>
      </c>
      <c r="CU19">
        <v>6.9738350235949698</v>
      </c>
      <c r="CV19">
        <v>7.0494708142828699</v>
      </c>
      <c r="CW19">
        <v>6.6756554149478102</v>
      </c>
      <c r="CX19">
        <v>6.6949698097986703</v>
      </c>
      <c r="CY19">
        <v>6.9501238064853803</v>
      </c>
      <c r="CZ19">
        <v>6.8214657021963196</v>
      </c>
      <c r="DA19">
        <v>7.02760176234339</v>
      </c>
      <c r="DB19">
        <v>6.8362255335924003</v>
      </c>
      <c r="DC19">
        <v>6.8084647151756901</v>
      </c>
      <c r="DD19">
        <v>6.6346505324556402</v>
      </c>
      <c r="DE19">
        <v>6.9438873598623001</v>
      </c>
      <c r="DF19">
        <v>6.7399995710450904</v>
      </c>
      <c r="DG19">
        <v>6.7636480661458602</v>
      </c>
      <c r="DH19">
        <v>6.8012629301864997</v>
      </c>
      <c r="DI19">
        <v>6.7206126108052899</v>
      </c>
      <c r="DJ19">
        <v>6.7315485160508199</v>
      </c>
      <c r="DK19">
        <v>6.5006963295966802</v>
      </c>
      <c r="DL19">
        <v>6.4607280116368697</v>
      </c>
      <c r="DM19">
        <v>6.69974696355722</v>
      </c>
      <c r="DN19">
        <v>6.5497262861353303</v>
      </c>
      <c r="DO19">
        <v>6.7598459852838397</v>
      </c>
      <c r="DP19">
        <v>6.5784786277667102</v>
      </c>
      <c r="DQ19">
        <v>6.7904828305732599</v>
      </c>
      <c r="DR19">
        <v>6.5595536356596504</v>
      </c>
      <c r="DS19">
        <v>6.2659222946972202</v>
      </c>
      <c r="DT19">
        <v>6.3993206174410302</v>
      </c>
      <c r="DU19">
        <v>6.1946497281593302</v>
      </c>
      <c r="DV19">
        <v>6.3109450384324601</v>
      </c>
      <c r="DW19">
        <v>6.2884925416797604</v>
      </c>
      <c r="DX19">
        <v>6.5557155816745603</v>
      </c>
      <c r="DY19">
        <v>6.37762384112101</v>
      </c>
      <c r="DZ19">
        <v>6.2185624868832701</v>
      </c>
      <c r="EA19">
        <v>6.56340953684116</v>
      </c>
      <c r="EB19">
        <v>6.5979861406234299</v>
      </c>
      <c r="EC19">
        <v>6.4553613462677601</v>
      </c>
      <c r="ED19">
        <v>6.2280784693458999</v>
      </c>
      <c r="EE19">
        <v>6.3879716186816902</v>
      </c>
      <c r="EF19">
        <v>6.3067785448175</v>
      </c>
      <c r="EG19">
        <v>6.1440278545421299</v>
      </c>
      <c r="EH19">
        <v>6.2062763189179897</v>
      </c>
      <c r="EI19">
        <v>6.2903069415133102</v>
      </c>
      <c r="EJ19">
        <v>6.0890313918554702</v>
      </c>
      <c r="EK19">
        <v>6.0272571529152801</v>
      </c>
      <c r="EL19">
        <v>6.1933886075292701</v>
      </c>
      <c r="EM19">
        <v>6.3503083121974502</v>
      </c>
      <c r="EN19">
        <v>6.1563412689966404</v>
      </c>
      <c r="EO19">
        <v>6.2586963284944002</v>
      </c>
      <c r="EP19">
        <v>6.1032386483838703</v>
      </c>
      <c r="EQ19">
        <v>5.7528411708934604</v>
      </c>
      <c r="ER19">
        <v>5.8834506384578598</v>
      </c>
      <c r="ES19">
        <v>6.2653641652749403</v>
      </c>
      <c r="ET19">
        <v>5.7217794617242799</v>
      </c>
      <c r="EU19">
        <v>6.0026964760635604</v>
      </c>
      <c r="EV19">
        <v>5.7924081561873999</v>
      </c>
      <c r="EW19">
        <v>5.7571037696458998</v>
      </c>
      <c r="EX19">
        <v>5.8959162422203901</v>
      </c>
      <c r="EY19">
        <v>5.8692804464652504</v>
      </c>
      <c r="EZ19">
        <v>5.8959905428348396</v>
      </c>
      <c r="FA19">
        <v>5.8719713774987703</v>
      </c>
      <c r="FB19">
        <v>6.0173093948748004</v>
      </c>
      <c r="FC19">
        <v>5.8715710728949899</v>
      </c>
      <c r="FD19">
        <v>5.5894856352323101</v>
      </c>
      <c r="FE19">
        <v>5.9636153834630701</v>
      </c>
      <c r="FF19">
        <v>5.8747205078644402</v>
      </c>
      <c r="FG19">
        <v>5.5930127243913796</v>
      </c>
      <c r="FH19">
        <v>5.5434990329871798</v>
      </c>
      <c r="FI19">
        <v>5.9688715404702499</v>
      </c>
      <c r="FJ19">
        <v>5.7680983254766103</v>
      </c>
      <c r="FK19">
        <v>5.7091751359041698</v>
      </c>
      <c r="FL19">
        <v>5.8497318011902504</v>
      </c>
      <c r="FM19">
        <v>5.6324740869458898</v>
      </c>
      <c r="FN19">
        <v>5.5478586163390897</v>
      </c>
      <c r="FO19">
        <v>5.6206208703794402</v>
      </c>
      <c r="FP19">
        <v>5.7071371907529604</v>
      </c>
      <c r="FQ19">
        <v>5.6623751769342503</v>
      </c>
      <c r="FR19">
        <v>5.4812528253223398</v>
      </c>
      <c r="FS19">
        <v>5.2742668373745198</v>
      </c>
      <c r="FT19">
        <v>5.4568271433345998</v>
      </c>
      <c r="FU19">
        <v>5.5331844171231701</v>
      </c>
      <c r="FV19">
        <v>5.6494551598298104</v>
      </c>
      <c r="FW19">
        <v>5.66899930988839</v>
      </c>
      <c r="FX19">
        <v>5.51254188525286</v>
      </c>
      <c r="FY19">
        <v>5.5665815165744004</v>
      </c>
      <c r="FZ19">
        <v>5.4880295162101804</v>
      </c>
      <c r="GA19">
        <v>5.6005971234453398</v>
      </c>
      <c r="GB19">
        <v>5.2113210667236203</v>
      </c>
      <c r="GC19">
        <v>5.5074100000121904</v>
      </c>
      <c r="GD19">
        <v>5.4414621819181699</v>
      </c>
      <c r="GE19">
        <v>5.1473520363726397</v>
      </c>
      <c r="GF19">
        <v>5.1453992762083303</v>
      </c>
      <c r="GG19">
        <v>5.24973549724489</v>
      </c>
      <c r="GH19">
        <v>5.4460021248706996</v>
      </c>
      <c r="GI19">
        <v>5.0377764859915199</v>
      </c>
      <c r="GJ19">
        <v>5.3208054795042896</v>
      </c>
      <c r="GK19">
        <v>5.2989133763115301</v>
      </c>
      <c r="GL19">
        <v>5.1649719100955496</v>
      </c>
      <c r="GM19">
        <v>5.0440677592230996</v>
      </c>
      <c r="GN19">
        <v>5.0542564696295704</v>
      </c>
      <c r="GO19">
        <v>5.3971376471630599</v>
      </c>
      <c r="GP19">
        <v>5.1189439991886001</v>
      </c>
      <c r="GQ19">
        <v>5.0380076673760001</v>
      </c>
      <c r="GR19">
        <v>5.2262929286172497</v>
      </c>
      <c r="GS19">
        <v>5.2266616961414201</v>
      </c>
      <c r="GT19">
        <v>5.0917801821919797</v>
      </c>
      <c r="GU19">
        <v>5.1456914474681898</v>
      </c>
      <c r="GV19">
        <v>4.9555505287377697</v>
      </c>
      <c r="GW19">
        <v>5.1285444739756798</v>
      </c>
      <c r="GX19">
        <v>5.1884791994931199</v>
      </c>
      <c r="GY19">
        <v>5.1523598258950702</v>
      </c>
      <c r="GZ19">
        <v>5.0249806565708299</v>
      </c>
      <c r="HA19">
        <v>4.8877438030997196</v>
      </c>
      <c r="HB19">
        <v>5.0055596350559997</v>
      </c>
      <c r="HC19">
        <v>4.9107911969767004</v>
      </c>
      <c r="HD19">
        <v>4.9224813375176604</v>
      </c>
      <c r="HE19">
        <v>5.1139696980591198</v>
      </c>
      <c r="HF19">
        <v>4.8242238486978</v>
      </c>
      <c r="HG19">
        <v>4.8243025850121297</v>
      </c>
      <c r="HH19">
        <v>4.9282102538064798</v>
      </c>
      <c r="HI19">
        <v>4.8993029399358798</v>
      </c>
      <c r="HJ19">
        <v>4.9869343226186498</v>
      </c>
      <c r="HK19">
        <v>4.8781373015823002</v>
      </c>
      <c r="HL19">
        <v>4.8791274981672297</v>
      </c>
      <c r="HM19">
        <v>4.9094631612817601</v>
      </c>
      <c r="HN19">
        <v>4.6692778599220404</v>
      </c>
      <c r="HO19">
        <v>4.8105444339484604</v>
      </c>
      <c r="HP19">
        <v>4.7925085699548697</v>
      </c>
      <c r="HQ19">
        <v>4.8301215902562502</v>
      </c>
      <c r="HR19">
        <v>4.7140493662584504</v>
      </c>
      <c r="HS19">
        <v>4.6291494672334101</v>
      </c>
      <c r="HT19">
        <v>4.7172391542590102</v>
      </c>
      <c r="HU19">
        <v>4.6849963516923898</v>
      </c>
      <c r="HV19">
        <v>4.7610288836600896</v>
      </c>
      <c r="HW19">
        <v>4.49771809128762</v>
      </c>
      <c r="HX19">
        <v>4.7399240608381996</v>
      </c>
      <c r="HY19">
        <v>4.7685950497392797</v>
      </c>
      <c r="HZ19">
        <v>4.5459499896192801</v>
      </c>
      <c r="IA19">
        <v>4.6264996430702103</v>
      </c>
      <c r="IB19">
        <v>4.6808544887788104</v>
      </c>
      <c r="IC19">
        <v>4.5740219575032803</v>
      </c>
      <c r="ID19">
        <v>4.5733807385588996</v>
      </c>
      <c r="IE19">
        <v>4.59759025853967</v>
      </c>
      <c r="IF19">
        <v>4.6046565505957204</v>
      </c>
      <c r="IG19">
        <v>4.4584928508469304</v>
      </c>
      <c r="IH19">
        <v>4.7987025464647903</v>
      </c>
      <c r="II19">
        <v>4.4889665753270904</v>
      </c>
      <c r="IJ19">
        <v>4.4210749800604301</v>
      </c>
      <c r="IK19">
        <v>4.4940617589298197</v>
      </c>
      <c r="IL19">
        <v>4.4975805032954899</v>
      </c>
      <c r="IM19">
        <v>4.6488031683134103</v>
      </c>
      <c r="IN19">
        <v>4.3833946409384197</v>
      </c>
      <c r="IO19">
        <v>4.5566768724295503</v>
      </c>
      <c r="IP19">
        <v>4.5580023786183199</v>
      </c>
      <c r="IQ19">
        <v>4.60991862884452</v>
      </c>
      <c r="IR19">
        <v>4.4315319607481598</v>
      </c>
      <c r="IS19">
        <v>4.2823251095229704</v>
      </c>
      <c r="IT19">
        <v>4.3802991721691997</v>
      </c>
      <c r="IU19">
        <v>4.4721608932447001</v>
      </c>
      <c r="IV19">
        <v>4.3093216680241797</v>
      </c>
      <c r="IW19">
        <v>4.5470242809623</v>
      </c>
      <c r="IX19">
        <v>4.2359726402010702</v>
      </c>
      <c r="IY19">
        <v>4.4039593333567897</v>
      </c>
      <c r="IZ19">
        <v>4.2729164137693001</v>
      </c>
      <c r="JA19">
        <v>4.1990625189767403</v>
      </c>
      <c r="JB19">
        <v>4.3356454112503204</v>
      </c>
      <c r="JC19">
        <v>4.18530396397973</v>
      </c>
      <c r="JD19">
        <v>4.3915440332405398</v>
      </c>
      <c r="JE19">
        <v>4.3637126205945602</v>
      </c>
      <c r="JF19">
        <v>4.4200004984521701</v>
      </c>
      <c r="JG19">
        <v>4.2697717723427102</v>
      </c>
      <c r="JH19">
        <v>4.3171311470310902</v>
      </c>
      <c r="JI19">
        <v>4.2390167041929798</v>
      </c>
      <c r="JJ19">
        <v>4.0621333272074898</v>
      </c>
      <c r="JK19">
        <v>4.2445116963798197</v>
      </c>
      <c r="JL19">
        <v>4.3212329685833799</v>
      </c>
      <c r="JM19">
        <v>4.0039127972005799</v>
      </c>
      <c r="JN19">
        <v>4.0967914226519202</v>
      </c>
      <c r="JO19">
        <v>4.2001919847683604</v>
      </c>
      <c r="JP19">
        <v>4.1020671933727897</v>
      </c>
      <c r="JQ19">
        <v>4.0051797334938604</v>
      </c>
      <c r="JR19">
        <v>4.1174741317699501</v>
      </c>
      <c r="JS19">
        <v>4.1021511176860201</v>
      </c>
      <c r="JT19">
        <v>3.8792590754444798</v>
      </c>
      <c r="JU19">
        <v>4.0232437091907798</v>
      </c>
      <c r="JV19">
        <v>4.1984056563953498</v>
      </c>
      <c r="JW19">
        <v>4.1902136437157296</v>
      </c>
      <c r="JX19">
        <v>4.0542475204133197</v>
      </c>
      <c r="JY19">
        <v>3.8858897662887002</v>
      </c>
      <c r="JZ19">
        <v>4.0309707784100297</v>
      </c>
      <c r="KA19">
        <v>4.1007877244422897</v>
      </c>
      <c r="KB19">
        <v>4.1202398442422004</v>
      </c>
      <c r="KC19">
        <v>4.12979511324155</v>
      </c>
      <c r="KD19">
        <v>4.0478025628368197</v>
      </c>
      <c r="KE19">
        <v>4.0700143395534001</v>
      </c>
      <c r="KF19">
        <v>3.9448826736971898</v>
      </c>
      <c r="KG19">
        <v>3.87736758270316</v>
      </c>
      <c r="KH19">
        <v>3.9075930035891</v>
      </c>
      <c r="KI19">
        <v>3.8202168011788902</v>
      </c>
      <c r="KJ19">
        <v>3.851517099689</v>
      </c>
      <c r="KK19">
        <v>3.9224077209666199</v>
      </c>
      <c r="KL19">
        <v>3.87185075335849</v>
      </c>
      <c r="KM19">
        <v>3.9007715952740001</v>
      </c>
      <c r="KN19">
        <v>3.8553574871952501</v>
      </c>
      <c r="KO19">
        <v>3.9671316360272999</v>
      </c>
      <c r="KP19">
        <v>3.8687582692051401</v>
      </c>
      <c r="KQ19">
        <v>3.8103363998829698</v>
      </c>
      <c r="KR19">
        <v>3.6646235555623701</v>
      </c>
      <c r="KS19">
        <v>3.71686971552346</v>
      </c>
      <c r="KT19">
        <v>3.9883575894516201</v>
      </c>
      <c r="KU19">
        <v>3.6751733794063499</v>
      </c>
      <c r="KV19">
        <v>3.6552407408760001</v>
      </c>
      <c r="KW19">
        <v>3.9098094869281601</v>
      </c>
      <c r="KX19">
        <v>3.7313395071917901</v>
      </c>
      <c r="KY19">
        <v>3.7584698608268599</v>
      </c>
      <c r="KZ19">
        <v>3.95589775229173</v>
      </c>
      <c r="LA19">
        <v>3.6556300219508402</v>
      </c>
      <c r="LB19">
        <v>3.7652287692352902</v>
      </c>
      <c r="LC19">
        <v>3.8246164931032198</v>
      </c>
      <c r="LD19">
        <v>3.8131979204852602</v>
      </c>
      <c r="LE19">
        <v>3.8319799876515499</v>
      </c>
      <c r="LF19">
        <v>3.6671176150569602</v>
      </c>
      <c r="LG19">
        <v>3.6861323730122799</v>
      </c>
      <c r="LH19">
        <v>3.6776802021872301</v>
      </c>
      <c r="LI19">
        <v>3.8129411689936199</v>
      </c>
      <c r="LJ19">
        <v>3.8621661707886799</v>
      </c>
      <c r="LK19">
        <v>3.4999816063520601</v>
      </c>
      <c r="LL19">
        <v>3.7264424003528802</v>
      </c>
      <c r="LM19">
        <v>3.7497882740510402</v>
      </c>
      <c r="LN19">
        <v>3.4700273791031</v>
      </c>
      <c r="LO19">
        <v>3.5381085646461501</v>
      </c>
      <c r="LP19">
        <v>3.6543925012213099</v>
      </c>
      <c r="LQ19">
        <v>3.58451038337846</v>
      </c>
      <c r="LR19">
        <v>3.7912312695453401</v>
      </c>
      <c r="LS19">
        <v>3.51093732084657</v>
      </c>
      <c r="LT19">
        <v>3.5707430797942199</v>
      </c>
      <c r="LU19">
        <v>3.6329183937774601</v>
      </c>
      <c r="LV19">
        <v>3.62792846560661</v>
      </c>
      <c r="LW19">
        <v>3.7070270584099299</v>
      </c>
      <c r="LX19">
        <v>3.55523471861137</v>
      </c>
      <c r="LY19">
        <v>3.5807098162108399</v>
      </c>
      <c r="LZ19">
        <v>3.5373751880133799</v>
      </c>
      <c r="MA19">
        <v>3.5441051060472901</v>
      </c>
      <c r="MB19">
        <v>3.53239928014247</v>
      </c>
      <c r="MC19">
        <v>3.7459255428575902</v>
      </c>
      <c r="MD19">
        <v>3.4222017736095398</v>
      </c>
      <c r="ME19">
        <v>3.4811246108237199</v>
      </c>
      <c r="MF19">
        <v>3.5343182762322001</v>
      </c>
      <c r="MG19">
        <v>3.5181063353356699</v>
      </c>
      <c r="MH19">
        <v>3.51157472300262</v>
      </c>
      <c r="MI19">
        <v>3.4122912594894199</v>
      </c>
      <c r="MJ19">
        <v>3.4725119894713501</v>
      </c>
      <c r="MK19">
        <v>3.3819537784901601</v>
      </c>
      <c r="ML19">
        <v>3.40561493814984</v>
      </c>
      <c r="MM19">
        <v>3.4718148367159398</v>
      </c>
      <c r="MN19">
        <v>3.3419782225677599</v>
      </c>
      <c r="MO19">
        <v>3.3230248441636898</v>
      </c>
      <c r="MP19">
        <v>3.31050983509386</v>
      </c>
      <c r="MQ19">
        <v>3.3212243734275102</v>
      </c>
      <c r="MR19">
        <v>3.31152348693514</v>
      </c>
      <c r="MS19">
        <v>3.4460281442858398</v>
      </c>
      <c r="MT19">
        <v>3.3242982589560501</v>
      </c>
      <c r="MU19">
        <v>3.4647247986885898</v>
      </c>
      <c r="MV19">
        <v>3.3776471444910499</v>
      </c>
      <c r="MW19">
        <v>3.3084569445694001</v>
      </c>
      <c r="MX19">
        <v>3.2972599155552098</v>
      </c>
      <c r="MY19">
        <v>3.3418662164999802</v>
      </c>
      <c r="MZ19">
        <v>3.4025442941999602</v>
      </c>
      <c r="NA19">
        <v>3.4594485373985302</v>
      </c>
      <c r="NB19">
        <v>3.3502240777532402</v>
      </c>
      <c r="NC19">
        <v>3.3288210442197199</v>
      </c>
      <c r="ND19">
        <v>3.33234170950182</v>
      </c>
      <c r="NE19">
        <v>3.3104843294128399</v>
      </c>
      <c r="NF19">
        <v>3.2455953229155998</v>
      </c>
      <c r="NG19">
        <v>3.33079186016298</v>
      </c>
      <c r="NH19">
        <v>3.2033350307303601</v>
      </c>
      <c r="NI19">
        <v>3.1773003306479501</v>
      </c>
      <c r="NJ19">
        <v>3.2529933327773901</v>
      </c>
      <c r="NK19">
        <v>3.0960241637060002</v>
      </c>
      <c r="NL19">
        <v>3.26548594028948</v>
      </c>
      <c r="NM19">
        <v>3.2874710803565201</v>
      </c>
      <c r="NN19">
        <v>3.1484538871419501</v>
      </c>
      <c r="NO19">
        <v>3.2971165987213</v>
      </c>
      <c r="NP19">
        <v>3.1525260957283301</v>
      </c>
      <c r="NQ19">
        <v>3.06063708272728</v>
      </c>
      <c r="NR19">
        <v>3.2547421895613402</v>
      </c>
      <c r="NS19">
        <v>3.1662713986248399</v>
      </c>
      <c r="NT19">
        <v>3.1043398423998001</v>
      </c>
      <c r="NU19">
        <v>3.0326142648015901</v>
      </c>
      <c r="NV19">
        <v>3.2000805932838601</v>
      </c>
      <c r="NW19">
        <v>3.0521567883078999</v>
      </c>
      <c r="NX19">
        <v>3.0996671260332498</v>
      </c>
      <c r="NY19">
        <v>3.1852627817633099</v>
      </c>
      <c r="NZ19">
        <v>3.2683982821246498</v>
      </c>
      <c r="OA19">
        <v>3.1011765758726901</v>
      </c>
      <c r="OB19">
        <v>3.1657291161145098</v>
      </c>
      <c r="OC19">
        <v>3.19863661761653</v>
      </c>
      <c r="OD19">
        <v>3.2126221995400401</v>
      </c>
      <c r="OE19">
        <v>3.14820908821779</v>
      </c>
      <c r="OF19">
        <v>3.0490133508873098</v>
      </c>
      <c r="OG19">
        <v>3.21496623954982</v>
      </c>
      <c r="OH19">
        <v>3.07343201785653</v>
      </c>
      <c r="OI19">
        <v>3.0130375777897598</v>
      </c>
      <c r="OJ19">
        <v>3.2282199799517701</v>
      </c>
      <c r="OK19">
        <v>3.0441146191128401</v>
      </c>
      <c r="OL19">
        <v>3.1024015709646302</v>
      </c>
      <c r="OM19">
        <v>3.0689150323305401</v>
      </c>
      <c r="ON19">
        <v>3.1462470236194799</v>
      </c>
      <c r="OO19">
        <v>3.0481726619000602</v>
      </c>
      <c r="OP19">
        <v>3.1455722828089798</v>
      </c>
      <c r="OQ19">
        <v>2.9991439071830199</v>
      </c>
      <c r="OR19">
        <v>3.0260723057856098</v>
      </c>
      <c r="OS19">
        <v>3.04204842629197</v>
      </c>
      <c r="OT19">
        <v>3.0611263627916401</v>
      </c>
      <c r="OU19">
        <v>2.9246378427132802</v>
      </c>
      <c r="OV19">
        <v>3.0263219867882301</v>
      </c>
      <c r="OW19">
        <v>3.06135271898955</v>
      </c>
      <c r="OX19">
        <v>2.9424499804737199</v>
      </c>
      <c r="OY19">
        <v>3.0957403302089199</v>
      </c>
      <c r="OZ19">
        <v>3.0446630682925901</v>
      </c>
      <c r="PA19">
        <v>3.00308969819497</v>
      </c>
      <c r="PB19">
        <v>2.7674581017632698</v>
      </c>
      <c r="PC19">
        <v>3.0778799792368199</v>
      </c>
      <c r="PD19">
        <v>2.9386070514756302</v>
      </c>
      <c r="PE19">
        <v>3.0610173270654801</v>
      </c>
      <c r="PF19">
        <v>3.02995997026825</v>
      </c>
      <c r="PG19">
        <v>2.9788743284466999</v>
      </c>
      <c r="PH19">
        <v>2.9556014966582498</v>
      </c>
      <c r="PI19">
        <v>3.0959583802051598</v>
      </c>
      <c r="PJ19">
        <v>2.9483373582999102</v>
      </c>
      <c r="PK19">
        <v>3.0328772271820101</v>
      </c>
      <c r="PL19">
        <v>3.00331741181816</v>
      </c>
      <c r="PM19">
        <v>2.94945134704352</v>
      </c>
      <c r="PN19">
        <v>3.0638725322987299</v>
      </c>
      <c r="PO19">
        <v>2.9409410843208699</v>
      </c>
      <c r="PP19">
        <v>3.0594114200912901</v>
      </c>
      <c r="PQ19">
        <v>2.8472845872123198</v>
      </c>
      <c r="PR19">
        <v>2.9053048270892399</v>
      </c>
      <c r="PS19">
        <v>2.97001042930028</v>
      </c>
      <c r="PT19">
        <v>2.8821241678345002</v>
      </c>
      <c r="PU19">
        <v>2.8999709078883802</v>
      </c>
      <c r="PV19">
        <v>2.9164259875774499</v>
      </c>
      <c r="PW19">
        <v>2.8353309864201202</v>
      </c>
      <c r="PX19">
        <v>2.9001872359592999</v>
      </c>
      <c r="PY19">
        <v>2.7685644633282598</v>
      </c>
      <c r="PZ19">
        <v>2.9453656991232098</v>
      </c>
      <c r="QA19">
        <v>2.75701753540186</v>
      </c>
      <c r="QB19">
        <v>2.9004975873430099</v>
      </c>
      <c r="QC19">
        <v>2.7934425185912102</v>
      </c>
      <c r="QD19">
        <v>2.76258612799655</v>
      </c>
      <c r="QE19">
        <v>2.94416066322355</v>
      </c>
      <c r="QF19">
        <v>2.66237252406148</v>
      </c>
      <c r="QG19">
        <v>2.7792664387391102</v>
      </c>
      <c r="QH19">
        <v>2.86774244412734</v>
      </c>
      <c r="QI19">
        <v>2.8431203751727798</v>
      </c>
      <c r="QJ19">
        <v>2.7449259737085301</v>
      </c>
      <c r="QK19">
        <v>2.9812622632096599</v>
      </c>
      <c r="QL19">
        <v>2.8532333939182899</v>
      </c>
      <c r="QM19">
        <v>2.8170827170750301</v>
      </c>
      <c r="QN19">
        <v>2.8904672952938899</v>
      </c>
      <c r="QO19">
        <v>2.6332387278658702</v>
      </c>
      <c r="QP19">
        <v>2.7674744610617301</v>
      </c>
      <c r="QQ19">
        <v>2.7720861102365202</v>
      </c>
      <c r="QR19">
        <v>2.6891989852832499</v>
      </c>
      <c r="QS19">
        <v>2.7531590093873199</v>
      </c>
      <c r="QT19">
        <v>2.7771460036609699</v>
      </c>
      <c r="QU19">
        <v>2.9415583062769102</v>
      </c>
      <c r="QV19">
        <v>2.6716302295279402</v>
      </c>
      <c r="QW19">
        <v>2.73396053416442</v>
      </c>
      <c r="QX19">
        <v>2.7818486043613202</v>
      </c>
      <c r="QY19">
        <v>2.6713533325504102</v>
      </c>
      <c r="QZ19">
        <v>2.7587127767294302</v>
      </c>
      <c r="RA19">
        <v>2.8406806538841902</v>
      </c>
      <c r="RB19">
        <v>2.7066758450780402</v>
      </c>
      <c r="RC19">
        <v>2.6239988474529898</v>
      </c>
      <c r="RD19">
        <v>2.6360273454452101</v>
      </c>
      <c r="RE19">
        <v>2.79142139924148</v>
      </c>
      <c r="RF19">
        <v>2.72435710427012</v>
      </c>
      <c r="RG19">
        <v>2.66243095724673</v>
      </c>
      <c r="RH19">
        <v>2.7311143366603301</v>
      </c>
      <c r="RI19">
        <v>2.68608609671946</v>
      </c>
      <c r="RJ19">
        <v>2.7812149149233001</v>
      </c>
      <c r="RK19">
        <v>2.6420265204670299</v>
      </c>
      <c r="RL19">
        <v>2.61279634235451</v>
      </c>
      <c r="RM19">
        <v>2.68372969338796</v>
      </c>
      <c r="RN19">
        <v>2.6490986383888502</v>
      </c>
      <c r="RO19">
        <v>2.6881735451603999</v>
      </c>
      <c r="RP19">
        <v>2.6343136105657701</v>
      </c>
      <c r="RQ19">
        <v>2.84095619965121</v>
      </c>
      <c r="RR19">
        <v>2.5767206799982398</v>
      </c>
      <c r="RS19">
        <v>2.6307187812548398</v>
      </c>
      <c r="RT19">
        <v>2.8021400464670001</v>
      </c>
      <c r="RU19">
        <v>2.6126680027635998</v>
      </c>
      <c r="RV19">
        <v>2.4316220012046799</v>
      </c>
      <c r="RW19">
        <v>2.6987584449500401</v>
      </c>
      <c r="RX19">
        <v>2.5784385450710299</v>
      </c>
      <c r="RY19">
        <v>2.5964541732563098</v>
      </c>
      <c r="RZ19">
        <v>2.5947613426339</v>
      </c>
      <c r="SA19">
        <v>2.5688228941177398</v>
      </c>
      <c r="SB19">
        <v>2.66575793076314</v>
      </c>
      <c r="SC19">
        <v>2.5096594213632102</v>
      </c>
      <c r="SD19">
        <v>2.6966949978370698</v>
      </c>
      <c r="SE19">
        <v>2.5639082135233</v>
      </c>
      <c r="SF19">
        <v>2.5486526509390601</v>
      </c>
      <c r="SG19">
        <v>2.5260942741496102</v>
      </c>
      <c r="SH19">
        <v>2.6155790261149301</v>
      </c>
      <c r="SI19">
        <v>2.5484056704254199</v>
      </c>
      <c r="SJ19">
        <v>2.5407934590177002</v>
      </c>
      <c r="SK19">
        <v>2.4410364563099498</v>
      </c>
      <c r="SL19">
        <v>2.6155717930595799</v>
      </c>
      <c r="SM19">
        <v>2.5999151533572902</v>
      </c>
      <c r="SN19">
        <v>2.5932371126848199</v>
      </c>
      <c r="SO19">
        <v>2.45705090888652</v>
      </c>
      <c r="SP19">
        <v>2.5918761817504299</v>
      </c>
      <c r="SQ19">
        <v>2.6893946757443001</v>
      </c>
      <c r="SR19">
        <v>2.6501766951721</v>
      </c>
      <c r="SS19">
        <v>2.6465726675858798</v>
      </c>
      <c r="ST19">
        <v>2.5790435926389601</v>
      </c>
      <c r="SU19">
        <v>2.62401735199817</v>
      </c>
      <c r="SV19">
        <v>2.4779669989190398</v>
      </c>
      <c r="SW19">
        <v>2.64587871328684</v>
      </c>
      <c r="SX19">
        <v>2.3892057215226301</v>
      </c>
      <c r="SY19">
        <v>2.5661794017546899</v>
      </c>
      <c r="SZ19">
        <v>2.6309239141718499</v>
      </c>
      <c r="TA19">
        <v>2.3699727589774202</v>
      </c>
      <c r="TB19">
        <v>2.5570559185868902</v>
      </c>
      <c r="TC19">
        <v>2.54170466318087</v>
      </c>
      <c r="TD19">
        <v>2.5526922860066499</v>
      </c>
      <c r="TE19">
        <v>2.4093115891241901</v>
      </c>
      <c r="TF19">
        <v>2.4517559444806301</v>
      </c>
      <c r="TG19">
        <v>2.5465202769038502</v>
      </c>
      <c r="TH19">
        <v>2.4531230980174401</v>
      </c>
      <c r="TI19">
        <v>2.5122657708645502</v>
      </c>
      <c r="TJ19">
        <v>2.5255838945143601</v>
      </c>
      <c r="TK19">
        <v>2.55118915087189</v>
      </c>
      <c r="TL19">
        <v>2.4295125514012699</v>
      </c>
      <c r="TM19">
        <v>2.5359518163900101</v>
      </c>
      <c r="TN19">
        <v>2.5869328763451498</v>
      </c>
      <c r="TO19">
        <v>2.6448817957446402</v>
      </c>
      <c r="TP19">
        <v>2.4803742355418601</v>
      </c>
      <c r="TQ19">
        <v>2.4226563408647501</v>
      </c>
      <c r="TR19">
        <v>2.5215271855351098</v>
      </c>
      <c r="TS19">
        <v>2.46471197593441</v>
      </c>
      <c r="TT19">
        <v>2.3550539569544999</v>
      </c>
      <c r="TU19">
        <v>2.4356778166506201</v>
      </c>
      <c r="TV19">
        <v>2.4573177430128199</v>
      </c>
      <c r="TW19">
        <v>2.45910816772472</v>
      </c>
      <c r="TX19">
        <v>2.48886948651757</v>
      </c>
      <c r="TY19">
        <v>2.55182844086722</v>
      </c>
      <c r="TZ19">
        <v>2.5761653142354501</v>
      </c>
      <c r="UA19">
        <v>2.3853977242884499</v>
      </c>
      <c r="UB19">
        <v>2.5413756449029399</v>
      </c>
      <c r="UC19">
        <v>2.4307762080002799</v>
      </c>
      <c r="UD19">
        <v>2.2882248680760999</v>
      </c>
      <c r="UE19">
        <v>2.5025100526977599</v>
      </c>
      <c r="UF19">
        <v>2.2750847971224402</v>
      </c>
      <c r="UG19">
        <v>2.4883636984988202</v>
      </c>
      <c r="UH19">
        <v>2.3853650520029102</v>
      </c>
      <c r="UI19">
        <v>2.33724484898304</v>
      </c>
      <c r="UJ19">
        <v>2.3824928522467399</v>
      </c>
      <c r="UK19">
        <v>2.5593096308637899</v>
      </c>
      <c r="UL19">
        <v>2.48455373407017</v>
      </c>
      <c r="UM19">
        <v>2.5347324253193402</v>
      </c>
      <c r="UN19">
        <v>2.3339935527684701</v>
      </c>
      <c r="UO19">
        <v>2.3930331757491299</v>
      </c>
      <c r="UP19">
        <v>2.39241580283911</v>
      </c>
      <c r="UQ19">
        <v>2.4405169692082298</v>
      </c>
      <c r="UR19">
        <v>2.46433523629719</v>
      </c>
      <c r="US19">
        <v>2.4040479676773101</v>
      </c>
      <c r="UT19">
        <v>2.4781845312773401</v>
      </c>
      <c r="UU19">
        <v>2.5220420358678699</v>
      </c>
      <c r="UV19">
        <v>2.3239685581794101</v>
      </c>
      <c r="UW19">
        <v>2.4247892926482701</v>
      </c>
      <c r="UX19">
        <v>2.4769578871316398</v>
      </c>
      <c r="UY19">
        <v>2.4219890251484202</v>
      </c>
      <c r="UZ19">
        <v>2.27594940343486</v>
      </c>
      <c r="VA19">
        <v>2.4393907108719</v>
      </c>
      <c r="VB19">
        <v>2.3521201810008399</v>
      </c>
      <c r="VC19">
        <v>2.2943757086985199</v>
      </c>
      <c r="VD19">
        <v>2.43228796550508</v>
      </c>
      <c r="VE19">
        <v>2.46120380997779</v>
      </c>
      <c r="VF19">
        <v>2.41286203550409</v>
      </c>
      <c r="VG19">
        <v>2.3589557770921399</v>
      </c>
      <c r="VH19">
        <v>2.4353287606052301</v>
      </c>
      <c r="VI19">
        <v>2.3417083962446901</v>
      </c>
      <c r="VJ19">
        <v>2.3538661824392602</v>
      </c>
      <c r="VK19">
        <v>2.38499187094942</v>
      </c>
      <c r="VL19">
        <v>2.4306406211679001</v>
      </c>
      <c r="VM19">
        <v>2.33884431252284</v>
      </c>
      <c r="VN19">
        <v>2.3994886814316398</v>
      </c>
      <c r="VO19">
        <v>2.3662287993306701</v>
      </c>
      <c r="VP19">
        <v>2.3256797054320399</v>
      </c>
      <c r="VQ19">
        <v>2.4003721825317301</v>
      </c>
      <c r="VR19">
        <v>2.3253985695465902</v>
      </c>
      <c r="VS19">
        <v>2.3950300524734298</v>
      </c>
      <c r="VT19">
        <v>2.3889384271044598</v>
      </c>
      <c r="VU19">
        <v>2.3531799825563802</v>
      </c>
      <c r="VV19">
        <v>2.3754713299110901</v>
      </c>
      <c r="VW19">
        <v>2.34783176601618</v>
      </c>
      <c r="VX19">
        <v>2.2853965091754298</v>
      </c>
      <c r="VY19">
        <v>2.4353528734968801</v>
      </c>
      <c r="VZ19">
        <v>2.2945199705858599</v>
      </c>
      <c r="WA19">
        <v>2.1263383457109701</v>
      </c>
      <c r="WB19">
        <v>2.3826392992219501</v>
      </c>
      <c r="WC19">
        <v>2.4741650690127499</v>
      </c>
      <c r="WD19">
        <v>2.47438149835562</v>
      </c>
      <c r="WE19">
        <v>2.3786944230872802</v>
      </c>
      <c r="WF19">
        <v>2.2749253985985098</v>
      </c>
      <c r="WG19">
        <v>2.3978245882284601</v>
      </c>
      <c r="WH19">
        <v>2.2821280903893699</v>
      </c>
      <c r="WI19">
        <v>2.3412525459279201</v>
      </c>
      <c r="WJ19">
        <v>2.2972051590574698</v>
      </c>
      <c r="WK19">
        <v>2.16580637291956</v>
      </c>
      <c r="WL19">
        <v>2.3765175034049402</v>
      </c>
      <c r="WM19">
        <v>2.3131275141563901</v>
      </c>
      <c r="WN19">
        <v>2.2583901354868701</v>
      </c>
      <c r="WO19">
        <v>2.3665303925573902</v>
      </c>
      <c r="WP19">
        <v>2.45988594390528</v>
      </c>
      <c r="WQ19">
        <v>2.2849411522788001</v>
      </c>
      <c r="WR19">
        <v>2.4624830338095101</v>
      </c>
      <c r="WS19">
        <v>2.3443138586047798</v>
      </c>
      <c r="WT19">
        <v>2.2329479389862201</v>
      </c>
      <c r="WU19">
        <v>2.3038340583965899</v>
      </c>
      <c r="WV19">
        <v>2.35908556921538</v>
      </c>
      <c r="WW19">
        <v>2.3359471128687699</v>
      </c>
      <c r="WX19">
        <v>2.1940873324416299</v>
      </c>
      <c r="WY19">
        <v>2.35477855865087</v>
      </c>
      <c r="WZ19">
        <v>2.3495076777913901</v>
      </c>
      <c r="XA19">
        <v>2.4075453337811501</v>
      </c>
      <c r="XB19">
        <v>2.1833728913912598</v>
      </c>
      <c r="XC19">
        <v>2.2942633683074698</v>
      </c>
      <c r="XD19">
        <v>2.14722749750839</v>
      </c>
      <c r="XE19">
        <v>2.2794279962151598</v>
      </c>
      <c r="XF19">
        <v>2.34104811894766</v>
      </c>
      <c r="XG19">
        <v>2.29585150468351</v>
      </c>
      <c r="XH19">
        <v>2.2246264748683702</v>
      </c>
      <c r="XI19">
        <v>2.2869095816924698</v>
      </c>
      <c r="XJ19">
        <v>2.27919910924963</v>
      </c>
      <c r="XK19">
        <v>2.3147155718753099</v>
      </c>
      <c r="XL19">
        <v>2.1862831873215902</v>
      </c>
      <c r="XM19">
        <v>2.29065668963255</v>
      </c>
      <c r="XN19">
        <v>2.25768541358218</v>
      </c>
      <c r="XO19">
        <v>2.2863343952974899</v>
      </c>
      <c r="XP19">
        <v>2.2792675762422898</v>
      </c>
      <c r="XQ19">
        <v>2.2056260578652598</v>
      </c>
      <c r="XR19">
        <v>2.2748700414587999</v>
      </c>
      <c r="XS19">
        <v>2.2937295993011402</v>
      </c>
      <c r="XT19">
        <v>2.1801617649678802</v>
      </c>
      <c r="XU19">
        <v>2.2490997883849602</v>
      </c>
      <c r="XV19">
        <v>2.3225582135050402</v>
      </c>
      <c r="XW19">
        <v>2.2434511006018298</v>
      </c>
      <c r="XX19">
        <v>2.2710828602759601</v>
      </c>
      <c r="XY19">
        <v>2.2661616373712099</v>
      </c>
      <c r="XZ19">
        <v>2.3742953483553402</v>
      </c>
      <c r="YA19">
        <v>2.2706779425619898</v>
      </c>
      <c r="YB19">
        <v>2.2271177843211598</v>
      </c>
      <c r="YC19">
        <v>2.2661965794869801</v>
      </c>
      <c r="YD19">
        <v>2.3163645418130998</v>
      </c>
      <c r="YE19">
        <v>2.2158221512989198</v>
      </c>
      <c r="YF19">
        <v>2.2037976970996001</v>
      </c>
      <c r="YG19">
        <v>2.1863393919141498</v>
      </c>
      <c r="YH19">
        <v>2.2603332028270602</v>
      </c>
      <c r="YI19">
        <v>2.23809863275563</v>
      </c>
      <c r="YJ19">
        <v>2.16740336259533</v>
      </c>
      <c r="YK19">
        <v>2.1626672065784498</v>
      </c>
      <c r="YL19">
        <v>2.2394394271582398</v>
      </c>
      <c r="YM19">
        <v>2.3264722567559999</v>
      </c>
      <c r="YN19">
        <v>2.2336178575455201</v>
      </c>
      <c r="YO19">
        <v>2.2141220547159501</v>
      </c>
      <c r="YP19">
        <v>2.3327617317314</v>
      </c>
      <c r="YQ19">
        <v>2.2142090958296898</v>
      </c>
      <c r="YR19">
        <v>2.1408390239938</v>
      </c>
      <c r="YS19">
        <v>2.2547314838249699</v>
      </c>
      <c r="YT19">
        <v>2.1942596361901798</v>
      </c>
      <c r="YU19">
        <v>2.1601990300295899</v>
      </c>
      <c r="YV19">
        <v>2.2648990827525801</v>
      </c>
      <c r="YW19">
        <v>2.1721443327140499</v>
      </c>
      <c r="YX19">
        <v>2.17486184139337</v>
      </c>
      <c r="YY19">
        <v>2.25506079202591</v>
      </c>
      <c r="YZ19">
        <v>2.2689193377711998</v>
      </c>
      <c r="ZA19">
        <v>2.34641876798442</v>
      </c>
      <c r="ZB19">
        <v>2.3303272559491002</v>
      </c>
      <c r="ZC19">
        <v>2.2618034594921599</v>
      </c>
      <c r="ZD19">
        <v>2.1737712799250599</v>
      </c>
      <c r="ZE19">
        <v>2.2778988144153698</v>
      </c>
      <c r="ZF19">
        <v>2.2295981813224399</v>
      </c>
      <c r="ZG19">
        <v>2.1886133936889398</v>
      </c>
      <c r="ZH19">
        <v>2.27771015354881</v>
      </c>
      <c r="ZI19">
        <v>2.2950445880392198</v>
      </c>
      <c r="ZJ19">
        <v>2.1351938241822501</v>
      </c>
      <c r="ZK19">
        <v>2.2997890016255802</v>
      </c>
      <c r="ZL19">
        <v>2.1792174293638</v>
      </c>
      <c r="ZM19">
        <v>2.3305025600353302</v>
      </c>
      <c r="ZN19">
        <v>2.1641022916778798</v>
      </c>
      <c r="ZO19">
        <v>2.13949128437616</v>
      </c>
      <c r="ZP19">
        <v>2.3754087926001399</v>
      </c>
      <c r="ZQ19">
        <v>2.2167215809115199</v>
      </c>
      <c r="ZR19">
        <v>2.1713402475507499</v>
      </c>
      <c r="ZS19">
        <v>2.2681077126111502</v>
      </c>
      <c r="ZT19">
        <v>2.2899429469688801</v>
      </c>
      <c r="ZU19">
        <v>2.1417659564990799</v>
      </c>
      <c r="ZV19">
        <v>2.2134914506273899</v>
      </c>
      <c r="ZW19">
        <v>2.1034588993339201</v>
      </c>
      <c r="ZX19">
        <v>2.2493428224932099</v>
      </c>
      <c r="ZY19">
        <v>2.1789388911900698</v>
      </c>
      <c r="ZZ19">
        <v>2.1133670373256899</v>
      </c>
      <c r="AAA19">
        <v>2.3449200722230699</v>
      </c>
      <c r="AAB19">
        <v>2.2817087737158901</v>
      </c>
      <c r="AAC19">
        <v>2.1175049019388998</v>
      </c>
      <c r="AAD19">
        <v>2.06679687416193</v>
      </c>
      <c r="AAE19">
        <v>2.2237064859997302</v>
      </c>
      <c r="AAF19">
        <v>2.19088531889662</v>
      </c>
      <c r="AAG19">
        <v>2.1856601056554998</v>
      </c>
      <c r="AAH19">
        <v>2.3537758540654998</v>
      </c>
      <c r="AAI19">
        <v>2.34753339605528</v>
      </c>
      <c r="AAJ19">
        <v>2.32937523766397</v>
      </c>
      <c r="AAK19">
        <v>2.2034875573992498</v>
      </c>
      <c r="AAL19">
        <v>2.2057579682478399</v>
      </c>
      <c r="AAM19">
        <v>2.1851336987971601</v>
      </c>
      <c r="AAN19">
        <v>2.2877715849925502</v>
      </c>
      <c r="AAO19">
        <v>2.0619161053699799</v>
      </c>
      <c r="AAP19">
        <v>2.0848377231892701</v>
      </c>
      <c r="AAQ19">
        <v>2.1385750459934498</v>
      </c>
      <c r="AAR19">
        <v>2.2879368463398202</v>
      </c>
      <c r="AAS19">
        <v>2.3698321152302202</v>
      </c>
      <c r="AAT19">
        <v>2.2845161449653499</v>
      </c>
      <c r="AAU19">
        <v>2.27197422866189</v>
      </c>
      <c r="AAV19">
        <v>2.16109854874512</v>
      </c>
      <c r="AAW19">
        <v>2.2924842694787602</v>
      </c>
      <c r="AAX19">
        <v>2.1976124531874199</v>
      </c>
      <c r="AAY19">
        <v>2.2058957650232598</v>
      </c>
      <c r="AAZ19">
        <v>2.0979739528211101</v>
      </c>
      <c r="ABA19">
        <v>2.27225770310028</v>
      </c>
      <c r="ABB19">
        <v>2.18259977142093</v>
      </c>
      <c r="ABC19">
        <v>2.08227659544078</v>
      </c>
      <c r="ABD19">
        <v>2.1014574303514699</v>
      </c>
      <c r="ABE19">
        <v>2.2704229584758102</v>
      </c>
      <c r="ABF19">
        <v>2.0589551106064898</v>
      </c>
      <c r="ABG19">
        <v>2.0313618403690299</v>
      </c>
      <c r="ABH19">
        <v>2.1877193117226401</v>
      </c>
      <c r="ABI19">
        <v>2.17707968675805</v>
      </c>
      <c r="ABJ19">
        <v>2.0744109246897402</v>
      </c>
      <c r="ABK19">
        <v>2.2928440911608798</v>
      </c>
      <c r="ABL19">
        <v>2.1304884254455501</v>
      </c>
      <c r="ABM19">
        <v>2.06816434352909</v>
      </c>
      <c r="ABN19">
        <v>2.37859195504043</v>
      </c>
      <c r="ABO19">
        <v>2.0655559873943399</v>
      </c>
      <c r="ABP19">
        <v>2.1983404488714502</v>
      </c>
      <c r="ABQ19">
        <v>2.2299043781335102</v>
      </c>
      <c r="ABR19">
        <v>2.19989712604605</v>
      </c>
      <c r="ABS19">
        <v>2.2961381321268801</v>
      </c>
      <c r="ABT19">
        <v>2.14356398225405</v>
      </c>
      <c r="ABU19">
        <v>2.3434888940302399</v>
      </c>
      <c r="ABV19">
        <v>2.2367558998175401</v>
      </c>
      <c r="ABW19">
        <v>2.39130834513213</v>
      </c>
      <c r="ABX19">
        <v>2.3165810198180101</v>
      </c>
      <c r="ABY19">
        <v>2.28510078539618</v>
      </c>
      <c r="ABZ19">
        <v>2.30822318232347</v>
      </c>
      <c r="ACA19">
        <v>2.45085695433845</v>
      </c>
      <c r="ACB19">
        <v>2.3422228503097098</v>
      </c>
      <c r="ACC19">
        <v>2.4363183175527698</v>
      </c>
      <c r="ACD19">
        <v>2.0933946205063401</v>
      </c>
      <c r="ACE19">
        <v>2.2581120934569001</v>
      </c>
      <c r="ACF19">
        <v>2.3251568985218798</v>
      </c>
      <c r="ACG19">
        <v>2.2849722871225899</v>
      </c>
      <c r="ACH19">
        <v>2.3399967763373302</v>
      </c>
      <c r="ACI19">
        <v>2.2583676105944401</v>
      </c>
      <c r="ACJ19">
        <v>2.2090189690722402</v>
      </c>
      <c r="ACK19">
        <v>2.2159531763688101</v>
      </c>
      <c r="ACL19">
        <v>2.2943453557666902</v>
      </c>
      <c r="ACM19">
        <v>2.3243597779907099</v>
      </c>
      <c r="ACN19">
        <v>2.2622666501654498</v>
      </c>
      <c r="ACO19">
        <v>2.2039167233346002</v>
      </c>
      <c r="ACP19">
        <v>2.2902848727679199</v>
      </c>
      <c r="ACQ19">
        <v>2.2285554611985798</v>
      </c>
      <c r="ACR19">
        <v>2.3250235010912301</v>
      </c>
      <c r="ACS19">
        <v>2.2804673247029998</v>
      </c>
      <c r="ACT19">
        <v>2.2394107099478702</v>
      </c>
      <c r="ACU19">
        <v>2.2725833978908199</v>
      </c>
      <c r="ACV19">
        <v>2.3635985381279601</v>
      </c>
      <c r="ACW19">
        <v>2.4514259623503998</v>
      </c>
      <c r="ACX19">
        <v>2.3445087934623898</v>
      </c>
      <c r="ACY19">
        <v>2.57179985900687</v>
      </c>
      <c r="ACZ19">
        <v>2.50853644332265</v>
      </c>
      <c r="ADA19">
        <v>2.7014073434010202</v>
      </c>
      <c r="ADB19">
        <v>2.6689116065848699</v>
      </c>
      <c r="ADC19">
        <v>2.66196720283962</v>
      </c>
      <c r="ADD19">
        <v>2.6844112404331302</v>
      </c>
      <c r="ADE19">
        <v>2.9619114582473398</v>
      </c>
      <c r="ADF19">
        <v>2.7344358355393701</v>
      </c>
      <c r="ADG19">
        <v>3.0337020876467702</v>
      </c>
      <c r="ADH19">
        <v>2.9186879301099098</v>
      </c>
      <c r="ADI19">
        <v>3.0227115218382501</v>
      </c>
      <c r="ADJ19">
        <v>2.9208120575880501</v>
      </c>
      <c r="ADK19">
        <v>2.9757578914595002</v>
      </c>
      <c r="ADL19">
        <v>3.08379205399318</v>
      </c>
      <c r="ADM19">
        <v>3.1402992768568598</v>
      </c>
      <c r="ADN19">
        <v>2.8208874605763898</v>
      </c>
      <c r="ADO19">
        <v>3.1528370125033698</v>
      </c>
      <c r="ADP19">
        <v>2.9243061157354902</v>
      </c>
      <c r="ADQ19">
        <v>3.0486083216560198</v>
      </c>
      <c r="ADR19">
        <v>2.91429743037442</v>
      </c>
      <c r="ADS19">
        <v>2.8345867013780999</v>
      </c>
      <c r="ADT19">
        <v>2.8705319674638101</v>
      </c>
      <c r="ADU19">
        <v>2.6635101379409201</v>
      </c>
      <c r="ADV19">
        <v>2.8455034318879102</v>
      </c>
      <c r="ADW19">
        <v>2.8356214941326199</v>
      </c>
      <c r="ADX19">
        <v>2.7671068510228598</v>
      </c>
      <c r="ADY19">
        <v>2.7684459201034999</v>
      </c>
      <c r="ADZ19">
        <v>2.6895541798072302</v>
      </c>
      <c r="AEA19">
        <v>2.65884216783203</v>
      </c>
      <c r="AEB19">
        <v>2.74961788370396</v>
      </c>
      <c r="AEC19">
        <v>2.6037368847417999</v>
      </c>
      <c r="AED19">
        <v>2.64118621750761</v>
      </c>
      <c r="AEE19">
        <v>2.4408485097692099</v>
      </c>
      <c r="AEF19">
        <v>2.6010490343026902</v>
      </c>
      <c r="AEG19">
        <v>2.6294591286017801</v>
      </c>
      <c r="AEH19">
        <v>2.6012219021763299</v>
      </c>
      <c r="AEI19">
        <v>2.88887891996418</v>
      </c>
      <c r="AEJ19">
        <v>2.8598728217467499</v>
      </c>
      <c r="AEK19">
        <v>2.9771502031717798</v>
      </c>
      <c r="AEL19">
        <v>3.17918556160912</v>
      </c>
      <c r="AEM19">
        <v>3.2132301817592399</v>
      </c>
      <c r="AEN19">
        <v>3.4916810605494799</v>
      </c>
      <c r="AEO19">
        <v>3.7119033901048799</v>
      </c>
      <c r="AEP19">
        <v>4.3462950062836896</v>
      </c>
      <c r="AEQ19">
        <v>4.60283887772699</v>
      </c>
      <c r="AER19">
        <v>4.7516678681175701</v>
      </c>
      <c r="AES19">
        <v>5.4538698814417197</v>
      </c>
      <c r="AET19">
        <v>5.5450217040201002</v>
      </c>
      <c r="AEU19">
        <v>5.5646889572539999</v>
      </c>
      <c r="AEV19">
        <v>5.8137929856532704</v>
      </c>
      <c r="AEW19">
        <v>6.14051934565778</v>
      </c>
      <c r="AEX19">
        <v>6.3667030434087897</v>
      </c>
      <c r="AEY19">
        <v>6.8669581610828203</v>
      </c>
      <c r="AEZ19">
        <v>7.1679423482810396</v>
      </c>
      <c r="AFA19">
        <v>7.0446905773280299</v>
      </c>
      <c r="AFB19">
        <v>6.6706069243530797</v>
      </c>
      <c r="AFC19">
        <v>7.0411859153894998</v>
      </c>
      <c r="AFD19">
        <v>7.1154453044974204</v>
      </c>
      <c r="AFE19">
        <v>7.04931285636924</v>
      </c>
      <c r="AFF19">
        <v>6.9630543849459299</v>
      </c>
      <c r="AFG19">
        <v>7.0302559759155203</v>
      </c>
      <c r="AFH19">
        <v>6.9052359479473404</v>
      </c>
      <c r="AFI19">
        <v>7.4584572798074404</v>
      </c>
      <c r="AFJ19">
        <v>7.6569837091367701</v>
      </c>
      <c r="AFK19">
        <v>7.6383019566581396</v>
      </c>
      <c r="AFL19">
        <v>7.5904035214642596</v>
      </c>
      <c r="AFM19">
        <v>8.2671615857146303</v>
      </c>
      <c r="AFN19">
        <v>8.7831820587025895</v>
      </c>
      <c r="AFO19">
        <v>9.4285355189539395</v>
      </c>
      <c r="AFP19">
        <v>10.009497102268799</v>
      </c>
      <c r="AFQ19">
        <v>10.897623389404799</v>
      </c>
      <c r="AFR19">
        <v>11.9145001686274</v>
      </c>
      <c r="AFS19">
        <v>13.292830721277801</v>
      </c>
      <c r="AFT19">
        <v>14.2088723260034</v>
      </c>
      <c r="AFU19">
        <v>15.659734500220299</v>
      </c>
      <c r="AFV19">
        <v>16.793951102136099</v>
      </c>
      <c r="AFW19">
        <v>16.908430369857101</v>
      </c>
      <c r="AFX19">
        <v>17.163090986087401</v>
      </c>
      <c r="AFY19">
        <v>17.020051863489702</v>
      </c>
      <c r="AFZ19">
        <v>16.9874302849408</v>
      </c>
      <c r="AGA19">
        <v>17.110856585147499</v>
      </c>
      <c r="AGB19">
        <v>17.568871936860202</v>
      </c>
      <c r="AGC19">
        <v>17.322706216207202</v>
      </c>
      <c r="AGD19">
        <v>17.772313179329402</v>
      </c>
      <c r="AGE19">
        <v>17.6753459617902</v>
      </c>
      <c r="AGF19">
        <v>17.176489618676101</v>
      </c>
      <c r="AGG19">
        <v>16.576468046165399</v>
      </c>
      <c r="AGH19">
        <v>15.7600231324872</v>
      </c>
      <c r="AGI19">
        <v>14.7068509385133</v>
      </c>
      <c r="AGJ19">
        <v>14.131579213198799</v>
      </c>
      <c r="AGK19">
        <v>13.6586553454558</v>
      </c>
      <c r="AGL19">
        <v>13.012316473284899</v>
      </c>
      <c r="AGM19">
        <v>12.0421323952667</v>
      </c>
      <c r="AGN19">
        <v>12.625435868663301</v>
      </c>
      <c r="AGO19">
        <v>12.1624768863255</v>
      </c>
      <c r="AGP19">
        <v>12.404956724080201</v>
      </c>
      <c r="AGQ19">
        <v>12.6633735392164</v>
      </c>
      <c r="AGR19">
        <v>12.1167819203883</v>
      </c>
      <c r="AGS19">
        <v>12.034179705865601</v>
      </c>
      <c r="AGT19">
        <v>12.4033775268251</v>
      </c>
      <c r="AGU19">
        <v>12.198607373043499</v>
      </c>
      <c r="AGV19">
        <v>12.1735894580556</v>
      </c>
      <c r="AGW19">
        <v>12.7040211237882</v>
      </c>
      <c r="AGX19">
        <v>13.124975449037301</v>
      </c>
      <c r="AGY19">
        <v>14.460636158462201</v>
      </c>
      <c r="AGZ19">
        <v>14.861405359592201</v>
      </c>
      <c r="AHA19">
        <v>15.757327015466</v>
      </c>
      <c r="AHB19">
        <v>17.183738911847801</v>
      </c>
      <c r="AHC19">
        <v>16.893875315297802</v>
      </c>
      <c r="AHD19">
        <v>16.931470786377801</v>
      </c>
      <c r="AHE19">
        <v>16.439586265616001</v>
      </c>
      <c r="AHF19">
        <v>16.180305041759599</v>
      </c>
      <c r="AHG19">
        <v>15.60664408843</v>
      </c>
      <c r="AHH19">
        <v>15.878475301643901</v>
      </c>
      <c r="AHI19">
        <v>15.287418720789001</v>
      </c>
      <c r="AHJ19">
        <v>15.168903040632401</v>
      </c>
      <c r="AHK19">
        <v>15.273448027636199</v>
      </c>
      <c r="AHL19">
        <v>15.5222282636859</v>
      </c>
      <c r="AHM19">
        <v>15.473432477514899</v>
      </c>
      <c r="AHN19">
        <v>15.912845061248801</v>
      </c>
      <c r="AHO19">
        <v>16.157583629473798</v>
      </c>
      <c r="AHP19">
        <v>16.014862669201001</v>
      </c>
      <c r="AHQ19">
        <v>15.6714163583001</v>
      </c>
      <c r="AHR19">
        <v>15.294628547793501</v>
      </c>
      <c r="AHS19">
        <v>14.464291354474099</v>
      </c>
      <c r="AHT19">
        <v>14.641322688737599</v>
      </c>
      <c r="AHU19">
        <v>14.8226796954077</v>
      </c>
      <c r="AHV19">
        <v>14.400209422633001</v>
      </c>
      <c r="AHW19">
        <v>14.6051124535359</v>
      </c>
      <c r="AHX19">
        <v>14.5692612666305</v>
      </c>
      <c r="AHY19">
        <v>14.8580289542963</v>
      </c>
      <c r="AHZ19">
        <v>14.3828342993324</v>
      </c>
      <c r="AIA19">
        <v>14.4475377124582</v>
      </c>
      <c r="AIB19">
        <v>14.3500114582223</v>
      </c>
      <c r="AIC19">
        <v>14.342537624877099</v>
      </c>
      <c r="AID19">
        <v>14.5676521633772</v>
      </c>
      <c r="AIE19">
        <v>15.097497721011001</v>
      </c>
      <c r="AIF19">
        <v>16.548991832938501</v>
      </c>
      <c r="AIG19">
        <v>16.857888918916299</v>
      </c>
      <c r="AIH19">
        <v>18.0988528933865</v>
      </c>
      <c r="AII19">
        <v>19.388304871075999</v>
      </c>
      <c r="AIJ19">
        <v>20.6957061090339</v>
      </c>
      <c r="AIK19">
        <v>22.641086322706901</v>
      </c>
      <c r="AIL19">
        <v>23.9793114260343</v>
      </c>
      <c r="AIM19">
        <v>25.205519347866002</v>
      </c>
      <c r="AIN19">
        <v>25.232928893694201</v>
      </c>
      <c r="AIO19">
        <v>25.3475944005393</v>
      </c>
      <c r="AIP19">
        <v>23.787218255314599</v>
      </c>
      <c r="AIQ19">
        <v>22.3260972066034</v>
      </c>
      <c r="AIR19">
        <v>21.424684418984899</v>
      </c>
      <c r="AIS19">
        <v>20.387918956429999</v>
      </c>
      <c r="AIT19">
        <v>19.327310793383699</v>
      </c>
      <c r="AIU19">
        <v>17.983830290223001</v>
      </c>
      <c r="AIV19">
        <v>17.329371811070001</v>
      </c>
      <c r="AIW19">
        <v>16.750674170002601</v>
      </c>
      <c r="AIX19">
        <v>17.083813659841098</v>
      </c>
      <c r="AIY19">
        <v>16.6490991221089</v>
      </c>
      <c r="AIZ19">
        <v>16.6716979071319</v>
      </c>
      <c r="AJA19">
        <v>15.8784943559456</v>
      </c>
      <c r="AJB19">
        <v>15.7299137633767</v>
      </c>
      <c r="AJC19">
        <v>15.5449115399548</v>
      </c>
      <c r="AJD19">
        <v>15.1884978249171</v>
      </c>
      <c r="AJE19">
        <v>14.329874045077601</v>
      </c>
      <c r="AJF19">
        <v>14.557422148867101</v>
      </c>
      <c r="AJG19">
        <v>14.436896943300299</v>
      </c>
      <c r="AJH19">
        <v>14.0030308531417</v>
      </c>
      <c r="AJI19">
        <v>13.5744007338025</v>
      </c>
      <c r="AJJ19">
        <v>12.963861630921601</v>
      </c>
      <c r="AJK19">
        <v>12.4174745707403</v>
      </c>
      <c r="AJL19">
        <v>12.669844620599299</v>
      </c>
      <c r="AJM19">
        <v>12.353849808035401</v>
      </c>
      <c r="AJN19">
        <v>12.6233317477278</v>
      </c>
      <c r="AJO19">
        <v>12.0563352835473</v>
      </c>
      <c r="AJP19">
        <v>12.4157841566294</v>
      </c>
      <c r="AJQ19">
        <v>12.8379689880475</v>
      </c>
      <c r="AJR19">
        <v>13.186489313170901</v>
      </c>
      <c r="AJS19">
        <v>13.3370308389424</v>
      </c>
      <c r="AJT19">
        <v>14.268932682104399</v>
      </c>
      <c r="AJU19">
        <v>14.4208708751367</v>
      </c>
      <c r="AJV19">
        <v>14.484133294288499</v>
      </c>
      <c r="AJW19">
        <v>14.571318976567801</v>
      </c>
      <c r="AJX19">
        <v>14.8509489884377</v>
      </c>
      <c r="AJY19">
        <v>14.618194484221901</v>
      </c>
      <c r="AJZ19">
        <v>13.6552520088826</v>
      </c>
      <c r="AKA19">
        <v>13.206576485814301</v>
      </c>
      <c r="AKB19">
        <v>12.665161882933401</v>
      </c>
      <c r="AKC19">
        <v>12.0779304035034</v>
      </c>
      <c r="AKD19">
        <v>11.254342482602</v>
      </c>
      <c r="AKE19">
        <v>10.4287214408129</v>
      </c>
      <c r="AKF19">
        <v>10.045081981998701</v>
      </c>
      <c r="AKG19">
        <v>9.3386005938825303</v>
      </c>
      <c r="AKH19">
        <v>9.4846184297729899</v>
      </c>
      <c r="AKI19">
        <v>8.6758369183969695</v>
      </c>
      <c r="AKJ19">
        <v>8.3173866141938202</v>
      </c>
      <c r="AKK19">
        <v>8.0738411458001593</v>
      </c>
      <c r="AKL19">
        <v>7.3555599361868502</v>
      </c>
      <c r="AKM19">
        <v>7.1198421097463402</v>
      </c>
      <c r="AKN19">
        <v>6.6273532027083704</v>
      </c>
      <c r="AKO19">
        <v>6.4515812425238304</v>
      </c>
      <c r="AKP19">
        <v>6.6516978857013997</v>
      </c>
      <c r="AKQ19">
        <v>6.64568916173861</v>
      </c>
      <c r="AKR19">
        <v>6.5129655744991997</v>
      </c>
      <c r="AKS19">
        <v>6.5130865620226199</v>
      </c>
      <c r="AKT19">
        <v>6.5229520951012496</v>
      </c>
      <c r="AKU19">
        <v>6.5522255896659196</v>
      </c>
      <c r="AKV19">
        <v>6.8464469298881996</v>
      </c>
      <c r="AKW19">
        <v>6.7239997240926499</v>
      </c>
      <c r="AKX19">
        <v>6.85069552279219</v>
      </c>
      <c r="AKY19">
        <v>7.1652895564565799</v>
      </c>
      <c r="AKZ19">
        <v>7.7163572625337604</v>
      </c>
      <c r="ALA19">
        <v>7.5152204268582201</v>
      </c>
      <c r="ALB19">
        <v>8.2613075130117899</v>
      </c>
      <c r="ALC19">
        <v>8.1146567999647097</v>
      </c>
      <c r="ALD19">
        <v>8.4317174316266392</v>
      </c>
      <c r="ALE19">
        <v>8.7438388712233497</v>
      </c>
      <c r="ALF19">
        <v>8.4920534331080404</v>
      </c>
      <c r="ALG19">
        <v>9.0898825438349196</v>
      </c>
      <c r="ALH19">
        <v>8.8629445637008395</v>
      </c>
      <c r="ALI19">
        <v>8.9764754293554994</v>
      </c>
      <c r="ALJ19">
        <v>9.8032901932378191</v>
      </c>
      <c r="ALK19">
        <v>9.5613009563049705</v>
      </c>
      <c r="ALL19">
        <v>9.6597358380087108</v>
      </c>
      <c r="ALM19">
        <v>9.4350614098647991</v>
      </c>
      <c r="ALN19">
        <v>9.2421012866476797</v>
      </c>
      <c r="ALO19">
        <v>9.3106932036665597</v>
      </c>
      <c r="ALP19">
        <v>9.4737727791736006</v>
      </c>
      <c r="ALQ19">
        <v>9.5572895490500596</v>
      </c>
      <c r="ALR19">
        <v>9.5356014679194701</v>
      </c>
      <c r="ALS19">
        <v>9.8113198425361396</v>
      </c>
      <c r="ALT19">
        <v>9.9943773899142698</v>
      </c>
      <c r="ALU19">
        <v>9.7428218473170105</v>
      </c>
      <c r="ALV19">
        <v>10.152814090278399</v>
      </c>
      <c r="ALW19">
        <v>9.9786127089335999</v>
      </c>
      <c r="ALX19">
        <v>9.5274746164587896</v>
      </c>
      <c r="ALY19">
        <v>8.7665072417387595</v>
      </c>
      <c r="ALZ19">
        <v>9.0075537661595195</v>
      </c>
      <c r="AMA19">
        <v>8.3900042930834893</v>
      </c>
      <c r="AMB19">
        <v>8.2317617119169402</v>
      </c>
      <c r="AMC19">
        <v>8.0744820869018294</v>
      </c>
      <c r="AMD19">
        <v>8.1799227816123601</v>
      </c>
      <c r="AME19">
        <v>7.8823755633357502</v>
      </c>
      <c r="AMF19">
        <v>7.48431861275182</v>
      </c>
      <c r="AMG19">
        <v>7.33300773383439</v>
      </c>
      <c r="AMH19">
        <v>7.1894098907495296</v>
      </c>
      <c r="AMI19">
        <v>6.9885207193487604</v>
      </c>
      <c r="AMJ19">
        <v>6.7951774865883703</v>
      </c>
      <c r="AMK19">
        <v>6.6872696832311096</v>
      </c>
      <c r="AML19">
        <v>6.8714152762638303</v>
      </c>
      <c r="AMM19">
        <v>6.6894688361841403</v>
      </c>
      <c r="AMN19">
        <v>6.72017124193746</v>
      </c>
      <c r="AMO19">
        <v>7.0385265135281099</v>
      </c>
      <c r="AMP19">
        <v>7.3197875573608604</v>
      </c>
      <c r="AMQ19">
        <v>7.2576954821962598</v>
      </c>
      <c r="AMR19">
        <v>7.6047987196206304</v>
      </c>
      <c r="AMS19">
        <v>7.3472669345820796</v>
      </c>
      <c r="AMT19">
        <v>7.77781422817423</v>
      </c>
      <c r="AMU19">
        <v>7.1906720207059998</v>
      </c>
      <c r="AMV19">
        <v>7.3751411925468204</v>
      </c>
      <c r="AMW19">
        <v>7.2714635658208904</v>
      </c>
      <c r="AMX19">
        <v>7.1830710769366801</v>
      </c>
      <c r="AMY19">
        <v>6.8511196937546499</v>
      </c>
      <c r="AMZ19">
        <v>6.92003973488083</v>
      </c>
      <c r="ANA19">
        <v>6.95301137950272</v>
      </c>
      <c r="ANB19">
        <v>6.5957047998052003</v>
      </c>
      <c r="ANC19">
        <v>6.3847059003390401</v>
      </c>
      <c r="AND19">
        <v>6.3563768338230604</v>
      </c>
      <c r="ANE19">
        <v>6.1075909874546399</v>
      </c>
      <c r="ANF19">
        <v>6.0971701856166103</v>
      </c>
      <c r="ANG19">
        <v>6.2703696312914001</v>
      </c>
      <c r="ANH19">
        <v>6.2050747015126104</v>
      </c>
      <c r="ANI19">
        <v>5.8045271766675501</v>
      </c>
      <c r="ANJ19">
        <v>5.6230601669079601</v>
      </c>
      <c r="ANK19">
        <v>5.4450787037628201</v>
      </c>
      <c r="ANL19">
        <v>5.4270279196310902</v>
      </c>
      <c r="ANM19">
        <v>4.6865240681718099</v>
      </c>
      <c r="ANN19">
        <v>4.9108805109602001</v>
      </c>
      <c r="ANO19">
        <v>4.8885534992544804</v>
      </c>
      <c r="ANP19">
        <v>4.5396558345803601</v>
      </c>
      <c r="ANQ19">
        <v>4.5125866093650497</v>
      </c>
      <c r="ANR19">
        <v>4.5862418400989098</v>
      </c>
      <c r="ANS19">
        <v>4.3676153695223796</v>
      </c>
      <c r="ANT19">
        <v>4.3738915521519797</v>
      </c>
      <c r="ANU19">
        <v>4.4092339019873599</v>
      </c>
      <c r="ANV19">
        <v>4.4400805662931004</v>
      </c>
      <c r="ANW19">
        <v>4.37635376639453</v>
      </c>
      <c r="ANX19">
        <v>4.0258685038271897</v>
      </c>
      <c r="ANY19">
        <v>4.3534190178202499</v>
      </c>
      <c r="ANZ19">
        <v>4.3980257842376798</v>
      </c>
      <c r="AOA19">
        <v>4.3888248537974697</v>
      </c>
      <c r="AOB19">
        <v>4.3460254769033</v>
      </c>
      <c r="AOC19">
        <v>4.55527996599987</v>
      </c>
      <c r="AOD19">
        <v>4.6468703410766903</v>
      </c>
      <c r="AOE19">
        <v>4.7386749694972101</v>
      </c>
      <c r="AOF19">
        <v>4.7582341125321097</v>
      </c>
      <c r="AOG19">
        <v>4.85642534953341</v>
      </c>
      <c r="AOH19">
        <v>4.3761002796701503</v>
      </c>
      <c r="AOI19">
        <v>4.1159989185944497</v>
      </c>
      <c r="AOJ19">
        <v>3.9654991047802</v>
      </c>
      <c r="AOK19">
        <v>3.8618050137594802</v>
      </c>
      <c r="AOL19">
        <v>3.4943442986380502</v>
      </c>
      <c r="AOM19">
        <v>3.3636098170466702</v>
      </c>
      <c r="AON19">
        <v>3.2276736049315802</v>
      </c>
      <c r="AOO19">
        <v>3.3335891752787798</v>
      </c>
      <c r="AOP19">
        <v>3.2502862913839499</v>
      </c>
      <c r="AOQ19">
        <v>3.02595504278576</v>
      </c>
      <c r="AOR19">
        <v>2.9179055038519399</v>
      </c>
      <c r="AOS19">
        <v>2.73916847518923</v>
      </c>
      <c r="AOT19">
        <v>2.8265234447522198</v>
      </c>
      <c r="AOU19">
        <v>2.6378217321297202</v>
      </c>
      <c r="AOV19">
        <v>2.83680147451877</v>
      </c>
      <c r="AOW19">
        <v>2.8429893351864499</v>
      </c>
      <c r="AOX19">
        <v>2.82144352371352</v>
      </c>
      <c r="AOY19">
        <v>2.5582242170313299</v>
      </c>
      <c r="AOZ19">
        <v>2.6577195957958999</v>
      </c>
      <c r="APA19">
        <v>2.7899804409611</v>
      </c>
      <c r="APB19">
        <v>2.54981382573621</v>
      </c>
      <c r="APC19">
        <v>2.62231011502816</v>
      </c>
      <c r="APD19">
        <v>2.69336389595356</v>
      </c>
      <c r="APE19">
        <v>2.6993624612548799</v>
      </c>
      <c r="APF19">
        <v>2.51543751036048</v>
      </c>
      <c r="APG19">
        <v>2.61477517889031</v>
      </c>
      <c r="APH19">
        <v>2.7979499889969399</v>
      </c>
      <c r="API19">
        <v>2.7800847583984698</v>
      </c>
      <c r="APJ19">
        <v>2.6409797690410399</v>
      </c>
      <c r="APK19">
        <v>2.74800495020957</v>
      </c>
      <c r="APL19">
        <v>2.6538179921749299</v>
      </c>
      <c r="APM19">
        <v>2.5723019487105199</v>
      </c>
      <c r="APN19">
        <v>2.5922388298980898</v>
      </c>
      <c r="APO19">
        <v>2.5137251935632698</v>
      </c>
      <c r="APP19">
        <v>2.5741145129307701</v>
      </c>
      <c r="APQ19">
        <v>2.69320604562028</v>
      </c>
      <c r="APR19">
        <v>2.6306565734421299</v>
      </c>
      <c r="APS19">
        <v>2.6364252412149001</v>
      </c>
      <c r="APT19">
        <v>2.5261732097460499</v>
      </c>
      <c r="APU19">
        <v>2.5642536713595199</v>
      </c>
      <c r="APV19">
        <v>2.50024953060406</v>
      </c>
      <c r="APW19">
        <v>2.4734186724719902</v>
      </c>
      <c r="APX19">
        <v>2.5082364856857402</v>
      </c>
      <c r="APY19">
        <v>2.33980401872802</v>
      </c>
      <c r="APZ19">
        <v>2.2796370464929598</v>
      </c>
      <c r="AQA19">
        <v>2.3717209145604601</v>
      </c>
      <c r="AQB19">
        <v>2.4342249230637201</v>
      </c>
      <c r="AQC19">
        <v>2.3783302259291701</v>
      </c>
      <c r="AQD19">
        <v>2.3562669767720799</v>
      </c>
      <c r="AQE19">
        <v>2.3048997278896399</v>
      </c>
      <c r="AQF19">
        <v>2.1403822938124302</v>
      </c>
      <c r="AQG19">
        <v>2.26782073835275</v>
      </c>
      <c r="AQH19">
        <v>2.2344421451982801</v>
      </c>
      <c r="AQI19">
        <v>2.3525153486323802</v>
      </c>
      <c r="AQJ19">
        <v>2.3434714319865901</v>
      </c>
      <c r="AQK19">
        <v>2.1266484569711999</v>
      </c>
      <c r="AQL19">
        <v>2.28603459312848</v>
      </c>
      <c r="AQM19">
        <v>2.0863619394608799</v>
      </c>
      <c r="AQN19">
        <v>2.1604881516161898</v>
      </c>
      <c r="AQO19">
        <v>2.1753335394625899</v>
      </c>
      <c r="AQP19">
        <v>2.1329936556912301</v>
      </c>
      <c r="AQQ19">
        <v>2.2382957875272398</v>
      </c>
      <c r="AQR19">
        <v>2.0868283235896699</v>
      </c>
      <c r="AQS19">
        <v>2.08686995301791</v>
      </c>
      <c r="AQT19">
        <v>2.0970356541938999</v>
      </c>
      <c r="AQU19">
        <v>2.0664279763117102</v>
      </c>
      <c r="AQV19">
        <v>2.1128344341503</v>
      </c>
      <c r="AQW19">
        <v>2.1464204090297101</v>
      </c>
      <c r="AQX19">
        <v>2.2416547262651898</v>
      </c>
      <c r="AQY19">
        <v>1.97814197292261</v>
      </c>
      <c r="AQZ19">
        <v>2.2106657243080501</v>
      </c>
      <c r="ARA19">
        <v>2.01470891935065</v>
      </c>
      <c r="ARB19">
        <v>2.0621197547238199</v>
      </c>
      <c r="ARC19">
        <v>2.12999416166807</v>
      </c>
      <c r="ARD19">
        <v>2.1674848283377202</v>
      </c>
      <c r="ARE19">
        <v>2.1537132532248502</v>
      </c>
      <c r="ARF19">
        <v>1.9604813750551799</v>
      </c>
      <c r="ARG19">
        <v>2.1239734462605102</v>
      </c>
      <c r="ARH19">
        <v>2.13871662321624</v>
      </c>
      <c r="ARI19">
        <v>2.1974918566275501</v>
      </c>
      <c r="ARJ19">
        <v>2.0175242232980999</v>
      </c>
      <c r="ARK19">
        <v>2.07242883117818</v>
      </c>
      <c r="ARL19">
        <v>2.17208357618162</v>
      </c>
      <c r="ARM19">
        <v>2.0575244550940601</v>
      </c>
      <c r="ARN19">
        <v>2.1356660741694098</v>
      </c>
      <c r="ARO19">
        <v>2.1129637824356</v>
      </c>
      <c r="ARP19">
        <v>2.0058334692404798</v>
      </c>
      <c r="ARQ19">
        <v>2.1304767282786599</v>
      </c>
      <c r="ARR19">
        <v>2.0006354387040202</v>
      </c>
      <c r="ARS19">
        <v>2.0206615394024401</v>
      </c>
      <c r="ART19">
        <v>1.9760662606594299</v>
      </c>
      <c r="ARU19">
        <v>2.09334922347188</v>
      </c>
      <c r="ARV19">
        <v>2.0872442361867201</v>
      </c>
      <c r="ARW19">
        <v>2.0835502566244299</v>
      </c>
      <c r="ARX19">
        <v>1.93263242112846</v>
      </c>
      <c r="ARY19">
        <v>2.11161237045531</v>
      </c>
      <c r="ARZ19">
        <v>2.0636623542515999</v>
      </c>
      <c r="ASA19">
        <v>2.07010001666458</v>
      </c>
      <c r="ASB19">
        <v>2.09163369656186</v>
      </c>
      <c r="ASC19">
        <v>2.0004964087913599</v>
      </c>
    </row>
    <row r="20" spans="1:1173" x14ac:dyDescent="0.25">
      <c r="A20">
        <v>25182</v>
      </c>
      <c r="B20">
        <v>0.61631433169620797</v>
      </c>
      <c r="C20">
        <v>0.62929794324297295</v>
      </c>
      <c r="D20">
        <v>0.69430776797255001</v>
      </c>
      <c r="E20">
        <v>0.71129347450926605</v>
      </c>
      <c r="F20">
        <v>0.59252297229982498</v>
      </c>
      <c r="G20">
        <v>0.73767955995194501</v>
      </c>
      <c r="H20">
        <v>0.67776510289085201</v>
      </c>
      <c r="I20">
        <v>0.62691536616536303</v>
      </c>
      <c r="J20">
        <v>0.66978158033994395</v>
      </c>
      <c r="K20">
        <v>0.63032325662908495</v>
      </c>
      <c r="L20">
        <v>0.67362387283662795</v>
      </c>
      <c r="M20">
        <v>0.65657222169195395</v>
      </c>
      <c r="N20">
        <v>0.66731882987090496</v>
      </c>
      <c r="O20">
        <v>0.68118810031529697</v>
      </c>
      <c r="P20">
        <v>0.67849310950342501</v>
      </c>
      <c r="Q20">
        <v>0.63432689952853805</v>
      </c>
      <c r="R20">
        <v>0.64982036672607302</v>
      </c>
      <c r="S20">
        <v>0.60913203629337698</v>
      </c>
      <c r="T20">
        <v>0.59621968162308103</v>
      </c>
      <c r="U20">
        <v>0.64687821999698802</v>
      </c>
      <c r="V20">
        <v>0.66986318280534196</v>
      </c>
      <c r="W20">
        <v>0.66069458516024704</v>
      </c>
      <c r="X20">
        <v>0.59245660955752999</v>
      </c>
      <c r="Y20">
        <v>0.64365355566334503</v>
      </c>
      <c r="Z20">
        <v>0.65182916865468099</v>
      </c>
      <c r="AA20">
        <v>0.61641759223274994</v>
      </c>
      <c r="AB20">
        <v>0.64330866280538601</v>
      </c>
      <c r="AC20">
        <v>0.65845593108142797</v>
      </c>
      <c r="AD20">
        <v>0.64293650060820295</v>
      </c>
      <c r="AE20">
        <v>0.66323245905162298</v>
      </c>
      <c r="AF20">
        <v>0.63260100948657405</v>
      </c>
      <c r="AG20">
        <v>0.59699263783504097</v>
      </c>
      <c r="AH20">
        <v>0.60981726154292004</v>
      </c>
      <c r="AI20">
        <v>0.58355783364696301</v>
      </c>
      <c r="AJ20">
        <v>0.63753824605790599</v>
      </c>
      <c r="AK20">
        <v>0.63165473371036795</v>
      </c>
      <c r="AL20">
        <v>0.67990153000085796</v>
      </c>
      <c r="AM20">
        <v>0.65214832535943001</v>
      </c>
      <c r="AN20">
        <v>0.71102971371790902</v>
      </c>
      <c r="AO20">
        <v>0.61251658838505796</v>
      </c>
      <c r="AP20">
        <v>0.66031230691921405</v>
      </c>
      <c r="AQ20">
        <v>0.597258780944384</v>
      </c>
      <c r="AR20">
        <v>0.58527872303381601</v>
      </c>
      <c r="AS20">
        <v>0.61568754845409401</v>
      </c>
      <c r="AT20">
        <v>0.651783084746974</v>
      </c>
      <c r="AU20">
        <v>0.66767714226011099</v>
      </c>
      <c r="AV20">
        <v>0.64614292867738699</v>
      </c>
      <c r="AW20">
        <v>0.626603043070738</v>
      </c>
      <c r="AX20">
        <v>0.60257142048832801</v>
      </c>
      <c r="AY20">
        <v>0.55536228876570604</v>
      </c>
      <c r="AZ20">
        <v>0.59095049577165704</v>
      </c>
      <c r="BA20">
        <v>0.60477734580221598</v>
      </c>
      <c r="BB20">
        <v>0.58683648132438304</v>
      </c>
      <c r="BC20">
        <v>0.58023992982257999</v>
      </c>
      <c r="BD20">
        <v>0.60649240300396901</v>
      </c>
      <c r="BE20">
        <v>0.62796463388205803</v>
      </c>
      <c r="BF20">
        <v>0.592565442836123</v>
      </c>
      <c r="BG20">
        <v>0.61643343863028299</v>
      </c>
      <c r="BH20">
        <v>0.56766642845639004</v>
      </c>
      <c r="BI20">
        <v>0.55193611164895295</v>
      </c>
      <c r="BJ20">
        <v>0.59553244756962098</v>
      </c>
      <c r="BK20">
        <v>0.62159980465114395</v>
      </c>
      <c r="BL20">
        <v>0.59805233253335</v>
      </c>
      <c r="BM20">
        <v>0.58096514339189098</v>
      </c>
      <c r="BN20">
        <v>0.59054050080932596</v>
      </c>
      <c r="BO20">
        <v>0.57931627134223895</v>
      </c>
      <c r="BP20">
        <v>0.66468384635847</v>
      </c>
      <c r="BQ20">
        <v>0.62512465477258194</v>
      </c>
      <c r="BR20">
        <v>0.60746247522840402</v>
      </c>
      <c r="BS20">
        <v>0.59217019830899498</v>
      </c>
      <c r="BT20">
        <v>0.66672523860076005</v>
      </c>
      <c r="BU20">
        <v>0.60030698817473604</v>
      </c>
      <c r="BV20">
        <v>0.580776297252246</v>
      </c>
      <c r="BW20">
        <v>0.58549185049720598</v>
      </c>
      <c r="BX20">
        <v>0.673749764802278</v>
      </c>
      <c r="BY20">
        <v>0.59304611608911495</v>
      </c>
      <c r="BZ20">
        <v>0.57439074139724</v>
      </c>
      <c r="CA20">
        <v>0.52565872664473501</v>
      </c>
      <c r="CB20">
        <v>0.59065885469346702</v>
      </c>
      <c r="CC20">
        <v>0.56899116204323197</v>
      </c>
      <c r="CD20">
        <v>0.66838908278419895</v>
      </c>
      <c r="CE20">
        <v>0.59166135090777305</v>
      </c>
      <c r="CF20">
        <v>0.58428112161502799</v>
      </c>
      <c r="CG20">
        <v>0.54455091362367403</v>
      </c>
      <c r="CH20">
        <v>0.54433636517463801</v>
      </c>
      <c r="CI20">
        <v>0.56453343774752396</v>
      </c>
      <c r="CJ20">
        <v>0.55693981418972704</v>
      </c>
      <c r="CK20">
        <v>0.58678697798348101</v>
      </c>
      <c r="CL20">
        <v>0.52117199761182298</v>
      </c>
      <c r="CM20">
        <v>0.51475131811375496</v>
      </c>
      <c r="CN20">
        <v>0.58029528584086598</v>
      </c>
      <c r="CO20">
        <v>0.57460579281833202</v>
      </c>
      <c r="CP20">
        <v>0.58064068605312602</v>
      </c>
      <c r="CQ20">
        <v>0.51533067266741805</v>
      </c>
      <c r="CR20">
        <v>0.54094674553730304</v>
      </c>
      <c r="CS20">
        <v>0.55728461306691901</v>
      </c>
      <c r="CT20">
        <v>0.52758398571496801</v>
      </c>
      <c r="CU20">
        <v>0.55414117989303302</v>
      </c>
      <c r="CV20">
        <v>0.521522348292077</v>
      </c>
      <c r="CW20">
        <v>0.53876766761797001</v>
      </c>
      <c r="CX20">
        <v>0.56410621168571695</v>
      </c>
      <c r="CY20">
        <v>0.57794989688875598</v>
      </c>
      <c r="CZ20">
        <v>0.56834374386890696</v>
      </c>
      <c r="DA20">
        <v>0.51407992628860699</v>
      </c>
      <c r="DB20">
        <v>0.56306319455073195</v>
      </c>
      <c r="DC20">
        <v>0.54235705661542699</v>
      </c>
      <c r="DD20">
        <v>0.54155762606785796</v>
      </c>
      <c r="DE20">
        <v>0.54174664301943598</v>
      </c>
      <c r="DF20">
        <v>0.55483207314817795</v>
      </c>
      <c r="DG20">
        <v>0.55115630691275597</v>
      </c>
      <c r="DH20">
        <v>0.59113539587286501</v>
      </c>
      <c r="DI20">
        <v>0.50573267850278802</v>
      </c>
      <c r="DJ20">
        <v>0.60333477663843704</v>
      </c>
      <c r="DK20">
        <v>0.525851540760369</v>
      </c>
      <c r="DL20">
        <v>0.53608013709188596</v>
      </c>
      <c r="DM20">
        <v>0.48669175018700001</v>
      </c>
      <c r="DN20">
        <v>0.53511089096989894</v>
      </c>
      <c r="DO20">
        <v>0.54885328108921505</v>
      </c>
      <c r="DP20">
        <v>0.52112673819757205</v>
      </c>
      <c r="DQ20">
        <v>0.56280870771007896</v>
      </c>
      <c r="DR20">
        <v>0.56089676378473097</v>
      </c>
      <c r="DS20">
        <v>0.50887006984378902</v>
      </c>
      <c r="DT20">
        <v>0.46561211835469601</v>
      </c>
      <c r="DU20">
        <v>0.44581382338700598</v>
      </c>
      <c r="DV20">
        <v>0.48391706069406898</v>
      </c>
      <c r="DW20">
        <v>0.46983536717442898</v>
      </c>
      <c r="DX20">
        <v>0.52407487069770697</v>
      </c>
      <c r="DY20">
        <v>0.46148436200371101</v>
      </c>
      <c r="DZ20">
        <v>0.50779819061332798</v>
      </c>
      <c r="EA20">
        <v>0.50659998382477001</v>
      </c>
      <c r="EB20">
        <v>0.48916963582761402</v>
      </c>
      <c r="EC20">
        <v>0.50041981217381104</v>
      </c>
      <c r="ED20">
        <v>0.49301683845050598</v>
      </c>
      <c r="EE20">
        <v>0.49603607367779701</v>
      </c>
      <c r="EF20">
        <v>0.51364952966239497</v>
      </c>
      <c r="EG20">
        <v>0.50106580066679696</v>
      </c>
      <c r="EH20">
        <v>0.49389085225059498</v>
      </c>
      <c r="EI20">
        <v>0.42012628611305902</v>
      </c>
      <c r="EJ20">
        <v>0.443901217511742</v>
      </c>
      <c r="EK20">
        <v>0.51691523128989403</v>
      </c>
      <c r="EL20">
        <v>0.48023440999592498</v>
      </c>
      <c r="EM20">
        <v>0.49068238583432999</v>
      </c>
      <c r="EN20">
        <v>0.470734730386283</v>
      </c>
      <c r="EO20">
        <v>0.52217367586978003</v>
      </c>
      <c r="EP20">
        <v>0.46648948873442903</v>
      </c>
      <c r="EQ20">
        <v>0.47996720476027599</v>
      </c>
      <c r="ER20">
        <v>0.47636030377342897</v>
      </c>
      <c r="ES20">
        <v>0.48832406148630902</v>
      </c>
      <c r="ET20">
        <v>0.459980632055149</v>
      </c>
      <c r="EU20">
        <v>0.43814668862871498</v>
      </c>
      <c r="EV20">
        <v>0.48039537099938801</v>
      </c>
      <c r="EW20">
        <v>0.46421959607419799</v>
      </c>
      <c r="EX20">
        <v>0.422590175245313</v>
      </c>
      <c r="EY20">
        <v>0.46673641782434899</v>
      </c>
      <c r="EZ20">
        <v>0.43660519745205401</v>
      </c>
      <c r="FA20">
        <v>0.46398118469972599</v>
      </c>
      <c r="FB20">
        <v>0.42061926955482498</v>
      </c>
      <c r="FC20">
        <v>0.496691803927511</v>
      </c>
      <c r="FD20">
        <v>0.46274642244835901</v>
      </c>
      <c r="FE20">
        <v>0.38485987394635002</v>
      </c>
      <c r="FF20">
        <v>0.41957672646392402</v>
      </c>
      <c r="FG20">
        <v>0.45959158850603898</v>
      </c>
      <c r="FH20">
        <v>0.45551057167566</v>
      </c>
      <c r="FI20">
        <v>0.40726839168058498</v>
      </c>
      <c r="FJ20">
        <v>0.42897859916984499</v>
      </c>
      <c r="FK20">
        <v>0.47253035132718002</v>
      </c>
      <c r="FL20">
        <v>0.46308187198946599</v>
      </c>
      <c r="FM20">
        <v>0.45382990892224501</v>
      </c>
      <c r="FN20">
        <v>0.43299810728350302</v>
      </c>
      <c r="FO20">
        <v>0.43004248022832098</v>
      </c>
      <c r="FP20">
        <v>0.45367975225299101</v>
      </c>
      <c r="FQ20">
        <v>0.444965512353243</v>
      </c>
      <c r="FR20">
        <v>0.44364083513657798</v>
      </c>
      <c r="FS20">
        <v>0.48892151890246199</v>
      </c>
      <c r="FT20">
        <v>0.45278039091203298</v>
      </c>
      <c r="FU20">
        <v>0.41189901935019502</v>
      </c>
      <c r="FV20">
        <v>0.45452924222102198</v>
      </c>
      <c r="FW20">
        <v>0.43573639212710602</v>
      </c>
      <c r="FX20">
        <v>0.45313182904146099</v>
      </c>
      <c r="FY20">
        <v>0.419963415028763</v>
      </c>
      <c r="FZ20">
        <v>0.43588999003885498</v>
      </c>
      <c r="GA20">
        <v>0.41865600369511302</v>
      </c>
      <c r="GB20">
        <v>0.44382891185759898</v>
      </c>
      <c r="GC20">
        <v>0.44708225304141902</v>
      </c>
      <c r="GD20">
        <v>0.46733627857072202</v>
      </c>
      <c r="GE20">
        <v>0.40221955684217298</v>
      </c>
      <c r="GF20">
        <v>0.38264077632981403</v>
      </c>
      <c r="GG20">
        <v>0.455177504751547</v>
      </c>
      <c r="GH20">
        <v>0.41595729993925701</v>
      </c>
      <c r="GI20">
        <v>0.43200663068401601</v>
      </c>
      <c r="GJ20">
        <v>0.440438172827394</v>
      </c>
      <c r="GK20">
        <v>0.38364163993075001</v>
      </c>
      <c r="GL20">
        <v>0.38858563639903498</v>
      </c>
      <c r="GM20">
        <v>0.40242061541545399</v>
      </c>
      <c r="GN20">
        <v>0.42695126267658801</v>
      </c>
      <c r="GO20">
        <v>0.44423524422824501</v>
      </c>
      <c r="GP20">
        <v>0.39302441444077202</v>
      </c>
      <c r="GQ20">
        <v>0.472918031855318</v>
      </c>
      <c r="GR20">
        <v>0.39205374170424601</v>
      </c>
      <c r="GS20">
        <v>0.43994477190537801</v>
      </c>
      <c r="GT20">
        <v>0.40230301393247903</v>
      </c>
      <c r="GU20">
        <v>0.45285961149616299</v>
      </c>
      <c r="GV20">
        <v>0.39950421338078101</v>
      </c>
      <c r="GW20">
        <v>0.43205644145389099</v>
      </c>
      <c r="GX20">
        <v>0.41013987301400701</v>
      </c>
      <c r="GY20">
        <v>0.40254335800159502</v>
      </c>
      <c r="GZ20">
        <v>0.36260677848610001</v>
      </c>
      <c r="HA20">
        <v>0.39920730484077499</v>
      </c>
      <c r="HB20">
        <v>0.39098919193064602</v>
      </c>
      <c r="HC20">
        <v>0.42837246653900601</v>
      </c>
      <c r="HD20">
        <v>0.384753829554007</v>
      </c>
      <c r="HE20">
        <v>0.38513880030275</v>
      </c>
      <c r="HF20">
        <v>0.39846426939659202</v>
      </c>
      <c r="HG20">
        <v>0.37714784091186199</v>
      </c>
      <c r="HH20">
        <v>0.372965837677118</v>
      </c>
      <c r="HI20">
        <v>0.392156785587993</v>
      </c>
      <c r="HJ20">
        <v>0.399129990039301</v>
      </c>
      <c r="HK20">
        <v>0.38826416138334702</v>
      </c>
      <c r="HL20">
        <v>0.39367164068886301</v>
      </c>
      <c r="HM20">
        <v>0.37860523497474002</v>
      </c>
      <c r="HN20">
        <v>0.364924149929369</v>
      </c>
      <c r="HO20">
        <v>0.38881421313967801</v>
      </c>
      <c r="HP20">
        <v>0.33584518064457802</v>
      </c>
      <c r="HQ20">
        <v>0.38926314176941401</v>
      </c>
      <c r="HR20">
        <v>0.33508992785038899</v>
      </c>
      <c r="HS20">
        <v>0.38931890842869399</v>
      </c>
      <c r="HT20">
        <v>0.39566804161567498</v>
      </c>
      <c r="HU20">
        <v>0.37423959157568698</v>
      </c>
      <c r="HV20">
        <v>0.35985265325014498</v>
      </c>
      <c r="HW20">
        <v>0.39001337845884299</v>
      </c>
      <c r="HX20">
        <v>0.36955100799012802</v>
      </c>
      <c r="HY20">
        <v>0.35018855597197801</v>
      </c>
      <c r="HZ20">
        <v>0.34129910151405402</v>
      </c>
      <c r="IA20">
        <v>0.35029972843328899</v>
      </c>
      <c r="IB20">
        <v>0.33904156867891999</v>
      </c>
      <c r="IC20">
        <v>0.38553006389108102</v>
      </c>
      <c r="ID20">
        <v>0.33023352679530599</v>
      </c>
      <c r="IE20">
        <v>0.35396170853312398</v>
      </c>
      <c r="IF20">
        <v>0.33230994081589199</v>
      </c>
      <c r="IG20">
        <v>0.32597031324124198</v>
      </c>
      <c r="IH20">
        <v>0.35530102152590698</v>
      </c>
      <c r="II20">
        <v>0.38812168581033601</v>
      </c>
      <c r="IJ20">
        <v>0.34749418866345999</v>
      </c>
      <c r="IK20">
        <v>0.36143089435137099</v>
      </c>
      <c r="IL20">
        <v>0.36914410147660398</v>
      </c>
      <c r="IM20">
        <v>0.37483878443517399</v>
      </c>
      <c r="IN20">
        <v>0.341669859111217</v>
      </c>
      <c r="IO20">
        <v>0.34247473183044402</v>
      </c>
      <c r="IP20">
        <v>0.357618500327051</v>
      </c>
      <c r="IQ20">
        <v>0.36552212698792602</v>
      </c>
      <c r="IR20">
        <v>0.33262143397264599</v>
      </c>
      <c r="IS20">
        <v>0.32401912602889898</v>
      </c>
      <c r="IT20">
        <v>0.34820794055225501</v>
      </c>
      <c r="IU20">
        <v>0.32851707582256301</v>
      </c>
      <c r="IV20">
        <v>0.35264782933456201</v>
      </c>
      <c r="IW20">
        <v>0.31700301746270698</v>
      </c>
      <c r="IX20">
        <v>0.37763734789659298</v>
      </c>
      <c r="IY20">
        <v>0.33508039400348799</v>
      </c>
      <c r="IZ20">
        <v>0.34155273126059099</v>
      </c>
      <c r="JA20">
        <v>0.37058284060766</v>
      </c>
      <c r="JB20">
        <v>0.33558847587833801</v>
      </c>
      <c r="JC20">
        <v>0.36039089253444001</v>
      </c>
      <c r="JD20">
        <v>0.322572837409762</v>
      </c>
      <c r="JE20">
        <v>0.30785695559884602</v>
      </c>
      <c r="JF20">
        <v>0.33760081404955899</v>
      </c>
      <c r="JG20">
        <v>0.33777682703797202</v>
      </c>
      <c r="JH20">
        <v>0.34850919276036402</v>
      </c>
      <c r="JI20">
        <v>0.31913679761611802</v>
      </c>
      <c r="JJ20">
        <v>0.30751014754514</v>
      </c>
      <c r="JK20">
        <v>0.35057475340205901</v>
      </c>
      <c r="JL20">
        <v>0.35197932025744999</v>
      </c>
      <c r="JM20">
        <v>0.350421712883772</v>
      </c>
      <c r="JN20">
        <v>0.33594811723129198</v>
      </c>
      <c r="JO20">
        <v>0.34841110640553302</v>
      </c>
      <c r="JP20">
        <v>0.35436520760482898</v>
      </c>
      <c r="JQ20">
        <v>0.34942054379534698</v>
      </c>
      <c r="JR20">
        <v>0.300992954498427</v>
      </c>
      <c r="JS20">
        <v>0.31075995929897399</v>
      </c>
      <c r="JT20">
        <v>0.30248962550553299</v>
      </c>
      <c r="JU20">
        <v>0.32320797686584202</v>
      </c>
      <c r="JV20">
        <v>0.328125483946828</v>
      </c>
      <c r="JW20">
        <v>0.35643312624156298</v>
      </c>
      <c r="JX20">
        <v>0.31723313122257102</v>
      </c>
      <c r="JY20">
        <v>0.32232647065469799</v>
      </c>
      <c r="JZ20">
        <v>0.315682394749771</v>
      </c>
      <c r="KA20">
        <v>0.30666568429311802</v>
      </c>
      <c r="KB20">
        <v>0.29059323748591698</v>
      </c>
      <c r="KC20">
        <v>0.27646497708122397</v>
      </c>
      <c r="KD20">
        <v>0.31532572554154298</v>
      </c>
      <c r="KE20">
        <v>0.32556764311063602</v>
      </c>
      <c r="KF20">
        <v>0.290225101308486</v>
      </c>
      <c r="KG20">
        <v>0.31546125941457898</v>
      </c>
      <c r="KH20">
        <v>0.275846373180549</v>
      </c>
      <c r="KI20">
        <v>0.29295538176978098</v>
      </c>
      <c r="KJ20">
        <v>0.271129399156255</v>
      </c>
      <c r="KK20">
        <v>0.31580667435177101</v>
      </c>
      <c r="KL20">
        <v>0.31751831919236401</v>
      </c>
      <c r="KM20">
        <v>0.31259729700144401</v>
      </c>
      <c r="KN20">
        <v>0.33988879478276002</v>
      </c>
      <c r="KO20">
        <v>0.325727499215484</v>
      </c>
      <c r="KP20">
        <v>0.32040313910189799</v>
      </c>
      <c r="KQ20">
        <v>0.29641057729221798</v>
      </c>
      <c r="KR20">
        <v>0.32006705011435199</v>
      </c>
      <c r="KS20">
        <v>0.29016025556910902</v>
      </c>
      <c r="KT20">
        <v>0.28226745873415299</v>
      </c>
      <c r="KU20">
        <v>0.30192115581798601</v>
      </c>
      <c r="KV20">
        <v>0.28488280811893402</v>
      </c>
      <c r="KW20">
        <v>0.30867734873453301</v>
      </c>
      <c r="KX20">
        <v>0.30311668773574701</v>
      </c>
      <c r="KY20">
        <v>0.28953346688375398</v>
      </c>
      <c r="KZ20">
        <v>0.28569386768516303</v>
      </c>
      <c r="LA20">
        <v>0.311174194532364</v>
      </c>
      <c r="LB20">
        <v>0.26989172705432601</v>
      </c>
      <c r="LC20">
        <v>0.27075781613560901</v>
      </c>
      <c r="LD20">
        <v>0.30976547672191102</v>
      </c>
      <c r="LE20">
        <v>0.29473998964161502</v>
      </c>
      <c r="LF20">
        <v>0.321075441812537</v>
      </c>
      <c r="LG20">
        <v>0.28950511939351498</v>
      </c>
      <c r="LH20">
        <v>0.28155309050412503</v>
      </c>
      <c r="LI20">
        <v>0.29762955188254397</v>
      </c>
      <c r="LJ20">
        <v>0.28900690336607698</v>
      </c>
      <c r="LK20">
        <v>0.32948392821801298</v>
      </c>
      <c r="LL20">
        <v>0.28245261256080201</v>
      </c>
      <c r="LM20">
        <v>0.31030713334678101</v>
      </c>
      <c r="LN20">
        <v>0.29084059473264001</v>
      </c>
      <c r="LO20">
        <v>0.270048585971563</v>
      </c>
      <c r="LP20">
        <v>0.29805912908885601</v>
      </c>
      <c r="LQ20">
        <v>0.26498080969510202</v>
      </c>
      <c r="LR20">
        <v>0.30742856081193998</v>
      </c>
      <c r="LS20">
        <v>0.25631322844448101</v>
      </c>
      <c r="LT20">
        <v>0.22867208119444399</v>
      </c>
      <c r="LU20">
        <v>0.25276930428433497</v>
      </c>
      <c r="LV20">
        <v>0.29073737098603802</v>
      </c>
      <c r="LW20">
        <v>0.258236032373517</v>
      </c>
      <c r="LX20">
        <v>0.28691367533589701</v>
      </c>
      <c r="LY20">
        <v>0.26059835155169703</v>
      </c>
      <c r="LZ20">
        <v>0.285686369105632</v>
      </c>
      <c r="MA20">
        <v>0.29270283687911303</v>
      </c>
      <c r="MB20">
        <v>0.286863648513148</v>
      </c>
      <c r="MC20">
        <v>0.310376125494987</v>
      </c>
      <c r="MD20">
        <v>0.289943379280654</v>
      </c>
      <c r="ME20">
        <v>0.28920649314246</v>
      </c>
      <c r="MF20">
        <v>0.270194335710852</v>
      </c>
      <c r="MG20">
        <v>0.26370833099158902</v>
      </c>
      <c r="MH20">
        <v>0.28699313348204297</v>
      </c>
      <c r="MI20">
        <v>0.229560831022596</v>
      </c>
      <c r="MJ20">
        <v>0.30172417997918899</v>
      </c>
      <c r="MK20">
        <v>0.281720327581647</v>
      </c>
      <c r="ML20">
        <v>0.297885957699697</v>
      </c>
      <c r="MM20">
        <v>0.28141713343490299</v>
      </c>
      <c r="MN20">
        <v>0.26269584268543</v>
      </c>
      <c r="MO20">
        <v>0.28111770565128602</v>
      </c>
      <c r="MP20">
        <v>0.275392333272231</v>
      </c>
      <c r="MQ20">
        <v>0.274115030933889</v>
      </c>
      <c r="MR20">
        <v>0.28026236327393</v>
      </c>
      <c r="MS20">
        <v>0.28968606370168998</v>
      </c>
      <c r="MT20">
        <v>0.271335042059549</v>
      </c>
      <c r="MU20">
        <v>0.279281626789393</v>
      </c>
      <c r="MV20">
        <v>0.24863205574108099</v>
      </c>
      <c r="MW20">
        <v>0.25271494621823598</v>
      </c>
      <c r="MX20">
        <v>0.28444735325736398</v>
      </c>
      <c r="MY20">
        <v>0.25655663871798901</v>
      </c>
      <c r="MZ20">
        <v>0.25739508645879</v>
      </c>
      <c r="NA20">
        <v>0.26202691745808998</v>
      </c>
      <c r="NB20">
        <v>0.25450275683432499</v>
      </c>
      <c r="NC20">
        <v>0.27398130264610598</v>
      </c>
      <c r="ND20">
        <v>0.267542896137274</v>
      </c>
      <c r="NE20">
        <v>0.24661145041230001</v>
      </c>
      <c r="NF20">
        <v>0.27577054895526798</v>
      </c>
      <c r="NG20">
        <v>0.25751838316863301</v>
      </c>
      <c r="NH20">
        <v>0.238631884516318</v>
      </c>
      <c r="NI20">
        <v>0.235000332968339</v>
      </c>
      <c r="NJ20">
        <v>0.26370253225023998</v>
      </c>
      <c r="NK20">
        <v>0.26641822863881598</v>
      </c>
      <c r="NL20">
        <v>0.25016522517916601</v>
      </c>
      <c r="NM20">
        <v>0.24234664744921999</v>
      </c>
      <c r="NN20">
        <v>0.243202863443851</v>
      </c>
      <c r="NO20">
        <v>0.27303980023836399</v>
      </c>
      <c r="NP20">
        <v>0.27868101604249901</v>
      </c>
      <c r="NQ20">
        <v>0.24063166074110501</v>
      </c>
      <c r="NR20">
        <v>0.28272684912863999</v>
      </c>
      <c r="NS20">
        <v>0.262233324258899</v>
      </c>
      <c r="NT20">
        <v>0.26220275910351898</v>
      </c>
      <c r="NU20">
        <v>0.26346826600155698</v>
      </c>
      <c r="NV20">
        <v>0.244864518428969</v>
      </c>
      <c r="NW20">
        <v>0.27339322253841403</v>
      </c>
      <c r="NX20">
        <v>0.23904369618179899</v>
      </c>
      <c r="NY20">
        <v>0.25397228436149999</v>
      </c>
      <c r="NZ20">
        <v>0.229267003629713</v>
      </c>
      <c r="OA20">
        <v>0.28703531730169002</v>
      </c>
      <c r="OB20">
        <v>0.22473400497619</v>
      </c>
      <c r="OC20">
        <v>0.28140388134774202</v>
      </c>
      <c r="OD20">
        <v>0.24878102574347799</v>
      </c>
      <c r="OE20">
        <v>0.26088525347490998</v>
      </c>
      <c r="OF20">
        <v>0.25776259291910503</v>
      </c>
      <c r="OG20">
        <v>0.25238061453218402</v>
      </c>
      <c r="OH20">
        <v>0.26237376952570601</v>
      </c>
      <c r="OI20">
        <v>0.25209564069378199</v>
      </c>
      <c r="OJ20">
        <v>0.278444965959875</v>
      </c>
      <c r="OK20">
        <v>0.23721458425932401</v>
      </c>
      <c r="OL20">
        <v>0.27873436396718598</v>
      </c>
      <c r="OM20">
        <v>0.249722456773735</v>
      </c>
      <c r="ON20">
        <v>0.22808930355065599</v>
      </c>
      <c r="OO20">
        <v>0.229863473147394</v>
      </c>
      <c r="OP20">
        <v>0.24223150134775501</v>
      </c>
      <c r="OQ20">
        <v>0.24495056181115599</v>
      </c>
      <c r="OR20">
        <v>0.239635755399004</v>
      </c>
      <c r="OS20">
        <v>0.26849536364098298</v>
      </c>
      <c r="OT20">
        <v>0.22557994515242</v>
      </c>
      <c r="OU20">
        <v>0.229074510032478</v>
      </c>
      <c r="OV20">
        <v>0.236524967347091</v>
      </c>
      <c r="OW20">
        <v>0.23781774002355099</v>
      </c>
      <c r="OX20">
        <v>0.215710095757392</v>
      </c>
      <c r="OY20">
        <v>0.24014066333880801</v>
      </c>
      <c r="OZ20">
        <v>0.23286907241443799</v>
      </c>
      <c r="PA20">
        <v>0.23957442679267399</v>
      </c>
      <c r="PB20">
        <v>0.23275929614004101</v>
      </c>
      <c r="PC20">
        <v>0.24910976124513201</v>
      </c>
      <c r="PD20">
        <v>0.23233949635151799</v>
      </c>
      <c r="PE20">
        <v>0.243118053686704</v>
      </c>
      <c r="PF20">
        <v>0.23819054147882901</v>
      </c>
      <c r="PG20">
        <v>0.240757899538006</v>
      </c>
      <c r="PH20">
        <v>0.26907121221815899</v>
      </c>
      <c r="PI20">
        <v>0.216878958632232</v>
      </c>
      <c r="PJ20">
        <v>0.206659992262377</v>
      </c>
      <c r="PK20">
        <v>0.17665668784431299</v>
      </c>
      <c r="PL20">
        <v>0.217237764972431</v>
      </c>
      <c r="PM20">
        <v>0.23265609723837799</v>
      </c>
      <c r="PN20">
        <v>0.27673135614112598</v>
      </c>
      <c r="PO20">
        <v>0.23508499409118599</v>
      </c>
      <c r="PP20">
        <v>0.216703782497633</v>
      </c>
      <c r="PQ20">
        <v>0.22877628134487901</v>
      </c>
      <c r="PR20">
        <v>0.23170334175592</v>
      </c>
      <c r="PS20">
        <v>0.20444789940546301</v>
      </c>
      <c r="PT20">
        <v>0.24088421718658201</v>
      </c>
      <c r="PU20">
        <v>0.24824851593966399</v>
      </c>
      <c r="PV20">
        <v>0.202512134647546</v>
      </c>
      <c r="PW20">
        <v>0.226344924184288</v>
      </c>
      <c r="PX20">
        <v>0.22984732906911601</v>
      </c>
      <c r="PY20">
        <v>0.19623619760646499</v>
      </c>
      <c r="PZ20">
        <v>0.25961839547900101</v>
      </c>
      <c r="QA20">
        <v>0.22218670000987001</v>
      </c>
      <c r="QB20">
        <v>0.22545118349647</v>
      </c>
      <c r="QC20">
        <v>0.220034766629227</v>
      </c>
      <c r="QD20">
        <v>0.21767848805253801</v>
      </c>
      <c r="QE20">
        <v>0.21474475384960001</v>
      </c>
      <c r="QF20">
        <v>0.22587230657516599</v>
      </c>
      <c r="QG20">
        <v>0.240784245370843</v>
      </c>
      <c r="QH20">
        <v>0.214066808389655</v>
      </c>
      <c r="QI20">
        <v>0.25206465414325502</v>
      </c>
      <c r="QJ20">
        <v>0.22361945421973001</v>
      </c>
      <c r="QK20">
        <v>0.23242359287822401</v>
      </c>
      <c r="QL20">
        <v>0.23298969053513199</v>
      </c>
      <c r="QM20">
        <v>0.22770594792166399</v>
      </c>
      <c r="QN20">
        <v>0.21642806525297301</v>
      </c>
      <c r="QO20">
        <v>0.21369499867747199</v>
      </c>
      <c r="QP20">
        <v>0.19971840988887199</v>
      </c>
      <c r="QQ20">
        <v>0.214634705043174</v>
      </c>
      <c r="QR20">
        <v>0.199805257704113</v>
      </c>
      <c r="QS20">
        <v>0.223037910041233</v>
      </c>
      <c r="QT20">
        <v>0.216491985276419</v>
      </c>
      <c r="QU20">
        <v>0.242544820455283</v>
      </c>
      <c r="QV20">
        <v>0.23337796293878399</v>
      </c>
      <c r="QW20">
        <v>0.21502268104267999</v>
      </c>
      <c r="QX20">
        <v>0.22579079928103199</v>
      </c>
      <c r="QY20">
        <v>0.207825964171994</v>
      </c>
      <c r="QZ20">
        <v>0.21101032971356601</v>
      </c>
      <c r="RA20">
        <v>0.206820726686096</v>
      </c>
      <c r="RB20">
        <v>0.19469398720242001</v>
      </c>
      <c r="RC20">
        <v>0.217898510339678</v>
      </c>
      <c r="RD20">
        <v>0.22800724570879599</v>
      </c>
      <c r="RE20">
        <v>0.228048688264717</v>
      </c>
      <c r="RF20">
        <v>0.20648035306103801</v>
      </c>
      <c r="RG20">
        <v>0.20755223353792501</v>
      </c>
      <c r="RH20">
        <v>0.21400506727634599</v>
      </c>
      <c r="RI20">
        <v>0.230462787029004</v>
      </c>
      <c r="RJ20">
        <v>0.19975954728615999</v>
      </c>
      <c r="RK20">
        <v>0.207470851058802</v>
      </c>
      <c r="RL20">
        <v>0.208697362199045</v>
      </c>
      <c r="RM20">
        <v>0.19822033683760701</v>
      </c>
      <c r="RN20">
        <v>0.245553675105043</v>
      </c>
      <c r="RO20">
        <v>0.20986152738652</v>
      </c>
      <c r="RP20">
        <v>0.20662134351639899</v>
      </c>
      <c r="RQ20">
        <v>0.20154888149977501</v>
      </c>
      <c r="RR20">
        <v>0.21614358746324999</v>
      </c>
      <c r="RS20">
        <v>0.21210231146203901</v>
      </c>
      <c r="RT20">
        <v>0.20546463004884299</v>
      </c>
      <c r="RU20">
        <v>0.233185735975663</v>
      </c>
      <c r="RV20">
        <v>0.22970722432715199</v>
      </c>
      <c r="RW20">
        <v>0.20286786834216999</v>
      </c>
      <c r="RX20">
        <v>0.17648745880007</v>
      </c>
      <c r="RY20">
        <v>0.17396982446554701</v>
      </c>
      <c r="RZ20">
        <v>0.224832882134053</v>
      </c>
      <c r="SA20">
        <v>0.20159910577277201</v>
      </c>
      <c r="SB20">
        <v>0.21888008210405699</v>
      </c>
      <c r="SC20">
        <v>0.19747210191044001</v>
      </c>
      <c r="SD20">
        <v>0.19451704790524699</v>
      </c>
      <c r="SE20">
        <v>0.199583046448498</v>
      </c>
      <c r="SF20">
        <v>0.188795913606087</v>
      </c>
      <c r="SG20">
        <v>0.201319739152715</v>
      </c>
      <c r="SH20">
        <v>0.23393943599087</v>
      </c>
      <c r="SI20">
        <v>0.20086841706716399</v>
      </c>
      <c r="SJ20">
        <v>0.227331597761426</v>
      </c>
      <c r="SK20">
        <v>0.21743261948529499</v>
      </c>
      <c r="SL20">
        <v>0.20416074198349801</v>
      </c>
      <c r="SM20">
        <v>0.23068795603988301</v>
      </c>
      <c r="SN20">
        <v>0.198512224567094</v>
      </c>
      <c r="SO20">
        <v>0.195911049707364</v>
      </c>
      <c r="SP20">
        <v>0.20866748535468399</v>
      </c>
      <c r="SQ20">
        <v>0.17922958690686999</v>
      </c>
      <c r="SR20">
        <v>0.20033547684054701</v>
      </c>
      <c r="SS20">
        <v>0.18974898193102599</v>
      </c>
      <c r="ST20">
        <v>0.18678601071043199</v>
      </c>
      <c r="SU20">
        <v>0.208263851048898</v>
      </c>
      <c r="SV20">
        <v>0.18991774100747</v>
      </c>
      <c r="SW20">
        <v>0.17765052903142201</v>
      </c>
      <c r="SX20">
        <v>0.19374384308385201</v>
      </c>
      <c r="SY20">
        <v>0.22511771451976301</v>
      </c>
      <c r="SZ20">
        <v>0.202378402155385</v>
      </c>
      <c r="TA20">
        <v>0.193220800824144</v>
      </c>
      <c r="TB20">
        <v>0.19431194474447699</v>
      </c>
      <c r="TC20">
        <v>0.205081593060219</v>
      </c>
      <c r="TD20">
        <v>0.19113485291565999</v>
      </c>
      <c r="TE20">
        <v>0.20447499610922201</v>
      </c>
      <c r="TF20">
        <v>0.20275583500670499</v>
      </c>
      <c r="TG20">
        <v>0.20266399293234799</v>
      </c>
      <c r="TH20">
        <v>0.18057438931411901</v>
      </c>
      <c r="TI20">
        <v>0.20264357924631299</v>
      </c>
      <c r="TJ20">
        <v>0.18029864187822101</v>
      </c>
      <c r="TK20">
        <v>0.19071123068176801</v>
      </c>
      <c r="TL20">
        <v>0.20068711084802199</v>
      </c>
      <c r="TM20">
        <v>0.187480274084529</v>
      </c>
      <c r="TN20">
        <v>0.19425478460220699</v>
      </c>
      <c r="TO20">
        <v>0.18238154097860701</v>
      </c>
      <c r="TP20">
        <v>0.200751970775636</v>
      </c>
      <c r="TQ20">
        <v>0.219339485919747</v>
      </c>
      <c r="TR20">
        <v>0.21735656082924501</v>
      </c>
      <c r="TS20">
        <v>0.203359468349228</v>
      </c>
      <c r="TT20">
        <v>0.18601623290084701</v>
      </c>
      <c r="TU20">
        <v>0.215211340316633</v>
      </c>
      <c r="TV20">
        <v>0.17266350282723</v>
      </c>
      <c r="TW20">
        <v>0.18768213137586301</v>
      </c>
      <c r="TX20">
        <v>0.19158588794395501</v>
      </c>
      <c r="TY20">
        <v>0.202444291293259</v>
      </c>
      <c r="TZ20">
        <v>0.188750492135249</v>
      </c>
      <c r="UA20">
        <v>0.20211650671487</v>
      </c>
      <c r="UB20">
        <v>0.192998915284083</v>
      </c>
      <c r="UC20">
        <v>0.20399862309330999</v>
      </c>
      <c r="UD20">
        <v>0.19767832853700501</v>
      </c>
      <c r="UE20">
        <v>0.210090921184097</v>
      </c>
      <c r="UF20">
        <v>0.197898184755643</v>
      </c>
      <c r="UG20">
        <v>0.19630480690232599</v>
      </c>
      <c r="UH20">
        <v>0.21207901762658701</v>
      </c>
      <c r="UI20">
        <v>0.19048205874052401</v>
      </c>
      <c r="UJ20">
        <v>0.20128078126712701</v>
      </c>
      <c r="UK20">
        <v>0.19681005602108301</v>
      </c>
      <c r="UL20">
        <v>0.186961766774771</v>
      </c>
      <c r="UM20">
        <v>0.207490657130696</v>
      </c>
      <c r="UN20">
        <v>0.16580968870856999</v>
      </c>
      <c r="UO20">
        <v>0.21837026230984799</v>
      </c>
      <c r="UP20">
        <v>0.20078829363678599</v>
      </c>
      <c r="UQ20">
        <v>0.18282733564062301</v>
      </c>
      <c r="UR20">
        <v>0.198559267224031</v>
      </c>
      <c r="US20">
        <v>0.21240817975380599</v>
      </c>
      <c r="UT20">
        <v>0.199344159510947</v>
      </c>
      <c r="UU20">
        <v>0.21080841005442399</v>
      </c>
      <c r="UV20">
        <v>0.19736314492995899</v>
      </c>
      <c r="UW20">
        <v>0.169582657916137</v>
      </c>
      <c r="UX20">
        <v>0.186419526601455</v>
      </c>
      <c r="UY20">
        <v>0.20119126910078</v>
      </c>
      <c r="UZ20">
        <v>0.171772794948364</v>
      </c>
      <c r="VA20">
        <v>0.18286830222970901</v>
      </c>
      <c r="VB20">
        <v>0.19374813073816299</v>
      </c>
      <c r="VC20">
        <v>0.18773541243613001</v>
      </c>
      <c r="VD20">
        <v>0.188564756154218</v>
      </c>
      <c r="VE20">
        <v>0.177250764269893</v>
      </c>
      <c r="VF20">
        <v>0.19964030874036001</v>
      </c>
      <c r="VG20">
        <v>0.189220303323792</v>
      </c>
      <c r="VH20">
        <v>0.17655909227497801</v>
      </c>
      <c r="VI20">
        <v>0.214746672796536</v>
      </c>
      <c r="VJ20">
        <v>0.21566385204487301</v>
      </c>
      <c r="VK20">
        <v>0.16213895019781299</v>
      </c>
      <c r="VL20">
        <v>0.19157533139781799</v>
      </c>
      <c r="VM20">
        <v>0.17615079866935099</v>
      </c>
      <c r="VN20">
        <v>0.19048363632315601</v>
      </c>
      <c r="VO20">
        <v>0.18266371461200101</v>
      </c>
      <c r="VP20">
        <v>0.173408086212891</v>
      </c>
      <c r="VQ20">
        <v>0.23436779237876401</v>
      </c>
      <c r="VR20">
        <v>0.20724281860961899</v>
      </c>
      <c r="VS20">
        <v>0.214480122814038</v>
      </c>
      <c r="VT20">
        <v>0.186399273786442</v>
      </c>
      <c r="VU20">
        <v>0.17304748796380201</v>
      </c>
      <c r="VV20">
        <v>0.19875655359671501</v>
      </c>
      <c r="VW20">
        <v>0.18235729010267299</v>
      </c>
      <c r="VX20">
        <v>0.20385001475948</v>
      </c>
      <c r="VY20">
        <v>0.207317386513445</v>
      </c>
      <c r="VZ20">
        <v>0.183044075931343</v>
      </c>
      <c r="WA20">
        <v>0.19017056322317799</v>
      </c>
      <c r="WB20">
        <v>0.191959923889092</v>
      </c>
      <c r="WC20">
        <v>0.17796684482135999</v>
      </c>
      <c r="WD20">
        <v>0.188246758209591</v>
      </c>
      <c r="WE20">
        <v>0.18430442385812101</v>
      </c>
      <c r="WF20">
        <v>0.18687628839598799</v>
      </c>
      <c r="WG20">
        <v>0.17401786803639399</v>
      </c>
      <c r="WH20">
        <v>0.17339309834319899</v>
      </c>
      <c r="WI20">
        <v>0.192969484727954</v>
      </c>
      <c r="WJ20">
        <v>0.176115912477805</v>
      </c>
      <c r="WK20">
        <v>0.18601614833829699</v>
      </c>
      <c r="WL20">
        <v>0.20054017299479099</v>
      </c>
      <c r="WM20">
        <v>0.185335942217912</v>
      </c>
      <c r="WN20">
        <v>0.15976840752565899</v>
      </c>
      <c r="WO20">
        <v>0.154974728609026</v>
      </c>
      <c r="WP20">
        <v>0.18552031338111499</v>
      </c>
      <c r="WQ20">
        <v>0.20329994666859899</v>
      </c>
      <c r="WR20">
        <v>0.175637779280441</v>
      </c>
      <c r="WS20">
        <v>0.182784756829941</v>
      </c>
      <c r="WT20">
        <v>0.205424689039369</v>
      </c>
      <c r="WU20">
        <v>0.233754759457905</v>
      </c>
      <c r="WV20">
        <v>0.18698257641145899</v>
      </c>
      <c r="WW20">
        <v>0.164493620886351</v>
      </c>
      <c r="WX20">
        <v>0.186522755720401</v>
      </c>
      <c r="WY20">
        <v>0.188865598478379</v>
      </c>
      <c r="WZ20">
        <v>0.16261741962858101</v>
      </c>
      <c r="XA20">
        <v>0.18327899226770999</v>
      </c>
      <c r="XB20">
        <v>0.15775199347569699</v>
      </c>
      <c r="XC20">
        <v>0.19013906982676099</v>
      </c>
      <c r="XD20">
        <v>0.17897234777661999</v>
      </c>
      <c r="XE20">
        <v>0.18000713306003699</v>
      </c>
      <c r="XF20">
        <v>0.19207087495594899</v>
      </c>
      <c r="XG20">
        <v>0.16156687749825899</v>
      </c>
      <c r="XH20">
        <v>0.17872131731595101</v>
      </c>
      <c r="XI20">
        <v>0.18053645239257199</v>
      </c>
      <c r="XJ20">
        <v>0.15763096615285599</v>
      </c>
      <c r="XK20">
        <v>0.17731282091150899</v>
      </c>
      <c r="XL20">
        <v>0.17819197354692901</v>
      </c>
      <c r="XM20">
        <v>0.19248385877692101</v>
      </c>
      <c r="XN20">
        <v>0.18272513550820699</v>
      </c>
      <c r="XO20">
        <v>0.19962290977414299</v>
      </c>
      <c r="XP20">
        <v>0.19837604233694001</v>
      </c>
      <c r="XQ20">
        <v>0.184701520008245</v>
      </c>
      <c r="XR20">
        <v>0.16163622719172599</v>
      </c>
      <c r="XS20">
        <v>0.180087733543012</v>
      </c>
      <c r="XT20">
        <v>0.15875127737667399</v>
      </c>
      <c r="XU20">
        <v>0.17912168508204401</v>
      </c>
      <c r="XV20">
        <v>0.181373346242691</v>
      </c>
      <c r="XW20">
        <v>0.19042799362959101</v>
      </c>
      <c r="XX20">
        <v>0.17208415419223999</v>
      </c>
      <c r="XY20">
        <v>0.19208087668431301</v>
      </c>
      <c r="XZ20">
        <v>0.16943413198989701</v>
      </c>
      <c r="YA20">
        <v>0.19365595122889601</v>
      </c>
      <c r="YB20">
        <v>0.19517377012300599</v>
      </c>
      <c r="YC20">
        <v>0.19298604724641799</v>
      </c>
      <c r="YD20">
        <v>0.19078701932467701</v>
      </c>
      <c r="YE20">
        <v>0.190472229164453</v>
      </c>
      <c r="YF20">
        <v>0.176900982196983</v>
      </c>
      <c r="YG20">
        <v>0.164604227292278</v>
      </c>
      <c r="YH20">
        <v>0.190179773527061</v>
      </c>
      <c r="YI20">
        <v>0.190048275780106</v>
      </c>
      <c r="YJ20">
        <v>0.17332583246937899</v>
      </c>
      <c r="YK20">
        <v>0.202025239147062</v>
      </c>
      <c r="YL20">
        <v>0.159661133879448</v>
      </c>
      <c r="YM20">
        <v>0.158456445503044</v>
      </c>
      <c r="YN20">
        <v>0.16258898103149799</v>
      </c>
      <c r="YO20">
        <v>0.20607362457883699</v>
      </c>
      <c r="YP20">
        <v>0.16844954975998</v>
      </c>
      <c r="YQ20">
        <v>0.144873201188225</v>
      </c>
      <c r="YR20">
        <v>0.18593721348717401</v>
      </c>
      <c r="YS20">
        <v>0.17362722609348399</v>
      </c>
      <c r="YT20">
        <v>0.16093072415318199</v>
      </c>
      <c r="YU20">
        <v>0.182952557382033</v>
      </c>
      <c r="YV20">
        <v>0.19054819587653299</v>
      </c>
      <c r="YW20">
        <v>0.19632183700369699</v>
      </c>
      <c r="YX20">
        <v>0.174903367039591</v>
      </c>
      <c r="YY20">
        <v>0.171088814299202</v>
      </c>
      <c r="YZ20">
        <v>0.18272716759088301</v>
      </c>
      <c r="ZA20">
        <v>0.15615262112957501</v>
      </c>
      <c r="ZB20">
        <v>0.16583780867018799</v>
      </c>
      <c r="ZC20">
        <v>0.146012940087658</v>
      </c>
      <c r="ZD20">
        <v>0.16760685037626499</v>
      </c>
      <c r="ZE20">
        <v>0.15351462670498001</v>
      </c>
      <c r="ZF20">
        <v>0.16116768934235801</v>
      </c>
      <c r="ZG20">
        <v>0.18458460788008099</v>
      </c>
      <c r="ZH20">
        <v>0.19038090351284701</v>
      </c>
      <c r="ZI20">
        <v>0.17521860104519099</v>
      </c>
      <c r="ZJ20">
        <v>0.188931002261845</v>
      </c>
      <c r="ZK20">
        <v>0.177479634314372</v>
      </c>
      <c r="ZL20">
        <v>0.15397850351317599</v>
      </c>
      <c r="ZM20">
        <v>0.15922678128482601</v>
      </c>
      <c r="ZN20">
        <v>0.174076424349043</v>
      </c>
      <c r="ZO20">
        <v>0.19268817362608601</v>
      </c>
      <c r="ZP20">
        <v>0.14120653105904701</v>
      </c>
      <c r="ZQ20">
        <v>0.175413638722275</v>
      </c>
      <c r="ZR20">
        <v>0.18863398830549699</v>
      </c>
      <c r="ZS20">
        <v>0.17689324291521299</v>
      </c>
      <c r="ZT20">
        <v>0.17214333710637</v>
      </c>
      <c r="ZU20">
        <v>0.15490408233734099</v>
      </c>
      <c r="ZV20">
        <v>0.152856998485529</v>
      </c>
      <c r="ZW20">
        <v>0.191565167148502</v>
      </c>
      <c r="ZX20">
        <v>0.17915854179051</v>
      </c>
      <c r="ZY20">
        <v>0.17907017844780401</v>
      </c>
      <c r="ZZ20">
        <v>0.205796086956538</v>
      </c>
      <c r="AAA20">
        <v>0.178606926879363</v>
      </c>
      <c r="AAB20">
        <v>0.16554473855299501</v>
      </c>
      <c r="AAC20">
        <v>0.190049349347931</v>
      </c>
      <c r="AAD20">
        <v>0.18496538152554301</v>
      </c>
      <c r="AAE20">
        <v>0.16623936094098901</v>
      </c>
      <c r="AAF20">
        <v>0.164361417102424</v>
      </c>
      <c r="AAG20">
        <v>0.17515249202281</v>
      </c>
      <c r="AAH20">
        <v>0.15977022525477999</v>
      </c>
      <c r="AAI20">
        <v>0.180840851266344</v>
      </c>
      <c r="AAJ20">
        <v>0.179274149393331</v>
      </c>
      <c r="AAK20">
        <v>0.18591085825246201</v>
      </c>
      <c r="AAL20">
        <v>0.16442723573651499</v>
      </c>
      <c r="AAM20">
        <v>0.17760285113643901</v>
      </c>
      <c r="AAN20">
        <v>0.16923571899973899</v>
      </c>
      <c r="AAO20">
        <v>0.16926575171496699</v>
      </c>
      <c r="AAP20">
        <v>0.17540178324944999</v>
      </c>
      <c r="AAQ20">
        <v>0.173993408661755</v>
      </c>
      <c r="AAR20">
        <v>0.16755089278046401</v>
      </c>
      <c r="AAS20">
        <v>0.17253286935350601</v>
      </c>
      <c r="AAT20">
        <v>0.20221548970182801</v>
      </c>
      <c r="AAU20">
        <v>0.16873613529356801</v>
      </c>
      <c r="AAV20">
        <v>0.16537815725830901</v>
      </c>
      <c r="AAW20">
        <v>0.190097265520068</v>
      </c>
      <c r="AAX20">
        <v>0.185182032287039</v>
      </c>
      <c r="AAY20">
        <v>0.141952871554163</v>
      </c>
      <c r="AAZ20">
        <v>0.183291277660804</v>
      </c>
      <c r="ABA20">
        <v>0.16777646967881699</v>
      </c>
      <c r="ABB20">
        <v>0.19109406514525801</v>
      </c>
      <c r="ABC20">
        <v>0.173744441715317</v>
      </c>
      <c r="ABD20">
        <v>0.16759648152791201</v>
      </c>
      <c r="ABE20">
        <v>0.18059798943729</v>
      </c>
      <c r="ABF20">
        <v>0.174313476112123</v>
      </c>
      <c r="ABG20">
        <v>0.171785630759973</v>
      </c>
      <c r="ABH20">
        <v>0.173278253975022</v>
      </c>
      <c r="ABI20">
        <v>0.16295058511971799</v>
      </c>
      <c r="ABJ20">
        <v>0.17535482124690499</v>
      </c>
      <c r="ABK20">
        <v>0.17497742715630099</v>
      </c>
      <c r="ABL20">
        <v>0.18043977173786399</v>
      </c>
      <c r="ABM20">
        <v>0.20513920016367801</v>
      </c>
      <c r="ABN20">
        <v>0.196329989173116</v>
      </c>
      <c r="ABO20">
        <v>0.186797821467137</v>
      </c>
      <c r="ABP20">
        <v>0.181058383242967</v>
      </c>
      <c r="ABQ20">
        <v>0.19257964038738101</v>
      </c>
      <c r="ABR20">
        <v>0.18611422171466599</v>
      </c>
      <c r="ABS20">
        <v>0.18400363595962399</v>
      </c>
      <c r="ABT20">
        <v>0.17169818631849601</v>
      </c>
      <c r="ABU20">
        <v>0.21638483497757699</v>
      </c>
      <c r="ABV20">
        <v>0.19195227950239999</v>
      </c>
      <c r="ABW20">
        <v>0.17911495080010001</v>
      </c>
      <c r="ABX20">
        <v>0.16613945967843799</v>
      </c>
      <c r="ABY20">
        <v>0.16106209637670499</v>
      </c>
      <c r="ABZ20">
        <v>0.179646632248188</v>
      </c>
      <c r="ACA20">
        <v>0.17178277815888901</v>
      </c>
      <c r="ACB20">
        <v>0.19313279419325</v>
      </c>
      <c r="ACC20">
        <v>0.18064088116299301</v>
      </c>
      <c r="ACD20">
        <v>0.200148844066629</v>
      </c>
      <c r="ACE20">
        <v>0.18288519335431699</v>
      </c>
      <c r="ACF20">
        <v>0.15932798411610399</v>
      </c>
      <c r="ACG20">
        <v>0.18198007305386599</v>
      </c>
      <c r="ACH20">
        <v>0.21282611666800599</v>
      </c>
      <c r="ACI20">
        <v>0.16175061569282101</v>
      </c>
      <c r="ACJ20">
        <v>0.180517352660129</v>
      </c>
      <c r="ACK20">
        <v>0.17281298780481399</v>
      </c>
      <c r="ACL20">
        <v>0.19489046758322601</v>
      </c>
      <c r="ACM20">
        <v>0.133422421531496</v>
      </c>
      <c r="ACN20">
        <v>0.180281094597428</v>
      </c>
      <c r="ACO20">
        <v>0.16701036248405801</v>
      </c>
      <c r="ACP20">
        <v>0.18222792691320899</v>
      </c>
      <c r="ACQ20">
        <v>0.164718645600196</v>
      </c>
      <c r="ACR20">
        <v>0.17983981422291001</v>
      </c>
      <c r="ACS20">
        <v>0.17107822692736999</v>
      </c>
      <c r="ACT20">
        <v>0.18920862695497501</v>
      </c>
      <c r="ACU20">
        <v>0.17626687805187399</v>
      </c>
      <c r="ACV20">
        <v>0.20101687317207401</v>
      </c>
      <c r="ACW20">
        <v>0.18722724201581001</v>
      </c>
      <c r="ACX20">
        <v>0.18631191198220901</v>
      </c>
      <c r="ACY20">
        <v>0.18004023567812999</v>
      </c>
      <c r="ACZ20">
        <v>0.18866631442262799</v>
      </c>
      <c r="ADA20">
        <v>0.21434083419904201</v>
      </c>
      <c r="ADB20">
        <v>0.190069802271736</v>
      </c>
      <c r="ADC20">
        <v>0.212414573306689</v>
      </c>
      <c r="ADD20">
        <v>0.25574164925051501</v>
      </c>
      <c r="ADE20">
        <v>0.21862884662030699</v>
      </c>
      <c r="ADF20">
        <v>0.23663570683868801</v>
      </c>
      <c r="ADG20">
        <v>0.228877261865127</v>
      </c>
      <c r="ADH20">
        <v>0.23616639270654799</v>
      </c>
      <c r="ADI20">
        <v>0.28545243686570398</v>
      </c>
      <c r="ADJ20">
        <v>0.261494274187203</v>
      </c>
      <c r="ADK20">
        <v>0.23644473144483699</v>
      </c>
      <c r="ADL20">
        <v>0.27323226203999301</v>
      </c>
      <c r="ADM20">
        <v>0.27387408104713601</v>
      </c>
      <c r="ADN20">
        <v>0.28391377648907901</v>
      </c>
      <c r="ADO20">
        <v>0.24528779670734799</v>
      </c>
      <c r="ADP20">
        <v>0.25348599940823202</v>
      </c>
      <c r="ADQ20">
        <v>0.23084950257626299</v>
      </c>
      <c r="ADR20">
        <v>0.20353636353407201</v>
      </c>
      <c r="ADS20">
        <v>0.26864263282298101</v>
      </c>
      <c r="ADT20">
        <v>0.25145620810229502</v>
      </c>
      <c r="ADU20">
        <v>0.246914363127302</v>
      </c>
      <c r="ADV20">
        <v>0.23323585065160801</v>
      </c>
      <c r="ADW20">
        <v>0.24238969473625999</v>
      </c>
      <c r="ADX20">
        <v>0.227146956404704</v>
      </c>
      <c r="ADY20">
        <v>0.213231261460926</v>
      </c>
      <c r="ADZ20">
        <v>0.20731591366018401</v>
      </c>
      <c r="AEA20">
        <v>0.237071644203972</v>
      </c>
      <c r="AEB20">
        <v>0.22065759106458199</v>
      </c>
      <c r="AEC20">
        <v>0.21811580057653199</v>
      </c>
      <c r="AED20">
        <v>0.19211093615812599</v>
      </c>
      <c r="AEE20">
        <v>0.19027155652936201</v>
      </c>
      <c r="AEF20">
        <v>0.20943120594447401</v>
      </c>
      <c r="AEG20">
        <v>0.194502890916875</v>
      </c>
      <c r="AEH20">
        <v>0.17524967754484899</v>
      </c>
      <c r="AEI20">
        <v>0.23504537680695201</v>
      </c>
      <c r="AEJ20">
        <v>0.26179584018208801</v>
      </c>
      <c r="AEK20">
        <v>0.26275492453802102</v>
      </c>
      <c r="AEL20">
        <v>0.330103126778233</v>
      </c>
      <c r="AEM20">
        <v>0.35427391825736199</v>
      </c>
      <c r="AEN20">
        <v>0.38189164650235202</v>
      </c>
      <c r="AEO20">
        <v>0.38529252967455102</v>
      </c>
      <c r="AEP20">
        <v>0.39229213287853898</v>
      </c>
      <c r="AEQ20">
        <v>0.44921936738712398</v>
      </c>
      <c r="AER20">
        <v>0.46324147870022597</v>
      </c>
      <c r="AES20">
        <v>0.51803366351484303</v>
      </c>
      <c r="AET20">
        <v>0.484704853946267</v>
      </c>
      <c r="AEU20">
        <v>0.54343952974996101</v>
      </c>
      <c r="AEV20">
        <v>0.50103753009858798</v>
      </c>
      <c r="AEW20">
        <v>0.50906212786905103</v>
      </c>
      <c r="AEX20">
        <v>0.58965234112227705</v>
      </c>
      <c r="AEY20">
        <v>0.61559953100701503</v>
      </c>
      <c r="AEZ20">
        <v>0.62835075230347104</v>
      </c>
      <c r="AFA20">
        <v>0.60985726786716798</v>
      </c>
      <c r="AFB20">
        <v>0.63638705682428798</v>
      </c>
      <c r="AFC20">
        <v>0.655828594180355</v>
      </c>
      <c r="AFD20">
        <v>0.57613408603893501</v>
      </c>
      <c r="AFE20">
        <v>0.58451175601351701</v>
      </c>
      <c r="AFF20">
        <v>0.58123275381774797</v>
      </c>
      <c r="AFG20">
        <v>0.61151458659387004</v>
      </c>
      <c r="AFH20">
        <v>0.57731060417999702</v>
      </c>
      <c r="AFI20">
        <v>0.644864988969721</v>
      </c>
      <c r="AFJ20">
        <v>0.58414605625405203</v>
      </c>
      <c r="AFK20">
        <v>0.57343657415995397</v>
      </c>
      <c r="AFL20">
        <v>0.60097548772923004</v>
      </c>
      <c r="AFM20">
        <v>0.69165533619830699</v>
      </c>
      <c r="AFN20">
        <v>0.66483108871076202</v>
      </c>
      <c r="AFO20">
        <v>0.72962623802363902</v>
      </c>
      <c r="AFP20">
        <v>0.721765206553307</v>
      </c>
      <c r="AFQ20">
        <v>0.79292038824254796</v>
      </c>
      <c r="AFR20">
        <v>0.84741003739939702</v>
      </c>
      <c r="AFS20">
        <v>0.89826430507431199</v>
      </c>
      <c r="AFT20">
        <v>0.92163112085673704</v>
      </c>
      <c r="AFU20">
        <v>1.0020942907110799</v>
      </c>
      <c r="AFV20">
        <v>1.05014204792625</v>
      </c>
      <c r="AFW20">
        <v>1.1082339140273401</v>
      </c>
      <c r="AFX20">
        <v>1.10945890908089</v>
      </c>
      <c r="AFY20">
        <v>1.0940907193484299</v>
      </c>
      <c r="AFZ20">
        <v>1.0851449066633501</v>
      </c>
      <c r="AGA20">
        <v>1.09275789925803</v>
      </c>
      <c r="AGB20">
        <v>1.17009358946527</v>
      </c>
      <c r="AGC20">
        <v>1.11236091475191</v>
      </c>
      <c r="AGD20">
        <v>1.23967379071358</v>
      </c>
      <c r="AGE20">
        <v>1.09915426490874</v>
      </c>
      <c r="AGF20">
        <v>1.1539556034290399</v>
      </c>
      <c r="AGG20">
        <v>1.0761282250915101</v>
      </c>
      <c r="AGH20">
        <v>1.0754963919230101</v>
      </c>
      <c r="AGI20">
        <v>1.1024113661394199</v>
      </c>
      <c r="AGJ20">
        <v>0.99107729189345695</v>
      </c>
      <c r="AGK20">
        <v>0.96310849218905503</v>
      </c>
      <c r="AGL20">
        <v>0.93862234818130097</v>
      </c>
      <c r="AGM20">
        <v>0.95221888752533301</v>
      </c>
      <c r="AGN20">
        <v>0.94135136006097797</v>
      </c>
      <c r="AGO20">
        <v>0.90938643577635303</v>
      </c>
      <c r="AGP20">
        <v>0.87721189579022896</v>
      </c>
      <c r="AGQ20">
        <v>0.88708978947238804</v>
      </c>
      <c r="AGR20">
        <v>0.87802925273861998</v>
      </c>
      <c r="AGS20">
        <v>0.88389963521926096</v>
      </c>
      <c r="AGT20">
        <v>0.85425470619780097</v>
      </c>
      <c r="AGU20">
        <v>0.84774938339100703</v>
      </c>
      <c r="AGV20">
        <v>0.874298482576222</v>
      </c>
      <c r="AGW20">
        <v>0.98074765379109896</v>
      </c>
      <c r="AGX20">
        <v>0.97102416043990902</v>
      </c>
      <c r="AGY20">
        <v>0.99509255878437597</v>
      </c>
      <c r="AGZ20">
        <v>1.1146298635146601</v>
      </c>
      <c r="AHA20">
        <v>1.13290411020155</v>
      </c>
      <c r="AHB20">
        <v>1.2103585282381799</v>
      </c>
      <c r="AHC20">
        <v>1.06619994010776</v>
      </c>
      <c r="AHD20">
        <v>1.0494107034704001</v>
      </c>
      <c r="AHE20">
        <v>1.12033244023878</v>
      </c>
      <c r="AHF20">
        <v>1.06601379606035</v>
      </c>
      <c r="AHG20">
        <v>1.0325532227860801</v>
      </c>
      <c r="AHH20">
        <v>1.09224007802964</v>
      </c>
      <c r="AHI20">
        <v>1.0610329423929401</v>
      </c>
      <c r="AHJ20">
        <v>0.92929629078709297</v>
      </c>
      <c r="AHK20">
        <v>1.06536466409317</v>
      </c>
      <c r="AHL20">
        <v>1.0642394836998801</v>
      </c>
      <c r="AHM20">
        <v>1.1101931349663401</v>
      </c>
      <c r="AHN20">
        <v>1.1288144239301701</v>
      </c>
      <c r="AHO20">
        <v>1.0975906160759199</v>
      </c>
      <c r="AHP20">
        <v>1.0680579719194301</v>
      </c>
      <c r="AHQ20">
        <v>1.1255617792408901</v>
      </c>
      <c r="AHR20">
        <v>1.0545017417740801</v>
      </c>
      <c r="AHS20">
        <v>1.0479038431979399</v>
      </c>
      <c r="AHT20">
        <v>0.90889556201578203</v>
      </c>
      <c r="AHU20">
        <v>0.992964005946947</v>
      </c>
      <c r="AHV20">
        <v>1.0770704202878301</v>
      </c>
      <c r="AHW20">
        <v>1.04518272140281</v>
      </c>
      <c r="AHX20">
        <v>1.0479296866994501</v>
      </c>
      <c r="AHY20">
        <v>1.05018376669368</v>
      </c>
      <c r="AHZ20">
        <v>1.0240489395699699</v>
      </c>
      <c r="AIA20">
        <v>1.0423014884431301</v>
      </c>
      <c r="AIB20">
        <v>1.0327582620693001</v>
      </c>
      <c r="AIC20">
        <v>1.03630619535462</v>
      </c>
      <c r="AID20">
        <v>1.0253408125635399</v>
      </c>
      <c r="AIE20">
        <v>1.09429187671896</v>
      </c>
      <c r="AIF20">
        <v>1.20949772735002</v>
      </c>
      <c r="AIG20">
        <v>1.2425626957523099</v>
      </c>
      <c r="AIH20">
        <v>1.30398917723282</v>
      </c>
      <c r="AII20">
        <v>1.3326164053848</v>
      </c>
      <c r="AIJ20">
        <v>1.4296310409408199</v>
      </c>
      <c r="AIK20">
        <v>1.47749375144689</v>
      </c>
      <c r="AIL20">
        <v>1.6520142979076</v>
      </c>
      <c r="AIM20">
        <v>1.71874486094026</v>
      </c>
      <c r="AIN20">
        <v>1.74772570003269</v>
      </c>
      <c r="AIO20">
        <v>1.6922556498875401</v>
      </c>
      <c r="AIP20">
        <v>1.69809758484072</v>
      </c>
      <c r="AIQ20">
        <v>1.47877002405985</v>
      </c>
      <c r="AIR20">
        <v>1.48760824916338</v>
      </c>
      <c r="AIS20">
        <v>1.45961874726138</v>
      </c>
      <c r="AIT20">
        <v>1.4111964116144899</v>
      </c>
      <c r="AIU20">
        <v>1.3310405062197599</v>
      </c>
      <c r="AIV20">
        <v>1.2119788196632399</v>
      </c>
      <c r="AIW20">
        <v>1.20276876096861</v>
      </c>
      <c r="AIX20">
        <v>1.1217364031500301</v>
      </c>
      <c r="AIY20">
        <v>1.1948314534937801</v>
      </c>
      <c r="AIZ20">
        <v>1.17480780452768</v>
      </c>
      <c r="AJA20">
        <v>1.16081927845191</v>
      </c>
      <c r="AJB20">
        <v>1.17620565162296</v>
      </c>
      <c r="AJC20">
        <v>1.16753259353173</v>
      </c>
      <c r="AJD20">
        <v>1.15714126897395</v>
      </c>
      <c r="AJE20">
        <v>1.2712458345692801</v>
      </c>
      <c r="AJF20">
        <v>1.07143612788111</v>
      </c>
      <c r="AJG20">
        <v>1.1009155590430399</v>
      </c>
      <c r="AJH20">
        <v>1.0070860018860801</v>
      </c>
      <c r="AJI20">
        <v>1.0831661637274499</v>
      </c>
      <c r="AJJ20">
        <v>0.95649381387018495</v>
      </c>
      <c r="AJK20">
        <v>1.0166001136248</v>
      </c>
      <c r="AJL20">
        <v>0.92358193865006499</v>
      </c>
      <c r="AJM20">
        <v>0.92746655641610498</v>
      </c>
      <c r="AJN20">
        <v>1.02159387128926</v>
      </c>
      <c r="AJO20">
        <v>0.91170959423973996</v>
      </c>
      <c r="AJP20">
        <v>0.98816585130934798</v>
      </c>
      <c r="AJQ20">
        <v>0.99961606070323805</v>
      </c>
      <c r="AJR20">
        <v>1.04536013137038</v>
      </c>
      <c r="AJS20">
        <v>1.0891738403790201</v>
      </c>
      <c r="AJT20">
        <v>1.1138366339640999</v>
      </c>
      <c r="AJU20">
        <v>1.11938090574331</v>
      </c>
      <c r="AJV20">
        <v>1.16626540250674</v>
      </c>
      <c r="AJW20">
        <v>1.1269565083270201</v>
      </c>
      <c r="AJX20">
        <v>1.09175724273886</v>
      </c>
      <c r="AJY20">
        <v>1.16260045161485</v>
      </c>
      <c r="AJZ20">
        <v>1.1367903332735501</v>
      </c>
      <c r="AKA20">
        <v>1.0379253951003999</v>
      </c>
      <c r="AKB20">
        <v>1.01895989318578</v>
      </c>
      <c r="AKC20">
        <v>0.94891812709226597</v>
      </c>
      <c r="AKD20">
        <v>0.87292336617066402</v>
      </c>
      <c r="AKE20">
        <v>0.89930637009853398</v>
      </c>
      <c r="AKF20">
        <v>0.85815394857930505</v>
      </c>
      <c r="AKG20">
        <v>0.81299616207960201</v>
      </c>
      <c r="AKH20">
        <v>0.83738051386297097</v>
      </c>
      <c r="AKI20">
        <v>0.83963053649433805</v>
      </c>
      <c r="AKJ20">
        <v>0.74063085936837703</v>
      </c>
      <c r="AKK20">
        <v>0.67284303701692605</v>
      </c>
      <c r="AKL20">
        <v>0.71436041841859299</v>
      </c>
      <c r="AKM20">
        <v>0.708539073663494</v>
      </c>
      <c r="AKN20">
        <v>0.60444092468583899</v>
      </c>
      <c r="AKO20">
        <v>0.63366564515810397</v>
      </c>
      <c r="AKP20">
        <v>0.64948458587412605</v>
      </c>
      <c r="AKQ20">
        <v>0.66042047005452198</v>
      </c>
      <c r="AKR20">
        <v>0.62161847589736396</v>
      </c>
      <c r="AKS20">
        <v>0.60060547748177096</v>
      </c>
      <c r="AKT20">
        <v>0.63487709005174597</v>
      </c>
      <c r="AKU20">
        <v>0.69009434943984205</v>
      </c>
      <c r="AKV20">
        <v>0.62320295941590698</v>
      </c>
      <c r="AKW20">
        <v>0.66150648206756801</v>
      </c>
      <c r="AKX20">
        <v>0.68373268047996305</v>
      </c>
      <c r="AKY20">
        <v>0.68127450064482697</v>
      </c>
      <c r="AKZ20">
        <v>0.69661866968591601</v>
      </c>
      <c r="ALA20">
        <v>0.75540469605108795</v>
      </c>
      <c r="ALB20">
        <v>0.755211308359094</v>
      </c>
      <c r="ALC20">
        <v>0.76368833245259204</v>
      </c>
      <c r="ALD20">
        <v>0.77511028267999604</v>
      </c>
      <c r="ALE20">
        <v>0.73920634741407898</v>
      </c>
      <c r="ALF20">
        <v>0.810694959489068</v>
      </c>
      <c r="ALG20">
        <v>0.82412049497218598</v>
      </c>
      <c r="ALH20">
        <v>0.79064021338427604</v>
      </c>
      <c r="ALI20">
        <v>0.85063586724639095</v>
      </c>
      <c r="ALJ20">
        <v>0.829849296563415</v>
      </c>
      <c r="ALK20">
        <v>0.82523677113178096</v>
      </c>
      <c r="ALL20">
        <v>0.82101319787693705</v>
      </c>
      <c r="ALM20">
        <v>0.86876226375395205</v>
      </c>
      <c r="ALN20">
        <v>0.78267391599862701</v>
      </c>
      <c r="ALO20">
        <v>0.83432172375664804</v>
      </c>
      <c r="ALP20">
        <v>0.84808685372756398</v>
      </c>
      <c r="ALQ20">
        <v>0.91623131805275804</v>
      </c>
      <c r="ALR20">
        <v>0.807473284931427</v>
      </c>
      <c r="ALS20">
        <v>0.94448800936106803</v>
      </c>
      <c r="ALT20">
        <v>0.89502605828596205</v>
      </c>
      <c r="ALU20">
        <v>0.86999246484544102</v>
      </c>
      <c r="ALV20">
        <v>0.89009026365106103</v>
      </c>
      <c r="ALW20">
        <v>0.89076167175731702</v>
      </c>
      <c r="ALX20">
        <v>0.81290940122469402</v>
      </c>
      <c r="ALY20">
        <v>0.846540273308659</v>
      </c>
      <c r="ALZ20">
        <v>0.81863866046183997</v>
      </c>
      <c r="AMA20">
        <v>0.77329062466096199</v>
      </c>
      <c r="AMB20">
        <v>0.75073741106103398</v>
      </c>
      <c r="AMC20">
        <v>0.74431296849889095</v>
      </c>
      <c r="AMD20">
        <v>0.76104435074440602</v>
      </c>
      <c r="AME20">
        <v>0.71991109063561998</v>
      </c>
      <c r="AMF20">
        <v>0.72146856130115999</v>
      </c>
      <c r="AMG20">
        <v>0.69656689937056004</v>
      </c>
      <c r="AMH20">
        <v>0.69779812435974398</v>
      </c>
      <c r="AMI20">
        <v>0.64871930399843003</v>
      </c>
      <c r="AMJ20">
        <v>0.69601639352342903</v>
      </c>
      <c r="AMK20">
        <v>0.72066650491748596</v>
      </c>
      <c r="AML20">
        <v>0.66737018882263599</v>
      </c>
      <c r="AMM20">
        <v>0.65779716050927795</v>
      </c>
      <c r="AMN20">
        <v>0.68282531123927204</v>
      </c>
      <c r="AMO20">
        <v>0.70439419495327205</v>
      </c>
      <c r="AMP20">
        <v>0.69539195431601497</v>
      </c>
      <c r="AMQ20">
        <v>0.75279705632480198</v>
      </c>
      <c r="AMR20">
        <v>0.73031761427402497</v>
      </c>
      <c r="AMS20">
        <v>0.79841689481644096</v>
      </c>
      <c r="AMT20">
        <v>0.79465031371753503</v>
      </c>
      <c r="AMU20">
        <v>0.73923448754141896</v>
      </c>
      <c r="AMV20">
        <v>0.75602129390044404</v>
      </c>
      <c r="AMW20">
        <v>0.74673807882423004</v>
      </c>
      <c r="AMX20">
        <v>0.71875216073441395</v>
      </c>
      <c r="AMY20">
        <v>0.756860151833743</v>
      </c>
      <c r="AMZ20">
        <v>0.70215000034230102</v>
      </c>
      <c r="ANA20">
        <v>0.71352179539300697</v>
      </c>
      <c r="ANB20">
        <v>0.709768657329372</v>
      </c>
      <c r="ANC20">
        <v>0.63790893444406005</v>
      </c>
      <c r="AND20">
        <v>0.65206026979846798</v>
      </c>
      <c r="ANE20">
        <v>0.64454506656235699</v>
      </c>
      <c r="ANF20">
        <v>0.63862925501781997</v>
      </c>
      <c r="ANG20">
        <v>0.68995970731994705</v>
      </c>
      <c r="ANH20">
        <v>0.59086457293122596</v>
      </c>
      <c r="ANI20">
        <v>0.61081243057490298</v>
      </c>
      <c r="ANJ20">
        <v>0.61173866055288295</v>
      </c>
      <c r="ANK20">
        <v>0.56749321959719301</v>
      </c>
      <c r="ANL20">
        <v>0.569452916075741</v>
      </c>
      <c r="ANM20">
        <v>0.54787431845643797</v>
      </c>
      <c r="ANN20">
        <v>0.55741026384874803</v>
      </c>
      <c r="ANO20">
        <v>0.52659705754671904</v>
      </c>
      <c r="ANP20">
        <v>0.52923395673829698</v>
      </c>
      <c r="ANQ20">
        <v>0.50806654834023801</v>
      </c>
      <c r="ANR20">
        <v>0.48319841019509602</v>
      </c>
      <c r="ANS20">
        <v>0.54303804042611703</v>
      </c>
      <c r="ANT20">
        <v>0.47352047223591398</v>
      </c>
      <c r="ANU20">
        <v>0.53529257184325596</v>
      </c>
      <c r="ANV20">
        <v>0.46760414332883199</v>
      </c>
      <c r="ANW20">
        <v>0.46171057787833503</v>
      </c>
      <c r="ANX20">
        <v>0.50829686404153396</v>
      </c>
      <c r="ANY20">
        <v>0.50995960475922097</v>
      </c>
      <c r="ANZ20">
        <v>0.510788434927263</v>
      </c>
      <c r="AOA20">
        <v>0.50527123372843896</v>
      </c>
      <c r="AOB20">
        <v>0.52025880548279702</v>
      </c>
      <c r="AOC20">
        <v>0.56300538966162195</v>
      </c>
      <c r="AOD20">
        <v>0.58627696404301299</v>
      </c>
      <c r="AOE20">
        <v>0.54698026729420002</v>
      </c>
      <c r="AOF20">
        <v>0.52226149258985899</v>
      </c>
      <c r="AOG20">
        <v>0.56234777757856802</v>
      </c>
      <c r="AOH20">
        <v>0.54090294378593096</v>
      </c>
      <c r="AOI20">
        <v>0.50326538652965203</v>
      </c>
      <c r="AOJ20">
        <v>0.468167378290753</v>
      </c>
      <c r="AOK20">
        <v>0.48408200195463602</v>
      </c>
      <c r="AOL20">
        <v>0.44663566113896902</v>
      </c>
      <c r="AOM20">
        <v>0.45811876346804697</v>
      </c>
      <c r="AON20">
        <v>0.41500355858846499</v>
      </c>
      <c r="AOO20">
        <v>0.34775683644684702</v>
      </c>
      <c r="AOP20">
        <v>0.35142891639737101</v>
      </c>
      <c r="AOQ20">
        <v>0.37523236425925</v>
      </c>
      <c r="AOR20">
        <v>0.34506078710319499</v>
      </c>
      <c r="AOS20">
        <v>0.34796973081008498</v>
      </c>
      <c r="AOT20">
        <v>0.30146470368851302</v>
      </c>
      <c r="AOU20">
        <v>0.251860190174238</v>
      </c>
      <c r="AOV20">
        <v>0.262353103354724</v>
      </c>
      <c r="AOW20">
        <v>0.22305034926543099</v>
      </c>
      <c r="AOX20">
        <v>0.29026762982221199</v>
      </c>
      <c r="AOY20">
        <v>0.256304972687388</v>
      </c>
      <c r="AOZ20">
        <v>0.22019473486746599</v>
      </c>
      <c r="APA20">
        <v>0.237418700643277</v>
      </c>
      <c r="APB20">
        <v>0.272263613010225</v>
      </c>
      <c r="APC20">
        <v>0.23131976716352001</v>
      </c>
      <c r="APD20">
        <v>0.26445302586682801</v>
      </c>
      <c r="APE20">
        <v>0.21626389296187401</v>
      </c>
      <c r="APF20">
        <v>0.22061810904468199</v>
      </c>
      <c r="APG20">
        <v>0.223508657452896</v>
      </c>
      <c r="APH20">
        <v>0.20525481872253501</v>
      </c>
      <c r="API20">
        <v>0.20372745043763599</v>
      </c>
      <c r="APJ20">
        <v>0.23066151189556</v>
      </c>
      <c r="APK20">
        <v>0.19808499590538201</v>
      </c>
      <c r="APL20">
        <v>0.214156722583908</v>
      </c>
      <c r="APM20">
        <v>0.17538706601968501</v>
      </c>
      <c r="APN20">
        <v>0.21094825109426901</v>
      </c>
      <c r="APO20">
        <v>0.218083581371846</v>
      </c>
      <c r="APP20">
        <v>0.246609193743762</v>
      </c>
      <c r="APQ20">
        <v>0.21938948327893601</v>
      </c>
      <c r="APR20">
        <v>0.190945842035355</v>
      </c>
      <c r="APS20">
        <v>0.179679902054769</v>
      </c>
      <c r="APT20">
        <v>0.20444735099403499</v>
      </c>
      <c r="APU20">
        <v>0.167715227562896</v>
      </c>
      <c r="APV20">
        <v>0.205441665917068</v>
      </c>
      <c r="APW20">
        <v>0.17575282865064601</v>
      </c>
      <c r="APX20">
        <v>0.172800585682614</v>
      </c>
      <c r="APY20">
        <v>0.196159833095776</v>
      </c>
      <c r="APZ20">
        <v>0.18789919231986099</v>
      </c>
      <c r="AQA20">
        <v>0.18691741598317199</v>
      </c>
      <c r="AQB20">
        <v>0.158007438718162</v>
      </c>
      <c r="AQC20">
        <v>0.17657673962189699</v>
      </c>
      <c r="AQD20">
        <v>0.179271790109024</v>
      </c>
      <c r="AQE20">
        <v>0.18233265295178899</v>
      </c>
      <c r="AQF20">
        <v>0.17123682521109301</v>
      </c>
      <c r="AQG20">
        <v>0.169682203197104</v>
      </c>
      <c r="AQH20">
        <v>0.16437776529400799</v>
      </c>
      <c r="AQI20">
        <v>0.17862358402918899</v>
      </c>
      <c r="AQJ20">
        <v>0.17321564218295399</v>
      </c>
      <c r="AQK20">
        <v>0.18054259220343899</v>
      </c>
      <c r="AQL20">
        <v>0.1918267354938</v>
      </c>
      <c r="AQM20">
        <v>0.17813739889779101</v>
      </c>
      <c r="AQN20">
        <v>0.160202222925693</v>
      </c>
      <c r="AQO20">
        <v>0.19411704794315601</v>
      </c>
      <c r="AQP20">
        <v>0.15385487311235499</v>
      </c>
      <c r="AQQ20">
        <v>0.157232967958156</v>
      </c>
      <c r="AQR20">
        <v>0.182557848511951</v>
      </c>
      <c r="AQS20">
        <v>0.16887781144380001</v>
      </c>
      <c r="AQT20">
        <v>0.17059753066979499</v>
      </c>
      <c r="AQU20">
        <v>0.15569030297140299</v>
      </c>
      <c r="AQV20">
        <v>0.16771800165294101</v>
      </c>
      <c r="AQW20">
        <v>0.19140973698910599</v>
      </c>
      <c r="AQX20">
        <v>0.17184714431529299</v>
      </c>
      <c r="AQY20">
        <v>0.16964441731407001</v>
      </c>
      <c r="AQZ20">
        <v>0.186408498522803</v>
      </c>
      <c r="ARA20">
        <v>0.16412793614059101</v>
      </c>
      <c r="ARB20">
        <v>0.16041629293095999</v>
      </c>
      <c r="ARC20">
        <v>0.144311382800062</v>
      </c>
      <c r="ARD20">
        <v>0.14728750348286401</v>
      </c>
      <c r="ARE20">
        <v>0.15965162689047499</v>
      </c>
      <c r="ARF20">
        <v>0.16656713260728301</v>
      </c>
      <c r="ARG20">
        <v>0.156867502208619</v>
      </c>
      <c r="ARH20">
        <v>0.155508372710739</v>
      </c>
      <c r="ARI20">
        <v>0.17497892189073</v>
      </c>
      <c r="ARJ20">
        <v>0.15282213025150199</v>
      </c>
      <c r="ARK20">
        <v>0.133321790696843</v>
      </c>
      <c r="ARL20">
        <v>0.13929806128161901</v>
      </c>
      <c r="ARM20">
        <v>0.15507743051651501</v>
      </c>
      <c r="ARN20">
        <v>0.17635764999760001</v>
      </c>
      <c r="ARO20">
        <v>0.170963327414106</v>
      </c>
      <c r="ARP20">
        <v>0.17809470109721701</v>
      </c>
      <c r="ARQ20">
        <v>0.17049979848925001</v>
      </c>
      <c r="ARR20">
        <v>0.16385307919497699</v>
      </c>
      <c r="ARS20">
        <v>0.152811837565447</v>
      </c>
      <c r="ART20">
        <v>0.154030000742016</v>
      </c>
      <c r="ARU20">
        <v>0.18033995524920199</v>
      </c>
      <c r="ARV20">
        <v>0.153830964390021</v>
      </c>
      <c r="ARW20">
        <v>0.17867095361133301</v>
      </c>
      <c r="ARX20">
        <v>0.162570491124501</v>
      </c>
      <c r="ARY20">
        <v>0.15230732045078399</v>
      </c>
      <c r="ARZ20">
        <v>0.16310891271182801</v>
      </c>
      <c r="ASA20">
        <v>0.164654706315084</v>
      </c>
      <c r="ASB20">
        <v>0.142180697348086</v>
      </c>
      <c r="ASC20">
        <v>0.16689672462751701</v>
      </c>
    </row>
    <row r="21" spans="1:1173" x14ac:dyDescent="0.25">
      <c r="A21">
        <v>26562</v>
      </c>
      <c r="B21">
        <v>31.4569636904709</v>
      </c>
      <c r="C21">
        <v>30.839975567781401</v>
      </c>
      <c r="D21">
        <v>31.185752044962602</v>
      </c>
      <c r="E21">
        <v>31.289444628638901</v>
      </c>
      <c r="F21">
        <v>30.892626261095199</v>
      </c>
      <c r="G21">
        <v>31.049283304977202</v>
      </c>
      <c r="H21">
        <v>30.561793540759599</v>
      </c>
      <c r="I21">
        <v>30.9485291830234</v>
      </c>
      <c r="J21">
        <v>31.078618922380102</v>
      </c>
      <c r="K21">
        <v>31.129330078848099</v>
      </c>
      <c r="L21">
        <v>30.7860252393452</v>
      </c>
      <c r="M21">
        <v>31.430702367866299</v>
      </c>
      <c r="N21">
        <v>31.1486903912614</v>
      </c>
      <c r="O21">
        <v>30.972651228865899</v>
      </c>
      <c r="P21">
        <v>30.777824506127399</v>
      </c>
      <c r="Q21">
        <v>30.592256197175701</v>
      </c>
      <c r="R21">
        <v>31.301375659887199</v>
      </c>
      <c r="S21">
        <v>30.569363604398099</v>
      </c>
      <c r="T21">
        <v>30.666958644775502</v>
      </c>
      <c r="U21">
        <v>30.832849444686801</v>
      </c>
      <c r="V21">
        <v>30.743953545329902</v>
      </c>
      <c r="W21">
        <v>30.627111191970499</v>
      </c>
      <c r="X21">
        <v>29.982324904379499</v>
      </c>
      <c r="Y21">
        <v>30.451706020286299</v>
      </c>
      <c r="Z21">
        <v>30.820696169267499</v>
      </c>
      <c r="AA21">
        <v>30.588469773860002</v>
      </c>
      <c r="AB21">
        <v>30.2075844165898</v>
      </c>
      <c r="AC21">
        <v>30.027583201189898</v>
      </c>
      <c r="AD21">
        <v>30.188993697498699</v>
      </c>
      <c r="AE21">
        <v>29.655307000764999</v>
      </c>
      <c r="AF21">
        <v>30.375245510496999</v>
      </c>
      <c r="AG21">
        <v>29.690391172069599</v>
      </c>
      <c r="AH21">
        <v>29.749948858254299</v>
      </c>
      <c r="AI21">
        <v>30.071352164315702</v>
      </c>
      <c r="AJ21">
        <v>29.807847561820399</v>
      </c>
      <c r="AK21">
        <v>30.4933950887389</v>
      </c>
      <c r="AL21">
        <v>29.638285471913999</v>
      </c>
      <c r="AM21">
        <v>29.8392938400115</v>
      </c>
      <c r="AN21">
        <v>30.099955847483201</v>
      </c>
      <c r="AO21">
        <v>30.3288187360357</v>
      </c>
      <c r="AP21">
        <v>29.844313483676999</v>
      </c>
      <c r="AQ21">
        <v>29.511570910871001</v>
      </c>
      <c r="AR21">
        <v>29.747418930343599</v>
      </c>
      <c r="AS21">
        <v>29.562708378661501</v>
      </c>
      <c r="AT21">
        <v>28.9231631415728</v>
      </c>
      <c r="AU21">
        <v>29.2673609831539</v>
      </c>
      <c r="AV21">
        <v>29.472580572810799</v>
      </c>
      <c r="AW21">
        <v>28.249519168848899</v>
      </c>
      <c r="AX21">
        <v>28.926924548626499</v>
      </c>
      <c r="AY21">
        <v>28.688040568423201</v>
      </c>
      <c r="AZ21">
        <v>28.693889766225102</v>
      </c>
      <c r="BA21">
        <v>29.8623003907041</v>
      </c>
      <c r="BB21">
        <v>28.631338139655501</v>
      </c>
      <c r="BC21">
        <v>28.081638027640199</v>
      </c>
      <c r="BD21">
        <v>28.881125605287799</v>
      </c>
      <c r="BE21">
        <v>28.7325892539459</v>
      </c>
      <c r="BF21">
        <v>28.552678574276602</v>
      </c>
      <c r="BG21">
        <v>28.210009906592301</v>
      </c>
      <c r="BH21">
        <v>28.500694028461201</v>
      </c>
      <c r="BI21">
        <v>28.330086665541199</v>
      </c>
      <c r="BJ21">
        <v>29.4297155685083</v>
      </c>
      <c r="BK21">
        <v>28.189944953657701</v>
      </c>
      <c r="BL21">
        <v>28.708941859225199</v>
      </c>
      <c r="BM21">
        <v>28.551603025482699</v>
      </c>
      <c r="BN21">
        <v>28.304574637066601</v>
      </c>
      <c r="BO21">
        <v>28.622478457986698</v>
      </c>
      <c r="BP21">
        <v>27.675460562753699</v>
      </c>
      <c r="BQ21">
        <v>28.756799787557501</v>
      </c>
      <c r="BR21">
        <v>28.274453368500001</v>
      </c>
      <c r="BS21">
        <v>28.0892158247017</v>
      </c>
      <c r="BT21">
        <v>28.3652016786045</v>
      </c>
      <c r="BU21">
        <v>28.249706361094699</v>
      </c>
      <c r="BV21">
        <v>28.1531460321746</v>
      </c>
      <c r="BW21">
        <v>27.965816030875299</v>
      </c>
      <c r="BX21">
        <v>27.796820825407</v>
      </c>
      <c r="BY21">
        <v>27.669874617133399</v>
      </c>
      <c r="BZ21">
        <v>27.692699661441999</v>
      </c>
      <c r="CA21">
        <v>27.757495729419301</v>
      </c>
      <c r="CB21">
        <v>27.9781313498145</v>
      </c>
      <c r="CC21">
        <v>27.444950761782898</v>
      </c>
      <c r="CD21">
        <v>28.333281866924601</v>
      </c>
      <c r="CE21">
        <v>27.650991061818999</v>
      </c>
      <c r="CF21">
        <v>26.992257065236899</v>
      </c>
      <c r="CG21">
        <v>26.8556917984797</v>
      </c>
      <c r="CH21">
        <v>27.072020750010999</v>
      </c>
      <c r="CI21">
        <v>27.178308190815901</v>
      </c>
      <c r="CJ21">
        <v>26.731279114071398</v>
      </c>
      <c r="CK21">
        <v>26.248646891633499</v>
      </c>
      <c r="CL21">
        <v>27.053532835795799</v>
      </c>
      <c r="CM21">
        <v>26.633349923842399</v>
      </c>
      <c r="CN21">
        <v>26.793787389901699</v>
      </c>
      <c r="CO21">
        <v>26.790277198176099</v>
      </c>
      <c r="CP21">
        <v>25.889518187615401</v>
      </c>
      <c r="CQ21">
        <v>27.2873650747343</v>
      </c>
      <c r="CR21">
        <v>26.267881543821002</v>
      </c>
      <c r="CS21">
        <v>26.125639919992899</v>
      </c>
      <c r="CT21">
        <v>25.6102206531144</v>
      </c>
      <c r="CU21">
        <v>25.6522248309664</v>
      </c>
      <c r="CV21">
        <v>25.8641458524719</v>
      </c>
      <c r="CW21">
        <v>26.1114457298643</v>
      </c>
      <c r="CX21">
        <v>25.8237537227463</v>
      </c>
      <c r="CY21">
        <v>25.748735633484699</v>
      </c>
      <c r="CZ21">
        <v>25.865633069835599</v>
      </c>
      <c r="DA21">
        <v>24.7333477385626</v>
      </c>
      <c r="DB21">
        <v>25.353918831178099</v>
      </c>
      <c r="DC21">
        <v>25.235853724012099</v>
      </c>
      <c r="DD21">
        <v>25.1506361638797</v>
      </c>
      <c r="DE21">
        <v>24.7205955422532</v>
      </c>
      <c r="DF21">
        <v>25.151210060968801</v>
      </c>
      <c r="DG21">
        <v>25.297160182616999</v>
      </c>
      <c r="DH21">
        <v>25.284336977549302</v>
      </c>
      <c r="DI21">
        <v>25.085249945364701</v>
      </c>
      <c r="DJ21">
        <v>24.907229299217001</v>
      </c>
      <c r="DK21">
        <v>25.017057253473698</v>
      </c>
      <c r="DL21">
        <v>24.6070395477559</v>
      </c>
      <c r="DM21">
        <v>24.365648042393602</v>
      </c>
      <c r="DN21">
        <v>24.715895025407999</v>
      </c>
      <c r="DO21">
        <v>25.025682219738002</v>
      </c>
      <c r="DP21">
        <v>24.210421126269601</v>
      </c>
      <c r="DQ21">
        <v>25.036923262704502</v>
      </c>
      <c r="DR21">
        <v>24.735874631358801</v>
      </c>
      <c r="DS21">
        <v>24.302270772822599</v>
      </c>
      <c r="DT21">
        <v>24.460230897093599</v>
      </c>
      <c r="DU21">
        <v>23.9917393370926</v>
      </c>
      <c r="DV21">
        <v>24.1668082642509</v>
      </c>
      <c r="DW21">
        <v>23.979436577379701</v>
      </c>
      <c r="DX21">
        <v>23.369067633579501</v>
      </c>
      <c r="DY21">
        <v>23.566250075205801</v>
      </c>
      <c r="DZ21">
        <v>23.763560822781098</v>
      </c>
      <c r="EA21">
        <v>23.775662227172099</v>
      </c>
      <c r="EB21">
        <v>23.518995499806898</v>
      </c>
      <c r="EC21">
        <v>23.8021215071565</v>
      </c>
      <c r="ED21">
        <v>23.080996801730802</v>
      </c>
      <c r="EE21">
        <v>23.1706722273777</v>
      </c>
      <c r="EF21">
        <v>23.399649056041</v>
      </c>
      <c r="EG21">
        <v>23.104994808772599</v>
      </c>
      <c r="EH21">
        <v>23.517690251352398</v>
      </c>
      <c r="EI21">
        <v>23.558567852752901</v>
      </c>
      <c r="EJ21">
        <v>23.5336359372441</v>
      </c>
      <c r="EK21">
        <v>22.828830141664699</v>
      </c>
      <c r="EL21">
        <v>22.9382602287479</v>
      </c>
      <c r="EM21">
        <v>22.763105770358202</v>
      </c>
      <c r="EN21">
        <v>22.679412778241598</v>
      </c>
      <c r="EO21">
        <v>22.822429427532299</v>
      </c>
      <c r="EP21">
        <v>22.447385795407399</v>
      </c>
      <c r="EQ21">
        <v>22.629976308443201</v>
      </c>
      <c r="ER21">
        <v>22.073231969698199</v>
      </c>
      <c r="ES21">
        <v>22.228434078354301</v>
      </c>
      <c r="ET21">
        <v>22.159691227153601</v>
      </c>
      <c r="EU21">
        <v>22.030160190365699</v>
      </c>
      <c r="EV21">
        <v>21.885944571717101</v>
      </c>
      <c r="EW21">
        <v>22.234407420773501</v>
      </c>
      <c r="EX21">
        <v>21.8462228460331</v>
      </c>
      <c r="EY21">
        <v>22.3361942047136</v>
      </c>
      <c r="EZ21">
        <v>21.5941137476478</v>
      </c>
      <c r="FA21">
        <v>21.830378691469399</v>
      </c>
      <c r="FB21">
        <v>21.412789078268201</v>
      </c>
      <c r="FC21">
        <v>21.560677430906999</v>
      </c>
      <c r="FD21">
        <v>21.2797574048592</v>
      </c>
      <c r="FE21">
        <v>21.5519464051253</v>
      </c>
      <c r="FF21">
        <v>21.5592565787219</v>
      </c>
      <c r="FG21">
        <v>20.853724703984899</v>
      </c>
      <c r="FH21">
        <v>21.477351375675902</v>
      </c>
      <c r="FI21">
        <v>22.072933117615399</v>
      </c>
      <c r="FJ21">
        <v>21.6039210481518</v>
      </c>
      <c r="FK21">
        <v>21.0724679817884</v>
      </c>
      <c r="FL21">
        <v>21.129049511533399</v>
      </c>
      <c r="FM21">
        <v>20.9951798667901</v>
      </c>
      <c r="FN21">
        <v>21.101389497918699</v>
      </c>
      <c r="FO21">
        <v>20.8411539519394</v>
      </c>
      <c r="FP21">
        <v>21.012387299631499</v>
      </c>
      <c r="FQ21">
        <v>20.7658575380065</v>
      </c>
      <c r="FR21">
        <v>21.239447583386099</v>
      </c>
      <c r="FS21">
        <v>20.691627642092101</v>
      </c>
      <c r="FT21">
        <v>21.013023266592299</v>
      </c>
      <c r="FU21">
        <v>20.6853796664181</v>
      </c>
      <c r="FV21">
        <v>20.606675900705302</v>
      </c>
      <c r="FW21">
        <v>20.897199591976001</v>
      </c>
      <c r="FX21">
        <v>20.548455391388298</v>
      </c>
      <c r="FY21">
        <v>20.4909902484832</v>
      </c>
      <c r="FZ21">
        <v>20.0431149737339</v>
      </c>
      <c r="GA21">
        <v>20.2261125196084</v>
      </c>
      <c r="GB21">
        <v>19.925109522145998</v>
      </c>
      <c r="GC21">
        <v>20.073372755663701</v>
      </c>
      <c r="GD21">
        <v>19.5971678634825</v>
      </c>
      <c r="GE21">
        <v>20.001128485947401</v>
      </c>
      <c r="GF21">
        <v>19.742559976720798</v>
      </c>
      <c r="GG21">
        <v>19.913045563780599</v>
      </c>
      <c r="GH21">
        <v>20.113066329695499</v>
      </c>
      <c r="GI21">
        <v>19.860667194129601</v>
      </c>
      <c r="GJ21">
        <v>19.601999081728302</v>
      </c>
      <c r="GK21">
        <v>19.547629254889799</v>
      </c>
      <c r="GL21">
        <v>19.377828164695</v>
      </c>
      <c r="GM21">
        <v>19.696873932403602</v>
      </c>
      <c r="GN21">
        <v>19.324297879863401</v>
      </c>
      <c r="GO21">
        <v>19.264647307802399</v>
      </c>
      <c r="GP21">
        <v>19.608129987151301</v>
      </c>
      <c r="GQ21">
        <v>19.290707182382999</v>
      </c>
      <c r="GR21">
        <v>19.354913333750499</v>
      </c>
      <c r="GS21">
        <v>19.139985314881201</v>
      </c>
      <c r="GT21">
        <v>19.374504265074201</v>
      </c>
      <c r="GU21">
        <v>19.042691020347299</v>
      </c>
      <c r="GV21">
        <v>19.279039846599002</v>
      </c>
      <c r="GW21">
        <v>18.899733909754101</v>
      </c>
      <c r="GX21">
        <v>18.827942971878102</v>
      </c>
      <c r="GY21">
        <v>18.528878971839699</v>
      </c>
      <c r="GZ21">
        <v>18.8305801586509</v>
      </c>
      <c r="HA21">
        <v>18.8728480503028</v>
      </c>
      <c r="HB21">
        <v>18.592150517124502</v>
      </c>
      <c r="HC21">
        <v>18.480349271859101</v>
      </c>
      <c r="HD21">
        <v>18.664872331450599</v>
      </c>
      <c r="HE21">
        <v>18.136730667073401</v>
      </c>
      <c r="HF21">
        <v>18.733985737253299</v>
      </c>
      <c r="HG21">
        <v>18.4048418937709</v>
      </c>
      <c r="HH21">
        <v>18.456477975850099</v>
      </c>
      <c r="HI21">
        <v>18.3383905256246</v>
      </c>
      <c r="HJ21">
        <v>18.080488440752799</v>
      </c>
      <c r="HK21">
        <v>17.998715894089798</v>
      </c>
      <c r="HL21">
        <v>17.7752853467588</v>
      </c>
      <c r="HM21">
        <v>18.212669687086098</v>
      </c>
      <c r="HN21">
        <v>17.541219561152001</v>
      </c>
      <c r="HO21">
        <v>18.033593978663198</v>
      </c>
      <c r="HP21">
        <v>18.1814698373365</v>
      </c>
      <c r="HQ21">
        <v>17.914710964918999</v>
      </c>
      <c r="HR21">
        <v>17.6175975628788</v>
      </c>
      <c r="HS21">
        <v>17.552351177880201</v>
      </c>
      <c r="HT21">
        <v>18.0422172167677</v>
      </c>
      <c r="HU21">
        <v>17.2761631426112</v>
      </c>
      <c r="HV21">
        <v>17.333012711157401</v>
      </c>
      <c r="HW21">
        <v>17.9756185100251</v>
      </c>
      <c r="HX21">
        <v>16.854462222041999</v>
      </c>
      <c r="HY21">
        <v>16.993893914118001</v>
      </c>
      <c r="HZ21">
        <v>17.790100130694601</v>
      </c>
      <c r="IA21">
        <v>17.1582583442576</v>
      </c>
      <c r="IB21">
        <v>17.074415543825801</v>
      </c>
      <c r="IC21">
        <v>17.630452045886798</v>
      </c>
      <c r="ID21">
        <v>17.258101277205899</v>
      </c>
      <c r="IE21">
        <v>17.148022081371899</v>
      </c>
      <c r="IF21">
        <v>16.825001991141001</v>
      </c>
      <c r="IG21">
        <v>17.187365394296201</v>
      </c>
      <c r="IH21">
        <v>17.401700262897101</v>
      </c>
      <c r="II21">
        <v>16.989668197215899</v>
      </c>
      <c r="IJ21">
        <v>16.710186810872699</v>
      </c>
      <c r="IK21">
        <v>16.689632987560199</v>
      </c>
      <c r="IL21">
        <v>16.865076667213401</v>
      </c>
      <c r="IM21">
        <v>17.206510942483401</v>
      </c>
      <c r="IN21">
        <v>16.314205080578201</v>
      </c>
      <c r="IO21">
        <v>16.9229853618797</v>
      </c>
      <c r="IP21">
        <v>16.306127339833299</v>
      </c>
      <c r="IQ21">
        <v>16.790805068432299</v>
      </c>
      <c r="IR21">
        <v>16.502698596250799</v>
      </c>
      <c r="IS21">
        <v>16.568286830450202</v>
      </c>
      <c r="IT21">
        <v>16.2572700410783</v>
      </c>
      <c r="IU21">
        <v>16.5543548515925</v>
      </c>
      <c r="IV21">
        <v>16.238966109391001</v>
      </c>
      <c r="IW21">
        <v>16.533571912430201</v>
      </c>
      <c r="IX21">
        <v>16.076329594511598</v>
      </c>
      <c r="IY21">
        <v>16.5170449282252</v>
      </c>
      <c r="IZ21">
        <v>16.4888123140537</v>
      </c>
      <c r="JA21">
        <v>16.480398790298501</v>
      </c>
      <c r="JB21">
        <v>16.100223136281599</v>
      </c>
      <c r="JC21">
        <v>16.6109531894427</v>
      </c>
      <c r="JD21">
        <v>16.250453028907799</v>
      </c>
      <c r="JE21">
        <v>16.141747016873499</v>
      </c>
      <c r="JF21">
        <v>15.9297983563928</v>
      </c>
      <c r="JG21">
        <v>16.035561558644702</v>
      </c>
      <c r="JH21">
        <v>15.766844295579901</v>
      </c>
      <c r="JI21">
        <v>15.9304850404361</v>
      </c>
      <c r="JJ21">
        <v>15.9410970725426</v>
      </c>
      <c r="JK21">
        <v>15.556314083067599</v>
      </c>
      <c r="JL21">
        <v>15.5899352060338</v>
      </c>
      <c r="JM21">
        <v>15.329054898918899</v>
      </c>
      <c r="JN21">
        <v>15.3764142795974</v>
      </c>
      <c r="JO21">
        <v>15.4774738566243</v>
      </c>
      <c r="JP21">
        <v>15.2201819762056</v>
      </c>
      <c r="JQ21">
        <v>15.3583255551214</v>
      </c>
      <c r="JR21">
        <v>15.221148411384201</v>
      </c>
      <c r="JS21">
        <v>15.241773391277601</v>
      </c>
      <c r="JT21">
        <v>15.1796476105031</v>
      </c>
      <c r="JU21">
        <v>15.080799245058399</v>
      </c>
      <c r="JV21">
        <v>15.443901775173799</v>
      </c>
      <c r="JW21">
        <v>15.029503597409899</v>
      </c>
      <c r="JX21">
        <v>15.2207488846977</v>
      </c>
      <c r="JY21">
        <v>14.686461135897099</v>
      </c>
      <c r="JZ21">
        <v>14.983087246193801</v>
      </c>
      <c r="KA21">
        <v>14.5428337977808</v>
      </c>
      <c r="KB21">
        <v>15.241904558512299</v>
      </c>
      <c r="KC21">
        <v>14.246078888680699</v>
      </c>
      <c r="KD21">
        <v>14.7725764325405</v>
      </c>
      <c r="KE21">
        <v>14.8946006872651</v>
      </c>
      <c r="KF21">
        <v>15.094806312185099</v>
      </c>
      <c r="KG21">
        <v>14.8856650753929</v>
      </c>
      <c r="KH21">
        <v>14.8482397875927</v>
      </c>
      <c r="KI21">
        <v>14.584856044944701</v>
      </c>
      <c r="KJ21">
        <v>14.6962813378726</v>
      </c>
      <c r="KK21">
        <v>14.9698805633261</v>
      </c>
      <c r="KL21">
        <v>14.493313780693899</v>
      </c>
      <c r="KM21">
        <v>14.367092318235199</v>
      </c>
      <c r="KN21">
        <v>14.404581789164901</v>
      </c>
      <c r="KO21">
        <v>14.5322344461956</v>
      </c>
      <c r="KP21">
        <v>14.088856350443701</v>
      </c>
      <c r="KQ21">
        <v>14.1479823348596</v>
      </c>
      <c r="KR21">
        <v>14.221552884096401</v>
      </c>
      <c r="KS21">
        <v>14.2630247396028</v>
      </c>
      <c r="KT21">
        <v>14.479082652582299</v>
      </c>
      <c r="KU21">
        <v>13.8348976916086</v>
      </c>
      <c r="KV21">
        <v>13.982009196853999</v>
      </c>
      <c r="KW21">
        <v>14.0773188438208</v>
      </c>
      <c r="KX21">
        <v>14.1412244256392</v>
      </c>
      <c r="KY21">
        <v>14.246727770044799</v>
      </c>
      <c r="KZ21">
        <v>14.025631056819799</v>
      </c>
      <c r="LA21">
        <v>14.0443969520166</v>
      </c>
      <c r="LB21">
        <v>14.092323534608999</v>
      </c>
      <c r="LC21">
        <v>13.789834627125099</v>
      </c>
      <c r="LD21">
        <v>14.037094655223299</v>
      </c>
      <c r="LE21">
        <v>13.645863980451701</v>
      </c>
      <c r="LF21">
        <v>13.507019830394301</v>
      </c>
      <c r="LG21">
        <v>13.9648120892622</v>
      </c>
      <c r="LH21">
        <v>14.0058186885431</v>
      </c>
      <c r="LI21">
        <v>14.0489604634315</v>
      </c>
      <c r="LJ21">
        <v>13.747265444905899</v>
      </c>
      <c r="LK21">
        <v>14.001724634555</v>
      </c>
      <c r="LL21">
        <v>13.916586746008701</v>
      </c>
      <c r="LM21">
        <v>13.581684790771</v>
      </c>
      <c r="LN21">
        <v>13.816652094132101</v>
      </c>
      <c r="LO21">
        <v>13.640144177180099</v>
      </c>
      <c r="LP21">
        <v>13.5710540476652</v>
      </c>
      <c r="LQ21">
        <v>13.103957082871499</v>
      </c>
      <c r="LR21">
        <v>13.1777166909147</v>
      </c>
      <c r="LS21">
        <v>13.6035487053291</v>
      </c>
      <c r="LT21">
        <v>13.3873982613671</v>
      </c>
      <c r="LU21">
        <v>13.282327843548799</v>
      </c>
      <c r="LV21">
        <v>13.181018198078201</v>
      </c>
      <c r="LW21">
        <v>13.179144288514101</v>
      </c>
      <c r="LX21">
        <v>13.138629245165699</v>
      </c>
      <c r="LY21">
        <v>13.2026115391934</v>
      </c>
      <c r="LZ21">
        <v>12.906088222990499</v>
      </c>
      <c r="MA21">
        <v>13.4817425346276</v>
      </c>
      <c r="MB21">
        <v>13.0584638377441</v>
      </c>
      <c r="MC21">
        <v>13.2101540242856</v>
      </c>
      <c r="MD21">
        <v>13.5443965246043</v>
      </c>
      <c r="ME21">
        <v>13.1093760506982</v>
      </c>
      <c r="MF21">
        <v>13.031522067651901</v>
      </c>
      <c r="MG21">
        <v>12.9999835919199</v>
      </c>
      <c r="MH21">
        <v>13.043181957192401</v>
      </c>
      <c r="MI21">
        <v>13.015737148461399</v>
      </c>
      <c r="MJ21">
        <v>12.8186448158899</v>
      </c>
      <c r="MK21">
        <v>12.640528059694899</v>
      </c>
      <c r="ML21">
        <v>12.7150010314667</v>
      </c>
      <c r="MM21">
        <v>12.717245236916</v>
      </c>
      <c r="MN21">
        <v>12.755905056672001</v>
      </c>
      <c r="MO21">
        <v>12.4691928121493</v>
      </c>
      <c r="MP21">
        <v>12.7806747550775</v>
      </c>
      <c r="MQ21">
        <v>13.000600092509501</v>
      </c>
      <c r="MR21">
        <v>12.612557793871</v>
      </c>
      <c r="MS21">
        <v>12.723434481845301</v>
      </c>
      <c r="MT21">
        <v>12.7856711630105</v>
      </c>
      <c r="MU21">
        <v>12.407028819389099</v>
      </c>
      <c r="MV21">
        <v>12.355874957128099</v>
      </c>
      <c r="MW21">
        <v>12.379385256659701</v>
      </c>
      <c r="MX21">
        <v>12.4103383615269</v>
      </c>
      <c r="MY21">
        <v>12.545561581997401</v>
      </c>
      <c r="MZ21">
        <v>12.4316103946996</v>
      </c>
      <c r="NA21">
        <v>12.7600862081072</v>
      </c>
      <c r="NB21">
        <v>12.2241961393627</v>
      </c>
      <c r="NC21">
        <v>12.3893548529919</v>
      </c>
      <c r="ND21">
        <v>12.4553767018387</v>
      </c>
      <c r="NE21">
        <v>12.2730710446699</v>
      </c>
      <c r="NF21">
        <v>12.547636422523</v>
      </c>
      <c r="NG21">
        <v>12.203250934633401</v>
      </c>
      <c r="NH21">
        <v>12.4042367567877</v>
      </c>
      <c r="NI21">
        <v>12.217068111608199</v>
      </c>
      <c r="NJ21">
        <v>12.249789095469801</v>
      </c>
      <c r="NK21">
        <v>11.973899492104399</v>
      </c>
      <c r="NL21">
        <v>12.3081376808617</v>
      </c>
      <c r="NM21">
        <v>12.559010746115</v>
      </c>
      <c r="NN21">
        <v>12.0132150009726</v>
      </c>
      <c r="NO21">
        <v>12.4042086447439</v>
      </c>
      <c r="NP21">
        <v>12.0972487397687</v>
      </c>
      <c r="NQ21">
        <v>12.1512146913305</v>
      </c>
      <c r="NR21">
        <v>11.8761171271941</v>
      </c>
      <c r="NS21">
        <v>12.058193827698499</v>
      </c>
      <c r="NT21">
        <v>11.749563960863201</v>
      </c>
      <c r="NU21">
        <v>12.1229994738213</v>
      </c>
      <c r="NV21">
        <v>11.4536467223025</v>
      </c>
      <c r="NW21">
        <v>12.0221339468225</v>
      </c>
      <c r="NX21">
        <v>11.9398756019571</v>
      </c>
      <c r="NY21">
        <v>11.849509068111001</v>
      </c>
      <c r="NZ21">
        <v>11.684866271020899</v>
      </c>
      <c r="OA21">
        <v>11.4480196432801</v>
      </c>
      <c r="OB21">
        <v>11.5441133991038</v>
      </c>
      <c r="OC21">
        <v>11.935880481589701</v>
      </c>
      <c r="OD21">
        <v>12.132881395901199</v>
      </c>
      <c r="OE21">
        <v>11.839989703265999</v>
      </c>
      <c r="OF21">
        <v>11.8677869385679</v>
      </c>
      <c r="OG21">
        <v>11.675138576804899</v>
      </c>
      <c r="OH21">
        <v>11.5272500626774</v>
      </c>
      <c r="OI21">
        <v>11.819806392305001</v>
      </c>
      <c r="OJ21">
        <v>11.585734386353</v>
      </c>
      <c r="OK21">
        <v>11.3363515833758</v>
      </c>
      <c r="OL21">
        <v>11.6156051724923</v>
      </c>
      <c r="OM21">
        <v>11.5724988062059</v>
      </c>
      <c r="ON21">
        <v>11.420807038408499</v>
      </c>
      <c r="OO21">
        <v>11.578870398442101</v>
      </c>
      <c r="OP21">
        <v>11.0492506607434</v>
      </c>
      <c r="OQ21">
        <v>11.323510918842199</v>
      </c>
      <c r="OR21">
        <v>11.702183913626699</v>
      </c>
      <c r="OS21">
        <v>11.2275272649297</v>
      </c>
      <c r="OT21">
        <v>11.257171936755</v>
      </c>
      <c r="OU21">
        <v>11.158368467344401</v>
      </c>
      <c r="OV21">
        <v>11.360638998585999</v>
      </c>
      <c r="OW21">
        <v>11.093302807635</v>
      </c>
      <c r="OX21">
        <v>11.3865136608001</v>
      </c>
      <c r="OY21">
        <v>11.2181956519356</v>
      </c>
      <c r="OZ21">
        <v>11.3648610607782</v>
      </c>
      <c r="PA21">
        <v>11.143810641348599</v>
      </c>
      <c r="PB21">
        <v>11.0160784739716</v>
      </c>
      <c r="PC21">
        <v>11.0666728110994</v>
      </c>
      <c r="PD21">
        <v>11.1931187883294</v>
      </c>
      <c r="PE21">
        <v>11.0581252377429</v>
      </c>
      <c r="PF21">
        <v>11.186022019610199</v>
      </c>
      <c r="PG21">
        <v>10.9284111542018</v>
      </c>
      <c r="PH21">
        <v>10.954916470149801</v>
      </c>
      <c r="PI21">
        <v>11.135987733199199</v>
      </c>
      <c r="PJ21">
        <v>10.9777587636324</v>
      </c>
      <c r="PK21">
        <v>11.290281736255499</v>
      </c>
      <c r="PL21">
        <v>10.7268185669225</v>
      </c>
      <c r="PM21">
        <v>10.909677321746999</v>
      </c>
      <c r="PN21">
        <v>11.0766477709206</v>
      </c>
      <c r="PO21">
        <v>10.813280954670599</v>
      </c>
      <c r="PP21">
        <v>10.972072057915099</v>
      </c>
      <c r="PQ21">
        <v>10.9508322810509</v>
      </c>
      <c r="PR21">
        <v>10.767208763568</v>
      </c>
      <c r="PS21">
        <v>10.6672535573357</v>
      </c>
      <c r="PT21">
        <v>10.791305197272401</v>
      </c>
      <c r="PU21">
        <v>10.523704565641999</v>
      </c>
      <c r="PV21">
        <v>10.612414502167701</v>
      </c>
      <c r="PW21">
        <v>10.718515200465401</v>
      </c>
      <c r="PX21">
        <v>10.6278890619413</v>
      </c>
      <c r="PY21">
        <v>10.2915697489187</v>
      </c>
      <c r="PZ21">
        <v>10.6194951409708</v>
      </c>
      <c r="QA21">
        <v>10.663523673930801</v>
      </c>
      <c r="QB21">
        <v>10.667151405317799</v>
      </c>
      <c r="QC21">
        <v>10.5096336600221</v>
      </c>
      <c r="QD21">
        <v>10.7219087424848</v>
      </c>
      <c r="QE21">
        <v>10.670305511893501</v>
      </c>
      <c r="QF21">
        <v>10.9169720380124</v>
      </c>
      <c r="QG21">
        <v>10.712620020931899</v>
      </c>
      <c r="QH21">
        <v>10.222160761825</v>
      </c>
      <c r="QI21">
        <v>10.3692692524825</v>
      </c>
      <c r="QJ21">
        <v>10.556528459258301</v>
      </c>
      <c r="QK21">
        <v>11.0232029244874</v>
      </c>
      <c r="QL21">
        <v>10.404587188481701</v>
      </c>
      <c r="QM21">
        <v>10.2396369615578</v>
      </c>
      <c r="QN21">
        <v>10.3080021996031</v>
      </c>
      <c r="QO21">
        <v>10.5358691229206</v>
      </c>
      <c r="QP21">
        <v>10.2909575956122</v>
      </c>
      <c r="QQ21">
        <v>10.550760300602599</v>
      </c>
      <c r="QR21">
        <v>10.438156998998901</v>
      </c>
      <c r="QS21">
        <v>10.3183868491576</v>
      </c>
      <c r="QT21">
        <v>10.0569394056233</v>
      </c>
      <c r="QU21">
        <v>10.5094704542008</v>
      </c>
      <c r="QV21">
        <v>10.270656191515799</v>
      </c>
      <c r="QW21">
        <v>10.2670230957628</v>
      </c>
      <c r="QX21">
        <v>9.7889877960871203</v>
      </c>
      <c r="QY21">
        <v>10.206731581327</v>
      </c>
      <c r="QZ21">
        <v>9.8422426560263503</v>
      </c>
      <c r="RA21">
        <v>10.1311080333404</v>
      </c>
      <c r="RB21">
        <v>10.0282214018478</v>
      </c>
      <c r="RC21">
        <v>10.1099656473317</v>
      </c>
      <c r="RD21">
        <v>10.150638346321699</v>
      </c>
      <c r="RE21">
        <v>10.0246327864363</v>
      </c>
      <c r="RF21">
        <v>9.8983304738775608</v>
      </c>
      <c r="RG21">
        <v>9.9735802282446393</v>
      </c>
      <c r="RH21">
        <v>10.037478092885999</v>
      </c>
      <c r="RI21">
        <v>10.0874250370033</v>
      </c>
      <c r="RJ21">
        <v>10.0980864018319</v>
      </c>
      <c r="RK21">
        <v>10.2043918880956</v>
      </c>
      <c r="RL21">
        <v>9.9038768893016496</v>
      </c>
      <c r="RM21">
        <v>10.1487021548266</v>
      </c>
      <c r="RN21">
        <v>10.0443481389669</v>
      </c>
      <c r="RO21">
        <v>10.0632513955091</v>
      </c>
      <c r="RP21">
        <v>10.050458003592199</v>
      </c>
      <c r="RQ21">
        <v>9.8119431149583907</v>
      </c>
      <c r="RR21">
        <v>10.012981711454</v>
      </c>
      <c r="RS21">
        <v>9.8732513978604306</v>
      </c>
      <c r="RT21">
        <v>9.73849397937086</v>
      </c>
      <c r="RU21">
        <v>9.8870665419128692</v>
      </c>
      <c r="RV21">
        <v>9.9121927165114503</v>
      </c>
      <c r="RW21">
        <v>9.8352290664397408</v>
      </c>
      <c r="RX21">
        <v>9.9535497115911706</v>
      </c>
      <c r="RY21">
        <v>9.6689340636298802</v>
      </c>
      <c r="RZ21">
        <v>9.9899878224142995</v>
      </c>
      <c r="SA21">
        <v>9.8419313706969493</v>
      </c>
      <c r="SB21">
        <v>9.81105717300475</v>
      </c>
      <c r="SC21">
        <v>9.9149138683168605</v>
      </c>
      <c r="SD21">
        <v>9.7673428871246504</v>
      </c>
      <c r="SE21">
        <v>9.7118144130496606</v>
      </c>
      <c r="SF21">
        <v>9.81149986493282</v>
      </c>
      <c r="SG21">
        <v>9.7668118311967103</v>
      </c>
      <c r="SH21">
        <v>9.6227180937308301</v>
      </c>
      <c r="SI21">
        <v>10.0785865829772</v>
      </c>
      <c r="SJ21">
        <v>9.3863975618704405</v>
      </c>
      <c r="SK21">
        <v>9.8074363930843997</v>
      </c>
      <c r="SL21">
        <v>9.8465918383777709</v>
      </c>
      <c r="SM21">
        <v>9.8566548696053697</v>
      </c>
      <c r="SN21">
        <v>9.5949000665525102</v>
      </c>
      <c r="SO21">
        <v>9.5796556515579496</v>
      </c>
      <c r="SP21">
        <v>9.7368632139740203</v>
      </c>
      <c r="SQ21">
        <v>9.5396584236343696</v>
      </c>
      <c r="SR21">
        <v>9.5659925370225594</v>
      </c>
      <c r="SS21">
        <v>9.65055989898093</v>
      </c>
      <c r="ST21">
        <v>9.5777056713068909</v>
      </c>
      <c r="SU21">
        <v>9.6307195662080094</v>
      </c>
      <c r="SV21">
        <v>9.5629961437158109</v>
      </c>
      <c r="SW21">
        <v>9.72779123636737</v>
      </c>
      <c r="SX21">
        <v>9.3079725764349295</v>
      </c>
      <c r="SY21">
        <v>9.2379836773499004</v>
      </c>
      <c r="SZ21">
        <v>9.2954916045126801</v>
      </c>
      <c r="TA21">
        <v>9.3976364684579998</v>
      </c>
      <c r="TB21">
        <v>9.3736492450867406</v>
      </c>
      <c r="TC21">
        <v>9.6393060114772293</v>
      </c>
      <c r="TD21">
        <v>9.2377430635231406</v>
      </c>
      <c r="TE21">
        <v>9.5910619726044892</v>
      </c>
      <c r="TF21">
        <v>9.3891721368996901</v>
      </c>
      <c r="TG21">
        <v>9.1863103054285098</v>
      </c>
      <c r="TH21">
        <v>9.3125819590101493</v>
      </c>
      <c r="TI21">
        <v>9.5961350356760793</v>
      </c>
      <c r="TJ21">
        <v>9.4576385137030705</v>
      </c>
      <c r="TK21">
        <v>9.41071278789655</v>
      </c>
      <c r="TL21">
        <v>9.1615918155697909</v>
      </c>
      <c r="TM21">
        <v>8.9935254817883692</v>
      </c>
      <c r="TN21">
        <v>9.6027610002482096</v>
      </c>
      <c r="TO21">
        <v>9.49540764096378</v>
      </c>
      <c r="TP21">
        <v>9.1616227293602996</v>
      </c>
      <c r="TQ21">
        <v>9.4395986018322198</v>
      </c>
      <c r="TR21">
        <v>9.3939630610910108</v>
      </c>
      <c r="TS21">
        <v>9.4535553381126292</v>
      </c>
      <c r="TT21">
        <v>9.11307171610542</v>
      </c>
      <c r="TU21">
        <v>9.3629810603912702</v>
      </c>
      <c r="TV21">
        <v>9.3531379733202495</v>
      </c>
      <c r="TW21">
        <v>9.3796922411875894</v>
      </c>
      <c r="TX21">
        <v>9.4378587074532305</v>
      </c>
      <c r="TY21">
        <v>9.2193063006619997</v>
      </c>
      <c r="TZ21">
        <v>8.9379022171436908</v>
      </c>
      <c r="UA21">
        <v>9.3239136123036701</v>
      </c>
      <c r="UB21">
        <v>9.3378478118537203</v>
      </c>
      <c r="UC21">
        <v>9.1325414208595195</v>
      </c>
      <c r="UD21">
        <v>9.2577097282901697</v>
      </c>
      <c r="UE21">
        <v>9.2817071612806998</v>
      </c>
      <c r="UF21">
        <v>9.3725444482549207</v>
      </c>
      <c r="UG21">
        <v>9.1727168706637094</v>
      </c>
      <c r="UH21">
        <v>9.3262967981085794</v>
      </c>
      <c r="UI21">
        <v>9.0095897321634197</v>
      </c>
      <c r="UJ21">
        <v>9.2609229340407193</v>
      </c>
      <c r="UK21">
        <v>8.9744085243530805</v>
      </c>
      <c r="UL21">
        <v>8.9704976803049306</v>
      </c>
      <c r="UM21">
        <v>9.0863246635853407</v>
      </c>
      <c r="UN21">
        <v>8.6861746374930604</v>
      </c>
      <c r="UO21">
        <v>8.9384674193059901</v>
      </c>
      <c r="UP21">
        <v>8.8138401962781998</v>
      </c>
      <c r="UQ21">
        <v>8.8843527016337003</v>
      </c>
      <c r="UR21">
        <v>9.1294046126763693</v>
      </c>
      <c r="US21">
        <v>8.9057836368121208</v>
      </c>
      <c r="UT21">
        <v>8.8299450671095006</v>
      </c>
      <c r="UU21">
        <v>9.0940893793563493</v>
      </c>
      <c r="UV21">
        <v>8.6630530502024392</v>
      </c>
      <c r="UW21">
        <v>8.8358721340194002</v>
      </c>
      <c r="UX21">
        <v>8.8336115742285806</v>
      </c>
      <c r="UY21">
        <v>9.2298105526730794</v>
      </c>
      <c r="UZ21">
        <v>8.7808408885817393</v>
      </c>
      <c r="VA21">
        <v>9.0460579614160306</v>
      </c>
      <c r="VB21">
        <v>8.7738564249325801</v>
      </c>
      <c r="VC21">
        <v>8.9076698753742605</v>
      </c>
      <c r="VD21">
        <v>8.9263624824957493</v>
      </c>
      <c r="VE21">
        <v>8.9160672033884296</v>
      </c>
      <c r="VF21">
        <v>8.8452860865921501</v>
      </c>
      <c r="VG21">
        <v>9.1863077017346306</v>
      </c>
      <c r="VH21">
        <v>8.9459189860350392</v>
      </c>
      <c r="VI21">
        <v>8.8742898105905006</v>
      </c>
      <c r="VJ21">
        <v>8.7905767161553392</v>
      </c>
      <c r="VK21">
        <v>8.9741080131051802</v>
      </c>
      <c r="VL21">
        <v>8.6369915848300494</v>
      </c>
      <c r="VM21">
        <v>8.72939096796763</v>
      </c>
      <c r="VN21">
        <v>8.7885816679989599</v>
      </c>
      <c r="VO21">
        <v>8.8633626397124807</v>
      </c>
      <c r="VP21">
        <v>8.51556748469479</v>
      </c>
      <c r="VQ21">
        <v>8.9121201684260996</v>
      </c>
      <c r="VR21">
        <v>9.0503216015720191</v>
      </c>
      <c r="VS21">
        <v>8.8732894473354396</v>
      </c>
      <c r="VT21">
        <v>9.0343342998255292</v>
      </c>
      <c r="VU21">
        <v>8.7540446580268707</v>
      </c>
      <c r="VV21">
        <v>8.7008209158627992</v>
      </c>
      <c r="VW21">
        <v>8.9408279453043598</v>
      </c>
      <c r="VX21">
        <v>8.5964941181254009</v>
      </c>
      <c r="VY21">
        <v>8.6562616294497197</v>
      </c>
      <c r="VZ21">
        <v>8.7619066065459403</v>
      </c>
      <c r="WA21">
        <v>8.7764398246044699</v>
      </c>
      <c r="WB21">
        <v>8.5793045875017597</v>
      </c>
      <c r="WC21">
        <v>8.7614507374261095</v>
      </c>
      <c r="WD21">
        <v>8.4889945341073805</v>
      </c>
      <c r="WE21">
        <v>8.9046748626760994</v>
      </c>
      <c r="WF21">
        <v>8.6206652640248294</v>
      </c>
      <c r="WG21">
        <v>8.5106382122340491</v>
      </c>
      <c r="WH21">
        <v>8.5174786325771397</v>
      </c>
      <c r="WI21">
        <v>8.5862920734796599</v>
      </c>
      <c r="WJ21">
        <v>8.6474610999407702</v>
      </c>
      <c r="WK21">
        <v>8.5335879140733102</v>
      </c>
      <c r="WL21">
        <v>8.7102234261695894</v>
      </c>
      <c r="WM21">
        <v>8.5426368169522799</v>
      </c>
      <c r="WN21">
        <v>8.7442490473391796</v>
      </c>
      <c r="WO21">
        <v>8.7237613237624991</v>
      </c>
      <c r="WP21">
        <v>8.5731766677086299</v>
      </c>
      <c r="WQ21">
        <v>8.6223352413219203</v>
      </c>
      <c r="WR21">
        <v>8.6427420465507403</v>
      </c>
      <c r="WS21">
        <v>8.6471066706939208</v>
      </c>
      <c r="WT21">
        <v>8.6325643957032305</v>
      </c>
      <c r="WU21">
        <v>8.5427063096906597</v>
      </c>
      <c r="WV21">
        <v>8.4393670321878602</v>
      </c>
      <c r="WW21">
        <v>8.5712204348329593</v>
      </c>
      <c r="WX21">
        <v>8.4937293366242592</v>
      </c>
      <c r="WY21">
        <v>8.4943043227512796</v>
      </c>
      <c r="WZ21">
        <v>8.49051652249927</v>
      </c>
      <c r="XA21">
        <v>8.6078506857963504</v>
      </c>
      <c r="XB21">
        <v>8.6664828490266697</v>
      </c>
      <c r="XC21">
        <v>8.7743593170875105</v>
      </c>
      <c r="XD21">
        <v>8.5257202935366205</v>
      </c>
      <c r="XE21">
        <v>8.4485521536009092</v>
      </c>
      <c r="XF21">
        <v>8.2705060556808405</v>
      </c>
      <c r="XG21">
        <v>8.4726191174307406</v>
      </c>
      <c r="XH21">
        <v>8.2548746270634599</v>
      </c>
      <c r="XI21">
        <v>8.2643698087303505</v>
      </c>
      <c r="XJ21">
        <v>8.5400643496094109</v>
      </c>
      <c r="XK21">
        <v>8.7324458796331896</v>
      </c>
      <c r="XL21">
        <v>8.5610625132200795</v>
      </c>
      <c r="XM21">
        <v>8.4624625825225994</v>
      </c>
      <c r="XN21">
        <v>8.4976606295344208</v>
      </c>
      <c r="XO21">
        <v>8.5348361228926208</v>
      </c>
      <c r="XP21">
        <v>8.5436570379114603</v>
      </c>
      <c r="XQ21">
        <v>8.3979421475952591</v>
      </c>
      <c r="XR21">
        <v>8.4702622233081204</v>
      </c>
      <c r="XS21">
        <v>8.5569563082169893</v>
      </c>
      <c r="XT21">
        <v>8.3292598943194704</v>
      </c>
      <c r="XU21">
        <v>8.3804460004019692</v>
      </c>
      <c r="XV21">
        <v>8.1617344581652294</v>
      </c>
      <c r="XW21">
        <v>8.3888767790722998</v>
      </c>
      <c r="XX21">
        <v>8.3680277513731305</v>
      </c>
      <c r="XY21">
        <v>8.4159683631508102</v>
      </c>
      <c r="XZ21">
        <v>8.5000563848225106</v>
      </c>
      <c r="YA21">
        <v>8.6714948739063509</v>
      </c>
      <c r="YB21">
        <v>8.3817634660188496</v>
      </c>
      <c r="YC21">
        <v>8.2207218731722094</v>
      </c>
      <c r="YD21">
        <v>8.3164973672075408</v>
      </c>
      <c r="YE21">
        <v>8.4817964231415903</v>
      </c>
      <c r="YF21">
        <v>8.5500132486617293</v>
      </c>
      <c r="YG21">
        <v>8.8951275965163301</v>
      </c>
      <c r="YH21">
        <v>8.3378739551894796</v>
      </c>
      <c r="YI21">
        <v>8.3171213153800103</v>
      </c>
      <c r="YJ21">
        <v>8.6310623447297203</v>
      </c>
      <c r="YK21">
        <v>8.2337912224520604</v>
      </c>
      <c r="YL21">
        <v>8.4299844791898906</v>
      </c>
      <c r="YM21">
        <v>8.4597602346788996</v>
      </c>
      <c r="YN21">
        <v>8.0548852071051193</v>
      </c>
      <c r="YO21">
        <v>8.4550273117269903</v>
      </c>
      <c r="YP21">
        <v>8.4883908990294294</v>
      </c>
      <c r="YQ21">
        <v>8.5250709264525302</v>
      </c>
      <c r="YR21">
        <v>8.4274273573326894</v>
      </c>
      <c r="YS21">
        <v>8.4985390447662894</v>
      </c>
      <c r="YT21">
        <v>8.2259829579952406</v>
      </c>
      <c r="YU21">
        <v>8.23657195566817</v>
      </c>
      <c r="YV21">
        <v>8.3570744401352801</v>
      </c>
      <c r="YW21">
        <v>8.0047011133457406</v>
      </c>
      <c r="YX21">
        <v>8.2104292077526697</v>
      </c>
      <c r="YY21">
        <v>8.0784939244868905</v>
      </c>
      <c r="YZ21">
        <v>8.3644087454523497</v>
      </c>
      <c r="ZA21">
        <v>8.4995645410221297</v>
      </c>
      <c r="ZB21">
        <v>8.4901476649626293</v>
      </c>
      <c r="ZC21">
        <v>8.2910082906842408</v>
      </c>
      <c r="ZD21">
        <v>8.2336324073658709</v>
      </c>
      <c r="ZE21">
        <v>8.46098154664036</v>
      </c>
      <c r="ZF21">
        <v>8.1754244071646394</v>
      </c>
      <c r="ZG21">
        <v>8.3599637885868194</v>
      </c>
      <c r="ZH21">
        <v>8.0775916610848508</v>
      </c>
      <c r="ZI21">
        <v>8.4607240427298596</v>
      </c>
      <c r="ZJ21">
        <v>7.9831792912979704</v>
      </c>
      <c r="ZK21">
        <v>8.55807587139304</v>
      </c>
      <c r="ZL21">
        <v>8.2872390514053702</v>
      </c>
      <c r="ZM21">
        <v>8.1933446091199702</v>
      </c>
      <c r="ZN21">
        <v>8.1933645632027794</v>
      </c>
      <c r="ZO21">
        <v>8.5109427640611894</v>
      </c>
      <c r="ZP21">
        <v>8.1419281718647198</v>
      </c>
      <c r="ZQ21">
        <v>8.4324618025391498</v>
      </c>
      <c r="ZR21">
        <v>8.4091168566146592</v>
      </c>
      <c r="ZS21">
        <v>8.3462542680481899</v>
      </c>
      <c r="ZT21">
        <v>8.2963308455333298</v>
      </c>
      <c r="ZU21">
        <v>8.5250511565991403</v>
      </c>
      <c r="ZV21">
        <v>8.5845477372907695</v>
      </c>
      <c r="ZW21">
        <v>8.0847550279652705</v>
      </c>
      <c r="ZX21">
        <v>8.3278192881625603</v>
      </c>
      <c r="ZY21">
        <v>8.4689880329076406</v>
      </c>
      <c r="ZZ21">
        <v>8.1971316870998301</v>
      </c>
      <c r="AAA21">
        <v>8.5282778491620199</v>
      </c>
      <c r="AAB21">
        <v>8.2815157066216791</v>
      </c>
      <c r="AAC21">
        <v>8.2011860639402308</v>
      </c>
      <c r="AAD21">
        <v>8.1095762313342306</v>
      </c>
      <c r="AAE21">
        <v>8.4753591937015393</v>
      </c>
      <c r="AAF21">
        <v>8.1395632747183804</v>
      </c>
      <c r="AAG21">
        <v>8.3613812732731905</v>
      </c>
      <c r="AAH21">
        <v>7.9753917797812797</v>
      </c>
      <c r="AAI21">
        <v>8.3282982762481605</v>
      </c>
      <c r="AAJ21">
        <v>8.1693884400158208</v>
      </c>
      <c r="AAK21">
        <v>8.4037464692188504</v>
      </c>
      <c r="AAL21">
        <v>8.0817706025202192</v>
      </c>
      <c r="AAM21">
        <v>8.39671431671505</v>
      </c>
      <c r="AAN21">
        <v>8.0024813323286601</v>
      </c>
      <c r="AAO21">
        <v>8.2216358144451895</v>
      </c>
      <c r="AAP21">
        <v>8.1232699894438305</v>
      </c>
      <c r="AAQ21">
        <v>8.2643740524903997</v>
      </c>
      <c r="AAR21">
        <v>8.1661812528958997</v>
      </c>
      <c r="AAS21">
        <v>8.4406584038844894</v>
      </c>
      <c r="AAT21">
        <v>8.2448806551052094</v>
      </c>
      <c r="AAU21">
        <v>8.15928815050599</v>
      </c>
      <c r="AAV21">
        <v>7.9594755650329496</v>
      </c>
      <c r="AAW21">
        <v>8.1625015581091098</v>
      </c>
      <c r="AAX21">
        <v>8.3674655617596407</v>
      </c>
      <c r="AAY21">
        <v>8.4931125470764108</v>
      </c>
      <c r="AAZ21">
        <v>8.40291970809883</v>
      </c>
      <c r="ABA21">
        <v>8.2016313529504092</v>
      </c>
      <c r="ABB21">
        <v>8.2992660121122199</v>
      </c>
      <c r="ABC21">
        <v>8.4066870267002596</v>
      </c>
      <c r="ABD21">
        <v>8.5228579486607892</v>
      </c>
      <c r="ABE21">
        <v>8.1302612089991992</v>
      </c>
      <c r="ABF21">
        <v>8.2835755650212803</v>
      </c>
      <c r="ABG21">
        <v>8.2388564908339994</v>
      </c>
      <c r="ABH21">
        <v>7.9622082315587299</v>
      </c>
      <c r="ABI21">
        <v>8.2086814532905592</v>
      </c>
      <c r="ABJ21">
        <v>8.3886617096736096</v>
      </c>
      <c r="ABK21">
        <v>8.3700958964409296</v>
      </c>
      <c r="ABL21">
        <v>8.32890340180629</v>
      </c>
      <c r="ABM21">
        <v>8.1582118242862602</v>
      </c>
      <c r="ABN21">
        <v>8.2793794758838803</v>
      </c>
      <c r="ABO21">
        <v>8.1541065755478694</v>
      </c>
      <c r="ABP21">
        <v>8.3030049618253905</v>
      </c>
      <c r="ABQ21">
        <v>8.1643926018459805</v>
      </c>
      <c r="ABR21">
        <v>8.3761210462337008</v>
      </c>
      <c r="ABS21">
        <v>8.3990293119767596</v>
      </c>
      <c r="ABT21">
        <v>8.2132153619189996</v>
      </c>
      <c r="ABU21">
        <v>8.3549889160881392</v>
      </c>
      <c r="ABV21">
        <v>8.4687895381337608</v>
      </c>
      <c r="ABW21">
        <v>8.2558383703852591</v>
      </c>
      <c r="ABX21">
        <v>8.2500555499853494</v>
      </c>
      <c r="ABY21">
        <v>8.8006423961987998</v>
      </c>
      <c r="ABZ21">
        <v>8.7139133809607596</v>
      </c>
      <c r="ACA21">
        <v>8.5013795642301009</v>
      </c>
      <c r="ACB21">
        <v>8.3128272858353096</v>
      </c>
      <c r="ACC21">
        <v>8.6406703950256105</v>
      </c>
      <c r="ACD21">
        <v>8.8210005712429407</v>
      </c>
      <c r="ACE21">
        <v>8.8035020445377707</v>
      </c>
      <c r="ACF21">
        <v>8.3107298836439192</v>
      </c>
      <c r="ACG21">
        <v>8.6318507046016997</v>
      </c>
      <c r="ACH21">
        <v>8.7865730226541192</v>
      </c>
      <c r="ACI21">
        <v>8.4548558821264006</v>
      </c>
      <c r="ACJ21">
        <v>8.6878096564646103</v>
      </c>
      <c r="ACK21">
        <v>8.7938965593670506</v>
      </c>
      <c r="ACL21">
        <v>8.5713262113055304</v>
      </c>
      <c r="ACM21">
        <v>8.56566221883471</v>
      </c>
      <c r="ACN21">
        <v>8.6296759533613496</v>
      </c>
      <c r="ACO21">
        <v>8.57802825015313</v>
      </c>
      <c r="ACP21">
        <v>8.9139260846070698</v>
      </c>
      <c r="ACQ21">
        <v>8.5619764476020297</v>
      </c>
      <c r="ACR21">
        <v>8.6168939403050402</v>
      </c>
      <c r="ACS21">
        <v>8.7593394783231204</v>
      </c>
      <c r="ACT21">
        <v>8.6203273283261801</v>
      </c>
      <c r="ACU21">
        <v>9.0078377945835708</v>
      </c>
      <c r="ACV21">
        <v>8.7999021176977905</v>
      </c>
      <c r="ACW21">
        <v>9.1572737622501599</v>
      </c>
      <c r="ACX21">
        <v>9.2191129383481503</v>
      </c>
      <c r="ACY21">
        <v>9.7705365569663094</v>
      </c>
      <c r="ACZ21">
        <v>9.5932618908672609</v>
      </c>
      <c r="ADA21">
        <v>9.9395806202315402</v>
      </c>
      <c r="ADB21">
        <v>10.6091721177105</v>
      </c>
      <c r="ADC21">
        <v>11.224797383118201</v>
      </c>
      <c r="ADD21">
        <v>12.1256631105332</v>
      </c>
      <c r="ADE21">
        <v>13.479365545348699</v>
      </c>
      <c r="ADF21">
        <v>13.7913311172422</v>
      </c>
      <c r="ADG21">
        <v>15.0279838001626</v>
      </c>
      <c r="ADH21">
        <v>14.971542252338001</v>
      </c>
      <c r="ADI21">
        <v>15.3747985873194</v>
      </c>
      <c r="ADJ21">
        <v>15.846356942255699</v>
      </c>
      <c r="ADK21">
        <v>15.6600343670241</v>
      </c>
      <c r="ADL21">
        <v>15.8238198391869</v>
      </c>
      <c r="ADM21">
        <v>16.166434110150099</v>
      </c>
      <c r="ADN21">
        <v>16.356192217783899</v>
      </c>
      <c r="ADO21">
        <v>15.972452098969899</v>
      </c>
      <c r="ADP21">
        <v>15.3571530643838</v>
      </c>
      <c r="ADQ21">
        <v>15.0962415474811</v>
      </c>
      <c r="ADR21">
        <v>14.506185838899899</v>
      </c>
      <c r="ADS21">
        <v>14.5171428310215</v>
      </c>
      <c r="ADT21">
        <v>14.1120796645264</v>
      </c>
      <c r="ADU21">
        <v>14.1920678553317</v>
      </c>
      <c r="ADV21">
        <v>13.521069300285101</v>
      </c>
      <c r="ADW21">
        <v>13.0614705219729</v>
      </c>
      <c r="ADX21">
        <v>12.731558646413999</v>
      </c>
      <c r="ADY21">
        <v>12.240794627485</v>
      </c>
      <c r="ADZ21">
        <v>12.363622505245999</v>
      </c>
      <c r="AEA21">
        <v>11.2860899015502</v>
      </c>
      <c r="AEB21">
        <v>10.574119847744999</v>
      </c>
      <c r="AEC21">
        <v>10.100510075287101</v>
      </c>
      <c r="AED21">
        <v>9.9633571501642795</v>
      </c>
      <c r="AEE21">
        <v>9.7638965371320001</v>
      </c>
      <c r="AEF21">
        <v>9.3757614591005005</v>
      </c>
      <c r="AEG21">
        <v>9.7152830249010194</v>
      </c>
      <c r="AEH21">
        <v>10.7519893220467</v>
      </c>
      <c r="AEI21">
        <v>12.045636579758099</v>
      </c>
      <c r="AEJ21">
        <v>13.7851204325026</v>
      </c>
      <c r="AEK21">
        <v>15.9979052514991</v>
      </c>
      <c r="AEL21">
        <v>17.683995672213701</v>
      </c>
      <c r="AEM21">
        <v>18.572138029680801</v>
      </c>
      <c r="AEN21">
        <v>19.776423024692701</v>
      </c>
      <c r="AEO21">
        <v>21.834883941152299</v>
      </c>
      <c r="AEP21">
        <v>22.912383390614998</v>
      </c>
      <c r="AEQ21">
        <v>24.806581690598001</v>
      </c>
      <c r="AER21">
        <v>26.0246887668014</v>
      </c>
      <c r="AES21">
        <v>27.219917797442001</v>
      </c>
      <c r="AET21">
        <v>27.010299474217099</v>
      </c>
      <c r="AEU21">
        <v>28.440702168617001</v>
      </c>
      <c r="AEV21">
        <v>28.7129851939949</v>
      </c>
      <c r="AEW21">
        <v>30.448261499562701</v>
      </c>
      <c r="AEX21">
        <v>31.957331603917002</v>
      </c>
      <c r="AEY21">
        <v>32.993223880088699</v>
      </c>
      <c r="AEZ21">
        <v>32.539372987047301</v>
      </c>
      <c r="AFA21">
        <v>34.271474749556297</v>
      </c>
      <c r="AFB21">
        <v>32.616244959919399</v>
      </c>
      <c r="AFC21">
        <v>32.428327133896403</v>
      </c>
      <c r="AFD21">
        <v>32.516572235304402</v>
      </c>
      <c r="AFE21">
        <v>32.612934093191903</v>
      </c>
      <c r="AFF21">
        <v>32.927320132538</v>
      </c>
      <c r="AFG21">
        <v>33.8526662956317</v>
      </c>
      <c r="AFH21">
        <v>33.797865755059597</v>
      </c>
      <c r="AFI21">
        <v>34.470388869746998</v>
      </c>
      <c r="AFJ21">
        <v>34.263934368564101</v>
      </c>
      <c r="AFK21">
        <v>34.766493465143299</v>
      </c>
      <c r="AFL21">
        <v>34.104851802764301</v>
      </c>
      <c r="AFM21">
        <v>36.642682317216</v>
      </c>
      <c r="AFN21">
        <v>38.012587777849497</v>
      </c>
      <c r="AFO21">
        <v>42.066357851944403</v>
      </c>
      <c r="AFP21">
        <v>43.031441857355198</v>
      </c>
      <c r="AFQ21">
        <v>46.386494234356803</v>
      </c>
      <c r="AFR21">
        <v>48.989765623056599</v>
      </c>
      <c r="AFS21">
        <v>53.124531648466103</v>
      </c>
      <c r="AFT21">
        <v>55.6021138255132</v>
      </c>
      <c r="AFU21">
        <v>60.484944757895597</v>
      </c>
      <c r="AFV21">
        <v>64.199636276684203</v>
      </c>
      <c r="AFW21">
        <v>65.038592270648394</v>
      </c>
      <c r="AFX21">
        <v>65.657920362416206</v>
      </c>
      <c r="AFY21">
        <v>65.769310432554306</v>
      </c>
      <c r="AFZ21">
        <v>65.104818163445799</v>
      </c>
      <c r="AGA21">
        <v>65.167967244464805</v>
      </c>
      <c r="AGB21">
        <v>65.765327895780601</v>
      </c>
      <c r="AGC21">
        <v>67.158978614499901</v>
      </c>
      <c r="AGD21">
        <v>68.234363100343401</v>
      </c>
      <c r="AGE21">
        <v>68.056825211447901</v>
      </c>
      <c r="AGF21">
        <v>66.226940568625807</v>
      </c>
      <c r="AGG21">
        <v>64.392473853663603</v>
      </c>
      <c r="AGH21">
        <v>60.728382170729503</v>
      </c>
      <c r="AGI21">
        <v>58.043306989573999</v>
      </c>
      <c r="AGJ21">
        <v>55.7181249212246</v>
      </c>
      <c r="AGK21">
        <v>53.614837384899502</v>
      </c>
      <c r="AGL21">
        <v>51.911738211886103</v>
      </c>
      <c r="AGM21">
        <v>50.342463539917702</v>
      </c>
      <c r="AGN21">
        <v>49.402513451473602</v>
      </c>
      <c r="AGO21">
        <v>49.6616664944466</v>
      </c>
      <c r="AGP21">
        <v>48.692699036559098</v>
      </c>
      <c r="AGQ21">
        <v>49.988557573058301</v>
      </c>
      <c r="AGR21">
        <v>48.3970291596032</v>
      </c>
      <c r="AGS21">
        <v>49.815411251752202</v>
      </c>
      <c r="AGT21">
        <v>48.472735697502898</v>
      </c>
      <c r="AGU21">
        <v>49.710364733227202</v>
      </c>
      <c r="AGV21">
        <v>50.925804603345803</v>
      </c>
      <c r="AGW21">
        <v>52.1542962666554</v>
      </c>
      <c r="AGX21">
        <v>53.484371942072102</v>
      </c>
      <c r="AGY21">
        <v>55.8902217048444</v>
      </c>
      <c r="AGZ21">
        <v>59.070010518170299</v>
      </c>
      <c r="AHA21">
        <v>62.490493748557597</v>
      </c>
      <c r="AHB21">
        <v>63.589927586671102</v>
      </c>
      <c r="AHC21">
        <v>66.489017306919493</v>
      </c>
      <c r="AHD21">
        <v>64.636146073212998</v>
      </c>
      <c r="AHE21">
        <v>63.567161486299902</v>
      </c>
      <c r="AHF21">
        <v>62.415185871528998</v>
      </c>
      <c r="AHG21">
        <v>62.298655294706599</v>
      </c>
      <c r="AHH21">
        <v>62.122942684002503</v>
      </c>
      <c r="AHI21">
        <v>60.9680330368261</v>
      </c>
      <c r="AHJ21">
        <v>59.716057457962002</v>
      </c>
      <c r="AHK21">
        <v>60.330592476412598</v>
      </c>
      <c r="AHL21">
        <v>60.565229818644497</v>
      </c>
      <c r="AHM21">
        <v>61.402944076801397</v>
      </c>
      <c r="AHN21">
        <v>61.304821588203097</v>
      </c>
      <c r="AHO21">
        <v>62.734604209327003</v>
      </c>
      <c r="AHP21">
        <v>61.912441101371897</v>
      </c>
      <c r="AHQ21">
        <v>60.9244468030127</v>
      </c>
      <c r="AHR21">
        <v>58.920199641787001</v>
      </c>
      <c r="AHS21">
        <v>58.199593116502797</v>
      </c>
      <c r="AHT21">
        <v>57.244161854390804</v>
      </c>
      <c r="AHU21">
        <v>58.133947935196403</v>
      </c>
      <c r="AHV21">
        <v>57.239353625840998</v>
      </c>
      <c r="AHW21">
        <v>59.528529302614899</v>
      </c>
      <c r="AHX21">
        <v>58.661523639715298</v>
      </c>
      <c r="AHY21">
        <v>59.725429845527103</v>
      </c>
      <c r="AHZ21">
        <v>57.762536187399</v>
      </c>
      <c r="AIA21">
        <v>57.9060507232765</v>
      </c>
      <c r="AIB21">
        <v>56.423458103897403</v>
      </c>
      <c r="AIC21">
        <v>58.041131428485699</v>
      </c>
      <c r="AID21">
        <v>58.909155196569998</v>
      </c>
      <c r="AIE21">
        <v>60.243402089243503</v>
      </c>
      <c r="AIF21">
        <v>63.387864231537499</v>
      </c>
      <c r="AIG21">
        <v>66.934526053849694</v>
      </c>
      <c r="AIH21">
        <v>69.506705731535703</v>
      </c>
      <c r="AII21">
        <v>73.227331680236702</v>
      </c>
      <c r="AIJ21">
        <v>78.051306512358593</v>
      </c>
      <c r="AIK21">
        <v>84.853863387990799</v>
      </c>
      <c r="AIL21">
        <v>89.460533164358793</v>
      </c>
      <c r="AIM21">
        <v>90.828584597081303</v>
      </c>
      <c r="AIN21">
        <v>91.207019613862201</v>
      </c>
      <c r="AIO21">
        <v>90.371696277133793</v>
      </c>
      <c r="AIP21">
        <v>86.580080601967595</v>
      </c>
      <c r="AIQ21">
        <v>81.798052689372199</v>
      </c>
      <c r="AIR21">
        <v>78.619526336097806</v>
      </c>
      <c r="AIS21">
        <v>74.608473814939799</v>
      </c>
      <c r="AIT21">
        <v>70.290650116416401</v>
      </c>
      <c r="AIU21">
        <v>67.303662383351394</v>
      </c>
      <c r="AIV21">
        <v>65.887187437893303</v>
      </c>
      <c r="AIW21">
        <v>64.972056687021507</v>
      </c>
      <c r="AIX21">
        <v>63.908307116202003</v>
      </c>
      <c r="AIY21">
        <v>64.441660532707701</v>
      </c>
      <c r="AIZ21">
        <v>63.2295061539469</v>
      </c>
      <c r="AJA21">
        <v>63.188106112989701</v>
      </c>
      <c r="AJB21">
        <v>61.082339975767098</v>
      </c>
      <c r="AJC21">
        <v>61.781356913518898</v>
      </c>
      <c r="AJD21">
        <v>59.3611455963227</v>
      </c>
      <c r="AJE21">
        <v>59.6216181955431</v>
      </c>
      <c r="AJF21">
        <v>57.699324106528302</v>
      </c>
      <c r="AJG21">
        <v>57.256501997668899</v>
      </c>
      <c r="AJH21">
        <v>55.390021185395803</v>
      </c>
      <c r="AJI21">
        <v>55.564948106541699</v>
      </c>
      <c r="AJJ21">
        <v>53.074206054914498</v>
      </c>
      <c r="AJK21">
        <v>52.457749899366902</v>
      </c>
      <c r="AJL21">
        <v>50.967610337732403</v>
      </c>
      <c r="AJM21">
        <v>51.4767069035859</v>
      </c>
      <c r="AJN21">
        <v>50.563651993542699</v>
      </c>
      <c r="AJO21">
        <v>50.746259750968903</v>
      </c>
      <c r="AJP21">
        <v>51.752725219242798</v>
      </c>
      <c r="AJQ21">
        <v>53.199985039962897</v>
      </c>
      <c r="AJR21">
        <v>53.052393393621699</v>
      </c>
      <c r="AJS21">
        <v>53.739907165608003</v>
      </c>
      <c r="AJT21">
        <v>55.438287963166204</v>
      </c>
      <c r="AJU21">
        <v>56.740187630922001</v>
      </c>
      <c r="AJV21">
        <v>57.330540746218702</v>
      </c>
      <c r="AJW21">
        <v>58.613409190074599</v>
      </c>
      <c r="AJX21">
        <v>57.580319238879603</v>
      </c>
      <c r="AJY21">
        <v>57.1693428528963</v>
      </c>
      <c r="AJZ21">
        <v>56.191584705267303</v>
      </c>
      <c r="AKA21">
        <v>54.146428196728003</v>
      </c>
      <c r="AKB21">
        <v>50.663873801449199</v>
      </c>
      <c r="AKC21">
        <v>49.287679856230802</v>
      </c>
      <c r="AKD21">
        <v>46.694211127016203</v>
      </c>
      <c r="AKE21">
        <v>44.151788904939401</v>
      </c>
      <c r="AKF21">
        <v>42.967159569036802</v>
      </c>
      <c r="AKG21">
        <v>42.076740748551202</v>
      </c>
      <c r="AKH21">
        <v>40.448138101550697</v>
      </c>
      <c r="AKI21">
        <v>38.856347406816603</v>
      </c>
      <c r="AKJ21">
        <v>37.036956272880303</v>
      </c>
      <c r="AKK21">
        <v>35.838750880183099</v>
      </c>
      <c r="AKL21">
        <v>34.259344677369299</v>
      </c>
      <c r="AKM21">
        <v>33.734574291505297</v>
      </c>
      <c r="AKN21">
        <v>31.901721435597299</v>
      </c>
      <c r="AKO21">
        <v>32.555939963301398</v>
      </c>
      <c r="AKP21">
        <v>31.569391620228501</v>
      </c>
      <c r="AKQ21">
        <v>32.023510556176397</v>
      </c>
      <c r="AKR21">
        <v>31.0861403608207</v>
      </c>
      <c r="AKS21">
        <v>31.3471539832193</v>
      </c>
      <c r="AKT21">
        <v>31.163339145157899</v>
      </c>
      <c r="AKU21">
        <v>32.063235408597997</v>
      </c>
      <c r="AKV21">
        <v>32.156933654336498</v>
      </c>
      <c r="AKW21">
        <v>33.146885924478397</v>
      </c>
      <c r="AKX21">
        <v>33.811384662320499</v>
      </c>
      <c r="AKY21">
        <v>35.303192143398903</v>
      </c>
      <c r="AKZ21">
        <v>34.8628032048912</v>
      </c>
      <c r="ALA21">
        <v>35.2465746780654</v>
      </c>
      <c r="ALB21">
        <v>36.474769983656699</v>
      </c>
      <c r="ALC21">
        <v>37.767825412796199</v>
      </c>
      <c r="ALD21">
        <v>38.431428642049603</v>
      </c>
      <c r="ALE21">
        <v>39.096144541399397</v>
      </c>
      <c r="ALF21">
        <v>38.442760136310397</v>
      </c>
      <c r="ALG21">
        <v>39.211555247022801</v>
      </c>
      <c r="ALH21">
        <v>40.112843780021898</v>
      </c>
      <c r="ALI21">
        <v>41.044978692832302</v>
      </c>
      <c r="ALJ21">
        <v>41.560273060414701</v>
      </c>
      <c r="ALK21">
        <v>41.783684013518503</v>
      </c>
      <c r="ALL21">
        <v>41.911130995802402</v>
      </c>
      <c r="ALM21">
        <v>42.180161042326603</v>
      </c>
      <c r="ALN21">
        <v>40.691253352722804</v>
      </c>
      <c r="ALO21">
        <v>41.017316788917498</v>
      </c>
      <c r="ALP21">
        <v>41.347487020453499</v>
      </c>
      <c r="ALQ21">
        <v>42.134888797392698</v>
      </c>
      <c r="ALR21">
        <v>42.5677146722769</v>
      </c>
      <c r="ALS21">
        <v>42.743469788966301</v>
      </c>
      <c r="ALT21">
        <v>42.917339461807202</v>
      </c>
      <c r="ALU21">
        <v>43.930438955478202</v>
      </c>
      <c r="ALV21">
        <v>42.505810197856398</v>
      </c>
      <c r="ALW21">
        <v>43.666596026200999</v>
      </c>
      <c r="ALX21">
        <v>42.388793906565802</v>
      </c>
      <c r="ALY21">
        <v>41.250494984172299</v>
      </c>
      <c r="ALZ21">
        <v>38.749169278394703</v>
      </c>
      <c r="AMA21">
        <v>38.738298528910597</v>
      </c>
      <c r="AMB21">
        <v>37.479364140236001</v>
      </c>
      <c r="AMC21">
        <v>37.486263894114799</v>
      </c>
      <c r="AMD21">
        <v>36.843492082934802</v>
      </c>
      <c r="AME21">
        <v>36.843981386295503</v>
      </c>
      <c r="AMF21">
        <v>35.341833360203502</v>
      </c>
      <c r="AMG21">
        <v>34.391489781465701</v>
      </c>
      <c r="AMH21">
        <v>33.024298934177203</v>
      </c>
      <c r="AMI21">
        <v>33.227595119239602</v>
      </c>
      <c r="AMJ21">
        <v>32.840264877436702</v>
      </c>
      <c r="AMK21">
        <v>33.242557641894102</v>
      </c>
      <c r="AML21">
        <v>32.696896218478699</v>
      </c>
      <c r="AMM21">
        <v>32.644619537286999</v>
      </c>
      <c r="AMN21">
        <v>32.791179088944702</v>
      </c>
      <c r="AMO21">
        <v>33.983796349670897</v>
      </c>
      <c r="AMP21">
        <v>34.239194741020299</v>
      </c>
      <c r="AMQ21">
        <v>34.573871197497603</v>
      </c>
      <c r="AMR21">
        <v>35.737036533645004</v>
      </c>
      <c r="AMS21">
        <v>35.9430942166275</v>
      </c>
      <c r="AMT21">
        <v>35.885771332665101</v>
      </c>
      <c r="AMU21">
        <v>35.682023079686701</v>
      </c>
      <c r="AMV21">
        <v>35.240617702902398</v>
      </c>
      <c r="AMW21">
        <v>34.6857394474847</v>
      </c>
      <c r="AMX21">
        <v>33.6040425107727</v>
      </c>
      <c r="AMY21">
        <v>34.063189234577699</v>
      </c>
      <c r="AMZ21">
        <v>33.203352200986401</v>
      </c>
      <c r="ANA21">
        <v>33.4720690089245</v>
      </c>
      <c r="ANB21">
        <v>32.699204830460999</v>
      </c>
      <c r="ANC21">
        <v>31.7911125386312</v>
      </c>
      <c r="AND21">
        <v>30.778107867237999</v>
      </c>
      <c r="ANE21">
        <v>31.362526230731099</v>
      </c>
      <c r="ANF21">
        <v>30.445818134376498</v>
      </c>
      <c r="ANG21">
        <v>31.126808130529099</v>
      </c>
      <c r="ANH21">
        <v>30.466886290607899</v>
      </c>
      <c r="ANI21">
        <v>29.960044600384201</v>
      </c>
      <c r="ANJ21">
        <v>29.139360454453598</v>
      </c>
      <c r="ANK21">
        <v>28.977924831491102</v>
      </c>
      <c r="ANL21">
        <v>27.868159548039099</v>
      </c>
      <c r="ANM21">
        <v>27.762770383727101</v>
      </c>
      <c r="ANN21">
        <v>26.823260530248199</v>
      </c>
      <c r="ANO21">
        <v>26.476793602385701</v>
      </c>
      <c r="ANP21">
        <v>25.854551071494502</v>
      </c>
      <c r="ANQ21">
        <v>26.2603757821506</v>
      </c>
      <c r="ANR21">
        <v>25.260584472543599</v>
      </c>
      <c r="ANS21">
        <v>25.397638508837701</v>
      </c>
      <c r="ANT21">
        <v>24.380245721199199</v>
      </c>
      <c r="ANU21">
        <v>24.9125299396846</v>
      </c>
      <c r="ANV21">
        <v>23.9172912615876</v>
      </c>
      <c r="ANW21">
        <v>24.771132145100999</v>
      </c>
      <c r="ANX21">
        <v>24.132934498226</v>
      </c>
      <c r="ANY21">
        <v>25.025531267680201</v>
      </c>
      <c r="ANZ21">
        <v>25.239375416206599</v>
      </c>
      <c r="AOA21">
        <v>25.1791984298603</v>
      </c>
      <c r="AOB21">
        <v>25.346401958140302</v>
      </c>
      <c r="AOC21">
        <v>25.982569339342401</v>
      </c>
      <c r="AOD21">
        <v>25.246398709436502</v>
      </c>
      <c r="AOE21">
        <v>26.3299052196991</v>
      </c>
      <c r="AOF21">
        <v>26.1502935057011</v>
      </c>
      <c r="AOG21">
        <v>26.484695847948799</v>
      </c>
      <c r="AOH21">
        <v>24.979031672028899</v>
      </c>
      <c r="AOI21">
        <v>24.701005806865901</v>
      </c>
      <c r="AOJ21">
        <v>22.847536229995601</v>
      </c>
      <c r="AOK21">
        <v>22.2776447167847</v>
      </c>
      <c r="AOL21">
        <v>21.556549958144299</v>
      </c>
      <c r="AOM21">
        <v>21.022241503044501</v>
      </c>
      <c r="AON21">
        <v>20.264906217158099</v>
      </c>
      <c r="AOO21">
        <v>19.835135078319698</v>
      </c>
      <c r="AOP21">
        <v>19.3590493548996</v>
      </c>
      <c r="AOQ21">
        <v>19.446111418393599</v>
      </c>
      <c r="AOR21">
        <v>17.947797576980101</v>
      </c>
      <c r="AOS21">
        <v>18.078439464616402</v>
      </c>
      <c r="AOT21">
        <v>17.484353011664801</v>
      </c>
      <c r="AOU21">
        <v>17.065105878883099</v>
      </c>
      <c r="AOV21">
        <v>16.612564225765698</v>
      </c>
      <c r="AOW21">
        <v>16.2447289490968</v>
      </c>
      <c r="AOX21">
        <v>15.1580787120908</v>
      </c>
      <c r="AOY21">
        <v>14.6504267373359</v>
      </c>
      <c r="AOZ21">
        <v>14.679776584409799</v>
      </c>
      <c r="APA21">
        <v>14.166653617785499</v>
      </c>
      <c r="APB21">
        <v>13.834217271387001</v>
      </c>
      <c r="APC21">
        <v>13.621205445658701</v>
      </c>
      <c r="APD21">
        <v>13.4015492428603</v>
      </c>
      <c r="APE21">
        <v>13.1404161736641</v>
      </c>
      <c r="APF21">
        <v>12.724889252959899</v>
      </c>
      <c r="APG21">
        <v>12.184805078572101</v>
      </c>
      <c r="APH21">
        <v>12.2225298434086</v>
      </c>
      <c r="API21">
        <v>11.870844015090899</v>
      </c>
      <c r="APJ21">
        <v>11.8123763844394</v>
      </c>
      <c r="APK21">
        <v>11.456759751553699</v>
      </c>
      <c r="APL21">
        <v>11.272233481122599</v>
      </c>
      <c r="APM21">
        <v>11.2740798913904</v>
      </c>
      <c r="APN21">
        <v>11.245352686487101</v>
      </c>
      <c r="APO21">
        <v>10.8331964803851</v>
      </c>
      <c r="APP21">
        <v>10.998241844644699</v>
      </c>
      <c r="APQ21">
        <v>10.840973397629901</v>
      </c>
      <c r="APR21">
        <v>11.126090387644499</v>
      </c>
      <c r="APS21">
        <v>10.849457953723901</v>
      </c>
      <c r="APT21">
        <v>10.461313346377199</v>
      </c>
      <c r="APU21">
        <v>10.363388878197499</v>
      </c>
      <c r="APV21">
        <v>9.8033158930098203</v>
      </c>
      <c r="APW21">
        <v>9.7788200790531405</v>
      </c>
      <c r="APX21">
        <v>9.7791126449360899</v>
      </c>
      <c r="APY21">
        <v>9.7097262572706899</v>
      </c>
      <c r="APZ21">
        <v>9.1459774615884299</v>
      </c>
      <c r="AQA21">
        <v>9.4868273939326198</v>
      </c>
      <c r="AQB21">
        <v>8.7866804819301407</v>
      </c>
      <c r="AQC21">
        <v>8.8213745196235305</v>
      </c>
      <c r="AQD21">
        <v>9.0489498217709308</v>
      </c>
      <c r="AQE21">
        <v>8.9265462924127394</v>
      </c>
      <c r="AQF21">
        <v>8.4135673943157094</v>
      </c>
      <c r="AQG21">
        <v>8.3679252640239099</v>
      </c>
      <c r="AQH21">
        <v>8.2386229372732593</v>
      </c>
      <c r="AQI21">
        <v>8.4965320014538896</v>
      </c>
      <c r="AQJ21">
        <v>8.1283354243838293</v>
      </c>
      <c r="AQK21">
        <v>7.9418026836159701</v>
      </c>
      <c r="AQL21">
        <v>8.0031110821702498</v>
      </c>
      <c r="AQM21">
        <v>8.1907184088064309</v>
      </c>
      <c r="AQN21">
        <v>7.9137854886921399</v>
      </c>
      <c r="AQO21">
        <v>7.9245774371029398</v>
      </c>
      <c r="AQP21">
        <v>7.9921401954939997</v>
      </c>
      <c r="AQQ21">
        <v>7.8767465104063801</v>
      </c>
      <c r="AQR21">
        <v>7.8071952058283998</v>
      </c>
      <c r="AQS21">
        <v>8.0256102655254296</v>
      </c>
      <c r="AQT21">
        <v>8.0901391267794498</v>
      </c>
      <c r="AQU21">
        <v>7.8755584398088097</v>
      </c>
      <c r="AQV21">
        <v>8.2143414212540602</v>
      </c>
      <c r="AQW21">
        <v>7.7860223841143101</v>
      </c>
      <c r="AQX21">
        <v>7.9299103931740804</v>
      </c>
      <c r="AQY21">
        <v>8.0428532243615791</v>
      </c>
      <c r="AQZ21">
        <v>7.8239640460646998</v>
      </c>
      <c r="ARA21">
        <v>8.0027199030087601</v>
      </c>
      <c r="ARB21">
        <v>7.7104134295709299</v>
      </c>
      <c r="ARC21">
        <v>7.9385130509339703</v>
      </c>
      <c r="ARD21">
        <v>7.94175871820116</v>
      </c>
      <c r="ARE21">
        <v>7.9907183693569701</v>
      </c>
      <c r="ARF21">
        <v>7.9503679474728104</v>
      </c>
      <c r="ARG21">
        <v>7.7459308215569003</v>
      </c>
      <c r="ARH21">
        <v>7.7925574720808397</v>
      </c>
      <c r="ARI21">
        <v>8.0516757538483397</v>
      </c>
      <c r="ARJ21">
        <v>7.5979252786017</v>
      </c>
      <c r="ARK21">
        <v>7.8245002215956898</v>
      </c>
      <c r="ARL21">
        <v>7.9854625994580202</v>
      </c>
      <c r="ARM21">
        <v>7.8250878016837797</v>
      </c>
      <c r="ARN21">
        <v>7.6726128667565296</v>
      </c>
      <c r="ARO21">
        <v>8.0423759175520892</v>
      </c>
      <c r="ARP21">
        <v>7.4974268630864902</v>
      </c>
      <c r="ARQ21">
        <v>7.95899685054074</v>
      </c>
      <c r="ARR21">
        <v>7.72825659674064</v>
      </c>
      <c r="ARS21">
        <v>8.2279726099401707</v>
      </c>
      <c r="ART21">
        <v>7.3780568718217401</v>
      </c>
      <c r="ARU21">
        <v>7.4449284438236996</v>
      </c>
      <c r="ARV21">
        <v>7.7412024276847404</v>
      </c>
      <c r="ARW21">
        <v>7.64298869321411</v>
      </c>
      <c r="ARX21">
        <v>7.70496252536587</v>
      </c>
      <c r="ARY21">
        <v>7.8601777082048301</v>
      </c>
      <c r="ARZ21">
        <v>7.7571302560868904</v>
      </c>
      <c r="ASA21">
        <v>7.6999506610525899</v>
      </c>
      <c r="ASB21">
        <v>7.6990751446173702</v>
      </c>
      <c r="ASC21">
        <v>8.07452299159538</v>
      </c>
    </row>
    <row r="22" spans="1:1173" x14ac:dyDescent="0.25">
      <c r="A22">
        <v>27901</v>
      </c>
      <c r="B22">
        <v>23.853675243131299</v>
      </c>
      <c r="C22">
        <v>23.737381902089901</v>
      </c>
      <c r="D22">
        <v>23.914880005026099</v>
      </c>
      <c r="E22">
        <v>24.076430585202299</v>
      </c>
      <c r="F22">
        <v>23.569320118430699</v>
      </c>
      <c r="G22">
        <v>24.044428904619899</v>
      </c>
      <c r="H22">
        <v>23.205538027599001</v>
      </c>
      <c r="I22">
        <v>23.8015899282608</v>
      </c>
      <c r="J22">
        <v>23.275358160062702</v>
      </c>
      <c r="K22">
        <v>23.883811479776199</v>
      </c>
      <c r="L22">
        <v>23.5309917131415</v>
      </c>
      <c r="M22">
        <v>23.229819909311601</v>
      </c>
      <c r="N22">
        <v>23.381853357398199</v>
      </c>
      <c r="O22">
        <v>23.5971472366002</v>
      </c>
      <c r="P22">
        <v>23.5433299196328</v>
      </c>
      <c r="Q22">
        <v>23.345242420264501</v>
      </c>
      <c r="R22">
        <v>23.692478538583199</v>
      </c>
      <c r="S22">
        <v>23.530783228453799</v>
      </c>
      <c r="T22">
        <v>23.099403498849099</v>
      </c>
      <c r="U22">
        <v>23.391719859630001</v>
      </c>
      <c r="V22">
        <v>23.7499237424922</v>
      </c>
      <c r="W22">
        <v>23.160235866434</v>
      </c>
      <c r="X22">
        <v>23.344931476928998</v>
      </c>
      <c r="Y22">
        <v>23.619395169642999</v>
      </c>
      <c r="Z22">
        <v>23.2403746287487</v>
      </c>
      <c r="AA22">
        <v>23.139096322900901</v>
      </c>
      <c r="AB22">
        <v>22.4023628063727</v>
      </c>
      <c r="AC22">
        <v>23.166839414350999</v>
      </c>
      <c r="AD22">
        <v>23.261327737061901</v>
      </c>
      <c r="AE22">
        <v>23.110230628901899</v>
      </c>
      <c r="AF22">
        <v>22.7118611825057</v>
      </c>
      <c r="AG22">
        <v>22.825816601573401</v>
      </c>
      <c r="AH22">
        <v>22.595278605527</v>
      </c>
      <c r="AI22">
        <v>23.2658954756964</v>
      </c>
      <c r="AJ22">
        <v>22.357624216692901</v>
      </c>
      <c r="AK22">
        <v>23.233785260406702</v>
      </c>
      <c r="AL22">
        <v>22.811094953113201</v>
      </c>
      <c r="AM22">
        <v>23.145458240423899</v>
      </c>
      <c r="AN22">
        <v>22.761945430290002</v>
      </c>
      <c r="AO22">
        <v>22.494894822834599</v>
      </c>
      <c r="AP22">
        <v>22.702355100703699</v>
      </c>
      <c r="AQ22">
        <v>22.450237593900798</v>
      </c>
      <c r="AR22">
        <v>22.2767401851942</v>
      </c>
      <c r="AS22">
        <v>22.621545262483</v>
      </c>
      <c r="AT22">
        <v>22.369209181360802</v>
      </c>
      <c r="AU22">
        <v>22.388517383459199</v>
      </c>
      <c r="AV22">
        <v>22.453618508314499</v>
      </c>
      <c r="AW22">
        <v>22.0321403802029</v>
      </c>
      <c r="AX22">
        <v>22.0693322425867</v>
      </c>
      <c r="AY22">
        <v>21.758321086566198</v>
      </c>
      <c r="AZ22">
        <v>21.820801255269</v>
      </c>
      <c r="BA22">
        <v>22.141159723764499</v>
      </c>
      <c r="BB22">
        <v>21.846615922531399</v>
      </c>
      <c r="BC22">
        <v>21.771250796373099</v>
      </c>
      <c r="BD22">
        <v>21.272773649094098</v>
      </c>
      <c r="BE22">
        <v>21.913536279433899</v>
      </c>
      <c r="BF22">
        <v>22.392689438319898</v>
      </c>
      <c r="BG22">
        <v>21.5060931457148</v>
      </c>
      <c r="BH22">
        <v>21.646552238464398</v>
      </c>
      <c r="BI22">
        <v>21.629787345643599</v>
      </c>
      <c r="BJ22">
        <v>22.104121049375401</v>
      </c>
      <c r="BK22">
        <v>21.775891990074602</v>
      </c>
      <c r="BL22">
        <v>21.402115493503899</v>
      </c>
      <c r="BM22">
        <v>21.4749035686444</v>
      </c>
      <c r="BN22">
        <v>21.7363803737213</v>
      </c>
      <c r="BO22">
        <v>21.482964296982601</v>
      </c>
      <c r="BP22">
        <v>21.4183932424774</v>
      </c>
      <c r="BQ22">
        <v>20.960094005041899</v>
      </c>
      <c r="BR22">
        <v>21.969784237407001</v>
      </c>
      <c r="BS22">
        <v>21.359222000657599</v>
      </c>
      <c r="BT22">
        <v>21.730044487627499</v>
      </c>
      <c r="BU22">
        <v>21.4092238904298</v>
      </c>
      <c r="BV22">
        <v>21.719375346747398</v>
      </c>
      <c r="BW22">
        <v>21.127153404514999</v>
      </c>
      <c r="BX22">
        <v>20.946477528311402</v>
      </c>
      <c r="BY22">
        <v>21.0440869746018</v>
      </c>
      <c r="BZ22">
        <v>20.9037405709757</v>
      </c>
      <c r="CA22">
        <v>20.789032104369401</v>
      </c>
      <c r="CB22">
        <v>21.152681215272999</v>
      </c>
      <c r="CC22">
        <v>20.760930430479199</v>
      </c>
      <c r="CD22">
        <v>21.3322892040269</v>
      </c>
      <c r="CE22">
        <v>20.932621570238101</v>
      </c>
      <c r="CF22">
        <v>20.461112354849799</v>
      </c>
      <c r="CG22">
        <v>20.651070103550801</v>
      </c>
      <c r="CH22">
        <v>20.3728178373158</v>
      </c>
      <c r="CI22">
        <v>20.5038245923867</v>
      </c>
      <c r="CJ22">
        <v>20.447124588081198</v>
      </c>
      <c r="CK22">
        <v>19.934823457059299</v>
      </c>
      <c r="CL22">
        <v>20.4722705585596</v>
      </c>
      <c r="CM22">
        <v>20.347672632065699</v>
      </c>
      <c r="CN22">
        <v>20.515777299288601</v>
      </c>
      <c r="CO22">
        <v>20.290862534997899</v>
      </c>
      <c r="CP22">
        <v>20.119654874466899</v>
      </c>
      <c r="CQ22">
        <v>19.9778015709045</v>
      </c>
      <c r="CR22">
        <v>19.761656866843499</v>
      </c>
      <c r="CS22">
        <v>20.021845222950301</v>
      </c>
      <c r="CT22">
        <v>19.817474590166</v>
      </c>
      <c r="CU22">
        <v>19.628733239429899</v>
      </c>
      <c r="CV22">
        <v>19.398263368403398</v>
      </c>
      <c r="CW22">
        <v>19.657429387317499</v>
      </c>
      <c r="CX22">
        <v>20.062567137333801</v>
      </c>
      <c r="CY22">
        <v>19.457769810947401</v>
      </c>
      <c r="CZ22">
        <v>19.0740730769786</v>
      </c>
      <c r="DA22">
        <v>18.666450775091501</v>
      </c>
      <c r="DB22">
        <v>19.050535522341701</v>
      </c>
      <c r="DC22">
        <v>19.362106477524101</v>
      </c>
      <c r="DD22">
        <v>19.190542519109499</v>
      </c>
      <c r="DE22">
        <v>19.096120238080601</v>
      </c>
      <c r="DF22">
        <v>19.049422964268</v>
      </c>
      <c r="DG22">
        <v>19.068979696669601</v>
      </c>
      <c r="DH22">
        <v>19.241512048779899</v>
      </c>
      <c r="DI22">
        <v>19.298092246095202</v>
      </c>
      <c r="DJ22">
        <v>18.790723991795701</v>
      </c>
      <c r="DK22">
        <v>19.020365908152399</v>
      </c>
      <c r="DL22">
        <v>18.997541856089502</v>
      </c>
      <c r="DM22">
        <v>18.975409028580099</v>
      </c>
      <c r="DN22">
        <v>18.511137463043902</v>
      </c>
      <c r="DO22">
        <v>18.860334243600999</v>
      </c>
      <c r="DP22">
        <v>19.113965668997299</v>
      </c>
      <c r="DQ22">
        <v>18.905660312206201</v>
      </c>
      <c r="DR22">
        <v>18.8161756709553</v>
      </c>
      <c r="DS22">
        <v>18.335674679607301</v>
      </c>
      <c r="DT22">
        <v>18.152558215287002</v>
      </c>
      <c r="DU22">
        <v>17.934660663222299</v>
      </c>
      <c r="DV22">
        <v>18.152330135558898</v>
      </c>
      <c r="DW22">
        <v>17.918803377976101</v>
      </c>
      <c r="DX22">
        <v>18.1430249143691</v>
      </c>
      <c r="DY22">
        <v>17.975782210028001</v>
      </c>
      <c r="DZ22">
        <v>17.860471343072</v>
      </c>
      <c r="EA22">
        <v>18.498212924812499</v>
      </c>
      <c r="EB22">
        <v>18.1611058005441</v>
      </c>
      <c r="EC22">
        <v>18.2104692126183</v>
      </c>
      <c r="ED22">
        <v>18.259129300856401</v>
      </c>
      <c r="EE22">
        <v>17.546372262252099</v>
      </c>
      <c r="EF22">
        <v>18.1830899471992</v>
      </c>
      <c r="EG22">
        <v>17.3907392802526</v>
      </c>
      <c r="EH22">
        <v>17.643705487034701</v>
      </c>
      <c r="EI22">
        <v>17.740520121988901</v>
      </c>
      <c r="EJ22">
        <v>17.532502190245101</v>
      </c>
      <c r="EK22">
        <v>17.499185634759002</v>
      </c>
      <c r="EL22">
        <v>17.604401114849502</v>
      </c>
      <c r="EM22">
        <v>17.3976531270831</v>
      </c>
      <c r="EN22">
        <v>17.315112761137598</v>
      </c>
      <c r="EO22">
        <v>17.033821411166599</v>
      </c>
      <c r="EP22">
        <v>17.149399452685401</v>
      </c>
      <c r="EQ22">
        <v>17.205315667023001</v>
      </c>
      <c r="ER22">
        <v>16.506024794042499</v>
      </c>
      <c r="ES22">
        <v>16.613430720137099</v>
      </c>
      <c r="ET22">
        <v>17.0872918716125</v>
      </c>
      <c r="EU22">
        <v>16.8258591025402</v>
      </c>
      <c r="EV22">
        <v>16.780842525544799</v>
      </c>
      <c r="EW22">
        <v>16.571363092338402</v>
      </c>
      <c r="EX22">
        <v>16.453911563583802</v>
      </c>
      <c r="EY22">
        <v>16.787022342405098</v>
      </c>
      <c r="EZ22">
        <v>16.440521541914901</v>
      </c>
      <c r="FA22">
        <v>16.5192724140996</v>
      </c>
      <c r="FB22">
        <v>16.8647859212432</v>
      </c>
      <c r="FC22">
        <v>16.6602691197266</v>
      </c>
      <c r="FD22">
        <v>16.552069324283998</v>
      </c>
      <c r="FE22">
        <v>16.276457636118799</v>
      </c>
      <c r="FF22">
        <v>16.0752201612625</v>
      </c>
      <c r="FG22">
        <v>16.159697312366099</v>
      </c>
      <c r="FH22">
        <v>16.232683247879802</v>
      </c>
      <c r="FI22">
        <v>15.8940219129752</v>
      </c>
      <c r="FJ22">
        <v>16.214457729788698</v>
      </c>
      <c r="FK22">
        <v>16.4979370051717</v>
      </c>
      <c r="FL22">
        <v>16.262452518318</v>
      </c>
      <c r="FM22">
        <v>16.2509117224721</v>
      </c>
      <c r="FN22">
        <v>16.440250298717</v>
      </c>
      <c r="FO22">
        <v>16.346078276514099</v>
      </c>
      <c r="FP22">
        <v>15.8506051250863</v>
      </c>
      <c r="FQ22">
        <v>15.860540112248</v>
      </c>
      <c r="FR22">
        <v>15.8203900152938</v>
      </c>
      <c r="FS22">
        <v>15.624704214904501</v>
      </c>
      <c r="FT22">
        <v>15.9103250888292</v>
      </c>
      <c r="FU22">
        <v>15.8857393683378</v>
      </c>
      <c r="FV22">
        <v>15.6317662233226</v>
      </c>
      <c r="FW22">
        <v>15.5846393199215</v>
      </c>
      <c r="FX22">
        <v>15.5080804854031</v>
      </c>
      <c r="FY22">
        <v>15.3671239933223</v>
      </c>
      <c r="FZ22">
        <v>15.1011394299207</v>
      </c>
      <c r="GA22">
        <v>15.2477607085494</v>
      </c>
      <c r="GB22">
        <v>15.4241073228359</v>
      </c>
      <c r="GC22">
        <v>15.322686747012201</v>
      </c>
      <c r="GD22">
        <v>15.0640343300478</v>
      </c>
      <c r="GE22">
        <v>14.8560389779338</v>
      </c>
      <c r="GF22">
        <v>15.1314862078136</v>
      </c>
      <c r="GG22">
        <v>14.5225186664176</v>
      </c>
      <c r="GH22">
        <v>14.8399214059475</v>
      </c>
      <c r="GI22">
        <v>14.9692441479416</v>
      </c>
      <c r="GJ22">
        <v>14.9112830061162</v>
      </c>
      <c r="GK22">
        <v>14.8849321367736</v>
      </c>
      <c r="GL22">
        <v>14.7353769404292</v>
      </c>
      <c r="GM22">
        <v>14.7153673249621</v>
      </c>
      <c r="GN22">
        <v>14.622411039715701</v>
      </c>
      <c r="GO22">
        <v>15.062511464608299</v>
      </c>
      <c r="GP22">
        <v>14.936048893230801</v>
      </c>
      <c r="GQ22">
        <v>15.107083290736499</v>
      </c>
      <c r="GR22">
        <v>14.1781121987429</v>
      </c>
      <c r="GS22">
        <v>14.9000881603724</v>
      </c>
      <c r="GT22">
        <v>14.462801962158</v>
      </c>
      <c r="GU22">
        <v>14.2793241672112</v>
      </c>
      <c r="GV22">
        <v>14.9184220010058</v>
      </c>
      <c r="GW22">
        <v>14.466512567174201</v>
      </c>
      <c r="GX22">
        <v>14.1074718334065</v>
      </c>
      <c r="GY22">
        <v>14.3585354653921</v>
      </c>
      <c r="GZ22">
        <v>14.2392882398455</v>
      </c>
      <c r="HA22">
        <v>14.2401648337762</v>
      </c>
      <c r="HB22">
        <v>14.0457839704235</v>
      </c>
      <c r="HC22">
        <v>14.2339285659934</v>
      </c>
      <c r="HD22">
        <v>14.1667360412057</v>
      </c>
      <c r="HE22">
        <v>14.3635604889345</v>
      </c>
      <c r="HF22">
        <v>14.0381951356049</v>
      </c>
      <c r="HG22">
        <v>13.8919230355905</v>
      </c>
      <c r="HH22">
        <v>13.8069044166413</v>
      </c>
      <c r="HI22">
        <v>13.790219691476899</v>
      </c>
      <c r="HJ22">
        <v>13.642520435495801</v>
      </c>
      <c r="HK22">
        <v>13.7687308185657</v>
      </c>
      <c r="HL22">
        <v>13.916291324125099</v>
      </c>
      <c r="HM22">
        <v>14.076528847731099</v>
      </c>
      <c r="HN22">
        <v>13.195215051045899</v>
      </c>
      <c r="HO22">
        <v>13.6598635893763</v>
      </c>
      <c r="HP22">
        <v>13.1879334478222</v>
      </c>
      <c r="HQ22">
        <v>13.679020942833301</v>
      </c>
      <c r="HR22">
        <v>13.8768049512673</v>
      </c>
      <c r="HS22">
        <v>13.239912982979201</v>
      </c>
      <c r="HT22">
        <v>13.457568848415701</v>
      </c>
      <c r="HU22">
        <v>12.9018233771908</v>
      </c>
      <c r="HV22">
        <v>13.240326969597801</v>
      </c>
      <c r="HW22">
        <v>13.248350753472099</v>
      </c>
      <c r="HX22">
        <v>12.8473619093912</v>
      </c>
      <c r="HY22">
        <v>13.338723422028201</v>
      </c>
      <c r="HZ22">
        <v>13.0501896789828</v>
      </c>
      <c r="IA22">
        <v>12.9064324333466</v>
      </c>
      <c r="IB22">
        <v>13.414068836812399</v>
      </c>
      <c r="IC22">
        <v>13.151591995227299</v>
      </c>
      <c r="ID22">
        <v>12.924458427506</v>
      </c>
      <c r="IE22">
        <v>13.374517875624999</v>
      </c>
      <c r="IF22">
        <v>12.968653710358399</v>
      </c>
      <c r="IG22">
        <v>13.011605808331799</v>
      </c>
      <c r="IH22">
        <v>12.8212441027399</v>
      </c>
      <c r="II22">
        <v>13.2033361003948</v>
      </c>
      <c r="IJ22">
        <v>13.003337909723401</v>
      </c>
      <c r="IK22">
        <v>13.111823094550299</v>
      </c>
      <c r="IL22">
        <v>12.660121158215199</v>
      </c>
      <c r="IM22">
        <v>12.8920109616354</v>
      </c>
      <c r="IN22">
        <v>12.616170267841801</v>
      </c>
      <c r="IO22">
        <v>12.680761015800099</v>
      </c>
      <c r="IP22">
        <v>12.6595998850567</v>
      </c>
      <c r="IQ22">
        <v>12.8922935308189</v>
      </c>
      <c r="IR22">
        <v>12.446178086774101</v>
      </c>
      <c r="IS22">
        <v>12.696125946072099</v>
      </c>
      <c r="IT22">
        <v>12.3113378462608</v>
      </c>
      <c r="IU22">
        <v>12.8513643033858</v>
      </c>
      <c r="IV22">
        <v>12.213205681342901</v>
      </c>
      <c r="IW22">
        <v>12.756499622568599</v>
      </c>
      <c r="IX22">
        <v>12.2110616858794</v>
      </c>
      <c r="IY22">
        <v>12.3937818234443</v>
      </c>
      <c r="IZ22">
        <v>12.391990171949301</v>
      </c>
      <c r="JA22">
        <v>12.4985040179801</v>
      </c>
      <c r="JB22">
        <v>12.1320112021046</v>
      </c>
      <c r="JC22">
        <v>12.0468317621227</v>
      </c>
      <c r="JD22">
        <v>12.044679609698701</v>
      </c>
      <c r="JE22">
        <v>12.139642302171101</v>
      </c>
      <c r="JF22">
        <v>12.2423902518821</v>
      </c>
      <c r="JG22">
        <v>11.8393230100191</v>
      </c>
      <c r="JH22">
        <v>11.940935516768601</v>
      </c>
      <c r="JI22">
        <v>12.057349753511501</v>
      </c>
      <c r="JJ22">
        <v>11.437190808284999</v>
      </c>
      <c r="JK22">
        <v>11.9465435988173</v>
      </c>
      <c r="JL22">
        <v>11.7056818388973</v>
      </c>
      <c r="JM22">
        <v>11.632411269936201</v>
      </c>
      <c r="JN22">
        <v>12.051061071791001</v>
      </c>
      <c r="JO22">
        <v>11.634544746911001</v>
      </c>
      <c r="JP22">
        <v>11.772355191118301</v>
      </c>
      <c r="JQ22">
        <v>11.519197980108601</v>
      </c>
      <c r="JR22">
        <v>11.6646364286484</v>
      </c>
      <c r="JS22">
        <v>11.7463658131214</v>
      </c>
      <c r="JT22">
        <v>11.5115929475404</v>
      </c>
      <c r="JU22">
        <v>11.481050115970101</v>
      </c>
      <c r="JV22">
        <v>11.4398688969065</v>
      </c>
      <c r="JW22">
        <v>11.703740005725299</v>
      </c>
      <c r="JX22">
        <v>11.1237737838168</v>
      </c>
      <c r="JY22">
        <v>11.6091137005742</v>
      </c>
      <c r="JZ22">
        <v>11.453473877145299</v>
      </c>
      <c r="KA22">
        <v>11.589113018785801</v>
      </c>
      <c r="KB22">
        <v>11.6482072448515</v>
      </c>
      <c r="KC22">
        <v>11.516626946851501</v>
      </c>
      <c r="KD22">
        <v>11.6085616049204</v>
      </c>
      <c r="KE22">
        <v>11.2012837840226</v>
      </c>
      <c r="KF22">
        <v>11.4781245767344</v>
      </c>
      <c r="KG22">
        <v>10.9631959212516</v>
      </c>
      <c r="KH22">
        <v>11.0430179410873</v>
      </c>
      <c r="KI22">
        <v>10.778307455328999</v>
      </c>
      <c r="KJ22">
        <v>11.0863998277203</v>
      </c>
      <c r="KK22">
        <v>11.101511150774201</v>
      </c>
      <c r="KL22">
        <v>10.9372425671688</v>
      </c>
      <c r="KM22">
        <v>10.846774222934</v>
      </c>
      <c r="KN22">
        <v>10.908085761200001</v>
      </c>
      <c r="KO22">
        <v>10.8105866532756</v>
      </c>
      <c r="KP22">
        <v>10.7865093724779</v>
      </c>
      <c r="KQ22">
        <v>11.2684016024981</v>
      </c>
      <c r="KR22">
        <v>11.0871813543703</v>
      </c>
      <c r="KS22">
        <v>11.181364506109899</v>
      </c>
      <c r="KT22">
        <v>10.833450558210799</v>
      </c>
      <c r="KU22">
        <v>10.647911077212999</v>
      </c>
      <c r="KV22">
        <v>10.7509072771627</v>
      </c>
      <c r="KW22">
        <v>10.7965073726744</v>
      </c>
      <c r="KX22">
        <v>10.9809467579021</v>
      </c>
      <c r="KY22">
        <v>10.877185717869001</v>
      </c>
      <c r="KZ22">
        <v>10.750258502949199</v>
      </c>
      <c r="LA22">
        <v>11.0123702826676</v>
      </c>
      <c r="LB22">
        <v>10.802710469092499</v>
      </c>
      <c r="LC22">
        <v>10.378708194855299</v>
      </c>
      <c r="LD22">
        <v>10.432396964154499</v>
      </c>
      <c r="LE22">
        <v>10.395087913682101</v>
      </c>
      <c r="LF22">
        <v>10.2087825127301</v>
      </c>
      <c r="LG22">
        <v>10.6302715410599</v>
      </c>
      <c r="LH22">
        <v>10.590687744753399</v>
      </c>
      <c r="LI22">
        <v>10.416446642292399</v>
      </c>
      <c r="LJ22">
        <v>10.611328791771101</v>
      </c>
      <c r="LK22">
        <v>10.375342659485399</v>
      </c>
      <c r="LL22">
        <v>10.5789017524814</v>
      </c>
      <c r="LM22">
        <v>10.411302118367599</v>
      </c>
      <c r="LN22">
        <v>10.2012980049074</v>
      </c>
      <c r="LO22">
        <v>10.506135057498</v>
      </c>
      <c r="LP22">
        <v>10.1403222840152</v>
      </c>
      <c r="LQ22">
        <v>10.243313751455201</v>
      </c>
      <c r="LR22">
        <v>10.2735880164363</v>
      </c>
      <c r="LS22">
        <v>10.4387319524539</v>
      </c>
      <c r="LT22">
        <v>10.307513425109301</v>
      </c>
      <c r="LU22">
        <v>10.286378019107101</v>
      </c>
      <c r="LV22">
        <v>9.8191596609640204</v>
      </c>
      <c r="LW22">
        <v>9.9035475716795904</v>
      </c>
      <c r="LX22">
        <v>10.240235060864199</v>
      </c>
      <c r="LY22">
        <v>9.6660423552081394</v>
      </c>
      <c r="LZ22">
        <v>10.0095668915641</v>
      </c>
      <c r="MA22">
        <v>10.193178381236301</v>
      </c>
      <c r="MB22">
        <v>9.8299468251468802</v>
      </c>
      <c r="MC22">
        <v>10.112542830315</v>
      </c>
      <c r="MD22">
        <v>10.1637106533104</v>
      </c>
      <c r="ME22">
        <v>9.9122019227901994</v>
      </c>
      <c r="MF22">
        <v>10.012723154942201</v>
      </c>
      <c r="MG22">
        <v>9.9820076732466596</v>
      </c>
      <c r="MH22">
        <v>9.75374053485986</v>
      </c>
      <c r="MI22">
        <v>9.8908253949879708</v>
      </c>
      <c r="MJ22">
        <v>9.6506863142185502</v>
      </c>
      <c r="MK22">
        <v>9.8085644626730009</v>
      </c>
      <c r="ML22">
        <v>9.8951953969760105</v>
      </c>
      <c r="MM22">
        <v>9.3985260345278796</v>
      </c>
      <c r="MN22">
        <v>9.91899749582916</v>
      </c>
      <c r="MO22">
        <v>9.46823420479571</v>
      </c>
      <c r="MP22">
        <v>9.7977621297073991</v>
      </c>
      <c r="MQ22">
        <v>9.9171203237515595</v>
      </c>
      <c r="MR22">
        <v>9.4908196300763805</v>
      </c>
      <c r="MS22">
        <v>9.5534616187335395</v>
      </c>
      <c r="MT22">
        <v>9.6117715349313393</v>
      </c>
      <c r="MU22">
        <v>9.4069781352306698</v>
      </c>
      <c r="MV22">
        <v>9.3210786507186505</v>
      </c>
      <c r="MW22">
        <v>9.5322701609151395</v>
      </c>
      <c r="MX22">
        <v>9.1789276669680309</v>
      </c>
      <c r="MY22">
        <v>9.0199915390938195</v>
      </c>
      <c r="MZ22">
        <v>9.4320923859828198</v>
      </c>
      <c r="NA22">
        <v>9.4348944236012002</v>
      </c>
      <c r="NB22">
        <v>9.2957075208033206</v>
      </c>
      <c r="NC22">
        <v>9.2233226438559495</v>
      </c>
      <c r="ND22">
        <v>9.1159647980462708</v>
      </c>
      <c r="NE22">
        <v>9.4005131394012391</v>
      </c>
      <c r="NF22">
        <v>9.3734063689720006</v>
      </c>
      <c r="NG22">
        <v>9.4963645091498492</v>
      </c>
      <c r="NH22">
        <v>9.3127176480812004</v>
      </c>
      <c r="NI22">
        <v>9.4135805656703404</v>
      </c>
      <c r="NJ22">
        <v>9.0564337427683395</v>
      </c>
      <c r="NK22">
        <v>9.3805361661694793</v>
      </c>
      <c r="NL22">
        <v>9.1210773568640899</v>
      </c>
      <c r="NM22">
        <v>9.3188466936457495</v>
      </c>
      <c r="NN22">
        <v>9.1812442343773295</v>
      </c>
      <c r="NO22">
        <v>9.1845663345339297</v>
      </c>
      <c r="NP22">
        <v>9.1502306779001295</v>
      </c>
      <c r="NQ22">
        <v>9.2897789942884703</v>
      </c>
      <c r="NR22">
        <v>9.00482096164043</v>
      </c>
      <c r="NS22">
        <v>9.2950158385934394</v>
      </c>
      <c r="NT22">
        <v>8.9396659254883097</v>
      </c>
      <c r="NU22">
        <v>9.0090873625678203</v>
      </c>
      <c r="NV22">
        <v>8.9722731410080598</v>
      </c>
      <c r="NW22">
        <v>8.9161616522728302</v>
      </c>
      <c r="NX22">
        <v>8.8822904813540102</v>
      </c>
      <c r="NY22">
        <v>8.8298289326781205</v>
      </c>
      <c r="NZ22">
        <v>8.8276725409771206</v>
      </c>
      <c r="OA22">
        <v>8.9553309824252292</v>
      </c>
      <c r="OB22">
        <v>8.8858631831557204</v>
      </c>
      <c r="OC22">
        <v>9.1758521787857301</v>
      </c>
      <c r="OD22">
        <v>8.8845021253612195</v>
      </c>
      <c r="OE22">
        <v>8.94866644165627</v>
      </c>
      <c r="OF22">
        <v>8.8461650192929593</v>
      </c>
      <c r="OG22">
        <v>8.9409393566668207</v>
      </c>
      <c r="OH22">
        <v>8.6377525278166605</v>
      </c>
      <c r="OI22">
        <v>8.7352184304186498</v>
      </c>
      <c r="OJ22">
        <v>8.83048605039723</v>
      </c>
      <c r="OK22">
        <v>8.5975857001530507</v>
      </c>
      <c r="OL22">
        <v>8.5070014367965996</v>
      </c>
      <c r="OM22">
        <v>8.8350795071121908</v>
      </c>
      <c r="ON22">
        <v>9.0055733204478106</v>
      </c>
      <c r="OO22">
        <v>8.7271387955046205</v>
      </c>
      <c r="OP22">
        <v>8.3160645902892298</v>
      </c>
      <c r="OQ22">
        <v>8.6970869685748706</v>
      </c>
      <c r="OR22">
        <v>8.7543839337067002</v>
      </c>
      <c r="OS22">
        <v>8.6996397193847699</v>
      </c>
      <c r="OT22">
        <v>8.3641855497177904</v>
      </c>
      <c r="OU22">
        <v>8.5690910866945096</v>
      </c>
      <c r="OV22">
        <v>8.7441602018838207</v>
      </c>
      <c r="OW22">
        <v>8.7127083144139696</v>
      </c>
      <c r="OX22">
        <v>8.7275883711655204</v>
      </c>
      <c r="OY22">
        <v>8.5289337977557196</v>
      </c>
      <c r="OZ22">
        <v>8.7711247388342208</v>
      </c>
      <c r="PA22">
        <v>8.5843915983663592</v>
      </c>
      <c r="PB22">
        <v>8.4532288410933401</v>
      </c>
      <c r="PC22">
        <v>8.68363299744742</v>
      </c>
      <c r="PD22">
        <v>8.2823233882337508</v>
      </c>
      <c r="PE22">
        <v>8.4682102836594009</v>
      </c>
      <c r="PF22">
        <v>8.4940577351601494</v>
      </c>
      <c r="PG22">
        <v>8.3471512983208207</v>
      </c>
      <c r="PH22">
        <v>8.3531757527165205</v>
      </c>
      <c r="PI22">
        <v>8.6225260420665499</v>
      </c>
      <c r="PJ22">
        <v>8.4019862359766808</v>
      </c>
      <c r="PK22">
        <v>8.1715322851406693</v>
      </c>
      <c r="PL22">
        <v>8.2544625974184598</v>
      </c>
      <c r="PM22">
        <v>8.2162469728662106</v>
      </c>
      <c r="PN22">
        <v>8.2663219162971</v>
      </c>
      <c r="PO22">
        <v>8.18752153730013</v>
      </c>
      <c r="PP22">
        <v>8.1612543783185298</v>
      </c>
      <c r="PQ22">
        <v>8.3601922043924102</v>
      </c>
      <c r="PR22">
        <v>7.9682821907639099</v>
      </c>
      <c r="PS22">
        <v>8.2895586537204196</v>
      </c>
      <c r="PT22">
        <v>8.4159606831055402</v>
      </c>
      <c r="PU22">
        <v>8.1939964119144602</v>
      </c>
      <c r="PV22">
        <v>8.0296611719907496</v>
      </c>
      <c r="PW22">
        <v>7.9698983093720903</v>
      </c>
      <c r="PX22">
        <v>8.0875203245686507</v>
      </c>
      <c r="PY22">
        <v>7.9943789125059599</v>
      </c>
      <c r="PZ22">
        <v>8.0199129206989195</v>
      </c>
      <c r="QA22">
        <v>8.1522621931477399</v>
      </c>
      <c r="QB22">
        <v>7.9714197748083704</v>
      </c>
      <c r="QC22">
        <v>7.9511847044639303</v>
      </c>
      <c r="QD22">
        <v>7.9940599304063902</v>
      </c>
      <c r="QE22">
        <v>7.9973044063568501</v>
      </c>
      <c r="QF22">
        <v>8.0091849364639494</v>
      </c>
      <c r="QG22">
        <v>7.83328000017978</v>
      </c>
      <c r="QH22">
        <v>7.9674818742933198</v>
      </c>
      <c r="QI22">
        <v>8.2156792746395002</v>
      </c>
      <c r="QJ22">
        <v>8.0375216643776692</v>
      </c>
      <c r="QK22">
        <v>7.8949373726609</v>
      </c>
      <c r="QL22">
        <v>7.8713384770178001</v>
      </c>
      <c r="QM22">
        <v>7.9667602862665001</v>
      </c>
      <c r="QN22">
        <v>7.8827221582347198</v>
      </c>
      <c r="QO22">
        <v>8.1761131088434702</v>
      </c>
      <c r="QP22">
        <v>7.6805897469353503</v>
      </c>
      <c r="QQ22">
        <v>7.81182860964672</v>
      </c>
      <c r="QR22">
        <v>7.7427253064232904</v>
      </c>
      <c r="QS22">
        <v>7.5914401460439498</v>
      </c>
      <c r="QT22">
        <v>7.6404270060412003</v>
      </c>
      <c r="QU22">
        <v>7.6712049523699903</v>
      </c>
      <c r="QV22">
        <v>7.9153075528049701</v>
      </c>
      <c r="QW22">
        <v>7.8190643706652203</v>
      </c>
      <c r="QX22">
        <v>7.6196806559492396</v>
      </c>
      <c r="QY22">
        <v>7.7368790966118404</v>
      </c>
      <c r="QZ22">
        <v>7.6949127933839998</v>
      </c>
      <c r="RA22">
        <v>7.6288816261988197</v>
      </c>
      <c r="RB22">
        <v>7.5366545277081602</v>
      </c>
      <c r="RC22">
        <v>7.8314331313530499</v>
      </c>
      <c r="RD22">
        <v>7.6847490187910097</v>
      </c>
      <c r="RE22">
        <v>7.6830543843234897</v>
      </c>
      <c r="RF22">
        <v>7.5796733448710203</v>
      </c>
      <c r="RG22">
        <v>7.6187160936960501</v>
      </c>
      <c r="RH22">
        <v>7.9143889869399802</v>
      </c>
      <c r="RI22">
        <v>7.5377465942805904</v>
      </c>
      <c r="RJ22">
        <v>7.47758955168295</v>
      </c>
      <c r="RK22">
        <v>7.4091270084532797</v>
      </c>
      <c r="RL22">
        <v>7.5458916949259898</v>
      </c>
      <c r="RM22">
        <v>7.8122008468540498</v>
      </c>
      <c r="RN22">
        <v>7.3452147829697498</v>
      </c>
      <c r="RO22">
        <v>7.3611495859673104</v>
      </c>
      <c r="RP22">
        <v>7.6464512099159299</v>
      </c>
      <c r="RQ22">
        <v>7.3669336385950404</v>
      </c>
      <c r="RR22">
        <v>7.7277343065327804</v>
      </c>
      <c r="RS22">
        <v>7.5969121972476898</v>
      </c>
      <c r="RT22">
        <v>7.5109624067618199</v>
      </c>
      <c r="RU22">
        <v>7.6404789693030803</v>
      </c>
      <c r="RV22">
        <v>7.5372500774546101</v>
      </c>
      <c r="RW22">
        <v>7.4162814542003996</v>
      </c>
      <c r="RX22">
        <v>7.5348622664383997</v>
      </c>
      <c r="RY22">
        <v>7.5933303294280803</v>
      </c>
      <c r="RZ22">
        <v>7.4200295143503903</v>
      </c>
      <c r="SA22">
        <v>7.2569983406143397</v>
      </c>
      <c r="SB22">
        <v>7.5226201321745201</v>
      </c>
      <c r="SC22">
        <v>7.4144811473735404</v>
      </c>
      <c r="SD22">
        <v>7.2699178039695598</v>
      </c>
      <c r="SE22">
        <v>7.3441508471211101</v>
      </c>
      <c r="SF22">
        <v>7.3071816945655401</v>
      </c>
      <c r="SG22">
        <v>7.2418499966110099</v>
      </c>
      <c r="SH22">
        <v>7.2438724005541797</v>
      </c>
      <c r="SI22">
        <v>7.3343806817355102</v>
      </c>
      <c r="SJ22">
        <v>7.2878906341671996</v>
      </c>
      <c r="SK22">
        <v>7.3513456113319604</v>
      </c>
      <c r="SL22">
        <v>7.3620300685276501</v>
      </c>
      <c r="SM22">
        <v>7.2624733692692098</v>
      </c>
      <c r="SN22">
        <v>7.4266105675778</v>
      </c>
      <c r="SO22">
        <v>7.1587921540790704</v>
      </c>
      <c r="SP22">
        <v>7.4330157656653499</v>
      </c>
      <c r="SQ22">
        <v>7.2164498705638502</v>
      </c>
      <c r="SR22">
        <v>7.2484727715386903</v>
      </c>
      <c r="SS22">
        <v>7.3036751887855198</v>
      </c>
      <c r="ST22">
        <v>7.25712868446786</v>
      </c>
      <c r="SU22">
        <v>7.0334271241507098</v>
      </c>
      <c r="SV22">
        <v>7.3034009042599299</v>
      </c>
      <c r="SW22">
        <v>7.2895079485885397</v>
      </c>
      <c r="SX22">
        <v>7.4337949304528603</v>
      </c>
      <c r="SY22">
        <v>7.67318782200556</v>
      </c>
      <c r="SZ22">
        <v>6.9279517255834904</v>
      </c>
      <c r="TA22">
        <v>7.36742346949067</v>
      </c>
      <c r="TB22">
        <v>7.3911119786589596</v>
      </c>
      <c r="TC22">
        <v>7.0911242625595197</v>
      </c>
      <c r="TD22">
        <v>7.0280874671640703</v>
      </c>
      <c r="TE22">
        <v>7.2000466865459902</v>
      </c>
      <c r="TF22">
        <v>7.0180706122217398</v>
      </c>
      <c r="TG22">
        <v>7.16865368079874</v>
      </c>
      <c r="TH22">
        <v>7.1648258566394096</v>
      </c>
      <c r="TI22">
        <v>7.0442858192514999</v>
      </c>
      <c r="TJ22">
        <v>7.1609223377660003</v>
      </c>
      <c r="TK22">
        <v>6.8241157391774596</v>
      </c>
      <c r="TL22">
        <v>7.4058987528977598</v>
      </c>
      <c r="TM22">
        <v>6.8513121081709301</v>
      </c>
      <c r="TN22">
        <v>6.89326126218862</v>
      </c>
      <c r="TO22">
        <v>6.9375679123199596</v>
      </c>
      <c r="TP22">
        <v>7.2202599771114997</v>
      </c>
      <c r="TQ22">
        <v>7.1602219154203803</v>
      </c>
      <c r="TR22">
        <v>6.9779640924453998</v>
      </c>
      <c r="TS22">
        <v>6.7845329740907401</v>
      </c>
      <c r="TT22">
        <v>7.1057185903781397</v>
      </c>
      <c r="TU22">
        <v>7.0044480184224804</v>
      </c>
      <c r="TV22">
        <v>6.9679140693531103</v>
      </c>
      <c r="TW22">
        <v>7.1509621043972702</v>
      </c>
      <c r="TX22">
        <v>7.0826522860514203</v>
      </c>
      <c r="TY22">
        <v>7.0535019418488796</v>
      </c>
      <c r="TZ22">
        <v>6.9816082045964398</v>
      </c>
      <c r="UA22">
        <v>6.6789493572026402</v>
      </c>
      <c r="UB22">
        <v>6.8445623703804497</v>
      </c>
      <c r="UC22">
        <v>6.98474627641595</v>
      </c>
      <c r="UD22">
        <v>6.9167308086424901</v>
      </c>
      <c r="UE22">
        <v>7.0755844436856696</v>
      </c>
      <c r="UF22">
        <v>6.9363258359514299</v>
      </c>
      <c r="UG22">
        <v>7.2576304857302603</v>
      </c>
      <c r="UH22">
        <v>6.7490382656819001</v>
      </c>
      <c r="UI22">
        <v>6.8713800489972403</v>
      </c>
      <c r="UJ22">
        <v>6.7376437811040297</v>
      </c>
      <c r="UK22">
        <v>6.9141844877023901</v>
      </c>
      <c r="UL22">
        <v>6.6523838842761398</v>
      </c>
      <c r="UM22">
        <v>7.0711719783622096</v>
      </c>
      <c r="UN22">
        <v>6.8822291837917398</v>
      </c>
      <c r="UO22">
        <v>6.6220641845009602</v>
      </c>
      <c r="UP22">
        <v>7.0739937937689303</v>
      </c>
      <c r="UQ22">
        <v>6.7822602415107598</v>
      </c>
      <c r="UR22">
        <v>6.6941183390625403</v>
      </c>
      <c r="US22">
        <v>6.6960194777403403</v>
      </c>
      <c r="UT22">
        <v>6.7439844308697996</v>
      </c>
      <c r="UU22">
        <v>7.0619594548776403</v>
      </c>
      <c r="UV22">
        <v>6.59030053451988</v>
      </c>
      <c r="UW22">
        <v>7.0883450935243797</v>
      </c>
      <c r="UX22">
        <v>6.8480523674243203</v>
      </c>
      <c r="UY22">
        <v>6.8620640075132302</v>
      </c>
      <c r="UZ22">
        <v>6.60924353245401</v>
      </c>
      <c r="VA22">
        <v>6.7804634022170003</v>
      </c>
      <c r="VB22">
        <v>6.5174532718935803</v>
      </c>
      <c r="VC22">
        <v>7.05491000534672</v>
      </c>
      <c r="VD22">
        <v>6.8654522070859896</v>
      </c>
      <c r="VE22">
        <v>6.7801518276281802</v>
      </c>
      <c r="VF22">
        <v>6.7125507340796204</v>
      </c>
      <c r="VG22">
        <v>6.7118087110932798</v>
      </c>
      <c r="VH22">
        <v>6.5607250729122004</v>
      </c>
      <c r="VI22">
        <v>6.7803264258112801</v>
      </c>
      <c r="VJ22">
        <v>6.7468355898477501</v>
      </c>
      <c r="VK22">
        <v>6.7914231409276002</v>
      </c>
      <c r="VL22">
        <v>6.6770473378831001</v>
      </c>
      <c r="VM22">
        <v>6.7932395578095797</v>
      </c>
      <c r="VN22">
        <v>6.6867191225477498</v>
      </c>
      <c r="VO22">
        <v>6.4709709085929701</v>
      </c>
      <c r="VP22">
        <v>6.8759090019237403</v>
      </c>
      <c r="VQ22">
        <v>6.7854810786393998</v>
      </c>
      <c r="VR22">
        <v>6.5029066847505401</v>
      </c>
      <c r="VS22">
        <v>6.5858632338193797</v>
      </c>
      <c r="VT22">
        <v>6.4827683093596704</v>
      </c>
      <c r="VU22">
        <v>6.63749945726628</v>
      </c>
      <c r="VV22">
        <v>6.48275215231663</v>
      </c>
      <c r="VW22">
        <v>6.6892432883189299</v>
      </c>
      <c r="VX22">
        <v>6.5763832528997499</v>
      </c>
      <c r="VY22">
        <v>6.8221530223527402</v>
      </c>
      <c r="VZ22">
        <v>6.6511088735498598</v>
      </c>
      <c r="WA22">
        <v>6.4832572864878797</v>
      </c>
      <c r="WB22">
        <v>6.8845830101275904</v>
      </c>
      <c r="WC22">
        <v>6.6742310666260103</v>
      </c>
      <c r="WD22">
        <v>6.5612137204793797</v>
      </c>
      <c r="WE22">
        <v>6.5482840475616797</v>
      </c>
      <c r="WF22">
        <v>6.50887655670883</v>
      </c>
      <c r="WG22">
        <v>6.5885405663904004</v>
      </c>
      <c r="WH22">
        <v>6.5549436767670501</v>
      </c>
      <c r="WI22">
        <v>6.8129595671816601</v>
      </c>
      <c r="WJ22">
        <v>6.6039655341571502</v>
      </c>
      <c r="WK22">
        <v>6.5126549329488501</v>
      </c>
      <c r="WL22">
        <v>6.5983543080101201</v>
      </c>
      <c r="WM22">
        <v>6.5140242027904298</v>
      </c>
      <c r="WN22">
        <v>6.5463698576559803</v>
      </c>
      <c r="WO22">
        <v>6.5865878711063699</v>
      </c>
      <c r="WP22">
        <v>6.61330652956247</v>
      </c>
      <c r="WQ22">
        <v>6.44367818478697</v>
      </c>
      <c r="WR22">
        <v>6.6175009786715</v>
      </c>
      <c r="WS22">
        <v>6.6203011325114298</v>
      </c>
      <c r="WT22">
        <v>6.1832894402895597</v>
      </c>
      <c r="WU22">
        <v>6.5987373182013602</v>
      </c>
      <c r="WV22">
        <v>6.4858642949594003</v>
      </c>
      <c r="WW22">
        <v>6.5711744681885804</v>
      </c>
      <c r="WX22">
        <v>6.5092518518256899</v>
      </c>
      <c r="WY22">
        <v>6.3076364511449103</v>
      </c>
      <c r="WZ22">
        <v>6.59586243259076</v>
      </c>
      <c r="XA22">
        <v>6.64625882701203</v>
      </c>
      <c r="XB22">
        <v>6.3395637059778398</v>
      </c>
      <c r="XC22">
        <v>6.6382009750191102</v>
      </c>
      <c r="XD22">
        <v>6.5402191666794796</v>
      </c>
      <c r="XE22">
        <v>6.5303049733027203</v>
      </c>
      <c r="XF22">
        <v>6.3620028262966102</v>
      </c>
      <c r="XG22">
        <v>6.5265689903352797</v>
      </c>
      <c r="XH22">
        <v>6.51797723339548</v>
      </c>
      <c r="XI22">
        <v>6.7175878023854896</v>
      </c>
      <c r="XJ22">
        <v>6.4891985666482901</v>
      </c>
      <c r="XK22">
        <v>6.6601617435217602</v>
      </c>
      <c r="XL22">
        <v>6.3414716344411204</v>
      </c>
      <c r="XM22">
        <v>6.3688487024764102</v>
      </c>
      <c r="XN22">
        <v>6.1440183310119396</v>
      </c>
      <c r="XO22">
        <v>6.4215594972505698</v>
      </c>
      <c r="XP22">
        <v>6.4545826516892397</v>
      </c>
      <c r="XQ22">
        <v>6.6429076251183803</v>
      </c>
      <c r="XR22">
        <v>6.4158979060438899</v>
      </c>
      <c r="XS22">
        <v>6.3953463660149703</v>
      </c>
      <c r="XT22">
        <v>6.3185413814978304</v>
      </c>
      <c r="XU22">
        <v>6.4924848493436098</v>
      </c>
      <c r="XV22">
        <v>6.5053868907565198</v>
      </c>
      <c r="XW22">
        <v>6.3414794976115001</v>
      </c>
      <c r="XX22">
        <v>6.3881823150861203</v>
      </c>
      <c r="XY22">
        <v>6.1816746678534296</v>
      </c>
      <c r="XZ22">
        <v>6.2254024460215103</v>
      </c>
      <c r="YA22">
        <v>6.2889672707756503</v>
      </c>
      <c r="YB22">
        <v>6.3115611165597096</v>
      </c>
      <c r="YC22">
        <v>6.4569597061747999</v>
      </c>
      <c r="YD22">
        <v>6.5460182423337301</v>
      </c>
      <c r="YE22">
        <v>6.2985627254158496</v>
      </c>
      <c r="YF22">
        <v>6.2294430303028703</v>
      </c>
      <c r="YG22">
        <v>6.3525180292672898</v>
      </c>
      <c r="YH22">
        <v>6.3622123112436499</v>
      </c>
      <c r="YI22">
        <v>6.2979449831869703</v>
      </c>
      <c r="YJ22">
        <v>6.5975548660583803</v>
      </c>
      <c r="YK22">
        <v>6.4218357045690704</v>
      </c>
      <c r="YL22">
        <v>6.4467916999006496</v>
      </c>
      <c r="YM22">
        <v>6.3376345420980602</v>
      </c>
      <c r="YN22">
        <v>6.0991234435220703</v>
      </c>
      <c r="YO22">
        <v>6.4229289535018799</v>
      </c>
      <c r="YP22">
        <v>6.4385505785052004</v>
      </c>
      <c r="YQ22">
        <v>6.2406313843540904</v>
      </c>
      <c r="YR22">
        <v>6.3511558867318101</v>
      </c>
      <c r="YS22">
        <v>6.3970915444229304</v>
      </c>
      <c r="YT22">
        <v>6.33687197961717</v>
      </c>
      <c r="YU22">
        <v>6.1068827720091301</v>
      </c>
      <c r="YV22">
        <v>6.4129834000041104</v>
      </c>
      <c r="YW22">
        <v>6.4861034322712898</v>
      </c>
      <c r="YX22">
        <v>6.3058986698148702</v>
      </c>
      <c r="YY22">
        <v>6.2969873057994796</v>
      </c>
      <c r="YZ22">
        <v>6.2830267094065704</v>
      </c>
      <c r="ZA22">
        <v>6.1176892759777903</v>
      </c>
      <c r="ZB22">
        <v>6.2211700231563203</v>
      </c>
      <c r="ZC22">
        <v>6.2656368112801699</v>
      </c>
      <c r="ZD22">
        <v>6.3796623380109603</v>
      </c>
      <c r="ZE22">
        <v>6.1369214730390196</v>
      </c>
      <c r="ZF22">
        <v>6.2672448142370598</v>
      </c>
      <c r="ZG22">
        <v>6.1219677935732504</v>
      </c>
      <c r="ZH22">
        <v>6.3515941683949002</v>
      </c>
      <c r="ZI22">
        <v>6.1994471445874098</v>
      </c>
      <c r="ZJ22">
        <v>6.4042734618651798</v>
      </c>
      <c r="ZK22">
        <v>6.3839732330102503</v>
      </c>
      <c r="ZL22">
        <v>6.3568970012739898</v>
      </c>
      <c r="ZM22">
        <v>6.3137478236083204</v>
      </c>
      <c r="ZN22">
        <v>6.3242840517531098</v>
      </c>
      <c r="ZO22">
        <v>6.1866307110309604</v>
      </c>
      <c r="ZP22">
        <v>6.2949981272498601</v>
      </c>
      <c r="ZQ22">
        <v>6.0768679264915004</v>
      </c>
      <c r="ZR22">
        <v>6.3611085603439497</v>
      </c>
      <c r="ZS22">
        <v>6.3031254135327899</v>
      </c>
      <c r="ZT22">
        <v>6.0759309246748101</v>
      </c>
      <c r="ZU22">
        <v>6.37542970827886</v>
      </c>
      <c r="ZV22">
        <v>6.2155607583091204</v>
      </c>
      <c r="ZW22">
        <v>6.1594977420296004</v>
      </c>
      <c r="ZX22">
        <v>6.3774951206179997</v>
      </c>
      <c r="ZY22">
        <v>6.3070617008418104</v>
      </c>
      <c r="ZZ22">
        <v>6.2182447904848397</v>
      </c>
      <c r="AAA22">
        <v>6.3077758820134102</v>
      </c>
      <c r="AAB22">
        <v>6.1067858416669498</v>
      </c>
      <c r="AAC22">
        <v>6.2832464691338696</v>
      </c>
      <c r="AAD22">
        <v>6.19634393660189</v>
      </c>
      <c r="AAE22">
        <v>6.1756235374909902</v>
      </c>
      <c r="AAF22">
        <v>6.3511086809957797</v>
      </c>
      <c r="AAG22">
        <v>6.2194822916310697</v>
      </c>
      <c r="AAH22">
        <v>6.1640674277801404</v>
      </c>
      <c r="AAI22">
        <v>6.2445891357970398</v>
      </c>
      <c r="AAJ22">
        <v>6.1987282672914104</v>
      </c>
      <c r="AAK22">
        <v>6.5604206950682604</v>
      </c>
      <c r="AAL22">
        <v>6.43940576616661</v>
      </c>
      <c r="AAM22">
        <v>6.2809444865139596</v>
      </c>
      <c r="AAN22">
        <v>6.19648394251006</v>
      </c>
      <c r="AAO22">
        <v>6.24187072850156</v>
      </c>
      <c r="AAP22">
        <v>6.1257687999990402</v>
      </c>
      <c r="AAQ22">
        <v>6.2694328619828603</v>
      </c>
      <c r="AAR22">
        <v>6.2340255716597897</v>
      </c>
      <c r="AAS22">
        <v>6.1136050360802603</v>
      </c>
      <c r="AAT22">
        <v>6.2088135791955299</v>
      </c>
      <c r="AAU22">
        <v>6.3559385698702604</v>
      </c>
      <c r="AAV22">
        <v>6.1003498864574102</v>
      </c>
      <c r="AAW22">
        <v>6.4125088182737198</v>
      </c>
      <c r="AAX22">
        <v>6.2235628679547004</v>
      </c>
      <c r="AAY22">
        <v>6.31983685794797</v>
      </c>
      <c r="AAZ22">
        <v>6.2372375494657</v>
      </c>
      <c r="ABA22">
        <v>6.2039335291453597</v>
      </c>
      <c r="ABB22">
        <v>6.0161307288630104</v>
      </c>
      <c r="ABC22">
        <v>6.2224076495798402</v>
      </c>
      <c r="ABD22">
        <v>6.2879154803793904</v>
      </c>
      <c r="ABE22">
        <v>6.4403928874118099</v>
      </c>
      <c r="ABF22">
        <v>6.2571288992218301</v>
      </c>
      <c r="ABG22">
        <v>6.3107529123268096</v>
      </c>
      <c r="ABH22">
        <v>6.12199606078575</v>
      </c>
      <c r="ABI22">
        <v>6.1383919662179798</v>
      </c>
      <c r="ABJ22">
        <v>6.2945472573959398</v>
      </c>
      <c r="ABK22">
        <v>6.2522256203878896</v>
      </c>
      <c r="ABL22">
        <v>6.2068350279699898</v>
      </c>
      <c r="ABM22">
        <v>6.2809980742649696</v>
      </c>
      <c r="ABN22">
        <v>6.3074377240134796</v>
      </c>
      <c r="ABO22">
        <v>6.1559300080809498</v>
      </c>
      <c r="ABP22">
        <v>6.2250715269173504</v>
      </c>
      <c r="ABQ22">
        <v>6.3227450931467102</v>
      </c>
      <c r="ABR22">
        <v>6.3237591043807102</v>
      </c>
      <c r="ABS22">
        <v>6.2683357642977597</v>
      </c>
      <c r="ABT22">
        <v>6.5993464238337696</v>
      </c>
      <c r="ABU22">
        <v>6.0967028332598598</v>
      </c>
      <c r="ABV22">
        <v>6.6254705668840002</v>
      </c>
      <c r="ABW22">
        <v>6.2311343166208797</v>
      </c>
      <c r="ABX22">
        <v>6.4291474790576801</v>
      </c>
      <c r="ABY22">
        <v>6.3864312753263297</v>
      </c>
      <c r="ABZ22">
        <v>6.4912080725537296</v>
      </c>
      <c r="ACA22">
        <v>6.6753790719834001</v>
      </c>
      <c r="ACB22">
        <v>6.5049163447622602</v>
      </c>
      <c r="ACC22">
        <v>6.5582253739250698</v>
      </c>
      <c r="ACD22">
        <v>6.4873774203278298</v>
      </c>
      <c r="ACE22">
        <v>6.5137224834243499</v>
      </c>
      <c r="ACF22">
        <v>6.2959950968798699</v>
      </c>
      <c r="ACG22">
        <v>6.6327425690819597</v>
      </c>
      <c r="ACH22">
        <v>6.3270094022376897</v>
      </c>
      <c r="ACI22">
        <v>6.2545537677571401</v>
      </c>
      <c r="ACJ22">
        <v>6.1521797724485197</v>
      </c>
      <c r="ACK22">
        <v>6.4106208629522401</v>
      </c>
      <c r="ACL22">
        <v>6.7282208226759099</v>
      </c>
      <c r="ACM22">
        <v>6.2816200058626697</v>
      </c>
      <c r="ACN22">
        <v>6.6052389008205603</v>
      </c>
      <c r="ACO22">
        <v>6.57592114113611</v>
      </c>
      <c r="ACP22">
        <v>6.5203727829630198</v>
      </c>
      <c r="ACQ22">
        <v>6.4838993555768996</v>
      </c>
      <c r="ACR22">
        <v>6.6244551039529602</v>
      </c>
      <c r="ACS22">
        <v>6.6520276657513904</v>
      </c>
      <c r="ACT22">
        <v>6.79001654433866</v>
      </c>
      <c r="ACU22">
        <v>6.9380202744346304</v>
      </c>
      <c r="ACV22">
        <v>6.7298464162695701</v>
      </c>
      <c r="ACW22">
        <v>6.8529021180976102</v>
      </c>
      <c r="ACX22">
        <v>6.7762292100852397</v>
      </c>
      <c r="ACY22">
        <v>7.2708362266615199</v>
      </c>
      <c r="ACZ22">
        <v>7.3651425123980703</v>
      </c>
      <c r="ADA22">
        <v>7.4301810056186604</v>
      </c>
      <c r="ADB22">
        <v>7.4105412408468503</v>
      </c>
      <c r="ADC22">
        <v>7.9854826104782397</v>
      </c>
      <c r="ADD22">
        <v>8.8066370995558607</v>
      </c>
      <c r="ADE22">
        <v>8.8626938172772896</v>
      </c>
      <c r="ADF22">
        <v>9.5218087102341595</v>
      </c>
      <c r="ADG22">
        <v>9.7114014680086207</v>
      </c>
      <c r="ADH22">
        <v>10.013955469466399</v>
      </c>
      <c r="ADI22">
        <v>10.167589283741</v>
      </c>
      <c r="ADJ22">
        <v>10.353992049035501</v>
      </c>
      <c r="ADK22">
        <v>10.5404157714209</v>
      </c>
      <c r="ADL22">
        <v>10.71788824481</v>
      </c>
      <c r="ADM22">
        <v>10.5014087812159</v>
      </c>
      <c r="ADN22">
        <v>10.092403691296299</v>
      </c>
      <c r="ADO22">
        <v>10.092521398474</v>
      </c>
      <c r="ADP22">
        <v>9.9858982591187395</v>
      </c>
      <c r="ADQ22">
        <v>9.9041906512071094</v>
      </c>
      <c r="ADR22">
        <v>9.6740337652023705</v>
      </c>
      <c r="ADS22">
        <v>9.6241085742059695</v>
      </c>
      <c r="ADT22">
        <v>9.5602196111309503</v>
      </c>
      <c r="ADU22">
        <v>9.2046966766889504</v>
      </c>
      <c r="ADV22">
        <v>9.2565086501473797</v>
      </c>
      <c r="ADW22">
        <v>9.1678928312223</v>
      </c>
      <c r="ADX22">
        <v>8.6975287776692198</v>
      </c>
      <c r="ADY22">
        <v>8.7388343153956303</v>
      </c>
      <c r="ADZ22">
        <v>8.0736228853312095</v>
      </c>
      <c r="AEA22">
        <v>8.2936140188642096</v>
      </c>
      <c r="AEB22">
        <v>7.5579552892604402</v>
      </c>
      <c r="AEC22">
        <v>7.5530286897679204</v>
      </c>
      <c r="AED22">
        <v>7.3290693347135498</v>
      </c>
      <c r="AEE22">
        <v>7.0929511506106602</v>
      </c>
      <c r="AEF22">
        <v>6.9453929286457496</v>
      </c>
      <c r="AEG22">
        <v>7.3236255897490299</v>
      </c>
      <c r="AEH22">
        <v>7.90736900008923</v>
      </c>
      <c r="AEI22">
        <v>8.4006747359031806</v>
      </c>
      <c r="AEJ22">
        <v>9.4715275020060794</v>
      </c>
      <c r="AEK22">
        <v>10.3661538388889</v>
      </c>
      <c r="AEL22">
        <v>11.6234677032213</v>
      </c>
      <c r="AEM22">
        <v>12.609302247980199</v>
      </c>
      <c r="AEN22">
        <v>14.096598869588201</v>
      </c>
      <c r="AEO22">
        <v>15.5506226999745</v>
      </c>
      <c r="AEP22">
        <v>17.437333067371899</v>
      </c>
      <c r="AEQ22">
        <v>18.90749571676</v>
      </c>
      <c r="AER22">
        <v>20.510396419376999</v>
      </c>
      <c r="AES22">
        <v>21.218020102699601</v>
      </c>
      <c r="AET22">
        <v>22.142630966831799</v>
      </c>
      <c r="AEU22">
        <v>22.5791258038509</v>
      </c>
      <c r="AEV22">
        <v>23.2653160009312</v>
      </c>
      <c r="AEW22">
        <v>24.930738069105999</v>
      </c>
      <c r="AEX22">
        <v>26.080506308847902</v>
      </c>
      <c r="AEY22">
        <v>27.476540288658001</v>
      </c>
      <c r="AEZ22">
        <v>27.189974304073399</v>
      </c>
      <c r="AFA22">
        <v>28.158892024232198</v>
      </c>
      <c r="AFB22">
        <v>27.072241122003799</v>
      </c>
      <c r="AFC22">
        <v>27.038461837486398</v>
      </c>
      <c r="AFD22">
        <v>27.014881706795599</v>
      </c>
      <c r="AFE22">
        <v>27.4365630830508</v>
      </c>
      <c r="AFF22">
        <v>27.6553041816661</v>
      </c>
      <c r="AFG22">
        <v>27.8646767257253</v>
      </c>
      <c r="AFH22">
        <v>27.481044050494901</v>
      </c>
      <c r="AFI22">
        <v>28.577963340320199</v>
      </c>
      <c r="AFJ22">
        <v>28.9460847305504</v>
      </c>
      <c r="AFK22">
        <v>29.187680662376799</v>
      </c>
      <c r="AFL22">
        <v>29.880741574443501</v>
      </c>
      <c r="AFM22">
        <v>31.391992909228101</v>
      </c>
      <c r="AFN22">
        <v>33.6798154034378</v>
      </c>
      <c r="AFO22">
        <v>36.151177467978201</v>
      </c>
      <c r="AFP22">
        <v>38.401945868983603</v>
      </c>
      <c r="AFQ22">
        <v>40.873427940689503</v>
      </c>
      <c r="AFR22">
        <v>44.470343306069999</v>
      </c>
      <c r="AFS22">
        <v>48.279861384006097</v>
      </c>
      <c r="AFT22">
        <v>51.547284090592299</v>
      </c>
      <c r="AFU22">
        <v>56.677971662898599</v>
      </c>
      <c r="AFV22">
        <v>59.789375818386802</v>
      </c>
      <c r="AFW22">
        <v>61.177432969198101</v>
      </c>
      <c r="AFX22">
        <v>60.7649250189233</v>
      </c>
      <c r="AFY22">
        <v>60.8450136038349</v>
      </c>
      <c r="AFZ22">
        <v>60.3579336469368</v>
      </c>
      <c r="AGA22">
        <v>60.933478983557599</v>
      </c>
      <c r="AGB22">
        <v>62.346045164783803</v>
      </c>
      <c r="AGC22">
        <v>61.767397999554397</v>
      </c>
      <c r="AGD22">
        <v>64.197368060480798</v>
      </c>
      <c r="AGE22">
        <v>62.609400607395997</v>
      </c>
      <c r="AGF22">
        <v>61.689259145624597</v>
      </c>
      <c r="AGG22">
        <v>59.424547158323399</v>
      </c>
      <c r="AGH22">
        <v>55.309270215820803</v>
      </c>
      <c r="AGI22">
        <v>53.6725534391365</v>
      </c>
      <c r="AGJ22">
        <v>50.728337046204302</v>
      </c>
      <c r="AGK22">
        <v>48.447767259919203</v>
      </c>
      <c r="AGL22">
        <v>47.214359374376897</v>
      </c>
      <c r="AGM22">
        <v>45.606790016098103</v>
      </c>
      <c r="AGN22">
        <v>45.136510333967401</v>
      </c>
      <c r="AGO22">
        <v>44.286585425479799</v>
      </c>
      <c r="AGP22">
        <v>44.798029125329201</v>
      </c>
      <c r="AGQ22">
        <v>44.446553768671102</v>
      </c>
      <c r="AGR22">
        <v>44.901027099808097</v>
      </c>
      <c r="AGS22">
        <v>44.373687320525001</v>
      </c>
      <c r="AGT22">
        <v>44.866291672971698</v>
      </c>
      <c r="AGU22">
        <v>44.767257718393999</v>
      </c>
      <c r="AGV22">
        <v>46.428221020975599</v>
      </c>
      <c r="AGW22">
        <v>47.633956310039899</v>
      </c>
      <c r="AGX22">
        <v>48.705859414867099</v>
      </c>
      <c r="AGY22">
        <v>52.615885267107103</v>
      </c>
      <c r="AGZ22">
        <v>55.023165054860499</v>
      </c>
      <c r="AHA22">
        <v>58.556037628571502</v>
      </c>
      <c r="AHB22">
        <v>61.241911992907298</v>
      </c>
      <c r="AHC22">
        <v>62.098493338482399</v>
      </c>
      <c r="AHD22">
        <v>60.788808879900699</v>
      </c>
      <c r="AHE22">
        <v>58.573235468920601</v>
      </c>
      <c r="AHF22">
        <v>58.092916154494802</v>
      </c>
      <c r="AHG22">
        <v>57.386235878452901</v>
      </c>
      <c r="AHH22">
        <v>58.095676926748297</v>
      </c>
      <c r="AHI22">
        <v>55.659689248751697</v>
      </c>
      <c r="AHJ22">
        <v>54.680512841775901</v>
      </c>
      <c r="AHK22">
        <v>55.530209624739001</v>
      </c>
      <c r="AHL22">
        <v>55.231682322692201</v>
      </c>
      <c r="AHM22">
        <v>56.797072202092899</v>
      </c>
      <c r="AHN22">
        <v>56.649940726847099</v>
      </c>
      <c r="AHO22">
        <v>57.378173117414697</v>
      </c>
      <c r="AHP22">
        <v>57.356300647858099</v>
      </c>
      <c r="AHQ22">
        <v>55.8921498952893</v>
      </c>
      <c r="AHR22">
        <v>54.4013705278442</v>
      </c>
      <c r="AHS22">
        <v>53.2694410631346</v>
      </c>
      <c r="AHT22">
        <v>52.4469397564581</v>
      </c>
      <c r="AHU22">
        <v>52.013956828840698</v>
      </c>
      <c r="AHV22">
        <v>52.274526811547503</v>
      </c>
      <c r="AHW22">
        <v>54.021282829653799</v>
      </c>
      <c r="AHX22">
        <v>53.482316122375202</v>
      </c>
      <c r="AHY22">
        <v>54.698732546903798</v>
      </c>
      <c r="AHZ22">
        <v>53.333636574425</v>
      </c>
      <c r="AIA22">
        <v>52.384844942283003</v>
      </c>
      <c r="AIB22">
        <v>51.677218145848002</v>
      </c>
      <c r="AIC22">
        <v>52.071437777151097</v>
      </c>
      <c r="AID22">
        <v>53.759146898683298</v>
      </c>
      <c r="AIE22">
        <v>55.330753034281003</v>
      </c>
      <c r="AIF22">
        <v>58.729638212788799</v>
      </c>
      <c r="AIG22">
        <v>61.919416005158297</v>
      </c>
      <c r="AIH22">
        <v>64.629702985976493</v>
      </c>
      <c r="AII22">
        <v>68.867694561913197</v>
      </c>
      <c r="AIJ22">
        <v>74.726781726783699</v>
      </c>
      <c r="AIK22">
        <v>79.894440333963701</v>
      </c>
      <c r="AIL22">
        <v>84.970246265170005</v>
      </c>
      <c r="AIM22">
        <v>87.057968884857303</v>
      </c>
      <c r="AIN22">
        <v>89.523002290631098</v>
      </c>
      <c r="AIO22">
        <v>86.214632326334495</v>
      </c>
      <c r="AIP22">
        <v>84.399101281982396</v>
      </c>
      <c r="AIQ22">
        <v>80.559284912621095</v>
      </c>
      <c r="AIR22">
        <v>76.327091754345304</v>
      </c>
      <c r="AIS22">
        <v>72.792910600922596</v>
      </c>
      <c r="AIT22">
        <v>68.692484547933901</v>
      </c>
      <c r="AIU22">
        <v>64.237555829655307</v>
      </c>
      <c r="AIV22">
        <v>62.679556980139999</v>
      </c>
      <c r="AIW22">
        <v>61.251683583757099</v>
      </c>
      <c r="AIX22">
        <v>60.104170674088401</v>
      </c>
      <c r="AIY22">
        <v>61.1342305849954</v>
      </c>
      <c r="AIZ22">
        <v>59.334814036906899</v>
      </c>
      <c r="AJA22">
        <v>58.642921445072297</v>
      </c>
      <c r="AJB22">
        <v>57.590181344874701</v>
      </c>
      <c r="AJC22">
        <v>56.506338379207399</v>
      </c>
      <c r="AJD22">
        <v>55.818492143955503</v>
      </c>
      <c r="AJE22">
        <v>55.411620921866103</v>
      </c>
      <c r="AJF22">
        <v>53.1968663389558</v>
      </c>
      <c r="AJG22">
        <v>52.803868363450199</v>
      </c>
      <c r="AJH22">
        <v>51.663965147733101</v>
      </c>
      <c r="AJI22">
        <v>50.736368630629102</v>
      </c>
      <c r="AJJ22">
        <v>48.088713902872101</v>
      </c>
      <c r="AJK22">
        <v>47.384301167823999</v>
      </c>
      <c r="AJL22">
        <v>46.7380067193196</v>
      </c>
      <c r="AJM22">
        <v>46.067849553944598</v>
      </c>
      <c r="AJN22">
        <v>45.952824242660903</v>
      </c>
      <c r="AJO22">
        <v>45.892603085393297</v>
      </c>
      <c r="AJP22">
        <v>47.027225811970403</v>
      </c>
      <c r="AJQ22">
        <v>48.689854278944999</v>
      </c>
      <c r="AJR22">
        <v>49.116981537960903</v>
      </c>
      <c r="AJS22">
        <v>51.086321238220897</v>
      </c>
      <c r="AJT22">
        <v>51.616350019149003</v>
      </c>
      <c r="AJU22">
        <v>52.962599003732699</v>
      </c>
      <c r="AJV22">
        <v>52.9996196773916</v>
      </c>
      <c r="AJW22">
        <v>54.895376625985399</v>
      </c>
      <c r="AJX22">
        <v>54.440621780264699</v>
      </c>
      <c r="AJY22">
        <v>54.152676682019703</v>
      </c>
      <c r="AJZ22">
        <v>51.590846043717903</v>
      </c>
      <c r="AKA22">
        <v>49.209860811524102</v>
      </c>
      <c r="AKB22">
        <v>45.643308357996297</v>
      </c>
      <c r="AKC22">
        <v>44.873529802552902</v>
      </c>
      <c r="AKD22">
        <v>41.843210534431897</v>
      </c>
      <c r="AKE22">
        <v>39.557999285766002</v>
      </c>
      <c r="AKF22">
        <v>38.815563561161198</v>
      </c>
      <c r="AKG22">
        <v>36.798759910625897</v>
      </c>
      <c r="AKH22">
        <v>34.854873154105199</v>
      </c>
      <c r="AKI22">
        <v>33.655622136373701</v>
      </c>
      <c r="AKJ22">
        <v>32.008113856468803</v>
      </c>
      <c r="AKK22">
        <v>30.892186921328999</v>
      </c>
      <c r="AKL22">
        <v>29.307599575750899</v>
      </c>
      <c r="AKM22">
        <v>27.901290737191601</v>
      </c>
      <c r="AKN22">
        <v>27.323693908532501</v>
      </c>
      <c r="AKO22">
        <v>26.126982919187</v>
      </c>
      <c r="AKP22">
        <v>26.074072236683701</v>
      </c>
      <c r="AKQ22">
        <v>26.386597541776801</v>
      </c>
      <c r="AKR22">
        <v>25.664637300241498</v>
      </c>
      <c r="AKS22">
        <v>26.123940182008798</v>
      </c>
      <c r="AKT22">
        <v>26.115362876614</v>
      </c>
      <c r="AKU22">
        <v>26.498572910281698</v>
      </c>
      <c r="AKV22">
        <v>26.8757442529804</v>
      </c>
      <c r="AKW22">
        <v>27.414215943400201</v>
      </c>
      <c r="AKX22">
        <v>27.870254217917601</v>
      </c>
      <c r="AKY22">
        <v>28.671883295036199</v>
      </c>
      <c r="AKZ22">
        <v>29.727206937132198</v>
      </c>
      <c r="ALA22">
        <v>30.129892050368898</v>
      </c>
      <c r="ALB22">
        <v>31.1520867577226</v>
      </c>
      <c r="ALC22">
        <v>32.141123543645698</v>
      </c>
      <c r="ALD22">
        <v>33.292979076248599</v>
      </c>
      <c r="ALE22">
        <v>33.658835082763098</v>
      </c>
      <c r="ALF22">
        <v>33.052156277142501</v>
      </c>
      <c r="ALG22">
        <v>33.816062640538703</v>
      </c>
      <c r="ALH22">
        <v>34.275600032746098</v>
      </c>
      <c r="ALI22">
        <v>35.089911584611599</v>
      </c>
      <c r="ALJ22">
        <v>35.875301998674999</v>
      </c>
      <c r="ALK22">
        <v>36.292612209454099</v>
      </c>
      <c r="ALL22">
        <v>36.128141006750901</v>
      </c>
      <c r="ALM22">
        <v>36.158957169329</v>
      </c>
      <c r="ALN22">
        <v>35.484018066967501</v>
      </c>
      <c r="ALO22">
        <v>35.382898656331498</v>
      </c>
      <c r="ALP22">
        <v>35.752487628693203</v>
      </c>
      <c r="ALQ22">
        <v>36.5820971171281</v>
      </c>
      <c r="ALR22">
        <v>37.041313176566398</v>
      </c>
      <c r="ALS22">
        <v>37.940247703847703</v>
      </c>
      <c r="ALT22">
        <v>38.083045126068598</v>
      </c>
      <c r="ALU22">
        <v>38.556210341644899</v>
      </c>
      <c r="ALV22">
        <v>38.509273680894303</v>
      </c>
      <c r="ALW22">
        <v>38.881042098144903</v>
      </c>
      <c r="ALX22">
        <v>36.823601197775602</v>
      </c>
      <c r="ALY22">
        <v>35.182526342671899</v>
      </c>
      <c r="ALZ22">
        <v>33.388031361812999</v>
      </c>
      <c r="AMA22">
        <v>33.108157724691097</v>
      </c>
      <c r="AMB22">
        <v>32.629633499654098</v>
      </c>
      <c r="AMC22">
        <v>32.475681326332698</v>
      </c>
      <c r="AMD22">
        <v>31.746432555013801</v>
      </c>
      <c r="AME22">
        <v>30.9963577231416</v>
      </c>
      <c r="AMF22">
        <v>30.3173416897443</v>
      </c>
      <c r="AMG22">
        <v>29.757514545757299</v>
      </c>
      <c r="AMH22">
        <v>29.121877323747999</v>
      </c>
      <c r="AMI22">
        <v>27.946113765405599</v>
      </c>
      <c r="AMJ22">
        <v>27.683405429655501</v>
      </c>
      <c r="AMK22">
        <v>27.6284637106769</v>
      </c>
      <c r="AML22">
        <v>27.7789484970492</v>
      </c>
      <c r="AMM22">
        <v>27.261269835974399</v>
      </c>
      <c r="AMN22">
        <v>27.900274936799601</v>
      </c>
      <c r="AMO22">
        <v>27.742962242698699</v>
      </c>
      <c r="AMP22">
        <v>28.917268726920199</v>
      </c>
      <c r="AMQ22">
        <v>29.579166483909699</v>
      </c>
      <c r="AMR22">
        <v>30.293392627592901</v>
      </c>
      <c r="AMS22">
        <v>30.975324817072998</v>
      </c>
      <c r="AMT22">
        <v>31.302956067842299</v>
      </c>
      <c r="AMU22">
        <v>30.483483336115899</v>
      </c>
      <c r="AMV22">
        <v>30.975042746820399</v>
      </c>
      <c r="AMW22">
        <v>30.056189368922102</v>
      </c>
      <c r="AMX22">
        <v>28.759525343363698</v>
      </c>
      <c r="AMY22">
        <v>28.102872067475001</v>
      </c>
      <c r="AMZ22">
        <v>27.916611819865299</v>
      </c>
      <c r="ANA22">
        <v>27.85317466067</v>
      </c>
      <c r="ANB22">
        <v>27.639263654996199</v>
      </c>
      <c r="ANC22">
        <v>26.6616494764035</v>
      </c>
      <c r="AND22">
        <v>26.170885119001401</v>
      </c>
      <c r="ANE22">
        <v>25.5324513803101</v>
      </c>
      <c r="ANF22">
        <v>25.864848314162099</v>
      </c>
      <c r="ANG22">
        <v>25.659959655265101</v>
      </c>
      <c r="ANH22">
        <v>24.221505514772598</v>
      </c>
      <c r="ANI22">
        <v>24.3639498844576</v>
      </c>
      <c r="ANJ22">
        <v>23.0942350930871</v>
      </c>
      <c r="ANK22">
        <v>22.706564068020999</v>
      </c>
      <c r="ANL22">
        <v>22.664019285307099</v>
      </c>
      <c r="ANM22">
        <v>21.872396712395901</v>
      </c>
      <c r="ANN22">
        <v>21.074488548033401</v>
      </c>
      <c r="ANO22">
        <v>20.6469088030831</v>
      </c>
      <c r="ANP22">
        <v>20.192256577455002</v>
      </c>
      <c r="ANQ22">
        <v>20.249288799513501</v>
      </c>
      <c r="ANR22">
        <v>19.648020529750401</v>
      </c>
      <c r="ANS22">
        <v>19.642969819461999</v>
      </c>
      <c r="ANT22">
        <v>19.5939016419964</v>
      </c>
      <c r="ANU22">
        <v>19.149193714121498</v>
      </c>
      <c r="ANV22">
        <v>18.865648418230698</v>
      </c>
      <c r="ANW22">
        <v>18.543024602052899</v>
      </c>
      <c r="ANX22">
        <v>18.5945562608613</v>
      </c>
      <c r="ANY22">
        <v>19.386861163127801</v>
      </c>
      <c r="ANZ22">
        <v>18.9992098474222</v>
      </c>
      <c r="AOA22">
        <v>19.516913945069899</v>
      </c>
      <c r="AOB22">
        <v>19.8630417368812</v>
      </c>
      <c r="AOC22">
        <v>19.558764643494101</v>
      </c>
      <c r="AOD22">
        <v>20.554317956648099</v>
      </c>
      <c r="AOE22">
        <v>20.5722613121428</v>
      </c>
      <c r="AOF22">
        <v>21.0167853634286</v>
      </c>
      <c r="AOG22">
        <v>20.6555273015137</v>
      </c>
      <c r="AOH22">
        <v>19.701594802551099</v>
      </c>
      <c r="AOI22">
        <v>18.697117619033001</v>
      </c>
      <c r="AOJ22">
        <v>17.485225437056201</v>
      </c>
      <c r="AOK22">
        <v>17.203315351988699</v>
      </c>
      <c r="AOL22">
        <v>15.6597397776625</v>
      </c>
      <c r="AOM22">
        <v>15.5133576847394</v>
      </c>
      <c r="AON22">
        <v>14.145067749712799</v>
      </c>
      <c r="AOO22">
        <v>14.2198028458947</v>
      </c>
      <c r="AOP22">
        <v>13.5169022319846</v>
      </c>
      <c r="AOQ22">
        <v>13.488162388226201</v>
      </c>
      <c r="AOR22">
        <v>12.9870437208884</v>
      </c>
      <c r="AOS22">
        <v>12.209355878859601</v>
      </c>
      <c r="AOT22">
        <v>11.857241027971</v>
      </c>
      <c r="AOU22">
        <v>11.5342095506969</v>
      </c>
      <c r="AOV22">
        <v>10.6002911017542</v>
      </c>
      <c r="AOW22">
        <v>10.487135059726</v>
      </c>
      <c r="AOX22">
        <v>10.440987711101</v>
      </c>
      <c r="AOY22">
        <v>10.0139926181256</v>
      </c>
      <c r="AOZ22">
        <v>9.8455026942232493</v>
      </c>
      <c r="APA22">
        <v>9.8224980584416102</v>
      </c>
      <c r="APB22">
        <v>9.31142527104595</v>
      </c>
      <c r="APC22">
        <v>9.2446099692751407</v>
      </c>
      <c r="APD22">
        <v>9.0134881879095801</v>
      </c>
      <c r="APE22">
        <v>8.6129604099045398</v>
      </c>
      <c r="APF22">
        <v>8.6809138719119403</v>
      </c>
      <c r="APG22">
        <v>8.4263529270724398</v>
      </c>
      <c r="APH22">
        <v>8.2745745453441302</v>
      </c>
      <c r="API22">
        <v>8.1241509906836296</v>
      </c>
      <c r="APJ22">
        <v>7.9989180805280302</v>
      </c>
      <c r="APK22">
        <v>7.9192943995754499</v>
      </c>
      <c r="APL22">
        <v>7.7450598668443398</v>
      </c>
      <c r="APM22">
        <v>7.9017871272387499</v>
      </c>
      <c r="APN22">
        <v>7.7889413618840901</v>
      </c>
      <c r="APO22">
        <v>8.1653159772815407</v>
      </c>
      <c r="APP22">
        <v>7.8265983402586201</v>
      </c>
      <c r="APQ22">
        <v>7.66120772744648</v>
      </c>
      <c r="APR22">
        <v>7.8493063914818499</v>
      </c>
      <c r="APS22">
        <v>7.4987359689471198</v>
      </c>
      <c r="APT22">
        <v>7.5541014692384296</v>
      </c>
      <c r="APU22">
        <v>7.6213254752425001</v>
      </c>
      <c r="APV22">
        <v>7.4417678209251399</v>
      </c>
      <c r="APW22">
        <v>7.1819609253530601</v>
      </c>
      <c r="APX22">
        <v>7.4339329218009</v>
      </c>
      <c r="APY22">
        <v>7.0898360734837098</v>
      </c>
      <c r="APZ22">
        <v>6.9667477144018797</v>
      </c>
      <c r="AQA22">
        <v>6.78134133305758</v>
      </c>
      <c r="AQB22">
        <v>6.6828530778680397</v>
      </c>
      <c r="AQC22">
        <v>6.6100331417918703</v>
      </c>
      <c r="AQD22">
        <v>6.7834243088653601</v>
      </c>
      <c r="AQE22">
        <v>6.7719732973668103</v>
      </c>
      <c r="AQF22">
        <v>6.39792000540678</v>
      </c>
      <c r="AQG22">
        <v>6.6109783847250201</v>
      </c>
      <c r="AQH22">
        <v>6.51976585051779</v>
      </c>
      <c r="AQI22">
        <v>6.3484638712499502</v>
      </c>
      <c r="AQJ22">
        <v>6.3382220701382002</v>
      </c>
      <c r="AQK22">
        <v>6.0817736409413801</v>
      </c>
      <c r="AQL22">
        <v>6.0726129363427797</v>
      </c>
      <c r="AQM22">
        <v>6.2173146626941502</v>
      </c>
      <c r="AQN22">
        <v>6.1508168954942999</v>
      </c>
      <c r="AQO22">
        <v>5.9701894691633202</v>
      </c>
      <c r="AQP22">
        <v>6.1105863469839798</v>
      </c>
      <c r="AQQ22">
        <v>5.9858638722430904</v>
      </c>
      <c r="AQR22">
        <v>5.9778629332448503</v>
      </c>
      <c r="AQS22">
        <v>6.0471211024952396</v>
      </c>
      <c r="AQT22">
        <v>5.9725143331949697</v>
      </c>
      <c r="AQU22">
        <v>5.8921849132558899</v>
      </c>
      <c r="AQV22">
        <v>5.9286007881424201</v>
      </c>
      <c r="AQW22">
        <v>6.1917638213822004</v>
      </c>
      <c r="AQX22">
        <v>5.9017389549195904</v>
      </c>
      <c r="AQY22">
        <v>6.0759800709206404</v>
      </c>
      <c r="AQZ22">
        <v>6.0008306531271201</v>
      </c>
      <c r="ARA22">
        <v>6.1100839163572997</v>
      </c>
      <c r="ARB22">
        <v>5.99719878217818</v>
      </c>
      <c r="ARC22">
        <v>6.1394532763313601</v>
      </c>
      <c r="ARD22">
        <v>5.88294116564043</v>
      </c>
      <c r="ARE22">
        <v>5.9307808474160701</v>
      </c>
      <c r="ARF22">
        <v>5.8827532439424601</v>
      </c>
      <c r="ARG22">
        <v>5.9608733187151497</v>
      </c>
      <c r="ARH22">
        <v>5.99748384307299</v>
      </c>
      <c r="ARI22">
        <v>6.0091802600311599</v>
      </c>
      <c r="ARJ22">
        <v>5.8702571372164396</v>
      </c>
      <c r="ARK22">
        <v>6.2514602912847197</v>
      </c>
      <c r="ARL22">
        <v>5.8680185954138997</v>
      </c>
      <c r="ARM22">
        <v>5.9493315509318396</v>
      </c>
      <c r="ARN22">
        <v>5.5845808136779898</v>
      </c>
      <c r="ARO22">
        <v>5.8965308052708698</v>
      </c>
      <c r="ARP22">
        <v>5.7899501534376503</v>
      </c>
      <c r="ARQ22">
        <v>6.0028452496990603</v>
      </c>
      <c r="ARR22">
        <v>5.6921280473830098</v>
      </c>
      <c r="ARS22">
        <v>5.9441339061483003</v>
      </c>
      <c r="ART22">
        <v>5.7017886445634902</v>
      </c>
      <c r="ARU22">
        <v>5.8035513982929396</v>
      </c>
      <c r="ARV22">
        <v>5.8219937112644802</v>
      </c>
      <c r="ARW22">
        <v>5.8205808932246601</v>
      </c>
      <c r="ARX22">
        <v>5.6044540102557496</v>
      </c>
      <c r="ARY22">
        <v>5.96084789932641</v>
      </c>
      <c r="ARZ22">
        <v>6.0227844157737902</v>
      </c>
      <c r="ASA22">
        <v>6.0219028231028098</v>
      </c>
      <c r="ASB22">
        <v>5.8899397399049001</v>
      </c>
      <c r="ASC22">
        <v>5.9348508942354199</v>
      </c>
    </row>
    <row r="23" spans="1:1173" x14ac:dyDescent="0.25">
      <c r="A23">
        <v>29292</v>
      </c>
      <c r="B23">
        <v>8.9898328190634107</v>
      </c>
      <c r="C23">
        <v>9.2472700408155806</v>
      </c>
      <c r="D23">
        <v>9.0264456885167608</v>
      </c>
      <c r="E23">
        <v>9.2550742476260108</v>
      </c>
      <c r="F23">
        <v>9.0003792318445299</v>
      </c>
      <c r="G23">
        <v>8.6553054535113798</v>
      </c>
      <c r="H23">
        <v>8.7106785243316391</v>
      </c>
      <c r="I23">
        <v>8.9714518935290499</v>
      </c>
      <c r="J23">
        <v>8.9072346531793603</v>
      </c>
      <c r="K23">
        <v>8.9791636690917596</v>
      </c>
      <c r="L23">
        <v>9.0504968666890306</v>
      </c>
      <c r="M23">
        <v>9.0181523862534902</v>
      </c>
      <c r="N23">
        <v>8.6199338434208208</v>
      </c>
      <c r="O23">
        <v>8.9076443521730901</v>
      </c>
      <c r="P23">
        <v>8.7492750125260397</v>
      </c>
      <c r="Q23">
        <v>8.7355015677582397</v>
      </c>
      <c r="R23">
        <v>8.7944323164810605</v>
      </c>
      <c r="S23">
        <v>8.8563523436247404</v>
      </c>
      <c r="T23">
        <v>8.7706257386572801</v>
      </c>
      <c r="U23">
        <v>8.8087583211822906</v>
      </c>
      <c r="V23">
        <v>8.7490134914048792</v>
      </c>
      <c r="W23">
        <v>8.8513687216472707</v>
      </c>
      <c r="X23">
        <v>8.8130329241199199</v>
      </c>
      <c r="Y23">
        <v>8.7637470144054106</v>
      </c>
      <c r="Z23">
        <v>8.8234523500625794</v>
      </c>
      <c r="AA23">
        <v>8.6655946336547593</v>
      </c>
      <c r="AB23">
        <v>8.4638186267741506</v>
      </c>
      <c r="AC23">
        <v>8.80880952233478</v>
      </c>
      <c r="AD23">
        <v>8.8986795500292608</v>
      </c>
      <c r="AE23">
        <v>8.4095855573501606</v>
      </c>
      <c r="AF23">
        <v>8.5916598555527397</v>
      </c>
      <c r="AG23">
        <v>8.8346704769757203</v>
      </c>
      <c r="AH23">
        <v>8.8576694651665999</v>
      </c>
      <c r="AI23">
        <v>8.4624143539229397</v>
      </c>
      <c r="AJ23">
        <v>8.4162649150699096</v>
      </c>
      <c r="AK23">
        <v>8.6409119665835998</v>
      </c>
      <c r="AL23">
        <v>8.7536846682162608</v>
      </c>
      <c r="AM23">
        <v>8.6641736602733808</v>
      </c>
      <c r="AN23">
        <v>8.7344782080318595</v>
      </c>
      <c r="AO23">
        <v>8.64996663491916</v>
      </c>
      <c r="AP23">
        <v>8.2879069771472498</v>
      </c>
      <c r="AQ23">
        <v>8.6837767535814603</v>
      </c>
      <c r="AR23">
        <v>8.5815574698452508</v>
      </c>
      <c r="AS23">
        <v>8.6085465641386598</v>
      </c>
      <c r="AT23">
        <v>8.4359770629674493</v>
      </c>
      <c r="AU23">
        <v>8.28317586988552</v>
      </c>
      <c r="AV23">
        <v>8.1109538816185101</v>
      </c>
      <c r="AW23">
        <v>8.4890254930028792</v>
      </c>
      <c r="AX23">
        <v>8.0373913289827694</v>
      </c>
      <c r="AY23">
        <v>8.5743019751278702</v>
      </c>
      <c r="AZ23">
        <v>8.2179339063331707</v>
      </c>
      <c r="BA23">
        <v>8.5468781256683606</v>
      </c>
      <c r="BB23">
        <v>8.3410601913426792</v>
      </c>
      <c r="BC23">
        <v>8.3796625920982102</v>
      </c>
      <c r="BD23">
        <v>8.22594269298882</v>
      </c>
      <c r="BE23">
        <v>8.2349394724280707</v>
      </c>
      <c r="BF23">
        <v>8.1208924178290793</v>
      </c>
      <c r="BG23">
        <v>8.1722808038271904</v>
      </c>
      <c r="BH23">
        <v>8.1267238745072401</v>
      </c>
      <c r="BI23">
        <v>8.1068698584349796</v>
      </c>
      <c r="BJ23">
        <v>8.2234266349598109</v>
      </c>
      <c r="BK23">
        <v>8.0935594570838703</v>
      </c>
      <c r="BL23">
        <v>8.3945082462351195</v>
      </c>
      <c r="BM23">
        <v>8.2208594506581196</v>
      </c>
      <c r="BN23">
        <v>8.2782840360589596</v>
      </c>
      <c r="BO23">
        <v>8.1869923704603806</v>
      </c>
      <c r="BP23">
        <v>8.0414593396716896</v>
      </c>
      <c r="BQ23">
        <v>8.29773320117752</v>
      </c>
      <c r="BR23">
        <v>7.9903378209574996</v>
      </c>
      <c r="BS23">
        <v>7.8552900580056502</v>
      </c>
      <c r="BT23">
        <v>8.1498225532325002</v>
      </c>
      <c r="BU23">
        <v>8.1993523229338301</v>
      </c>
      <c r="BV23">
        <v>8.1646042620156596</v>
      </c>
      <c r="BW23">
        <v>8.0968471990209601</v>
      </c>
      <c r="BX23">
        <v>8.1157157057006106</v>
      </c>
      <c r="BY23">
        <v>7.9483718509318102</v>
      </c>
      <c r="BZ23">
        <v>8.00281032600342</v>
      </c>
      <c r="CA23">
        <v>8.2831150381391598</v>
      </c>
      <c r="CB23">
        <v>8.0357869737725895</v>
      </c>
      <c r="CC23">
        <v>7.7901664287882504</v>
      </c>
      <c r="CD23">
        <v>7.6777457692012101</v>
      </c>
      <c r="CE23">
        <v>7.8249961377163197</v>
      </c>
      <c r="CF23">
        <v>7.8764717455079998</v>
      </c>
      <c r="CG23">
        <v>7.5728955932690303</v>
      </c>
      <c r="CH23">
        <v>7.704793188429</v>
      </c>
      <c r="CI23">
        <v>7.7653340162838997</v>
      </c>
      <c r="CJ23">
        <v>7.6622655626020402</v>
      </c>
      <c r="CK23">
        <v>7.5227130172650298</v>
      </c>
      <c r="CL23">
        <v>7.92932464421005</v>
      </c>
      <c r="CM23">
        <v>7.8810311561792803</v>
      </c>
      <c r="CN23">
        <v>7.7201651696359601</v>
      </c>
      <c r="CO23">
        <v>7.5893792621220104</v>
      </c>
      <c r="CP23">
        <v>7.5568310869611599</v>
      </c>
      <c r="CQ23">
        <v>7.5878669048570204</v>
      </c>
      <c r="CR23">
        <v>7.4069124613916504</v>
      </c>
      <c r="CS23">
        <v>7.4737757905243702</v>
      </c>
      <c r="CT23">
        <v>7.4950134190467397</v>
      </c>
      <c r="CU23">
        <v>7.5750315275008999</v>
      </c>
      <c r="CV23">
        <v>7.3179383660055102</v>
      </c>
      <c r="CW23">
        <v>7.4218665895521401</v>
      </c>
      <c r="CX23">
        <v>7.1844214665525801</v>
      </c>
      <c r="CY23">
        <v>7.4241489723024996</v>
      </c>
      <c r="CZ23">
        <v>7.2637951217043302</v>
      </c>
      <c r="DA23">
        <v>7.2774698180814399</v>
      </c>
      <c r="DB23">
        <v>7.1970993892536503</v>
      </c>
      <c r="DC23">
        <v>7.29886044526791</v>
      </c>
      <c r="DD23">
        <v>7.0579426795702203</v>
      </c>
      <c r="DE23">
        <v>7.4567707542558903</v>
      </c>
      <c r="DF23">
        <v>7.23237416786798</v>
      </c>
      <c r="DG23">
        <v>7.3209591624099097</v>
      </c>
      <c r="DH23">
        <v>7.2873588139083898</v>
      </c>
      <c r="DI23">
        <v>7.4040631843787601</v>
      </c>
      <c r="DJ23">
        <v>7.2649182456819696</v>
      </c>
      <c r="DK23">
        <v>7.2124812277265704</v>
      </c>
      <c r="DL23">
        <v>7.3474775082530002</v>
      </c>
      <c r="DM23">
        <v>7.1740665483920001</v>
      </c>
      <c r="DN23">
        <v>6.89433923199406</v>
      </c>
      <c r="DO23">
        <v>7.1347201116859296</v>
      </c>
      <c r="DP23">
        <v>7.0444064851140196</v>
      </c>
      <c r="DQ23">
        <v>7.1321403333313604</v>
      </c>
      <c r="DR23">
        <v>7.1761253481424196</v>
      </c>
      <c r="DS23">
        <v>6.9341136694864796</v>
      </c>
      <c r="DT23">
        <v>6.9255568575851099</v>
      </c>
      <c r="DU23">
        <v>6.8144272911887702</v>
      </c>
      <c r="DV23">
        <v>6.8075665416084901</v>
      </c>
      <c r="DW23">
        <v>6.9496811608104396</v>
      </c>
      <c r="DX23">
        <v>6.6647102747284501</v>
      </c>
      <c r="DY23">
        <v>6.6482125335334201</v>
      </c>
      <c r="DZ23">
        <v>7.0412013996630103</v>
      </c>
      <c r="EA23">
        <v>6.9308959007947397</v>
      </c>
      <c r="EB23">
        <v>6.7532660241719897</v>
      </c>
      <c r="EC23">
        <v>6.8162627777947904</v>
      </c>
      <c r="ED23">
        <v>6.5084445475617096</v>
      </c>
      <c r="EE23">
        <v>6.3605652600067302</v>
      </c>
      <c r="EF23">
        <v>6.6711289558097198</v>
      </c>
      <c r="EG23">
        <v>6.6400739698447397</v>
      </c>
      <c r="EH23">
        <v>6.5345425099208496</v>
      </c>
      <c r="EI23">
        <v>6.96223737387119</v>
      </c>
      <c r="EJ23">
        <v>6.5969481363155298</v>
      </c>
      <c r="EK23">
        <v>6.6728041391552404</v>
      </c>
      <c r="EL23">
        <v>6.6394912651393998</v>
      </c>
      <c r="EM23">
        <v>6.5540118731964698</v>
      </c>
      <c r="EN23">
        <v>6.6306508182193298</v>
      </c>
      <c r="EO23">
        <v>6.3539353635683504</v>
      </c>
      <c r="EP23">
        <v>6.1596375215682597</v>
      </c>
      <c r="EQ23">
        <v>6.5098086735380098</v>
      </c>
      <c r="ER23">
        <v>6.1680213641487001</v>
      </c>
      <c r="ES23">
        <v>6.2076528480308104</v>
      </c>
      <c r="ET23">
        <v>6.1919960675621901</v>
      </c>
      <c r="EU23">
        <v>6.3773421571705704</v>
      </c>
      <c r="EV23">
        <v>6.3125874767276802</v>
      </c>
      <c r="EW23">
        <v>6.3155587523014498</v>
      </c>
      <c r="EX23">
        <v>6.4285619531460201</v>
      </c>
      <c r="EY23">
        <v>6.1380098888588197</v>
      </c>
      <c r="EZ23">
        <v>6.1771366581459999</v>
      </c>
      <c r="FA23">
        <v>6.3830203784409196</v>
      </c>
      <c r="FB23">
        <v>6.3193009282260899</v>
      </c>
      <c r="FC23">
        <v>6.2463839740973404</v>
      </c>
      <c r="FD23">
        <v>6.3399117171376798</v>
      </c>
      <c r="FE23">
        <v>6.1577324110524403</v>
      </c>
      <c r="FF23">
        <v>6.0411505321578503</v>
      </c>
      <c r="FG23">
        <v>6.2563945851382901</v>
      </c>
      <c r="FH23">
        <v>6.2151480430431798</v>
      </c>
      <c r="FI23">
        <v>5.9468844793876503</v>
      </c>
      <c r="FJ23">
        <v>6.1679270145512097</v>
      </c>
      <c r="FK23">
        <v>6.16617539904927</v>
      </c>
      <c r="FL23">
        <v>6.0448583240106304</v>
      </c>
      <c r="FM23">
        <v>5.98516643740615</v>
      </c>
      <c r="FN23">
        <v>6.0304959709987997</v>
      </c>
      <c r="FO23">
        <v>5.85547820412443</v>
      </c>
      <c r="FP23">
        <v>5.9281127006430498</v>
      </c>
      <c r="FQ23">
        <v>6.0149739521927801</v>
      </c>
      <c r="FR23">
        <v>5.89863862317896</v>
      </c>
      <c r="FS23">
        <v>5.8392680415410503</v>
      </c>
      <c r="FT23">
        <v>5.70085670191673</v>
      </c>
      <c r="FU23">
        <v>5.9795921419915397</v>
      </c>
      <c r="FV23">
        <v>5.70549372348425</v>
      </c>
      <c r="FW23">
        <v>5.6891941175903797</v>
      </c>
      <c r="FX23">
        <v>5.9174059097838203</v>
      </c>
      <c r="FY23">
        <v>5.6853611860542896</v>
      </c>
      <c r="FZ23">
        <v>5.7600679446614</v>
      </c>
      <c r="GA23">
        <v>5.6979522480884803</v>
      </c>
      <c r="GB23">
        <v>5.7443029958308003</v>
      </c>
      <c r="GC23">
        <v>5.9032587412506601</v>
      </c>
      <c r="GD23">
        <v>5.6162696970372901</v>
      </c>
      <c r="GE23">
        <v>5.4336279660133897</v>
      </c>
      <c r="GF23">
        <v>5.5933993854989499</v>
      </c>
      <c r="GG23">
        <v>5.5506105356548501</v>
      </c>
      <c r="GH23">
        <v>5.73984461631757</v>
      </c>
      <c r="GI23">
        <v>5.6158891698630997</v>
      </c>
      <c r="GJ23">
        <v>5.5635948826807304</v>
      </c>
      <c r="GK23">
        <v>5.4104768578869296</v>
      </c>
      <c r="GL23">
        <v>5.6046796276754796</v>
      </c>
      <c r="GM23">
        <v>5.5281688312112998</v>
      </c>
      <c r="GN23">
        <v>5.4615591697645902</v>
      </c>
      <c r="GO23">
        <v>5.8926029379157097</v>
      </c>
      <c r="GP23">
        <v>5.4130532660366697</v>
      </c>
      <c r="GQ23">
        <v>5.5442010078138297</v>
      </c>
      <c r="GR23">
        <v>5.4179850554698499</v>
      </c>
      <c r="GS23">
        <v>5.2523009450748503</v>
      </c>
      <c r="GT23">
        <v>5.5416868555575602</v>
      </c>
      <c r="GU23">
        <v>5.4514497237948598</v>
      </c>
      <c r="GV23">
        <v>5.54009134824146</v>
      </c>
      <c r="GW23">
        <v>5.3044863086359504</v>
      </c>
      <c r="GX23">
        <v>5.5114007156392502</v>
      </c>
      <c r="GY23">
        <v>5.5255600175022899</v>
      </c>
      <c r="GZ23">
        <v>5.6221605882214103</v>
      </c>
      <c r="HA23">
        <v>5.3497845056758999</v>
      </c>
      <c r="HB23">
        <v>5.2368367147138901</v>
      </c>
      <c r="HC23">
        <v>5.4573045580987802</v>
      </c>
      <c r="HD23">
        <v>5.4611740446316697</v>
      </c>
      <c r="HE23">
        <v>5.45738453425815</v>
      </c>
      <c r="HF23">
        <v>5.34838421313259</v>
      </c>
      <c r="HG23">
        <v>5.1310948856751004</v>
      </c>
      <c r="HH23">
        <v>5.2824686593419603</v>
      </c>
      <c r="HI23">
        <v>5.2684656802587302</v>
      </c>
      <c r="HJ23">
        <v>4.9477568820126097</v>
      </c>
      <c r="HK23">
        <v>5.1780032375831304</v>
      </c>
      <c r="HL23">
        <v>5.1916235131194597</v>
      </c>
      <c r="HM23">
        <v>5.0356537866969502</v>
      </c>
      <c r="HN23">
        <v>5.1000080160766998</v>
      </c>
      <c r="HO23">
        <v>5.0764500886121597</v>
      </c>
      <c r="HP23">
        <v>5.0139721421956196</v>
      </c>
      <c r="HQ23">
        <v>5.1935513860264901</v>
      </c>
      <c r="HR23">
        <v>5.20570070793016</v>
      </c>
      <c r="HS23">
        <v>5.0699638700726704</v>
      </c>
      <c r="HT23">
        <v>5.0300320338447699</v>
      </c>
      <c r="HU23">
        <v>5.1948415532178496</v>
      </c>
      <c r="HV23">
        <v>4.9871451348436802</v>
      </c>
      <c r="HW23">
        <v>5.0120282530319002</v>
      </c>
      <c r="HX23">
        <v>5.01736950053653</v>
      </c>
      <c r="HY23">
        <v>4.8738360343101901</v>
      </c>
      <c r="HZ23">
        <v>4.8523877698099902</v>
      </c>
      <c r="IA23">
        <v>5.0015721818997898</v>
      </c>
      <c r="IB23">
        <v>4.9651308101323597</v>
      </c>
      <c r="IC23">
        <v>4.9203214510612003</v>
      </c>
      <c r="ID23">
        <v>4.9849616530937402</v>
      </c>
      <c r="IE23">
        <v>4.9663168696012701</v>
      </c>
      <c r="IF23">
        <v>4.8026976026954697</v>
      </c>
      <c r="IG23">
        <v>4.9084496373836499</v>
      </c>
      <c r="IH23">
        <v>5.0429935906045298</v>
      </c>
      <c r="II23">
        <v>4.7506445505636696</v>
      </c>
      <c r="IJ23">
        <v>4.8483938790378804</v>
      </c>
      <c r="IK23">
        <v>4.6147165555783198</v>
      </c>
      <c r="IL23">
        <v>4.9992629611122998</v>
      </c>
      <c r="IM23">
        <v>4.7833863353690402</v>
      </c>
      <c r="IN23">
        <v>4.8396098325300203</v>
      </c>
      <c r="IO23">
        <v>4.56082448167201</v>
      </c>
      <c r="IP23">
        <v>4.7086884571025696</v>
      </c>
      <c r="IQ23">
        <v>4.6516701125060704</v>
      </c>
      <c r="IR23">
        <v>4.8858456482258701</v>
      </c>
      <c r="IS23">
        <v>4.8071646914199597</v>
      </c>
      <c r="IT23">
        <v>4.7150087743292497</v>
      </c>
      <c r="IU23">
        <v>4.7182338152750001</v>
      </c>
      <c r="IV23">
        <v>4.6574974214674496</v>
      </c>
      <c r="IW23">
        <v>4.7277116128917598</v>
      </c>
      <c r="IX23">
        <v>4.6899972945224899</v>
      </c>
      <c r="IY23">
        <v>4.7077412540837296</v>
      </c>
      <c r="IZ23">
        <v>4.6376241468110901</v>
      </c>
      <c r="JA23">
        <v>4.7359924694059101</v>
      </c>
      <c r="JB23">
        <v>4.56300154175152</v>
      </c>
      <c r="JC23">
        <v>4.64133848285993</v>
      </c>
      <c r="JD23">
        <v>4.5521247361076203</v>
      </c>
      <c r="JE23">
        <v>4.7023189784174697</v>
      </c>
      <c r="JF23">
        <v>4.5815898053211903</v>
      </c>
      <c r="JG23">
        <v>4.6445092545669402</v>
      </c>
      <c r="JH23">
        <v>4.58061496138812</v>
      </c>
      <c r="JI23">
        <v>4.4108077376308001</v>
      </c>
      <c r="JJ23">
        <v>4.2746754821665798</v>
      </c>
      <c r="JK23">
        <v>4.4513777226057298</v>
      </c>
      <c r="JL23">
        <v>4.5138088080296601</v>
      </c>
      <c r="JM23">
        <v>4.5763347940069199</v>
      </c>
      <c r="JN23">
        <v>4.3887994494041704</v>
      </c>
      <c r="JO23">
        <v>4.2255208520312904</v>
      </c>
      <c r="JP23">
        <v>4.3974717504090597</v>
      </c>
      <c r="JQ23">
        <v>4.3689347254039603</v>
      </c>
      <c r="JR23">
        <v>4.2608622697079204</v>
      </c>
      <c r="JS23">
        <v>4.4659720101054798</v>
      </c>
      <c r="JT23">
        <v>4.3306066995331998</v>
      </c>
      <c r="JU23">
        <v>4.34125182158638</v>
      </c>
      <c r="JV23">
        <v>4.2114764852713398</v>
      </c>
      <c r="JW23">
        <v>4.3416224676867898</v>
      </c>
      <c r="JX23">
        <v>4.2883353376562301</v>
      </c>
      <c r="JY23">
        <v>4.2470055747157902</v>
      </c>
      <c r="JZ23">
        <v>4.3272840672240198</v>
      </c>
      <c r="KA23">
        <v>4.3169502020936799</v>
      </c>
      <c r="KB23">
        <v>4.3345509533808402</v>
      </c>
      <c r="KC23">
        <v>4.1789540550310402</v>
      </c>
      <c r="KD23">
        <v>4.2878880195940301</v>
      </c>
      <c r="KE23">
        <v>4.3172214277695096</v>
      </c>
      <c r="KF23">
        <v>4.3275136369512204</v>
      </c>
      <c r="KG23">
        <v>4.3004889139935498</v>
      </c>
      <c r="KH23">
        <v>4.1096830428940896</v>
      </c>
      <c r="KI23">
        <v>4.0682270902544904</v>
      </c>
      <c r="KJ23">
        <v>4.2382487500424704</v>
      </c>
      <c r="KK23">
        <v>4.13981955100392</v>
      </c>
      <c r="KL23">
        <v>4.29883050262218</v>
      </c>
      <c r="KM23">
        <v>4.2741943803187903</v>
      </c>
      <c r="KN23">
        <v>4.1419859960526297</v>
      </c>
      <c r="KO23">
        <v>4.0633556103102597</v>
      </c>
      <c r="KP23">
        <v>3.98032767935725</v>
      </c>
      <c r="KQ23">
        <v>4.1794947687992403</v>
      </c>
      <c r="KR23">
        <v>4.0111061316510197</v>
      </c>
      <c r="KS23">
        <v>3.8964735674058502</v>
      </c>
      <c r="KT23">
        <v>4.1285557400839501</v>
      </c>
      <c r="KU23">
        <v>4.0341092809700703</v>
      </c>
      <c r="KV23">
        <v>3.9789259789973901</v>
      </c>
      <c r="KW23">
        <v>4.1836336726497798</v>
      </c>
      <c r="KX23">
        <v>4.0555231508297398</v>
      </c>
      <c r="KY23">
        <v>3.9960886610201798</v>
      </c>
      <c r="KZ23">
        <v>3.94445749417129</v>
      </c>
      <c r="LA23">
        <v>3.9626280757893002</v>
      </c>
      <c r="LB23">
        <v>4.0414591037869796</v>
      </c>
      <c r="LC23">
        <v>4.0378492296675201</v>
      </c>
      <c r="LD23">
        <v>3.9344411667075998</v>
      </c>
      <c r="LE23">
        <v>3.9478154240003902</v>
      </c>
      <c r="LF23">
        <v>4.1506437645833003</v>
      </c>
      <c r="LG23">
        <v>3.9233424928912801</v>
      </c>
      <c r="LH23">
        <v>4.01361920528604</v>
      </c>
      <c r="LI23">
        <v>4.0149138819746604</v>
      </c>
      <c r="LJ23">
        <v>3.8910992672451301</v>
      </c>
      <c r="LK23">
        <v>4.0483685536979497</v>
      </c>
      <c r="LL23">
        <v>3.9346473810743898</v>
      </c>
      <c r="LM23">
        <v>4.0783145541004</v>
      </c>
      <c r="LN23">
        <v>3.9289491592588801</v>
      </c>
      <c r="LO23">
        <v>3.9268345474348298</v>
      </c>
      <c r="LP23">
        <v>3.88187883075476</v>
      </c>
      <c r="LQ23">
        <v>4.0240006597811497</v>
      </c>
      <c r="LR23">
        <v>3.92671357279551</v>
      </c>
      <c r="LS23">
        <v>3.8267027819821702</v>
      </c>
      <c r="LT23">
        <v>3.7469388676219499</v>
      </c>
      <c r="LU23">
        <v>3.82463450293662</v>
      </c>
      <c r="LV23">
        <v>3.8247935336369099</v>
      </c>
      <c r="LW23">
        <v>3.6532630695222799</v>
      </c>
      <c r="LX23">
        <v>3.7333240291577798</v>
      </c>
      <c r="LY23">
        <v>3.8788764146774302</v>
      </c>
      <c r="LZ23">
        <v>3.6546162089685801</v>
      </c>
      <c r="MA23">
        <v>3.8245053125649799</v>
      </c>
      <c r="MB23">
        <v>3.7468641631158399</v>
      </c>
      <c r="MC23">
        <v>3.7433561499854702</v>
      </c>
      <c r="MD23">
        <v>3.9666847049227498</v>
      </c>
      <c r="ME23">
        <v>3.8262115117416502</v>
      </c>
      <c r="MF23">
        <v>3.5243611326928099</v>
      </c>
      <c r="MG23">
        <v>3.7248463586325502</v>
      </c>
      <c r="MH23">
        <v>3.8270887070116402</v>
      </c>
      <c r="MI23">
        <v>3.7175942028492499</v>
      </c>
      <c r="MJ23">
        <v>3.7563353829292199</v>
      </c>
      <c r="MK23">
        <v>3.8250915198760702</v>
      </c>
      <c r="ML23">
        <v>3.5409925274304399</v>
      </c>
      <c r="MM23">
        <v>3.6499855342502898</v>
      </c>
      <c r="MN23">
        <v>3.67432602237262</v>
      </c>
      <c r="MO23">
        <v>3.66958601615675</v>
      </c>
      <c r="MP23">
        <v>3.5551911371734102</v>
      </c>
      <c r="MQ23">
        <v>3.6632730986337201</v>
      </c>
      <c r="MR23">
        <v>3.6506400148392699</v>
      </c>
      <c r="MS23">
        <v>3.5160141718143199</v>
      </c>
      <c r="MT23">
        <v>3.6224462137007598</v>
      </c>
      <c r="MU23">
        <v>3.5562643435177201</v>
      </c>
      <c r="MV23">
        <v>3.5264742867524901</v>
      </c>
      <c r="MW23">
        <v>3.5224567007255998</v>
      </c>
      <c r="MX23">
        <v>3.5747017462478201</v>
      </c>
      <c r="MY23">
        <v>3.55535571344975</v>
      </c>
      <c r="MZ23">
        <v>3.5723472681816002</v>
      </c>
      <c r="NA23">
        <v>3.5440641054745599</v>
      </c>
      <c r="NB23">
        <v>3.5407410963625798</v>
      </c>
      <c r="NC23">
        <v>3.5486005974603101</v>
      </c>
      <c r="ND23">
        <v>3.48412577713595</v>
      </c>
      <c r="NE23">
        <v>3.6132933679017101</v>
      </c>
      <c r="NF23">
        <v>3.4543722011788902</v>
      </c>
      <c r="NG23">
        <v>3.5793310885917702</v>
      </c>
      <c r="NH23">
        <v>3.48103127254956</v>
      </c>
      <c r="NI23">
        <v>3.3503346557614599</v>
      </c>
      <c r="NJ23">
        <v>3.5262747781994599</v>
      </c>
      <c r="NK23">
        <v>3.4560675277323698</v>
      </c>
      <c r="NL23">
        <v>3.44238498036714</v>
      </c>
      <c r="NM23">
        <v>3.46121544685173</v>
      </c>
      <c r="NN23">
        <v>3.3354955344603598</v>
      </c>
      <c r="NO23">
        <v>3.3238274342607199</v>
      </c>
      <c r="NP23">
        <v>3.615798369912</v>
      </c>
      <c r="NQ23">
        <v>3.5087041439030502</v>
      </c>
      <c r="NR23">
        <v>3.3313879567091802</v>
      </c>
      <c r="NS23">
        <v>3.4529462958862198</v>
      </c>
      <c r="NT23">
        <v>3.2831925233856798</v>
      </c>
      <c r="NU23">
        <v>3.4380506305554399</v>
      </c>
      <c r="NV23">
        <v>3.37890594264239</v>
      </c>
      <c r="NW23">
        <v>3.13963297301575</v>
      </c>
      <c r="NX23">
        <v>3.39744078899778</v>
      </c>
      <c r="NY23">
        <v>3.4816943892741401</v>
      </c>
      <c r="NZ23">
        <v>3.4435765409916699</v>
      </c>
      <c r="OA23">
        <v>3.30520532273191</v>
      </c>
      <c r="OB23">
        <v>3.4041081238978701</v>
      </c>
      <c r="OC23">
        <v>3.2187678395424602</v>
      </c>
      <c r="OD23">
        <v>3.3665307949061001</v>
      </c>
      <c r="OE23">
        <v>3.3460638230090201</v>
      </c>
      <c r="OF23">
        <v>3.2849101856549798</v>
      </c>
      <c r="OG23">
        <v>3.2900641015062599</v>
      </c>
      <c r="OH23">
        <v>3.2784631143223701</v>
      </c>
      <c r="OI23">
        <v>3.2746173495559701</v>
      </c>
      <c r="OJ23">
        <v>3.2406222709141201</v>
      </c>
      <c r="OK23">
        <v>3.4255189651175599</v>
      </c>
      <c r="OL23">
        <v>3.2521009495562301</v>
      </c>
      <c r="OM23">
        <v>3.2647682608313202</v>
      </c>
      <c r="ON23">
        <v>3.3207830458443999</v>
      </c>
      <c r="OO23">
        <v>3.2174805914369702</v>
      </c>
      <c r="OP23">
        <v>3.2909866745626299</v>
      </c>
      <c r="OQ23">
        <v>3.3025661258288701</v>
      </c>
      <c r="OR23">
        <v>3.3533593892392299</v>
      </c>
      <c r="OS23">
        <v>3.3010364224801898</v>
      </c>
      <c r="OT23">
        <v>3.3039866953884598</v>
      </c>
      <c r="OU23">
        <v>3.3006696592513101</v>
      </c>
      <c r="OV23">
        <v>3.23240772006287</v>
      </c>
      <c r="OW23">
        <v>3.24060999266589</v>
      </c>
      <c r="OX23">
        <v>3.2825708008087702</v>
      </c>
      <c r="OY23">
        <v>3.2929510306300802</v>
      </c>
      <c r="OZ23">
        <v>3.2936194234216201</v>
      </c>
      <c r="PA23">
        <v>3.2135321296242401</v>
      </c>
      <c r="PB23">
        <v>3.2563329628726301</v>
      </c>
      <c r="PC23">
        <v>3.2429155683456399</v>
      </c>
      <c r="PD23">
        <v>3.2609691081187</v>
      </c>
      <c r="PE23">
        <v>3.30587476166688</v>
      </c>
      <c r="PF23">
        <v>3.0590075119991398</v>
      </c>
      <c r="PG23">
        <v>3.15425139316508</v>
      </c>
      <c r="PH23">
        <v>3.09410808336288</v>
      </c>
      <c r="PI23">
        <v>3.0422380990468798</v>
      </c>
      <c r="PJ23">
        <v>3.1256084665617698</v>
      </c>
      <c r="PK23">
        <v>3.06089220648661</v>
      </c>
      <c r="PL23">
        <v>3.1042878999534298</v>
      </c>
      <c r="PM23">
        <v>3.1281346672972501</v>
      </c>
      <c r="PN23">
        <v>3.1080778828163802</v>
      </c>
      <c r="PO23">
        <v>3.1558399629616898</v>
      </c>
      <c r="PP23">
        <v>3.0639004385329298</v>
      </c>
      <c r="PQ23">
        <v>3.1571512385907501</v>
      </c>
      <c r="PR23">
        <v>3.1788586336262701</v>
      </c>
      <c r="PS23">
        <v>3.0892151814540498</v>
      </c>
      <c r="PT23">
        <v>3.1251124503038299</v>
      </c>
      <c r="PU23">
        <v>3.1751216721043498</v>
      </c>
      <c r="PV23">
        <v>3.04941979743601</v>
      </c>
      <c r="PW23">
        <v>3.0747184619733998</v>
      </c>
      <c r="PX23">
        <v>3.01784028569775</v>
      </c>
      <c r="PY23">
        <v>2.9578194948727399</v>
      </c>
      <c r="PZ23">
        <v>3.0764382017288501</v>
      </c>
      <c r="QA23">
        <v>2.9511906487180499</v>
      </c>
      <c r="QB23">
        <v>3.0809851729958901</v>
      </c>
      <c r="QC23">
        <v>3.00219536244555</v>
      </c>
      <c r="QD23">
        <v>2.87549342027445</v>
      </c>
      <c r="QE23">
        <v>3.10389377916235</v>
      </c>
      <c r="QF23">
        <v>3.0607726233962702</v>
      </c>
      <c r="QG23">
        <v>3.0355806833834098</v>
      </c>
      <c r="QH23">
        <v>3.05805521344397</v>
      </c>
      <c r="QI23">
        <v>2.93067918079121</v>
      </c>
      <c r="QJ23">
        <v>3.0705849876276599</v>
      </c>
      <c r="QK23">
        <v>2.98084110684918</v>
      </c>
      <c r="QL23">
        <v>2.7894444898606801</v>
      </c>
      <c r="QM23">
        <v>2.9810114015273701</v>
      </c>
      <c r="QN23">
        <v>2.99211205221836</v>
      </c>
      <c r="QO23">
        <v>2.9877972089567502</v>
      </c>
      <c r="QP23">
        <v>2.9648255221104698</v>
      </c>
      <c r="QQ23">
        <v>3.0351730117950901</v>
      </c>
      <c r="QR23">
        <v>2.9196935692891</v>
      </c>
      <c r="QS23">
        <v>3.09166118073365</v>
      </c>
      <c r="QT23">
        <v>3.0034052122795698</v>
      </c>
      <c r="QU23">
        <v>2.8251327431638802</v>
      </c>
      <c r="QV23">
        <v>2.9984220602810501</v>
      </c>
      <c r="QW23">
        <v>2.9634476776437602</v>
      </c>
      <c r="QX23">
        <v>3.06430067144588</v>
      </c>
      <c r="QY23">
        <v>2.8347562606041801</v>
      </c>
      <c r="QZ23">
        <v>2.9164243136911101</v>
      </c>
      <c r="RA23">
        <v>2.9192354181019202</v>
      </c>
      <c r="RB23">
        <v>2.9786889698881498</v>
      </c>
      <c r="RC23">
        <v>3.0830001292832399</v>
      </c>
      <c r="RD23">
        <v>2.98647634777639</v>
      </c>
      <c r="RE23">
        <v>2.9138150586330802</v>
      </c>
      <c r="RF23">
        <v>2.91148271973938</v>
      </c>
      <c r="RG23">
        <v>3.0397455261688902</v>
      </c>
      <c r="RH23">
        <v>2.82608218439485</v>
      </c>
      <c r="RI23">
        <v>2.87039881393956</v>
      </c>
      <c r="RJ23">
        <v>2.82447181322997</v>
      </c>
      <c r="RK23">
        <v>2.8451345165675801</v>
      </c>
      <c r="RL23">
        <v>2.80874781968188</v>
      </c>
      <c r="RM23">
        <v>2.78764944769468</v>
      </c>
      <c r="RN23">
        <v>2.8549685837917198</v>
      </c>
      <c r="RO23">
        <v>2.78628912032302</v>
      </c>
      <c r="RP23">
        <v>2.98048651268134</v>
      </c>
      <c r="RQ23">
        <v>2.9371040053802</v>
      </c>
      <c r="RR23">
        <v>2.87468833132082</v>
      </c>
      <c r="RS23">
        <v>2.8197693755817199</v>
      </c>
      <c r="RT23">
        <v>2.91592248608098</v>
      </c>
      <c r="RU23">
        <v>2.7290637157720901</v>
      </c>
      <c r="RV23">
        <v>2.7566317235865601</v>
      </c>
      <c r="RW23">
        <v>2.8900570524700799</v>
      </c>
      <c r="RX23">
        <v>2.8017827487074101</v>
      </c>
      <c r="RY23">
        <v>2.6617635099762902</v>
      </c>
      <c r="RZ23">
        <v>2.7353235475093598</v>
      </c>
      <c r="SA23">
        <v>2.8161089211480101</v>
      </c>
      <c r="SB23">
        <v>2.6168766546587601</v>
      </c>
      <c r="SC23">
        <v>2.6829830966024701</v>
      </c>
      <c r="SD23">
        <v>2.77707885981498</v>
      </c>
      <c r="SE23">
        <v>2.7279019075014901</v>
      </c>
      <c r="SF23">
        <v>2.7681448198276599</v>
      </c>
      <c r="SG23">
        <v>2.6268707094596899</v>
      </c>
      <c r="SH23">
        <v>2.87840790097062</v>
      </c>
      <c r="SI23">
        <v>2.74017645615042</v>
      </c>
      <c r="SJ23">
        <v>2.6695110049055102</v>
      </c>
      <c r="SK23">
        <v>2.8091005824636999</v>
      </c>
      <c r="SL23">
        <v>2.6777046015295101</v>
      </c>
      <c r="SM23">
        <v>2.77961210955239</v>
      </c>
      <c r="SN23">
        <v>2.83859021253366</v>
      </c>
      <c r="SO23">
        <v>2.71484033082189</v>
      </c>
      <c r="SP23">
        <v>2.8137467503614899</v>
      </c>
      <c r="SQ23">
        <v>2.7323525792634999</v>
      </c>
      <c r="SR23">
        <v>2.73909574135065</v>
      </c>
      <c r="SS23">
        <v>2.6509547141568199</v>
      </c>
      <c r="ST23">
        <v>2.8141926898552101</v>
      </c>
      <c r="SU23">
        <v>2.7037692661029298</v>
      </c>
      <c r="SV23">
        <v>2.77123052166435</v>
      </c>
      <c r="SW23">
        <v>2.6825737243254602</v>
      </c>
      <c r="SX23">
        <v>2.6475736352826398</v>
      </c>
      <c r="SY23">
        <v>2.6698767394544798</v>
      </c>
      <c r="SZ23">
        <v>2.78643826192453</v>
      </c>
      <c r="TA23">
        <v>2.7564739309754098</v>
      </c>
      <c r="TB23">
        <v>2.6839418169858802</v>
      </c>
      <c r="TC23">
        <v>2.7185318167659198</v>
      </c>
      <c r="TD23">
        <v>2.7835444364931501</v>
      </c>
      <c r="TE23">
        <v>2.6910167114319998</v>
      </c>
      <c r="TF23">
        <v>2.72652863209971</v>
      </c>
      <c r="TG23">
        <v>2.79942192494671</v>
      </c>
      <c r="TH23">
        <v>2.6709085306004998</v>
      </c>
      <c r="TI23">
        <v>2.7045450619647999</v>
      </c>
      <c r="TJ23">
        <v>2.6662948832559099</v>
      </c>
      <c r="TK23">
        <v>2.5196320060709501</v>
      </c>
      <c r="TL23">
        <v>2.60057874462911</v>
      </c>
      <c r="TM23">
        <v>2.62901465157878</v>
      </c>
      <c r="TN23">
        <v>2.6201285101799501</v>
      </c>
      <c r="TO23">
        <v>2.58347338144439</v>
      </c>
      <c r="TP23">
        <v>2.6663553284673598</v>
      </c>
      <c r="TQ23">
        <v>2.8839629868040602</v>
      </c>
      <c r="TR23">
        <v>2.6509061818138102</v>
      </c>
      <c r="TS23">
        <v>2.8402173955986698</v>
      </c>
      <c r="TT23">
        <v>2.6050800712951001</v>
      </c>
      <c r="TU23">
        <v>2.7175965153109898</v>
      </c>
      <c r="TV23">
        <v>2.6979992949242302</v>
      </c>
      <c r="TW23">
        <v>2.6092138411978798</v>
      </c>
      <c r="TX23">
        <v>2.6122894591888701</v>
      </c>
      <c r="TY23">
        <v>2.7119538099379499</v>
      </c>
      <c r="TZ23">
        <v>2.4607270311169098</v>
      </c>
      <c r="UA23">
        <v>2.6632224434851999</v>
      </c>
      <c r="UB23">
        <v>2.6976490205255699</v>
      </c>
      <c r="UC23">
        <v>2.6505020180460699</v>
      </c>
      <c r="UD23">
        <v>2.6089177361775202</v>
      </c>
      <c r="UE23">
        <v>2.6386597417650202</v>
      </c>
      <c r="UF23">
        <v>2.58447593051564</v>
      </c>
      <c r="UG23">
        <v>2.6658709350463101</v>
      </c>
      <c r="UH23">
        <v>2.7870789201749901</v>
      </c>
      <c r="UI23">
        <v>2.6136364021424399</v>
      </c>
      <c r="UJ23">
        <v>2.4975778760396401</v>
      </c>
      <c r="UK23">
        <v>2.6259325593903302</v>
      </c>
      <c r="UL23">
        <v>2.7305917538859799</v>
      </c>
      <c r="UM23">
        <v>2.5332022517369999</v>
      </c>
      <c r="UN23">
        <v>2.50428629212663</v>
      </c>
      <c r="UO23">
        <v>2.6221437084860799</v>
      </c>
      <c r="UP23">
        <v>2.5193919401212499</v>
      </c>
      <c r="UQ23">
        <v>2.5700097315769899</v>
      </c>
      <c r="UR23">
        <v>2.4395190807140401</v>
      </c>
      <c r="US23">
        <v>2.6262837815446098</v>
      </c>
      <c r="UT23">
        <v>2.6070069068091999</v>
      </c>
      <c r="UU23">
        <v>2.6963350146905598</v>
      </c>
      <c r="UV23">
        <v>2.5421400722718701</v>
      </c>
      <c r="UW23">
        <v>2.51317608762974</v>
      </c>
      <c r="UX23">
        <v>2.5698345036527401</v>
      </c>
      <c r="UY23">
        <v>2.59888497918993</v>
      </c>
      <c r="UZ23">
        <v>2.5334149018687699</v>
      </c>
      <c r="VA23">
        <v>2.5367873510638899</v>
      </c>
      <c r="VB23">
        <v>2.5547719113580998</v>
      </c>
      <c r="VC23">
        <v>2.4614554710022598</v>
      </c>
      <c r="VD23">
        <v>2.3932558837956801</v>
      </c>
      <c r="VE23">
        <v>2.5214719798232998</v>
      </c>
      <c r="VF23">
        <v>2.4558426937876301</v>
      </c>
      <c r="VG23">
        <v>2.63214213887876</v>
      </c>
      <c r="VH23">
        <v>2.5145588077022398</v>
      </c>
      <c r="VI23">
        <v>2.6310328147323498</v>
      </c>
      <c r="VJ23">
        <v>2.58296091664395</v>
      </c>
      <c r="VK23">
        <v>2.4448625616394102</v>
      </c>
      <c r="VL23">
        <v>2.5122782357587901</v>
      </c>
      <c r="VM23">
        <v>2.6026708454577099</v>
      </c>
      <c r="VN23">
        <v>2.5259275811972599</v>
      </c>
      <c r="VO23">
        <v>2.5014454278436098</v>
      </c>
      <c r="VP23">
        <v>2.5367049765766798</v>
      </c>
      <c r="VQ23">
        <v>2.4720693391746802</v>
      </c>
      <c r="VR23">
        <v>2.56813275468132</v>
      </c>
      <c r="VS23">
        <v>2.4168210445753302</v>
      </c>
      <c r="VT23">
        <v>2.5294424294359499</v>
      </c>
      <c r="VU23">
        <v>2.5328227990700198</v>
      </c>
      <c r="VV23">
        <v>2.40604120788382</v>
      </c>
      <c r="VW23">
        <v>2.4923423038535</v>
      </c>
      <c r="VX23">
        <v>2.5414711838194699</v>
      </c>
      <c r="VY23">
        <v>2.587013062634</v>
      </c>
      <c r="VZ23">
        <v>2.6428501815607901</v>
      </c>
      <c r="WA23">
        <v>2.5571837713404801</v>
      </c>
      <c r="WB23">
        <v>2.4593508167587501</v>
      </c>
      <c r="WC23">
        <v>2.6065924289145199</v>
      </c>
      <c r="WD23">
        <v>2.4719829663161201</v>
      </c>
      <c r="WE23">
        <v>2.5543740026059001</v>
      </c>
      <c r="WF23">
        <v>2.6233540214287001</v>
      </c>
      <c r="WG23">
        <v>2.40383275968387</v>
      </c>
      <c r="WH23">
        <v>2.47815886404894</v>
      </c>
      <c r="WI23">
        <v>2.4278080931644599</v>
      </c>
      <c r="WJ23">
        <v>2.3018121390114601</v>
      </c>
      <c r="WK23">
        <v>2.47461268636027</v>
      </c>
      <c r="WL23">
        <v>2.5233225318585002</v>
      </c>
      <c r="WM23">
        <v>2.3309767092412201</v>
      </c>
      <c r="WN23">
        <v>2.4764192628316999</v>
      </c>
      <c r="WO23">
        <v>2.4754864672572299</v>
      </c>
      <c r="WP23">
        <v>2.4767903902231301</v>
      </c>
      <c r="WQ23">
        <v>2.43631831838657</v>
      </c>
      <c r="WR23">
        <v>2.4673402038746901</v>
      </c>
      <c r="WS23">
        <v>2.4169295665062598</v>
      </c>
      <c r="WT23">
        <v>2.52501732074573</v>
      </c>
      <c r="WU23">
        <v>2.40636103056818</v>
      </c>
      <c r="WV23">
        <v>2.41624352517622</v>
      </c>
      <c r="WW23">
        <v>2.4661329746972598</v>
      </c>
      <c r="WX23">
        <v>2.3973150663372098</v>
      </c>
      <c r="WY23">
        <v>2.3203706923550902</v>
      </c>
      <c r="WZ23">
        <v>2.3653123352491701</v>
      </c>
      <c r="XA23">
        <v>2.3557959269684301</v>
      </c>
      <c r="XB23">
        <v>2.38412081398126</v>
      </c>
      <c r="XC23">
        <v>2.4730733611903402</v>
      </c>
      <c r="XD23">
        <v>2.4576627206472201</v>
      </c>
      <c r="XE23">
        <v>2.4279824164754902</v>
      </c>
      <c r="XF23">
        <v>2.4190597568622398</v>
      </c>
      <c r="XG23">
        <v>2.3927085137742599</v>
      </c>
      <c r="XH23">
        <v>2.3530583568613701</v>
      </c>
      <c r="XI23">
        <v>2.4032196119961799</v>
      </c>
      <c r="XJ23">
        <v>2.4819913158792999</v>
      </c>
      <c r="XK23">
        <v>2.52224303949572</v>
      </c>
      <c r="XL23">
        <v>2.4564055155314199</v>
      </c>
      <c r="XM23">
        <v>2.5230147958219602</v>
      </c>
      <c r="XN23">
        <v>2.28232553493917</v>
      </c>
      <c r="XO23">
        <v>2.4899294872253002</v>
      </c>
      <c r="XP23">
        <v>2.49244235564296</v>
      </c>
      <c r="XQ23">
        <v>2.3692129968890798</v>
      </c>
      <c r="XR23">
        <v>2.4499383586276799</v>
      </c>
      <c r="XS23">
        <v>2.2749782831074601</v>
      </c>
      <c r="XT23">
        <v>2.4701152534306101</v>
      </c>
      <c r="XU23">
        <v>2.4276183167971102</v>
      </c>
      <c r="XV23">
        <v>2.48279960681755</v>
      </c>
      <c r="XW23">
        <v>2.4120465450256399</v>
      </c>
      <c r="XX23">
        <v>2.3864737994351302</v>
      </c>
      <c r="XY23">
        <v>2.4326812913670799</v>
      </c>
      <c r="XZ23">
        <v>2.3941051092110999</v>
      </c>
      <c r="YA23">
        <v>2.3635556131277702</v>
      </c>
      <c r="YB23">
        <v>2.3775258034613498</v>
      </c>
      <c r="YC23">
        <v>2.3725034452143698</v>
      </c>
      <c r="YD23">
        <v>2.38079340239794</v>
      </c>
      <c r="YE23">
        <v>2.4333810032244698</v>
      </c>
      <c r="YF23">
        <v>2.3751854377299999</v>
      </c>
      <c r="YG23">
        <v>2.3719043380965701</v>
      </c>
      <c r="YH23">
        <v>2.38746642017855</v>
      </c>
      <c r="YI23">
        <v>2.4394077553328999</v>
      </c>
      <c r="YJ23">
        <v>2.3962323024918901</v>
      </c>
      <c r="YK23">
        <v>2.3183221651293402</v>
      </c>
      <c r="YL23">
        <v>2.3982639912675698</v>
      </c>
      <c r="YM23">
        <v>2.3831474446824901</v>
      </c>
      <c r="YN23">
        <v>2.3484123133130299</v>
      </c>
      <c r="YO23">
        <v>2.2720206662259801</v>
      </c>
      <c r="YP23">
        <v>2.4603671741658699</v>
      </c>
      <c r="YQ23">
        <v>2.3558243587629502</v>
      </c>
      <c r="YR23">
        <v>2.3742647439478799</v>
      </c>
      <c r="YS23">
        <v>2.5178016387991402</v>
      </c>
      <c r="YT23">
        <v>2.3596065816223999</v>
      </c>
      <c r="YU23">
        <v>2.2331901158644998</v>
      </c>
      <c r="YV23">
        <v>2.4312273909414399</v>
      </c>
      <c r="YW23">
        <v>2.4400568645437199</v>
      </c>
      <c r="YX23">
        <v>2.4345109709619801</v>
      </c>
      <c r="YY23">
        <v>2.30082540904196</v>
      </c>
      <c r="YZ23">
        <v>2.2023222667487201</v>
      </c>
      <c r="ZA23">
        <v>2.2460238599368401</v>
      </c>
      <c r="ZB23">
        <v>2.40768980692819</v>
      </c>
      <c r="ZC23">
        <v>2.1718361489733802</v>
      </c>
      <c r="ZD23">
        <v>2.3042410930989701</v>
      </c>
      <c r="ZE23">
        <v>2.3453426194074498</v>
      </c>
      <c r="ZF23">
        <v>2.32095215630638</v>
      </c>
      <c r="ZG23">
        <v>2.31212031396359</v>
      </c>
      <c r="ZH23">
        <v>2.3183742697066601</v>
      </c>
      <c r="ZI23">
        <v>2.3415182870098801</v>
      </c>
      <c r="ZJ23">
        <v>2.2839350087653401</v>
      </c>
      <c r="ZK23">
        <v>2.3857500132001999</v>
      </c>
      <c r="ZL23">
        <v>2.5189383802868899</v>
      </c>
      <c r="ZM23">
        <v>2.3706022017255401</v>
      </c>
      <c r="ZN23">
        <v>2.4387038921828501</v>
      </c>
      <c r="ZO23">
        <v>2.3995369725170401</v>
      </c>
      <c r="ZP23">
        <v>2.3709724282016098</v>
      </c>
      <c r="ZQ23">
        <v>2.39899294476227</v>
      </c>
      <c r="ZR23">
        <v>2.3925826531244301</v>
      </c>
      <c r="ZS23">
        <v>2.4627838519560799</v>
      </c>
      <c r="ZT23">
        <v>2.4680289564218998</v>
      </c>
      <c r="ZU23">
        <v>2.3430607604223801</v>
      </c>
      <c r="ZV23">
        <v>2.4054971090864998</v>
      </c>
      <c r="ZW23">
        <v>2.4397128300812998</v>
      </c>
      <c r="ZX23">
        <v>2.3311296976917899</v>
      </c>
      <c r="ZY23">
        <v>2.3909104992459</v>
      </c>
      <c r="ZZ23">
        <v>2.31098901145719</v>
      </c>
      <c r="AAA23">
        <v>2.08559667031489</v>
      </c>
      <c r="AAB23">
        <v>2.3637017094269899</v>
      </c>
      <c r="AAC23">
        <v>2.4065982287610401</v>
      </c>
      <c r="AAD23">
        <v>2.2856613365217502</v>
      </c>
      <c r="AAE23">
        <v>2.4561548421483899</v>
      </c>
      <c r="AAF23">
        <v>2.3243509639830102</v>
      </c>
      <c r="AAG23">
        <v>2.4122085093774102</v>
      </c>
      <c r="AAH23">
        <v>2.2814158654138801</v>
      </c>
      <c r="AAI23">
        <v>2.3125166643233399</v>
      </c>
      <c r="AAJ23">
        <v>2.4559551092725602</v>
      </c>
      <c r="AAK23">
        <v>2.3974060998679501</v>
      </c>
      <c r="AAL23">
        <v>2.3742146917481999</v>
      </c>
      <c r="AAM23">
        <v>2.2651690642626998</v>
      </c>
      <c r="AAN23">
        <v>2.3284363473551299</v>
      </c>
      <c r="AAO23">
        <v>2.33568025541277</v>
      </c>
      <c r="AAP23">
        <v>2.3505567066020698</v>
      </c>
      <c r="AAQ23">
        <v>2.4046094485232401</v>
      </c>
      <c r="AAR23">
        <v>2.2301996372869199</v>
      </c>
      <c r="AAS23">
        <v>2.3228450855560601</v>
      </c>
      <c r="AAT23">
        <v>2.3767701908614201</v>
      </c>
      <c r="AAU23">
        <v>2.3755413312115601</v>
      </c>
      <c r="AAV23">
        <v>2.4290926053891901</v>
      </c>
      <c r="AAW23">
        <v>2.2865667774028902</v>
      </c>
      <c r="AAX23">
        <v>2.3417710623610999</v>
      </c>
      <c r="AAY23">
        <v>2.31671727091378</v>
      </c>
      <c r="AAZ23">
        <v>2.28108665388759</v>
      </c>
      <c r="ABA23">
        <v>2.5183142507870002</v>
      </c>
      <c r="ABB23">
        <v>2.3834225115177801</v>
      </c>
      <c r="ABC23">
        <v>2.41108516422968</v>
      </c>
      <c r="ABD23">
        <v>2.4848480034046001</v>
      </c>
      <c r="ABE23">
        <v>2.3873753510956899</v>
      </c>
      <c r="ABF23">
        <v>2.4373017817443601</v>
      </c>
      <c r="ABG23">
        <v>2.4018854070243698</v>
      </c>
      <c r="ABH23">
        <v>2.31118884818093</v>
      </c>
      <c r="ABI23">
        <v>2.4075705951132198</v>
      </c>
      <c r="ABJ23">
        <v>2.2847488841857202</v>
      </c>
      <c r="ABK23">
        <v>2.3723595315696202</v>
      </c>
      <c r="ABL23">
        <v>2.4631101632144801</v>
      </c>
      <c r="ABM23">
        <v>2.4126697181353398</v>
      </c>
      <c r="ABN23">
        <v>2.2814248174140102</v>
      </c>
      <c r="ABO23">
        <v>2.3581245236818398</v>
      </c>
      <c r="ABP23">
        <v>2.3205705258957101</v>
      </c>
      <c r="ABQ23">
        <v>2.2977120166729699</v>
      </c>
      <c r="ABR23">
        <v>2.3409813151091101</v>
      </c>
      <c r="ABS23">
        <v>2.4623033104060199</v>
      </c>
      <c r="ABT23">
        <v>2.4570067154498001</v>
      </c>
      <c r="ABU23">
        <v>2.4823230465949799</v>
      </c>
      <c r="ABV23">
        <v>2.2765965919267601</v>
      </c>
      <c r="ABW23">
        <v>2.3656507692657698</v>
      </c>
      <c r="ABX23">
        <v>2.4443708762705798</v>
      </c>
      <c r="ABY23">
        <v>2.4994439266404802</v>
      </c>
      <c r="ABZ23">
        <v>2.4856271189058599</v>
      </c>
      <c r="ACA23">
        <v>2.5634014828351099</v>
      </c>
      <c r="ACB23">
        <v>2.4144592789349502</v>
      </c>
      <c r="ACC23">
        <v>2.3684981888479499</v>
      </c>
      <c r="ACD23">
        <v>2.3581001120411602</v>
      </c>
      <c r="ACE23">
        <v>2.4949107781732902</v>
      </c>
      <c r="ACF23">
        <v>2.4002801559007501</v>
      </c>
      <c r="ACG23">
        <v>2.4057331336651901</v>
      </c>
      <c r="ACH23">
        <v>2.33907281461302</v>
      </c>
      <c r="ACI23">
        <v>2.4408975536241799</v>
      </c>
      <c r="ACJ23">
        <v>2.2830887190661202</v>
      </c>
      <c r="ACK23">
        <v>2.4536569527382999</v>
      </c>
      <c r="ACL23">
        <v>2.3047512748967698</v>
      </c>
      <c r="ACM23">
        <v>2.4268184989595301</v>
      </c>
      <c r="ACN23">
        <v>2.3491260232175502</v>
      </c>
      <c r="ACO23">
        <v>2.4893269452167401</v>
      </c>
      <c r="ACP23">
        <v>2.2887351682710699</v>
      </c>
      <c r="ACQ23">
        <v>2.3790802178622701</v>
      </c>
      <c r="ACR23">
        <v>2.40932448249771</v>
      </c>
      <c r="ACS23">
        <v>2.41430175463453</v>
      </c>
      <c r="ACT23">
        <v>2.4004624005154001</v>
      </c>
      <c r="ACU23">
        <v>2.48653984802251</v>
      </c>
      <c r="ACV23">
        <v>2.5030697041171299</v>
      </c>
      <c r="ACW23">
        <v>2.6053431077950102</v>
      </c>
      <c r="ACX23">
        <v>2.4721667982164699</v>
      </c>
      <c r="ACY23">
        <v>2.5955309530334301</v>
      </c>
      <c r="ACZ23">
        <v>2.5924723769076099</v>
      </c>
      <c r="ADA23">
        <v>2.6721307677656601</v>
      </c>
      <c r="ADB23">
        <v>2.6777832750950301</v>
      </c>
      <c r="ADC23">
        <v>2.8824692096853899</v>
      </c>
      <c r="ADD23">
        <v>2.91517842695511</v>
      </c>
      <c r="ADE23">
        <v>3.0870696957728301</v>
      </c>
      <c r="ADF23">
        <v>2.9808731843552101</v>
      </c>
      <c r="ADG23">
        <v>3.2472651444680198</v>
      </c>
      <c r="ADH23">
        <v>3.1862729347565901</v>
      </c>
      <c r="ADI23">
        <v>3.40629306101965</v>
      </c>
      <c r="ADJ23">
        <v>3.49432661229925</v>
      </c>
      <c r="ADK23">
        <v>3.4829505545345101</v>
      </c>
      <c r="ADL23">
        <v>3.56731832495419</v>
      </c>
      <c r="ADM23">
        <v>3.5379948524085401</v>
      </c>
      <c r="ADN23">
        <v>3.4139926303355801</v>
      </c>
      <c r="ADO23">
        <v>3.57775530092698</v>
      </c>
      <c r="ADP23">
        <v>3.4703373414813599</v>
      </c>
      <c r="ADQ23">
        <v>3.35517672125814</v>
      </c>
      <c r="ADR23">
        <v>3.3476331349664799</v>
      </c>
      <c r="ADS23">
        <v>3.1940861472593101</v>
      </c>
      <c r="ADT23">
        <v>3.2285621231630701</v>
      </c>
      <c r="ADU23">
        <v>3.3162537385464499</v>
      </c>
      <c r="ADV23">
        <v>3.3063032752520498</v>
      </c>
      <c r="ADW23">
        <v>3.0508407146670899</v>
      </c>
      <c r="ADX23">
        <v>3.1609502707567398</v>
      </c>
      <c r="ADY23">
        <v>2.8730215057491399</v>
      </c>
      <c r="ADZ23">
        <v>2.88502862471241</v>
      </c>
      <c r="AEA23">
        <v>2.8828719313709401</v>
      </c>
      <c r="AEB23">
        <v>2.80605377327193</v>
      </c>
      <c r="AEC23">
        <v>2.81079233083502</v>
      </c>
      <c r="AED23">
        <v>2.5821354353116002</v>
      </c>
      <c r="AEE23">
        <v>2.5752813315448999</v>
      </c>
      <c r="AEF23">
        <v>2.56536012389045</v>
      </c>
      <c r="AEG23">
        <v>2.6713661079162501</v>
      </c>
      <c r="AEH23">
        <v>2.7685371174109901</v>
      </c>
      <c r="AEI23">
        <v>2.91868724244239</v>
      </c>
      <c r="AEJ23">
        <v>3.1558789594864201</v>
      </c>
      <c r="AEK23">
        <v>3.4185840505807801</v>
      </c>
      <c r="AEL23">
        <v>3.8835376871045701</v>
      </c>
      <c r="AEM23">
        <v>4.00740943851845</v>
      </c>
      <c r="AEN23">
        <v>4.3422045306189201</v>
      </c>
      <c r="AEO23">
        <v>4.6233167648815998</v>
      </c>
      <c r="AEP23">
        <v>4.8929436457973097</v>
      </c>
      <c r="AEQ23">
        <v>4.9381773059204397</v>
      </c>
      <c r="AER23">
        <v>5.6793856782311396</v>
      </c>
      <c r="AES23">
        <v>5.6630415331026098</v>
      </c>
      <c r="AET23">
        <v>5.7255610854162704</v>
      </c>
      <c r="AEU23">
        <v>5.7078825101696999</v>
      </c>
      <c r="AEV23">
        <v>5.8143675385892202</v>
      </c>
      <c r="AEW23">
        <v>6.2980505072671402</v>
      </c>
      <c r="AEX23">
        <v>6.5671670122920203</v>
      </c>
      <c r="AEY23">
        <v>6.8717615531809502</v>
      </c>
      <c r="AEZ23">
        <v>6.6724225977379898</v>
      </c>
      <c r="AFA23">
        <v>7.0253044090144297</v>
      </c>
      <c r="AFB23">
        <v>7.1710625536509998</v>
      </c>
      <c r="AFC23">
        <v>7.1097507692058404</v>
      </c>
      <c r="AFD23">
        <v>6.9688564119364997</v>
      </c>
      <c r="AFE23">
        <v>7.00928509550518</v>
      </c>
      <c r="AFF23">
        <v>6.7176510021216398</v>
      </c>
      <c r="AFG23">
        <v>7.1117174080677596</v>
      </c>
      <c r="AFH23">
        <v>7.17218614969594</v>
      </c>
      <c r="AFI23">
        <v>7.29867679705636</v>
      </c>
      <c r="AFJ23">
        <v>7.1597386181553002</v>
      </c>
      <c r="AFK23">
        <v>7.1054335075399004</v>
      </c>
      <c r="AFL23">
        <v>7.5142567691989299</v>
      </c>
      <c r="AFM23">
        <v>7.5944062759383799</v>
      </c>
      <c r="AFN23">
        <v>8.3199181644641804</v>
      </c>
      <c r="AFO23">
        <v>8.5016031616653898</v>
      </c>
      <c r="AFP23">
        <v>9.0417193890967908</v>
      </c>
      <c r="AFQ23">
        <v>9.5856971349201494</v>
      </c>
      <c r="AFR23">
        <v>10.3702801604374</v>
      </c>
      <c r="AFS23">
        <v>10.9608863654005</v>
      </c>
      <c r="AFT23">
        <v>12.321636652103299</v>
      </c>
      <c r="AFU23">
        <v>12.6267391473092</v>
      </c>
      <c r="AFV23">
        <v>13.118370910908199</v>
      </c>
      <c r="AFW23">
        <v>13.8487891830927</v>
      </c>
      <c r="AFX23">
        <v>13.525732042449301</v>
      </c>
      <c r="AFY23">
        <v>13.2410495731118</v>
      </c>
      <c r="AFZ23">
        <v>13.5326412773226</v>
      </c>
      <c r="AGA23">
        <v>13.5336613547406</v>
      </c>
      <c r="AGB23">
        <v>13.8526717357765</v>
      </c>
      <c r="AGC23">
        <v>14.3731242124795</v>
      </c>
      <c r="AGD23">
        <v>14.2821910026476</v>
      </c>
      <c r="AGE23">
        <v>14.4996796390353</v>
      </c>
      <c r="AGF23">
        <v>14.290332099113201</v>
      </c>
      <c r="AGG23">
        <v>13.9720255600001</v>
      </c>
      <c r="AGH23">
        <v>13.249135226081901</v>
      </c>
      <c r="AGI23">
        <v>13.0648683973721</v>
      </c>
      <c r="AGJ23">
        <v>12.4312599259375</v>
      </c>
      <c r="AGK23">
        <v>11.540207078196</v>
      </c>
      <c r="AGL23">
        <v>11.211394360437399</v>
      </c>
      <c r="AGM23">
        <v>10.931861628001201</v>
      </c>
      <c r="AGN23">
        <v>10.597129618175799</v>
      </c>
      <c r="AGO23">
        <v>10.4580253492702</v>
      </c>
      <c r="AGP23">
        <v>10.671767615364301</v>
      </c>
      <c r="AGQ23">
        <v>10.7316772530287</v>
      </c>
      <c r="AGR23">
        <v>10.746532031706201</v>
      </c>
      <c r="AGS23">
        <v>10.925284039356001</v>
      </c>
      <c r="AGT23">
        <v>10.990022520081601</v>
      </c>
      <c r="AGU23">
        <v>10.665689949148</v>
      </c>
      <c r="AGV23">
        <v>11.024530082918901</v>
      </c>
      <c r="AGW23">
        <v>11.9136860364973</v>
      </c>
      <c r="AGX23">
        <v>11.7935598489589</v>
      </c>
      <c r="AGY23">
        <v>12.74175285297</v>
      </c>
      <c r="AGZ23">
        <v>13.716976487711101</v>
      </c>
      <c r="AHA23">
        <v>14.1152396679425</v>
      </c>
      <c r="AHB23">
        <v>14.761513905845501</v>
      </c>
      <c r="AHC23">
        <v>14.7990835305032</v>
      </c>
      <c r="AHD23">
        <v>14.592197654733701</v>
      </c>
      <c r="AHE23">
        <v>14.4793259343132</v>
      </c>
      <c r="AHF23">
        <v>13.956771825495199</v>
      </c>
      <c r="AHG23">
        <v>13.597110963701301</v>
      </c>
      <c r="AHH23">
        <v>13.5653481216633</v>
      </c>
      <c r="AHI23">
        <v>13.367862520823</v>
      </c>
      <c r="AHJ23">
        <v>13.091211562865601</v>
      </c>
      <c r="AHK23">
        <v>12.6175756093142</v>
      </c>
      <c r="AHL23">
        <v>12.836972122104299</v>
      </c>
      <c r="AHM23">
        <v>13.031653867160401</v>
      </c>
      <c r="AHN23">
        <v>13.385909605028401</v>
      </c>
      <c r="AHO23">
        <v>12.894888715132099</v>
      </c>
      <c r="AHP23">
        <v>13.263246446331699</v>
      </c>
      <c r="AHQ23">
        <v>13.5529005546408</v>
      </c>
      <c r="AHR23">
        <v>12.4387683829067</v>
      </c>
      <c r="AHS23">
        <v>12.3229791590794</v>
      </c>
      <c r="AHT23">
        <v>12.525736637523099</v>
      </c>
      <c r="AHU23">
        <v>12.360115693051201</v>
      </c>
      <c r="AHV23">
        <v>12.1589590192663</v>
      </c>
      <c r="AHW23">
        <v>12.495408164735201</v>
      </c>
      <c r="AHX23">
        <v>13.3107518607475</v>
      </c>
      <c r="AHY23">
        <v>12.894446464280501</v>
      </c>
      <c r="AHZ23">
        <v>12.8756912638437</v>
      </c>
      <c r="AIA23">
        <v>12.6272220281801</v>
      </c>
      <c r="AIB23">
        <v>12.560698540240599</v>
      </c>
      <c r="AIC23">
        <v>12.700210431776201</v>
      </c>
      <c r="AID23">
        <v>12.9340622318845</v>
      </c>
      <c r="AIE23">
        <v>13.098936050750799</v>
      </c>
      <c r="AIF23">
        <v>13.7204619682533</v>
      </c>
      <c r="AIG23">
        <v>13.9983552150533</v>
      </c>
      <c r="AIH23">
        <v>15.2011907149337</v>
      </c>
      <c r="AII23">
        <v>16.2012183033243</v>
      </c>
      <c r="AIJ23">
        <v>17.768600441101999</v>
      </c>
      <c r="AIK23">
        <v>18.458012127197499</v>
      </c>
      <c r="AIL23">
        <v>19.97893129581</v>
      </c>
      <c r="AIM23">
        <v>20.540353754747802</v>
      </c>
      <c r="AIN23">
        <v>20.925597833000701</v>
      </c>
      <c r="AIO23">
        <v>20.7166135206757</v>
      </c>
      <c r="AIP23">
        <v>20.5592374725444</v>
      </c>
      <c r="AIQ23">
        <v>19.588890500945201</v>
      </c>
      <c r="AIR23">
        <v>18.813448330566999</v>
      </c>
      <c r="AIS23">
        <v>18.418924817324299</v>
      </c>
      <c r="AIT23">
        <v>16.981651854303301</v>
      </c>
      <c r="AIU23">
        <v>16.1669697898453</v>
      </c>
      <c r="AIV23">
        <v>15.4707590342055</v>
      </c>
      <c r="AIW23">
        <v>15.0075210304033</v>
      </c>
      <c r="AIX23">
        <v>14.7984427692856</v>
      </c>
      <c r="AIY23">
        <v>14.6681828382643</v>
      </c>
      <c r="AIZ23">
        <v>14.476994101466101</v>
      </c>
      <c r="AJA23">
        <v>14.203725532359799</v>
      </c>
      <c r="AJB23">
        <v>13.9859664908463</v>
      </c>
      <c r="AJC23">
        <v>13.293182946441</v>
      </c>
      <c r="AJD23">
        <v>13.6473367844112</v>
      </c>
      <c r="AJE23">
        <v>13.2093994485952</v>
      </c>
      <c r="AJF23">
        <v>13.185053942549001</v>
      </c>
      <c r="AJG23">
        <v>13.312527794667499</v>
      </c>
      <c r="AJH23">
        <v>12.7979357420423</v>
      </c>
      <c r="AJI23">
        <v>12.468330306855499</v>
      </c>
      <c r="AJJ23">
        <v>11.9435260642957</v>
      </c>
      <c r="AJK23">
        <v>11.677728271646</v>
      </c>
      <c r="AJL23">
        <v>11.7694895147099</v>
      </c>
      <c r="AJM23">
        <v>11.3908141705578</v>
      </c>
      <c r="AJN23">
        <v>11.858921609675299</v>
      </c>
      <c r="AJO23">
        <v>11.7108047033853</v>
      </c>
      <c r="AJP23">
        <v>11.8762932797817</v>
      </c>
      <c r="AJQ23">
        <v>11.506440446553</v>
      </c>
      <c r="AJR23">
        <v>12.192901978215399</v>
      </c>
      <c r="AJS23">
        <v>12.7192885205165</v>
      </c>
      <c r="AJT23">
        <v>12.7636557584892</v>
      </c>
      <c r="AJU23">
        <v>13.080160848427701</v>
      </c>
      <c r="AJV23">
        <v>13.220224717590099</v>
      </c>
      <c r="AJW23">
        <v>13.4355955179053</v>
      </c>
      <c r="AJX23">
        <v>13.5501329082672</v>
      </c>
      <c r="AJY23">
        <v>13.3175325062226</v>
      </c>
      <c r="AJZ23">
        <v>12.993791634306699</v>
      </c>
      <c r="AKA23">
        <v>12.312216027779</v>
      </c>
      <c r="AKB23">
        <v>11.0389554523474</v>
      </c>
      <c r="AKC23">
        <v>10.9213394300529</v>
      </c>
      <c r="AKD23">
        <v>10.445490149505201</v>
      </c>
      <c r="AKE23">
        <v>10.051423523739</v>
      </c>
      <c r="AKF23">
        <v>9.5903412775539501</v>
      </c>
      <c r="AKG23">
        <v>9.2747045403063293</v>
      </c>
      <c r="AKH23">
        <v>9.2039622850196494</v>
      </c>
      <c r="AKI23">
        <v>8.6421038568714792</v>
      </c>
      <c r="AKJ23">
        <v>8.1532831657625309</v>
      </c>
      <c r="AKK23">
        <v>7.8112030048823797</v>
      </c>
      <c r="AKL23">
        <v>7.6221607999805201</v>
      </c>
      <c r="AKM23">
        <v>7.48856758309232</v>
      </c>
      <c r="AKN23">
        <v>7.1989417355974696</v>
      </c>
      <c r="AKO23">
        <v>6.9161741576700901</v>
      </c>
      <c r="AKP23">
        <v>7.2159405672729902</v>
      </c>
      <c r="AKQ23">
        <v>6.9879655243759498</v>
      </c>
      <c r="AKR23">
        <v>6.7600193638968404</v>
      </c>
      <c r="AKS23">
        <v>6.82680834179535</v>
      </c>
      <c r="AKT23">
        <v>7.0416008215800803</v>
      </c>
      <c r="AKU23">
        <v>6.9686254475448797</v>
      </c>
      <c r="AKV23">
        <v>6.8873981556802697</v>
      </c>
      <c r="AKW23">
        <v>6.9816169058044801</v>
      </c>
      <c r="AKX23">
        <v>7.3183938859114601</v>
      </c>
      <c r="AKY23">
        <v>7.5524772376339504</v>
      </c>
      <c r="AKZ23">
        <v>7.3121542370182997</v>
      </c>
      <c r="ALA23">
        <v>7.49704526855776</v>
      </c>
      <c r="ALB23">
        <v>8.1357193582440708</v>
      </c>
      <c r="ALC23">
        <v>8.2050154924588306</v>
      </c>
      <c r="ALD23">
        <v>8.2664740435148403</v>
      </c>
      <c r="ALE23">
        <v>8.7598110523957597</v>
      </c>
      <c r="ALF23">
        <v>8.2824864641978007</v>
      </c>
      <c r="ALG23">
        <v>8.3838165145837404</v>
      </c>
      <c r="ALH23">
        <v>8.7893973250449893</v>
      </c>
      <c r="ALI23">
        <v>8.9372438428617205</v>
      </c>
      <c r="ALJ23">
        <v>8.9895124978379108</v>
      </c>
      <c r="ALK23">
        <v>9.1590747289186201</v>
      </c>
      <c r="ALL23">
        <v>9.3682411192319002</v>
      </c>
      <c r="ALM23">
        <v>9.3353521008438793</v>
      </c>
      <c r="ALN23">
        <v>8.9786269786453499</v>
      </c>
      <c r="ALO23">
        <v>9.1403974056530206</v>
      </c>
      <c r="ALP23">
        <v>9.2756338066347794</v>
      </c>
      <c r="ALQ23">
        <v>9.5031894076950199</v>
      </c>
      <c r="ALR23">
        <v>9.5910167658568994</v>
      </c>
      <c r="ALS23">
        <v>9.9184337638271494</v>
      </c>
      <c r="ALT23">
        <v>9.6035619115946602</v>
      </c>
      <c r="ALU23">
        <v>9.98368523527731</v>
      </c>
      <c r="ALV23">
        <v>10.158385734365501</v>
      </c>
      <c r="ALW23">
        <v>9.7896411535351202</v>
      </c>
      <c r="ALX23">
        <v>9.3279777066744103</v>
      </c>
      <c r="ALY23">
        <v>9.4323836438409696</v>
      </c>
      <c r="ALZ23">
        <v>8.79498543979029</v>
      </c>
      <c r="AMA23">
        <v>8.6384699622391601</v>
      </c>
      <c r="AMB23">
        <v>8.1994263407039298</v>
      </c>
      <c r="AMC23">
        <v>8.1276145627875405</v>
      </c>
      <c r="AMD23">
        <v>8.2795207707006302</v>
      </c>
      <c r="AME23">
        <v>8.1636832837605802</v>
      </c>
      <c r="AMF23">
        <v>7.9586280715465296</v>
      </c>
      <c r="AMG23">
        <v>7.7179922572402804</v>
      </c>
      <c r="AMH23">
        <v>7.6904755687354003</v>
      </c>
      <c r="AMI23">
        <v>7.5698511449086698</v>
      </c>
      <c r="AMJ23">
        <v>7.4985965987864196</v>
      </c>
      <c r="AMK23">
        <v>7.5810976747577099</v>
      </c>
      <c r="AML23">
        <v>7.3751686072610401</v>
      </c>
      <c r="AMM23">
        <v>7.3292116349158798</v>
      </c>
      <c r="AMN23">
        <v>7.50892742139939</v>
      </c>
      <c r="AMO23">
        <v>7.5526679753022803</v>
      </c>
      <c r="AMP23">
        <v>7.9970573157681999</v>
      </c>
      <c r="AMQ23">
        <v>7.9852548254313396</v>
      </c>
      <c r="AMR23">
        <v>8.3181676690123894</v>
      </c>
      <c r="AMS23">
        <v>8.3437034885895809</v>
      </c>
      <c r="AMT23">
        <v>8.1139437876714506</v>
      </c>
      <c r="AMU23">
        <v>8.7276134241544998</v>
      </c>
      <c r="AMV23">
        <v>8.2265323802072299</v>
      </c>
      <c r="AMW23">
        <v>8.3539908637128999</v>
      </c>
      <c r="AMX23">
        <v>8.0235237036176095</v>
      </c>
      <c r="AMY23">
        <v>7.9680036252853599</v>
      </c>
      <c r="AMZ23">
        <v>7.8240770496414704</v>
      </c>
      <c r="ANA23">
        <v>7.8624732806065003</v>
      </c>
      <c r="ANB23">
        <v>7.5661576003507296</v>
      </c>
      <c r="ANC23">
        <v>7.5806266351907796</v>
      </c>
      <c r="AND23">
        <v>7.1012580604950299</v>
      </c>
      <c r="ANE23">
        <v>7.2136650658935304</v>
      </c>
      <c r="ANF23">
        <v>6.9245758471966798</v>
      </c>
      <c r="ANG23">
        <v>6.7291920017871698</v>
      </c>
      <c r="ANH23">
        <v>6.29388695825845</v>
      </c>
      <c r="ANI23">
        <v>6.64044262823304</v>
      </c>
      <c r="ANJ23">
        <v>6.1223688937204797</v>
      </c>
      <c r="ANK23">
        <v>6.2985511662598297</v>
      </c>
      <c r="ANL23">
        <v>6.1646579163107802</v>
      </c>
      <c r="ANM23">
        <v>5.8460697141144404</v>
      </c>
      <c r="ANN23">
        <v>5.8783332801934502</v>
      </c>
      <c r="ANO23">
        <v>5.4779581140649602</v>
      </c>
      <c r="ANP23">
        <v>5.7583903754953703</v>
      </c>
      <c r="ANQ23">
        <v>5.6647106866037999</v>
      </c>
      <c r="ANR23">
        <v>5.54508739072247</v>
      </c>
      <c r="ANS23">
        <v>5.1933850339412002</v>
      </c>
      <c r="ANT23">
        <v>5.3180995712499399</v>
      </c>
      <c r="ANU23">
        <v>5.2745500544276904</v>
      </c>
      <c r="ANV23">
        <v>5.2821814450260698</v>
      </c>
      <c r="ANW23">
        <v>5.4227228665323901</v>
      </c>
      <c r="ANX23">
        <v>5.4781066132683804</v>
      </c>
      <c r="ANY23">
        <v>5.2096610237513001</v>
      </c>
      <c r="ANZ23">
        <v>5.3330341707207998</v>
      </c>
      <c r="AOA23">
        <v>5.3942994981030399</v>
      </c>
      <c r="AOB23">
        <v>5.6197699692771002</v>
      </c>
      <c r="AOC23">
        <v>5.4937936289542399</v>
      </c>
      <c r="AOD23">
        <v>5.7330417045219502</v>
      </c>
      <c r="AOE23">
        <v>5.6191718877742103</v>
      </c>
      <c r="AOF23">
        <v>5.6050279998534203</v>
      </c>
      <c r="AOG23">
        <v>5.8068615787468296</v>
      </c>
      <c r="AOH23">
        <v>5.63414864323238</v>
      </c>
      <c r="AOI23">
        <v>5.4371950977688197</v>
      </c>
      <c r="AOJ23">
        <v>5.08848950820955</v>
      </c>
      <c r="AOK23">
        <v>5.0668930656826303</v>
      </c>
      <c r="AOL23">
        <v>4.6986852235582504</v>
      </c>
      <c r="AOM23">
        <v>4.5346427588965303</v>
      </c>
      <c r="AON23">
        <v>4.3952261058540296</v>
      </c>
      <c r="AOO23">
        <v>4.1647691503502902</v>
      </c>
      <c r="AOP23">
        <v>4.1183450328467002</v>
      </c>
      <c r="AOQ23">
        <v>4.3001696834337597</v>
      </c>
      <c r="AOR23">
        <v>3.8614313766084201</v>
      </c>
      <c r="AOS23">
        <v>3.9598054574809902</v>
      </c>
      <c r="AOT23">
        <v>3.6684309383604399</v>
      </c>
      <c r="AOU23">
        <v>3.6317586342913701</v>
      </c>
      <c r="AOV23">
        <v>3.7461356113094602</v>
      </c>
      <c r="AOW23">
        <v>3.4692579489188602</v>
      </c>
      <c r="AOX23">
        <v>3.31910833375392</v>
      </c>
      <c r="AOY23">
        <v>3.3495528807587398</v>
      </c>
      <c r="AOZ23">
        <v>3.23657346525833</v>
      </c>
      <c r="APA23">
        <v>3.0804854880228598</v>
      </c>
      <c r="APB23">
        <v>3.2865718310935002</v>
      </c>
      <c r="APC23">
        <v>3.2438515477940202</v>
      </c>
      <c r="APD23">
        <v>2.9221370433301699</v>
      </c>
      <c r="APE23">
        <v>2.9997108456064598</v>
      </c>
      <c r="APF23">
        <v>2.8817340136224998</v>
      </c>
      <c r="APG23">
        <v>2.7943534174875202</v>
      </c>
      <c r="APH23">
        <v>2.7700485817283602</v>
      </c>
      <c r="API23">
        <v>2.9887436571430199</v>
      </c>
      <c r="APJ23">
        <v>2.9437831756985098</v>
      </c>
      <c r="APK23">
        <v>2.6527562025491398</v>
      </c>
      <c r="APL23">
        <v>2.60402088949342</v>
      </c>
      <c r="APM23">
        <v>2.8071070853317401</v>
      </c>
      <c r="APN23">
        <v>2.6720310655461601</v>
      </c>
      <c r="APO23">
        <v>2.811403811091</v>
      </c>
      <c r="APP23">
        <v>2.6815044112257498</v>
      </c>
      <c r="APQ23">
        <v>2.8072936755102602</v>
      </c>
      <c r="APR23">
        <v>2.7344789031510501</v>
      </c>
      <c r="APS23">
        <v>2.73614024863326</v>
      </c>
      <c r="APT23">
        <v>2.79543268291952</v>
      </c>
      <c r="APU23">
        <v>2.53371100716502</v>
      </c>
      <c r="APV23">
        <v>2.6886595571616398</v>
      </c>
      <c r="APW23">
        <v>2.7671150457930298</v>
      </c>
      <c r="APX23">
        <v>2.5613882132585699</v>
      </c>
      <c r="APY23">
        <v>2.57945749595478</v>
      </c>
      <c r="APZ23">
        <v>2.5090131383777901</v>
      </c>
      <c r="AQA23">
        <v>2.4965331926476702</v>
      </c>
      <c r="AQB23">
        <v>2.5132698386592698</v>
      </c>
      <c r="AQC23">
        <v>2.5323347220124202</v>
      </c>
      <c r="AQD23">
        <v>2.4610279893081701</v>
      </c>
      <c r="AQE23">
        <v>2.4336150563744701</v>
      </c>
      <c r="AQF23">
        <v>2.4259859533761099</v>
      </c>
      <c r="AQG23">
        <v>2.4120536629782299</v>
      </c>
      <c r="AQH23">
        <v>2.4236620349826601</v>
      </c>
      <c r="AQI23">
        <v>2.3831411979833002</v>
      </c>
      <c r="AQJ23">
        <v>2.3018079192235001</v>
      </c>
      <c r="AQK23">
        <v>2.3457047259558599</v>
      </c>
      <c r="AQL23">
        <v>2.3347052874512402</v>
      </c>
      <c r="AQM23">
        <v>2.3888504963617399</v>
      </c>
      <c r="AQN23">
        <v>2.3546745187865898</v>
      </c>
      <c r="AQO23">
        <v>2.2924548060752499</v>
      </c>
      <c r="AQP23">
        <v>2.17608195426679</v>
      </c>
      <c r="AQQ23">
        <v>2.30684077811057</v>
      </c>
      <c r="AQR23">
        <v>2.2820475132998301</v>
      </c>
      <c r="AQS23">
        <v>2.2981783063553101</v>
      </c>
      <c r="AQT23">
        <v>2.3012607986618101</v>
      </c>
      <c r="AQU23">
        <v>2.4166693681611102</v>
      </c>
      <c r="AQV23">
        <v>2.2435861944030902</v>
      </c>
      <c r="AQW23">
        <v>2.2836561088793301</v>
      </c>
      <c r="AQX23">
        <v>2.1928497806414202</v>
      </c>
      <c r="AQY23">
        <v>2.3129972315580001</v>
      </c>
      <c r="AQZ23">
        <v>2.2839058983317599</v>
      </c>
      <c r="ARA23">
        <v>2.2181637376641299</v>
      </c>
      <c r="ARB23">
        <v>2.2661560078051202</v>
      </c>
      <c r="ARC23">
        <v>2.1823797564228302</v>
      </c>
      <c r="ARD23">
        <v>2.2444328467630799</v>
      </c>
      <c r="ARE23">
        <v>2.3116813431586598</v>
      </c>
      <c r="ARF23">
        <v>2.3247879810082699</v>
      </c>
      <c r="ARG23">
        <v>2.1651966428706899</v>
      </c>
      <c r="ARH23">
        <v>2.2946118723109299</v>
      </c>
      <c r="ARI23">
        <v>2.3046770665939</v>
      </c>
      <c r="ARJ23">
        <v>2.2438480475261402</v>
      </c>
      <c r="ARK23">
        <v>2.3222811554067602</v>
      </c>
      <c r="ARL23">
        <v>2.2229530539602602</v>
      </c>
      <c r="ARM23">
        <v>2.1317160521747298</v>
      </c>
      <c r="ARN23">
        <v>2.20071835902512</v>
      </c>
      <c r="ARO23">
        <v>2.34040825426588</v>
      </c>
      <c r="ARP23">
        <v>2.30398781526767</v>
      </c>
      <c r="ARQ23">
        <v>2.37191417694615</v>
      </c>
      <c r="ARR23">
        <v>2.1500523688893298</v>
      </c>
      <c r="ARS23">
        <v>2.3475887989142898</v>
      </c>
      <c r="ART23">
        <v>2.2581403784278198</v>
      </c>
      <c r="ARU23">
        <v>2.1702469104523798</v>
      </c>
      <c r="ARV23">
        <v>2.2058313706662198</v>
      </c>
      <c r="ARW23">
        <v>2.1703213330183799</v>
      </c>
      <c r="ARX23">
        <v>2.2341098812308302</v>
      </c>
      <c r="ARY23">
        <v>2.2616446127933898</v>
      </c>
      <c r="ARZ23">
        <v>2.1316562255456399</v>
      </c>
      <c r="ASA23">
        <v>2.1791716384058701</v>
      </c>
      <c r="ASB23">
        <v>2.06594279386989</v>
      </c>
      <c r="ASC23">
        <v>2.2908280549822999</v>
      </c>
    </row>
    <row r="24" spans="1:1173" x14ac:dyDescent="0.25">
      <c r="A24">
        <v>30635</v>
      </c>
      <c r="B24">
        <v>0.18156451446244701</v>
      </c>
      <c r="C24">
        <v>0.181740133906727</v>
      </c>
      <c r="D24">
        <v>0.17935083802784099</v>
      </c>
      <c r="E24">
        <v>0.174478883950415</v>
      </c>
      <c r="F24">
        <v>0.17504884366255</v>
      </c>
      <c r="G24">
        <v>0.173610212532506</v>
      </c>
      <c r="H24">
        <v>0.17831867781857799</v>
      </c>
      <c r="I24">
        <v>0.17870731715260099</v>
      </c>
      <c r="J24">
        <v>0.18398051100878199</v>
      </c>
      <c r="K24">
        <v>0.175237242899069</v>
      </c>
      <c r="L24">
        <v>0.18238360581851301</v>
      </c>
      <c r="M24">
        <v>0.17634407390296999</v>
      </c>
      <c r="N24">
        <v>0.18268463356622899</v>
      </c>
      <c r="O24">
        <v>0.177184837367167</v>
      </c>
      <c r="P24">
        <v>0.180677912020408</v>
      </c>
      <c r="Q24">
        <v>0.171424723454427</v>
      </c>
      <c r="R24">
        <v>0.18704426445717201</v>
      </c>
      <c r="S24">
        <v>0.17182974208600399</v>
      </c>
      <c r="T24">
        <v>0.18430942890313801</v>
      </c>
      <c r="U24">
        <v>0.17835934216273999</v>
      </c>
      <c r="V24">
        <v>0.182139010553306</v>
      </c>
      <c r="W24">
        <v>0.18386691861130799</v>
      </c>
      <c r="X24">
        <v>0.175413420217466</v>
      </c>
      <c r="Y24">
        <v>0.169652691319118</v>
      </c>
      <c r="Z24">
        <v>0.17085943515261701</v>
      </c>
      <c r="AA24">
        <v>0.16734639094169201</v>
      </c>
      <c r="AB24">
        <v>0.18226756191872301</v>
      </c>
      <c r="AC24">
        <v>0.16827557830102499</v>
      </c>
      <c r="AD24">
        <v>0.17595760085263401</v>
      </c>
      <c r="AE24">
        <v>0.17895532086381799</v>
      </c>
      <c r="AF24">
        <v>0.16580891280398599</v>
      </c>
      <c r="AG24">
        <v>0.16522998035905001</v>
      </c>
      <c r="AH24">
        <v>0.17750081879736199</v>
      </c>
      <c r="AI24">
        <v>0.17236476610197099</v>
      </c>
      <c r="AJ24">
        <v>0.177626582328404</v>
      </c>
      <c r="AK24">
        <v>0.17026553476374501</v>
      </c>
      <c r="AL24">
        <v>0.16736830332063099</v>
      </c>
      <c r="AM24">
        <v>0.17572838715201</v>
      </c>
      <c r="AN24">
        <v>0.16661118218464999</v>
      </c>
      <c r="AO24">
        <v>0.17296801894048999</v>
      </c>
      <c r="AP24">
        <v>0.164804326409344</v>
      </c>
      <c r="AQ24">
        <v>0.17739463904622699</v>
      </c>
      <c r="AR24">
        <v>0.16971654642527101</v>
      </c>
      <c r="AS24">
        <v>0.17225418583537799</v>
      </c>
      <c r="AT24">
        <v>0.17421147265101999</v>
      </c>
      <c r="AU24">
        <v>0.16825440879155801</v>
      </c>
      <c r="AV24">
        <v>0.17184196832781201</v>
      </c>
      <c r="AW24">
        <v>0.17408873783946499</v>
      </c>
      <c r="AX24">
        <v>0.17016548330201101</v>
      </c>
      <c r="AY24">
        <v>0.16783634479916801</v>
      </c>
      <c r="AZ24">
        <v>0.17350234670752199</v>
      </c>
      <c r="BA24">
        <v>0.17125513947891799</v>
      </c>
      <c r="BB24">
        <v>0.17179710428779699</v>
      </c>
      <c r="BC24">
        <v>0.16252728169570199</v>
      </c>
      <c r="BD24">
        <v>0.161986381581848</v>
      </c>
      <c r="BE24">
        <v>0.17193634771035701</v>
      </c>
      <c r="BF24">
        <v>0.160069783649153</v>
      </c>
      <c r="BG24">
        <v>0.15813037542410499</v>
      </c>
      <c r="BH24">
        <v>0.16577705314385799</v>
      </c>
      <c r="BI24">
        <v>0.170149354228505</v>
      </c>
      <c r="BJ24">
        <v>0.17324972769286701</v>
      </c>
      <c r="BK24">
        <v>0.15596706185989201</v>
      </c>
      <c r="BL24">
        <v>0.16189452074021701</v>
      </c>
      <c r="BM24">
        <v>0.16522533452100799</v>
      </c>
      <c r="BN24">
        <v>0.166015389911531</v>
      </c>
      <c r="BO24">
        <v>0.162603640703882</v>
      </c>
      <c r="BP24">
        <v>0.16849384978903401</v>
      </c>
      <c r="BQ24">
        <v>0.156215045487441</v>
      </c>
      <c r="BR24">
        <v>0.16362639729176601</v>
      </c>
      <c r="BS24">
        <v>0.16058122475591299</v>
      </c>
      <c r="BT24">
        <v>0.167233078683237</v>
      </c>
      <c r="BU24">
        <v>0.16057665004162799</v>
      </c>
      <c r="BV24">
        <v>0.15395842403801399</v>
      </c>
      <c r="BW24">
        <v>0.16538623399867899</v>
      </c>
      <c r="BX24">
        <v>0.160462536789755</v>
      </c>
      <c r="BY24">
        <v>0.15288590093157101</v>
      </c>
      <c r="BZ24">
        <v>0.15652844901485599</v>
      </c>
      <c r="CA24">
        <v>0.16196284682811701</v>
      </c>
      <c r="CB24">
        <v>0.147989884577028</v>
      </c>
      <c r="CC24">
        <v>0.156399365762311</v>
      </c>
      <c r="CD24">
        <v>0.15896845801968501</v>
      </c>
      <c r="CE24">
        <v>0.15751855962015601</v>
      </c>
      <c r="CF24">
        <v>0.14581263616779899</v>
      </c>
      <c r="CG24">
        <v>0.160262120633199</v>
      </c>
      <c r="CH24">
        <v>0.16377306948558601</v>
      </c>
      <c r="CI24">
        <v>0.15345637036922499</v>
      </c>
      <c r="CJ24">
        <v>0.15289407887793799</v>
      </c>
      <c r="CK24">
        <v>0.15102031263253701</v>
      </c>
      <c r="CL24">
        <v>0.15653848043378699</v>
      </c>
      <c r="CM24">
        <v>0.15602314305092599</v>
      </c>
      <c r="CN24">
        <v>0.15608357343245899</v>
      </c>
      <c r="CO24">
        <v>0.15678322833802899</v>
      </c>
      <c r="CP24">
        <v>0.153449519649801</v>
      </c>
      <c r="CQ24">
        <v>0.159296403155364</v>
      </c>
      <c r="CR24">
        <v>0.15640449778438001</v>
      </c>
      <c r="CS24">
        <v>0.154225005493278</v>
      </c>
      <c r="CT24">
        <v>0.15494031289780899</v>
      </c>
      <c r="CU24">
        <v>0.15503174580177301</v>
      </c>
      <c r="CV24">
        <v>0.15244288783172699</v>
      </c>
      <c r="CW24">
        <v>0.15382369309627</v>
      </c>
      <c r="CX24">
        <v>0.153862564090751</v>
      </c>
      <c r="CY24">
        <v>0.14599567145443099</v>
      </c>
      <c r="CZ24">
        <v>0.14008607417729299</v>
      </c>
      <c r="DA24">
        <v>0.15736811230217099</v>
      </c>
      <c r="DB24">
        <v>0.149311114924848</v>
      </c>
      <c r="DC24">
        <v>0.14660835810300199</v>
      </c>
      <c r="DD24">
        <v>0.14080169836224499</v>
      </c>
      <c r="DE24">
        <v>0.156673407883268</v>
      </c>
      <c r="DF24">
        <v>0.14712781333837699</v>
      </c>
      <c r="DG24">
        <v>0.15113411639244101</v>
      </c>
      <c r="DH24">
        <v>0.14858072472594999</v>
      </c>
      <c r="DI24">
        <v>0.148925980409262</v>
      </c>
      <c r="DJ24">
        <v>0.14651985972291001</v>
      </c>
      <c r="DK24">
        <v>0.15258345664452</v>
      </c>
      <c r="DL24">
        <v>0.13998861777556601</v>
      </c>
      <c r="DM24">
        <v>0.14147816490198201</v>
      </c>
      <c r="DN24">
        <v>0.133216445157811</v>
      </c>
      <c r="DO24">
        <v>0.13744056409980401</v>
      </c>
      <c r="DP24">
        <v>0.145408265301532</v>
      </c>
      <c r="DQ24">
        <v>0.147430442304258</v>
      </c>
      <c r="DR24">
        <v>0.14317780964764901</v>
      </c>
      <c r="DS24">
        <v>0.14127001452775201</v>
      </c>
      <c r="DT24">
        <v>0.137389753504604</v>
      </c>
      <c r="DU24">
        <v>0.139196176372442</v>
      </c>
      <c r="DV24">
        <v>0.14118711519285301</v>
      </c>
      <c r="DW24">
        <v>0.14141315556386899</v>
      </c>
      <c r="DX24">
        <v>0.1429852266612</v>
      </c>
      <c r="DY24">
        <v>0.133881591392397</v>
      </c>
      <c r="DZ24">
        <v>0.14419687548639101</v>
      </c>
      <c r="EA24">
        <v>0.14690706119706801</v>
      </c>
      <c r="EB24">
        <v>0.133994122410864</v>
      </c>
      <c r="EC24">
        <v>0.13817978976891601</v>
      </c>
      <c r="ED24">
        <v>0.12793587901242201</v>
      </c>
      <c r="EE24">
        <v>0.14437699686803701</v>
      </c>
      <c r="EF24">
        <v>0.13591519125522</v>
      </c>
      <c r="EG24">
        <v>0.13638083454650399</v>
      </c>
      <c r="EH24">
        <v>0.138534678636171</v>
      </c>
      <c r="EI24">
        <v>0.14680987636555501</v>
      </c>
      <c r="EJ24">
        <v>0.13372961542231701</v>
      </c>
      <c r="EK24">
        <v>0.142275665997428</v>
      </c>
      <c r="EL24">
        <v>0.137475367370336</v>
      </c>
      <c r="EM24">
        <v>0.12577437818929599</v>
      </c>
      <c r="EN24">
        <v>0.133544287638281</v>
      </c>
      <c r="EO24">
        <v>0.12845670942367199</v>
      </c>
      <c r="EP24">
        <v>0.13295689420991699</v>
      </c>
      <c r="EQ24">
        <v>0.11990003308002301</v>
      </c>
      <c r="ER24">
        <v>0.12654349150925501</v>
      </c>
      <c r="ES24">
        <v>0.13188301663302601</v>
      </c>
      <c r="ET24">
        <v>0.13015267030189101</v>
      </c>
      <c r="EU24">
        <v>0.13174852704048701</v>
      </c>
      <c r="EV24">
        <v>0.13161856091851701</v>
      </c>
      <c r="EW24">
        <v>0.13329523644062699</v>
      </c>
      <c r="EX24">
        <v>0.13577104509262999</v>
      </c>
      <c r="EY24">
        <v>0.12675697883447401</v>
      </c>
      <c r="EZ24">
        <v>0.124984841196273</v>
      </c>
      <c r="FA24">
        <v>0.12608046935456699</v>
      </c>
      <c r="FB24">
        <v>0.12770554122894101</v>
      </c>
      <c r="FC24">
        <v>0.121289223935823</v>
      </c>
      <c r="FD24">
        <v>0.111144147446446</v>
      </c>
      <c r="FE24">
        <v>0.120495428199674</v>
      </c>
      <c r="FF24">
        <v>0.12746132216845199</v>
      </c>
      <c r="FG24">
        <v>0.12506424404388999</v>
      </c>
      <c r="FH24">
        <v>0.123090085087535</v>
      </c>
      <c r="FI24">
        <v>0.13088603889965</v>
      </c>
      <c r="FJ24">
        <v>0.12594348011739601</v>
      </c>
      <c r="FK24">
        <v>0.123470595455068</v>
      </c>
      <c r="FL24">
        <v>0.114247602088916</v>
      </c>
      <c r="FM24">
        <v>0.122807333735808</v>
      </c>
      <c r="FN24">
        <v>0.13053573461679399</v>
      </c>
      <c r="FO24">
        <v>0.121432959484682</v>
      </c>
      <c r="FP24">
        <v>0.125189025138049</v>
      </c>
      <c r="FQ24">
        <v>0.11401048824624201</v>
      </c>
      <c r="FR24">
        <v>0.126708439461547</v>
      </c>
      <c r="FS24">
        <v>0.12849829280146499</v>
      </c>
      <c r="FT24">
        <v>0.115557452127984</v>
      </c>
      <c r="FU24">
        <v>0.12503698104314601</v>
      </c>
      <c r="FV24">
        <v>0.124540989555756</v>
      </c>
      <c r="FW24">
        <v>0.117130683434121</v>
      </c>
      <c r="FX24">
        <v>0.113056965911461</v>
      </c>
      <c r="FY24">
        <v>0.118004062625444</v>
      </c>
      <c r="FZ24">
        <v>0.12599503515077601</v>
      </c>
      <c r="GA24">
        <v>0.117645760071379</v>
      </c>
      <c r="GB24">
        <v>0.115965278153024</v>
      </c>
      <c r="GC24">
        <v>0.11133307313863899</v>
      </c>
      <c r="GD24">
        <v>0.11062353896511599</v>
      </c>
      <c r="GE24">
        <v>0.118774040953063</v>
      </c>
      <c r="GF24">
        <v>0.12675251644397001</v>
      </c>
      <c r="GG24">
        <v>0.108368896895504</v>
      </c>
      <c r="GH24">
        <v>0.112565751845078</v>
      </c>
      <c r="GI24">
        <v>0.11209184748722099</v>
      </c>
      <c r="GJ24">
        <v>0.112471517405776</v>
      </c>
      <c r="GK24">
        <v>0.114157626277719</v>
      </c>
      <c r="GL24">
        <v>0.107080292737776</v>
      </c>
      <c r="GM24">
        <v>0.113224115895305</v>
      </c>
      <c r="GN24">
        <v>0.106146988748272</v>
      </c>
      <c r="GO24">
        <v>0.11498004778090901</v>
      </c>
      <c r="GP24">
        <v>0.115561693260315</v>
      </c>
      <c r="GQ24">
        <v>0.10832390120591701</v>
      </c>
      <c r="GR24">
        <v>0.112385815272767</v>
      </c>
      <c r="GS24">
        <v>0.114832085976227</v>
      </c>
      <c r="GT24">
        <v>0.11027934381730201</v>
      </c>
      <c r="GU24">
        <v>0.114008905872813</v>
      </c>
      <c r="GV24">
        <v>0.114966213542932</v>
      </c>
      <c r="GW24">
        <v>0.107212016685095</v>
      </c>
      <c r="GX24">
        <v>0.107409825644749</v>
      </c>
      <c r="GY24">
        <v>0.11362354547227101</v>
      </c>
      <c r="GZ24">
        <v>0.105548949269564</v>
      </c>
      <c r="HA24">
        <v>0.108202539930213</v>
      </c>
      <c r="HB24">
        <v>0.109197857169243</v>
      </c>
      <c r="HC24">
        <v>0.102439853278738</v>
      </c>
      <c r="HD24">
        <v>0.10541361016855599</v>
      </c>
      <c r="HE24">
        <v>0.107836110250147</v>
      </c>
      <c r="HF24">
        <v>9.5479448186336094E-2</v>
      </c>
      <c r="HG24">
        <v>0.10116272991531</v>
      </c>
      <c r="HH24">
        <v>0.10069329555526001</v>
      </c>
      <c r="HI24">
        <v>9.6165374153140096E-2</v>
      </c>
      <c r="HJ24">
        <v>0.105368618043892</v>
      </c>
      <c r="HK24">
        <v>9.93789010598876E-2</v>
      </c>
      <c r="HL24">
        <v>0.103539616612459</v>
      </c>
      <c r="HM24">
        <v>0.105266549361113</v>
      </c>
      <c r="HN24">
        <v>0.107405541281908</v>
      </c>
      <c r="HO24">
        <v>0.11212771327274999</v>
      </c>
      <c r="HP24">
        <v>0.104012132758753</v>
      </c>
      <c r="HQ24">
        <v>0.10168631092932599</v>
      </c>
      <c r="HR24">
        <v>0.101844614138907</v>
      </c>
      <c r="HS24">
        <v>9.4496024839513498E-2</v>
      </c>
      <c r="HT24">
        <v>0.100845283976607</v>
      </c>
      <c r="HU24">
        <v>0.100593330246863</v>
      </c>
      <c r="HV24">
        <v>9.1208925784752606E-2</v>
      </c>
      <c r="HW24">
        <v>9.9183296794076295E-2</v>
      </c>
      <c r="HX24">
        <v>0.10177737940253601</v>
      </c>
      <c r="HY24">
        <v>9.8758222267780194E-2</v>
      </c>
      <c r="HZ24">
        <v>9.99217590271263E-2</v>
      </c>
      <c r="IA24">
        <v>0.103110483849552</v>
      </c>
      <c r="IB24">
        <v>0.104191328586848</v>
      </c>
      <c r="IC24">
        <v>9.4904083034741502E-2</v>
      </c>
      <c r="ID24">
        <v>9.9091099121235898E-2</v>
      </c>
      <c r="IE24">
        <v>0.102616914349636</v>
      </c>
      <c r="IF24">
        <v>8.9827287958279295E-2</v>
      </c>
      <c r="IG24">
        <v>9.9119009487520907E-2</v>
      </c>
      <c r="IH24">
        <v>9.9751551510640593E-2</v>
      </c>
      <c r="II24">
        <v>9.9826047507976398E-2</v>
      </c>
      <c r="IJ24">
        <v>8.8738837249196498E-2</v>
      </c>
      <c r="IK24">
        <v>9.5673380002852096E-2</v>
      </c>
      <c r="IL24">
        <v>0.100387826954661</v>
      </c>
      <c r="IM24">
        <v>9.6274554453802799E-2</v>
      </c>
      <c r="IN24">
        <v>9.1525775171537205E-2</v>
      </c>
      <c r="IO24">
        <v>9.1784490282705494E-2</v>
      </c>
      <c r="IP24">
        <v>9.9212343730897698E-2</v>
      </c>
      <c r="IQ24">
        <v>9.2416944213970106E-2</v>
      </c>
      <c r="IR24">
        <v>9.6324579406222605E-2</v>
      </c>
      <c r="IS24">
        <v>9.2146282845360999E-2</v>
      </c>
      <c r="IT24">
        <v>9.5134600552429296E-2</v>
      </c>
      <c r="IU24">
        <v>9.6357354538473799E-2</v>
      </c>
      <c r="IV24">
        <v>9.3006718525106294E-2</v>
      </c>
      <c r="IW24">
        <v>8.9123518028731696E-2</v>
      </c>
      <c r="IX24">
        <v>9.7962553498969901E-2</v>
      </c>
      <c r="IY24">
        <v>9.9370821036103604E-2</v>
      </c>
      <c r="IZ24">
        <v>9.0493740838813105E-2</v>
      </c>
      <c r="JA24">
        <v>9.3580668762324404E-2</v>
      </c>
      <c r="JB24">
        <v>0.101644015354156</v>
      </c>
      <c r="JC24">
        <v>9.4372578050695696E-2</v>
      </c>
      <c r="JD24">
        <v>9.5367250002347595E-2</v>
      </c>
      <c r="JE24">
        <v>8.9829410238918606E-2</v>
      </c>
      <c r="JF24">
        <v>9.3546372672335107E-2</v>
      </c>
      <c r="JG24">
        <v>9.1143488602395198E-2</v>
      </c>
      <c r="JH24">
        <v>9.3906570652121699E-2</v>
      </c>
      <c r="JI24">
        <v>8.6036425756163298E-2</v>
      </c>
      <c r="JJ24">
        <v>9.7995552369985001E-2</v>
      </c>
      <c r="JK24">
        <v>9.0857464378241701E-2</v>
      </c>
      <c r="JL24">
        <v>8.8476480709781799E-2</v>
      </c>
      <c r="JM24">
        <v>8.79218760092286E-2</v>
      </c>
      <c r="JN24">
        <v>8.8279436365360398E-2</v>
      </c>
      <c r="JO24">
        <v>9.1793196479078298E-2</v>
      </c>
      <c r="JP24">
        <v>8.9944676210472793E-2</v>
      </c>
      <c r="JQ24">
        <v>9.0866328069625302E-2</v>
      </c>
      <c r="JR24">
        <v>8.4002130010915194E-2</v>
      </c>
      <c r="JS24">
        <v>8.4100561236033294E-2</v>
      </c>
      <c r="JT24">
        <v>8.8691916735737203E-2</v>
      </c>
      <c r="JU24">
        <v>8.7800450115230702E-2</v>
      </c>
      <c r="JV24">
        <v>8.6448017746717995E-2</v>
      </c>
      <c r="JW24">
        <v>8.2596027735639496E-2</v>
      </c>
      <c r="JX24">
        <v>8.8203551616595197E-2</v>
      </c>
      <c r="JY24">
        <v>9.0124806998785806E-2</v>
      </c>
      <c r="JZ24">
        <v>9.1994038031263797E-2</v>
      </c>
      <c r="KA24">
        <v>8.8383341257886106E-2</v>
      </c>
      <c r="KB24">
        <v>8.7038852787517301E-2</v>
      </c>
      <c r="KC24">
        <v>8.3984512662392805E-2</v>
      </c>
      <c r="KD24">
        <v>8.9877393701469993E-2</v>
      </c>
      <c r="KE24">
        <v>8.7568062331860097E-2</v>
      </c>
      <c r="KF24">
        <v>8.6992137808516196E-2</v>
      </c>
      <c r="KG24">
        <v>8.8886754593182904E-2</v>
      </c>
      <c r="KH24">
        <v>8.3828898997009599E-2</v>
      </c>
      <c r="KI24">
        <v>7.9091886851958504E-2</v>
      </c>
      <c r="KJ24">
        <v>7.7817734065731003E-2</v>
      </c>
      <c r="KK24">
        <v>8.4070533184100293E-2</v>
      </c>
      <c r="KL24">
        <v>8.9275736596478403E-2</v>
      </c>
      <c r="KM24">
        <v>8.5843949493327396E-2</v>
      </c>
      <c r="KN24">
        <v>8.2277248596692498E-2</v>
      </c>
      <c r="KO24">
        <v>9.2629178775107304E-2</v>
      </c>
      <c r="KP24">
        <v>8.9051840833068399E-2</v>
      </c>
      <c r="KQ24">
        <v>8.7181433653553506E-2</v>
      </c>
      <c r="KR24">
        <v>8.4830642539417897E-2</v>
      </c>
      <c r="KS24">
        <v>7.7351983872987501E-2</v>
      </c>
      <c r="KT24">
        <v>8.1927646127850404E-2</v>
      </c>
      <c r="KU24">
        <v>8.6577761657244498E-2</v>
      </c>
      <c r="KV24">
        <v>8.2323062706619696E-2</v>
      </c>
      <c r="KW24">
        <v>8.3863944888847006E-2</v>
      </c>
      <c r="KX24">
        <v>7.7244626481425493E-2</v>
      </c>
      <c r="KY24">
        <v>7.7866095443865205E-2</v>
      </c>
      <c r="KZ24">
        <v>8.2172256518281195E-2</v>
      </c>
      <c r="LA24">
        <v>8.17430151120941E-2</v>
      </c>
      <c r="LB24">
        <v>8.4139821967858297E-2</v>
      </c>
      <c r="LC24">
        <v>8.4435761628887898E-2</v>
      </c>
      <c r="LD24">
        <v>7.9349336261954104E-2</v>
      </c>
      <c r="LE24">
        <v>8.3110382358026397E-2</v>
      </c>
      <c r="LF24">
        <v>7.3857393651284603E-2</v>
      </c>
      <c r="LG24">
        <v>7.9741364665025294E-2</v>
      </c>
      <c r="LH24">
        <v>7.5931136753492903E-2</v>
      </c>
      <c r="LI24">
        <v>8.2095436388014406E-2</v>
      </c>
      <c r="LJ24">
        <v>7.9533062132978102E-2</v>
      </c>
      <c r="LK24">
        <v>7.6280557449375702E-2</v>
      </c>
      <c r="LL24">
        <v>8.3264124249595201E-2</v>
      </c>
      <c r="LM24">
        <v>8.0303495095677802E-2</v>
      </c>
      <c r="LN24">
        <v>8.1173574013755301E-2</v>
      </c>
      <c r="LO24">
        <v>7.5219057192659394E-2</v>
      </c>
      <c r="LP24">
        <v>7.5425817259195796E-2</v>
      </c>
      <c r="LQ24">
        <v>7.5296262071571293E-2</v>
      </c>
      <c r="LR24">
        <v>7.9847514554078902E-2</v>
      </c>
      <c r="LS24">
        <v>7.7526171794117693E-2</v>
      </c>
      <c r="LT24">
        <v>7.9850874290919402E-2</v>
      </c>
      <c r="LU24">
        <v>7.7155524965093494E-2</v>
      </c>
      <c r="LV24">
        <v>7.6158439552748106E-2</v>
      </c>
      <c r="LW24">
        <v>7.2926864075026895E-2</v>
      </c>
      <c r="LX24">
        <v>7.3367815980152407E-2</v>
      </c>
      <c r="LY24">
        <v>7.7182566036016906E-2</v>
      </c>
      <c r="LZ24">
        <v>8.08800231479362E-2</v>
      </c>
      <c r="MA24">
        <v>7.7448024531500001E-2</v>
      </c>
      <c r="MB24">
        <v>7.8276990178266101E-2</v>
      </c>
      <c r="MC24">
        <v>7.6012917503739494E-2</v>
      </c>
      <c r="MD24">
        <v>7.6980906978031394E-2</v>
      </c>
      <c r="ME24">
        <v>7.2376371510370394E-2</v>
      </c>
      <c r="MF24">
        <v>7.7212727646496601E-2</v>
      </c>
      <c r="MG24">
        <v>7.8141475257862802E-2</v>
      </c>
      <c r="MH24">
        <v>7.5270776797759203E-2</v>
      </c>
      <c r="MI24">
        <v>7.6018354785175699E-2</v>
      </c>
      <c r="MJ24">
        <v>7.6535363652409205E-2</v>
      </c>
      <c r="MK24">
        <v>7.9177852161125897E-2</v>
      </c>
      <c r="ML24">
        <v>7.5874396167916205E-2</v>
      </c>
      <c r="MM24">
        <v>7.3927796968878703E-2</v>
      </c>
      <c r="MN24">
        <v>7.0932565384904098E-2</v>
      </c>
      <c r="MO24">
        <v>7.2727189077139501E-2</v>
      </c>
      <c r="MP24">
        <v>8.1684214649779596E-2</v>
      </c>
      <c r="MQ24">
        <v>7.7752686487876005E-2</v>
      </c>
      <c r="MR24">
        <v>6.4447976545959795E-2</v>
      </c>
      <c r="MS24">
        <v>7.7254061944058802E-2</v>
      </c>
      <c r="MT24">
        <v>7.69293758085631E-2</v>
      </c>
      <c r="MU24">
        <v>6.8746547958120893E-2</v>
      </c>
      <c r="MV24">
        <v>6.9464602638224904E-2</v>
      </c>
      <c r="MW24">
        <v>6.85473944082476E-2</v>
      </c>
      <c r="MX24">
        <v>6.6766336490473699E-2</v>
      </c>
      <c r="MY24">
        <v>6.9670915436703396E-2</v>
      </c>
      <c r="MZ24">
        <v>7.2339535380718703E-2</v>
      </c>
      <c r="NA24">
        <v>7.1874249721899805E-2</v>
      </c>
      <c r="NB24">
        <v>8.0729481727937993E-2</v>
      </c>
      <c r="NC24">
        <v>6.9755871823017096E-2</v>
      </c>
      <c r="ND24">
        <v>7.2656613013377905E-2</v>
      </c>
      <c r="NE24">
        <v>6.2764902965164904E-2</v>
      </c>
      <c r="NF24">
        <v>6.3796073201423303E-2</v>
      </c>
      <c r="NG24">
        <v>6.8920796060472495E-2</v>
      </c>
      <c r="NH24">
        <v>7.2471817019828702E-2</v>
      </c>
      <c r="NI24">
        <v>7.2071620969540701E-2</v>
      </c>
      <c r="NJ24">
        <v>7.4118119146330194E-2</v>
      </c>
      <c r="NK24">
        <v>6.7578787180004596E-2</v>
      </c>
      <c r="NL24">
        <v>6.8062563238648899E-2</v>
      </c>
      <c r="NM24">
        <v>7.1280036186136306E-2</v>
      </c>
      <c r="NN24">
        <v>6.9996734591575599E-2</v>
      </c>
      <c r="NO24">
        <v>7.0624437136315096E-2</v>
      </c>
      <c r="NP24">
        <v>6.64795918332622E-2</v>
      </c>
      <c r="NQ24">
        <v>6.2500867615549294E-2</v>
      </c>
      <c r="NR24">
        <v>7.0796851688476603E-2</v>
      </c>
      <c r="NS24">
        <v>6.8507559010717506E-2</v>
      </c>
      <c r="NT24">
        <v>6.9125277314144307E-2</v>
      </c>
      <c r="NU24">
        <v>6.7750045280517202E-2</v>
      </c>
      <c r="NV24">
        <v>7.6448015868703395E-2</v>
      </c>
      <c r="NW24">
        <v>6.77356147291657E-2</v>
      </c>
      <c r="NX24">
        <v>6.7256933910934E-2</v>
      </c>
      <c r="NY24">
        <v>7.0263100398935699E-2</v>
      </c>
      <c r="NZ24">
        <v>6.9113372326803202E-2</v>
      </c>
      <c r="OA24">
        <v>7.1016691910400498E-2</v>
      </c>
      <c r="OB24">
        <v>6.91831172469832E-2</v>
      </c>
      <c r="OC24">
        <v>6.7575968731865804E-2</v>
      </c>
      <c r="OD24">
        <v>6.7239747977465306E-2</v>
      </c>
      <c r="OE24">
        <v>6.8183706621302506E-2</v>
      </c>
      <c r="OF24">
        <v>6.5343494788819498E-2</v>
      </c>
      <c r="OG24">
        <v>7.1656170583390799E-2</v>
      </c>
      <c r="OH24">
        <v>6.8113669381475894E-2</v>
      </c>
      <c r="OI24">
        <v>7.4772169410782505E-2</v>
      </c>
      <c r="OJ24">
        <v>6.8914196494647403E-2</v>
      </c>
      <c r="OK24">
        <v>6.2707032359617706E-2</v>
      </c>
      <c r="OL24">
        <v>5.9311780204253102E-2</v>
      </c>
      <c r="OM24">
        <v>6.6321167981145707E-2</v>
      </c>
      <c r="ON24">
        <v>7.0601212210376504E-2</v>
      </c>
      <c r="OO24">
        <v>7.1513255863487599E-2</v>
      </c>
      <c r="OP24">
        <v>6.6258068068201406E-2</v>
      </c>
      <c r="OQ24">
        <v>6.1284226915381899E-2</v>
      </c>
      <c r="OR24">
        <v>6.3124851692207995E-2</v>
      </c>
      <c r="OS24">
        <v>6.1702047372105703E-2</v>
      </c>
      <c r="OT24">
        <v>6.7091380081387694E-2</v>
      </c>
      <c r="OU24">
        <v>6.2014624882920998E-2</v>
      </c>
      <c r="OV24">
        <v>7.3809292556230394E-2</v>
      </c>
      <c r="OW24">
        <v>6.0259671048617798E-2</v>
      </c>
      <c r="OX24">
        <v>6.52889013801006E-2</v>
      </c>
      <c r="OY24">
        <v>6.0565051010847602E-2</v>
      </c>
      <c r="OZ24">
        <v>6.2102720087044802E-2</v>
      </c>
      <c r="PA24">
        <v>6.3524906904071199E-2</v>
      </c>
      <c r="PB24">
        <v>6.3964161638699696E-2</v>
      </c>
      <c r="PC24">
        <v>6.6808856002732994E-2</v>
      </c>
      <c r="PD24">
        <v>6.2299247735707497E-2</v>
      </c>
      <c r="PE24">
        <v>5.87286977902923E-2</v>
      </c>
      <c r="PF24">
        <v>5.9066769708680598E-2</v>
      </c>
      <c r="PG24">
        <v>6.3171328787997305E-2</v>
      </c>
      <c r="PH24">
        <v>5.9764968258091598E-2</v>
      </c>
      <c r="PI24">
        <v>5.45947006416296E-2</v>
      </c>
      <c r="PJ24">
        <v>6.53959557015132E-2</v>
      </c>
      <c r="PK24">
        <v>6.3269820132492896E-2</v>
      </c>
      <c r="PL24">
        <v>6.5547550110451797E-2</v>
      </c>
      <c r="PM24">
        <v>6.0108005171952097E-2</v>
      </c>
      <c r="PN24">
        <v>6.2135656962214902E-2</v>
      </c>
      <c r="PO24">
        <v>6.12155179553159E-2</v>
      </c>
      <c r="PP24">
        <v>6.5392332611383996E-2</v>
      </c>
      <c r="PQ24">
        <v>6.8842822891351005E-2</v>
      </c>
      <c r="PR24">
        <v>6.1492709160226998E-2</v>
      </c>
      <c r="PS24">
        <v>6.2122302385828901E-2</v>
      </c>
      <c r="PT24">
        <v>6.0666475432337601E-2</v>
      </c>
      <c r="PU24">
        <v>6.0765098467730101E-2</v>
      </c>
      <c r="PV24">
        <v>6.2668143923272399E-2</v>
      </c>
      <c r="PW24">
        <v>6.1851889716238201E-2</v>
      </c>
      <c r="PX24">
        <v>5.6042293578633801E-2</v>
      </c>
      <c r="PY24">
        <v>6.7459392799821105E-2</v>
      </c>
      <c r="PZ24">
        <v>6.5552722220925994E-2</v>
      </c>
      <c r="QA24">
        <v>6.1816632485660397E-2</v>
      </c>
      <c r="QB24">
        <v>5.8355479969010998E-2</v>
      </c>
      <c r="QC24">
        <v>6.0140093490395397E-2</v>
      </c>
      <c r="QD24">
        <v>6.4231188006258003E-2</v>
      </c>
      <c r="QE24">
        <v>6.3562986161036603E-2</v>
      </c>
      <c r="QF24">
        <v>5.9354869820707097E-2</v>
      </c>
      <c r="QG24">
        <v>5.7762722279569599E-2</v>
      </c>
      <c r="QH24">
        <v>6.14841840909447E-2</v>
      </c>
      <c r="QI24">
        <v>6.4693751198156194E-2</v>
      </c>
      <c r="QJ24">
        <v>5.8352481050503398E-2</v>
      </c>
      <c r="QK24">
        <v>6.4630367350669196E-2</v>
      </c>
      <c r="QL24">
        <v>6.2972221525602196E-2</v>
      </c>
      <c r="QM24">
        <v>5.38428315394157E-2</v>
      </c>
      <c r="QN24">
        <v>6.2097674213402197E-2</v>
      </c>
      <c r="QO24">
        <v>6.17234906461894E-2</v>
      </c>
      <c r="QP24">
        <v>6.0294409753083901E-2</v>
      </c>
      <c r="QQ24">
        <v>6.0594942454739703E-2</v>
      </c>
      <c r="QR24">
        <v>5.01846255224856E-2</v>
      </c>
      <c r="QS24">
        <v>6.3682565174195904E-2</v>
      </c>
      <c r="QT24">
        <v>5.8502646489392199E-2</v>
      </c>
      <c r="QU24">
        <v>6.0940975001887901E-2</v>
      </c>
      <c r="QV24">
        <v>5.5809028903519901E-2</v>
      </c>
      <c r="QW24">
        <v>5.8961932973131403E-2</v>
      </c>
      <c r="QX24">
        <v>5.9086891203989002E-2</v>
      </c>
      <c r="QY24">
        <v>6.2833875764752897E-2</v>
      </c>
      <c r="QZ24">
        <v>5.8581696603655503E-2</v>
      </c>
      <c r="RA24">
        <v>5.6409910191220901E-2</v>
      </c>
      <c r="RB24">
        <v>5.8550004707706597E-2</v>
      </c>
      <c r="RC24">
        <v>5.94377129648406E-2</v>
      </c>
      <c r="RD24">
        <v>5.5677913439723503E-2</v>
      </c>
      <c r="RE24">
        <v>6.4175883075785506E-2</v>
      </c>
      <c r="RF24">
        <v>5.7507533859682901E-2</v>
      </c>
      <c r="RG24">
        <v>5.8708834171720299E-2</v>
      </c>
      <c r="RH24">
        <v>5.0599535294291599E-2</v>
      </c>
      <c r="RI24">
        <v>5.9317730917149501E-2</v>
      </c>
      <c r="RJ24">
        <v>6.1597836360387799E-2</v>
      </c>
      <c r="RK24">
        <v>6.4648518746292599E-2</v>
      </c>
      <c r="RL24">
        <v>5.5819871240627102E-2</v>
      </c>
      <c r="RM24">
        <v>6.1908323729759997E-2</v>
      </c>
      <c r="RN24">
        <v>6.23272159975337E-2</v>
      </c>
      <c r="RO24">
        <v>5.5414535646931003E-2</v>
      </c>
      <c r="RP24">
        <v>5.9981182864920199E-2</v>
      </c>
      <c r="RQ24">
        <v>5.6775767219504898E-2</v>
      </c>
      <c r="RR24">
        <v>6.1176015811203598E-2</v>
      </c>
      <c r="RS24">
        <v>5.4111440294176999E-2</v>
      </c>
      <c r="RT24">
        <v>5.4032846849336701E-2</v>
      </c>
      <c r="RU24">
        <v>5.4240377107198999E-2</v>
      </c>
      <c r="RV24">
        <v>6.1695855707380502E-2</v>
      </c>
      <c r="RW24">
        <v>5.6620819872028799E-2</v>
      </c>
      <c r="RX24">
        <v>5.5191175017118697E-2</v>
      </c>
      <c r="RY24">
        <v>5.63363245905113E-2</v>
      </c>
      <c r="RZ24">
        <v>5.6384582481846197E-2</v>
      </c>
      <c r="SA24">
        <v>5.7548057868891597E-2</v>
      </c>
      <c r="SB24">
        <v>5.3719846868418603E-2</v>
      </c>
      <c r="SC24">
        <v>5.4675362637863899E-2</v>
      </c>
      <c r="SD24">
        <v>6.0767810338529897E-2</v>
      </c>
      <c r="SE24">
        <v>5.5919830368310199E-2</v>
      </c>
      <c r="SF24">
        <v>5.7339624194285697E-2</v>
      </c>
      <c r="SG24">
        <v>5.6961515327438199E-2</v>
      </c>
      <c r="SH24">
        <v>5.3412510976875098E-2</v>
      </c>
      <c r="SI24">
        <v>5.6962213547436802E-2</v>
      </c>
      <c r="SJ24">
        <v>5.8453544682647698E-2</v>
      </c>
      <c r="SK24">
        <v>5.7110845500075703E-2</v>
      </c>
      <c r="SL24">
        <v>5.7245358919386501E-2</v>
      </c>
      <c r="SM24">
        <v>5.5383242864706098E-2</v>
      </c>
      <c r="SN24">
        <v>5.7368622089656901E-2</v>
      </c>
      <c r="SO24">
        <v>6.02714900867036E-2</v>
      </c>
      <c r="SP24">
        <v>5.1581424685729897E-2</v>
      </c>
      <c r="SQ24">
        <v>5.26145493469748E-2</v>
      </c>
      <c r="SR24">
        <v>5.9163458691596997E-2</v>
      </c>
      <c r="SS24">
        <v>5.55441119964072E-2</v>
      </c>
      <c r="ST24">
        <v>5.7510075537142602E-2</v>
      </c>
      <c r="SU24">
        <v>5.3004936390307997E-2</v>
      </c>
      <c r="SV24">
        <v>5.4192518437741997E-2</v>
      </c>
      <c r="SW24">
        <v>5.9434053548373202E-2</v>
      </c>
      <c r="SX24">
        <v>5.1633097506616397E-2</v>
      </c>
      <c r="SY24">
        <v>5.6521326707443198E-2</v>
      </c>
      <c r="SZ24">
        <v>5.20425389964645E-2</v>
      </c>
      <c r="TA24">
        <v>5.4797213666469398E-2</v>
      </c>
      <c r="TB24">
        <v>5.1879414918748402E-2</v>
      </c>
      <c r="TC24">
        <v>5.4823469606775803E-2</v>
      </c>
      <c r="TD24">
        <v>4.7858499757673499E-2</v>
      </c>
      <c r="TE24">
        <v>5.45424220152919E-2</v>
      </c>
      <c r="TF24">
        <v>6.1254704423846999E-2</v>
      </c>
      <c r="TG24">
        <v>5.8417184610090898E-2</v>
      </c>
      <c r="TH24">
        <v>6.0098650831624502E-2</v>
      </c>
      <c r="TI24">
        <v>5.55332377770794E-2</v>
      </c>
      <c r="TJ24">
        <v>5.0654893050281598E-2</v>
      </c>
      <c r="TK24">
        <v>5.4465684606418902E-2</v>
      </c>
      <c r="TL24">
        <v>5.3699579703577797E-2</v>
      </c>
      <c r="TM24">
        <v>5.2550961614440797E-2</v>
      </c>
      <c r="TN24">
        <v>5.7148735799257902E-2</v>
      </c>
      <c r="TO24">
        <v>5.3489793801657998E-2</v>
      </c>
      <c r="TP24">
        <v>5.7913454076637103E-2</v>
      </c>
      <c r="TQ24">
        <v>5.2599787197355599E-2</v>
      </c>
      <c r="TR24">
        <v>5.1999030939986597E-2</v>
      </c>
      <c r="TS24">
        <v>5.7819243637304403E-2</v>
      </c>
      <c r="TT24">
        <v>5.43207398459764E-2</v>
      </c>
      <c r="TU24">
        <v>5.2659376037709399E-2</v>
      </c>
      <c r="TV24">
        <v>5.4359374334737802E-2</v>
      </c>
      <c r="TW24">
        <v>4.9289706118687798E-2</v>
      </c>
      <c r="TX24">
        <v>5.3803963638724799E-2</v>
      </c>
      <c r="TY24">
        <v>5.5203061093002201E-2</v>
      </c>
      <c r="TZ24">
        <v>4.8951877598842099E-2</v>
      </c>
      <c r="UA24">
        <v>5.2898256642364402E-2</v>
      </c>
      <c r="UB24">
        <v>5.2782149507730497E-2</v>
      </c>
      <c r="UC24">
        <v>4.9160982779620603E-2</v>
      </c>
      <c r="UD24">
        <v>5.8822415065649197E-2</v>
      </c>
      <c r="UE24">
        <v>5.3345837272292598E-2</v>
      </c>
      <c r="UF24">
        <v>4.90824817230451E-2</v>
      </c>
      <c r="UG24">
        <v>5.0594269910070301E-2</v>
      </c>
      <c r="UH24">
        <v>5.2792367817292997E-2</v>
      </c>
      <c r="UI24">
        <v>4.78587059422481E-2</v>
      </c>
      <c r="UJ24">
        <v>4.9564528229794499E-2</v>
      </c>
      <c r="UK24">
        <v>5.6618541636215498E-2</v>
      </c>
      <c r="UL24">
        <v>5.5164485063553301E-2</v>
      </c>
      <c r="UM24">
        <v>5.2560366726022101E-2</v>
      </c>
      <c r="UN24">
        <v>4.9596390090535999E-2</v>
      </c>
      <c r="UO24">
        <v>4.9625521119931203E-2</v>
      </c>
      <c r="UP24">
        <v>5.3168245372681097E-2</v>
      </c>
      <c r="UQ24">
        <v>5.29565719895441E-2</v>
      </c>
      <c r="UR24">
        <v>5.3289112645447098E-2</v>
      </c>
      <c r="US24">
        <v>5.2529209964401698E-2</v>
      </c>
      <c r="UT24">
        <v>5.2437944027432702E-2</v>
      </c>
      <c r="UU24">
        <v>5.7041590853722499E-2</v>
      </c>
      <c r="UV24">
        <v>5.70105128473802E-2</v>
      </c>
      <c r="UW24">
        <v>5.1778917869555498E-2</v>
      </c>
      <c r="UX24">
        <v>5.3181261356273497E-2</v>
      </c>
      <c r="UY24">
        <v>4.8951368856882803E-2</v>
      </c>
      <c r="UZ24">
        <v>5.1677100290549401E-2</v>
      </c>
      <c r="VA24">
        <v>5.2008139726322997E-2</v>
      </c>
      <c r="VB24">
        <v>5.26161725144677E-2</v>
      </c>
      <c r="VC24">
        <v>5.3159748830601698E-2</v>
      </c>
      <c r="VD24">
        <v>5.1164079814053798E-2</v>
      </c>
      <c r="VE24">
        <v>4.7580562638202602E-2</v>
      </c>
      <c r="VF24">
        <v>5.5340481285283398E-2</v>
      </c>
      <c r="VG24">
        <v>4.6523502548645498E-2</v>
      </c>
      <c r="VH24">
        <v>5.0102506683791799E-2</v>
      </c>
      <c r="VI24">
        <v>4.4047753434954803E-2</v>
      </c>
      <c r="VJ24">
        <v>4.9871325790596999E-2</v>
      </c>
      <c r="VK24">
        <v>5.2914585778025998E-2</v>
      </c>
      <c r="VL24">
        <v>5.3387807646119598E-2</v>
      </c>
      <c r="VM24">
        <v>5.1669169660139597E-2</v>
      </c>
      <c r="VN24">
        <v>4.9573310567622098E-2</v>
      </c>
      <c r="VO24">
        <v>4.5753454879332703E-2</v>
      </c>
      <c r="VP24">
        <v>4.96493793927376E-2</v>
      </c>
      <c r="VQ24">
        <v>4.7940627809186898E-2</v>
      </c>
      <c r="VR24">
        <v>4.82410168861915E-2</v>
      </c>
      <c r="VS24">
        <v>5.5787374751389798E-2</v>
      </c>
      <c r="VT24">
        <v>5.4608998657704397E-2</v>
      </c>
      <c r="VU24">
        <v>5.6914230623253098E-2</v>
      </c>
      <c r="VV24">
        <v>5.04289026292353E-2</v>
      </c>
      <c r="VW24">
        <v>5.4803479140618797E-2</v>
      </c>
      <c r="VX24">
        <v>5.1255408021043503E-2</v>
      </c>
      <c r="VY24">
        <v>5.2645548583905098E-2</v>
      </c>
      <c r="VZ24">
        <v>4.78951210371912E-2</v>
      </c>
      <c r="WA24">
        <v>5.0129790987572698E-2</v>
      </c>
      <c r="WB24">
        <v>4.7437554807935697E-2</v>
      </c>
      <c r="WC24">
        <v>5.1423442774749098E-2</v>
      </c>
      <c r="WD24">
        <v>5.2037619182617401E-2</v>
      </c>
      <c r="WE24">
        <v>5.38682540453915E-2</v>
      </c>
      <c r="WF24">
        <v>4.6869969135887202E-2</v>
      </c>
      <c r="WG24">
        <v>5.3836224359272801E-2</v>
      </c>
      <c r="WH24">
        <v>5.1999995397963197E-2</v>
      </c>
      <c r="WI24">
        <v>5.2530251815464897E-2</v>
      </c>
      <c r="WJ24">
        <v>5.4352238203061898E-2</v>
      </c>
      <c r="WK24">
        <v>5.47308824493343E-2</v>
      </c>
      <c r="WL24">
        <v>4.8648044922191297E-2</v>
      </c>
      <c r="WM24">
        <v>4.71518557905099E-2</v>
      </c>
      <c r="WN24">
        <v>5.5451172079644999E-2</v>
      </c>
      <c r="WO24">
        <v>4.8387672252456403E-2</v>
      </c>
      <c r="WP24">
        <v>4.8152014392335601E-2</v>
      </c>
      <c r="WQ24">
        <v>5.1040835444284699E-2</v>
      </c>
      <c r="WR24">
        <v>4.9440103908787003E-2</v>
      </c>
      <c r="WS24">
        <v>4.7382912799582802E-2</v>
      </c>
      <c r="WT24">
        <v>4.7939777128823802E-2</v>
      </c>
      <c r="WU24">
        <v>5.2104583310176901E-2</v>
      </c>
      <c r="WV24">
        <v>5.3117423851878898E-2</v>
      </c>
      <c r="WW24">
        <v>4.6045829929146E-2</v>
      </c>
      <c r="WX24">
        <v>4.9384795288002499E-2</v>
      </c>
      <c r="WY24">
        <v>5.1660988377363097E-2</v>
      </c>
      <c r="WZ24">
        <v>4.9895503773060297E-2</v>
      </c>
      <c r="XA24">
        <v>4.7178993942296403E-2</v>
      </c>
      <c r="XB24">
        <v>5.0357675607827397E-2</v>
      </c>
      <c r="XC24">
        <v>5.2670191324259798E-2</v>
      </c>
      <c r="XD24">
        <v>5.0159075058976599E-2</v>
      </c>
      <c r="XE24">
        <v>4.8302624389463103E-2</v>
      </c>
      <c r="XF24">
        <v>4.8937058391342499E-2</v>
      </c>
      <c r="XG24">
        <v>4.41224626344629E-2</v>
      </c>
      <c r="XH24">
        <v>5.0729006463215903E-2</v>
      </c>
      <c r="XI24">
        <v>5.1116812736167798E-2</v>
      </c>
      <c r="XJ24">
        <v>4.8314545753164101E-2</v>
      </c>
      <c r="XK24">
        <v>4.6350872316733398E-2</v>
      </c>
      <c r="XL24">
        <v>5.0636129624894499E-2</v>
      </c>
      <c r="XM24">
        <v>5.0593397724425997E-2</v>
      </c>
      <c r="XN24">
        <v>4.9587995835113599E-2</v>
      </c>
      <c r="XO24">
        <v>4.6643800693706501E-2</v>
      </c>
      <c r="XP24">
        <v>4.9655687376865702E-2</v>
      </c>
      <c r="XQ24">
        <v>5.01366301967456E-2</v>
      </c>
      <c r="XR24">
        <v>4.8031455491226602E-2</v>
      </c>
      <c r="XS24">
        <v>4.5724730803034797E-2</v>
      </c>
      <c r="XT24">
        <v>4.7483863939087503E-2</v>
      </c>
      <c r="XU24">
        <v>4.9327609247470802E-2</v>
      </c>
      <c r="XV24">
        <v>5.02853990724733E-2</v>
      </c>
      <c r="XW24">
        <v>4.8296089870734103E-2</v>
      </c>
      <c r="XX24">
        <v>5.3130053312973401E-2</v>
      </c>
      <c r="XY24">
        <v>5.1531443219285399E-2</v>
      </c>
      <c r="XZ24">
        <v>4.4905284995256603E-2</v>
      </c>
      <c r="YA24">
        <v>4.8651661081523301E-2</v>
      </c>
      <c r="YB24">
        <v>4.6981661749119802E-2</v>
      </c>
      <c r="YC24">
        <v>4.9449749345745399E-2</v>
      </c>
      <c r="YD24">
        <v>4.8748631076786897E-2</v>
      </c>
      <c r="YE24">
        <v>5.1073790801580997E-2</v>
      </c>
      <c r="YF24">
        <v>4.8527522999366697E-2</v>
      </c>
      <c r="YG24">
        <v>4.8106317418874903E-2</v>
      </c>
      <c r="YH24">
        <v>4.8997618956723103E-2</v>
      </c>
      <c r="YI24">
        <v>5.0636726213213898E-2</v>
      </c>
      <c r="YJ24">
        <v>5.0911800094757598E-2</v>
      </c>
      <c r="YK24">
        <v>4.9905384754652303E-2</v>
      </c>
      <c r="YL24">
        <v>4.8649760651354901E-2</v>
      </c>
      <c r="YM24">
        <v>5.2315247885005398E-2</v>
      </c>
      <c r="YN24">
        <v>4.9440880322867101E-2</v>
      </c>
      <c r="YO24">
        <v>4.8619878144231202E-2</v>
      </c>
      <c r="YP24">
        <v>5.1506963748493298E-2</v>
      </c>
      <c r="YQ24">
        <v>4.8924749287466401E-2</v>
      </c>
      <c r="YR24">
        <v>4.6281176573878702E-2</v>
      </c>
      <c r="YS24">
        <v>4.9819728418224303E-2</v>
      </c>
      <c r="YT24">
        <v>4.3933174803046399E-2</v>
      </c>
      <c r="YU24">
        <v>4.8889505992863798E-2</v>
      </c>
      <c r="YV24">
        <v>5.0960364805481898E-2</v>
      </c>
      <c r="YW24">
        <v>4.7396271505314398E-2</v>
      </c>
      <c r="YX24">
        <v>4.7015717568472698E-2</v>
      </c>
      <c r="YY24">
        <v>5.1018662205332702E-2</v>
      </c>
      <c r="YZ24">
        <v>5.0121515413058398E-2</v>
      </c>
      <c r="ZA24">
        <v>4.7468434110550101E-2</v>
      </c>
      <c r="ZB24">
        <v>5.0818500466846502E-2</v>
      </c>
      <c r="ZC24">
        <v>4.2288406291979698E-2</v>
      </c>
      <c r="ZD24">
        <v>4.8420373104398701E-2</v>
      </c>
      <c r="ZE24">
        <v>4.80463458726288E-2</v>
      </c>
      <c r="ZF24">
        <v>4.6903792809395099E-2</v>
      </c>
      <c r="ZG24">
        <v>5.1250888506800298E-2</v>
      </c>
      <c r="ZH24">
        <v>4.9507044378949802E-2</v>
      </c>
      <c r="ZI24">
        <v>4.51902758737407E-2</v>
      </c>
      <c r="ZJ24">
        <v>4.9841585913830297E-2</v>
      </c>
      <c r="ZK24">
        <v>4.5990906628078497E-2</v>
      </c>
      <c r="ZL24">
        <v>4.3146203259788303E-2</v>
      </c>
      <c r="ZM24">
        <v>5.1447418260648498E-2</v>
      </c>
      <c r="ZN24">
        <v>4.8680266189847603E-2</v>
      </c>
      <c r="ZO24">
        <v>4.6044529045130497E-2</v>
      </c>
      <c r="ZP24">
        <v>4.82692038573765E-2</v>
      </c>
      <c r="ZQ24">
        <v>4.3332680362123503E-2</v>
      </c>
      <c r="ZR24">
        <v>4.8866819579289497E-2</v>
      </c>
      <c r="ZS24">
        <v>4.65521856581433E-2</v>
      </c>
      <c r="ZT24">
        <v>4.1854918348106902E-2</v>
      </c>
      <c r="ZU24">
        <v>4.8604607951353698E-2</v>
      </c>
      <c r="ZV24">
        <v>4.3996380658883998E-2</v>
      </c>
      <c r="ZW24">
        <v>4.99073166662094E-2</v>
      </c>
      <c r="ZX24">
        <v>4.7468897638238298E-2</v>
      </c>
      <c r="ZY24">
        <v>4.4373724087697901E-2</v>
      </c>
      <c r="ZZ24">
        <v>4.6746756005336697E-2</v>
      </c>
      <c r="AAA24">
        <v>4.9642747280465797E-2</v>
      </c>
      <c r="AAB24">
        <v>4.6880191135162397E-2</v>
      </c>
      <c r="AAC24">
        <v>4.7010175642252697E-2</v>
      </c>
      <c r="AAD24">
        <v>4.4316698326468798E-2</v>
      </c>
      <c r="AAE24">
        <v>4.8704645528749098E-2</v>
      </c>
      <c r="AAF24">
        <v>4.1477333379833302E-2</v>
      </c>
      <c r="AAG24">
        <v>4.48531942188483E-2</v>
      </c>
      <c r="AAH24">
        <v>4.69388432257698E-2</v>
      </c>
      <c r="AAI24">
        <v>5.0055849883728798E-2</v>
      </c>
      <c r="AAJ24">
        <v>4.3980773694058201E-2</v>
      </c>
      <c r="AAK24">
        <v>4.7529168094686297E-2</v>
      </c>
      <c r="AAL24">
        <v>4.8877862148793798E-2</v>
      </c>
      <c r="AAM24">
        <v>5.1687152554883299E-2</v>
      </c>
      <c r="AAN24">
        <v>4.8456384439688902E-2</v>
      </c>
      <c r="AAO24">
        <v>4.1695437546674298E-2</v>
      </c>
      <c r="AAP24">
        <v>4.61307087049053E-2</v>
      </c>
      <c r="AAQ24">
        <v>4.9670061997795403E-2</v>
      </c>
      <c r="AAR24">
        <v>4.9466882341521502E-2</v>
      </c>
      <c r="AAS24">
        <v>4.3733659470235102E-2</v>
      </c>
      <c r="AAT24">
        <v>5.29737105219584E-2</v>
      </c>
      <c r="AAU24">
        <v>4.7743939884931197E-2</v>
      </c>
      <c r="AAV24">
        <v>4.7506916048387401E-2</v>
      </c>
      <c r="AAW24">
        <v>4.8785472956099397E-2</v>
      </c>
      <c r="AAX24">
        <v>4.8421754604348298E-2</v>
      </c>
      <c r="AAY24">
        <v>4.6481457863283303E-2</v>
      </c>
      <c r="AAZ24">
        <v>4.5806578819368303E-2</v>
      </c>
      <c r="ABA24">
        <v>4.6510021609525602E-2</v>
      </c>
      <c r="ABB24">
        <v>4.7405319876483297E-2</v>
      </c>
      <c r="ABC24">
        <v>4.9965738849572297E-2</v>
      </c>
      <c r="ABD24">
        <v>4.7918884489964397E-2</v>
      </c>
      <c r="ABE24">
        <v>5.2307472271061001E-2</v>
      </c>
      <c r="ABF24">
        <v>4.3944571933749801E-2</v>
      </c>
      <c r="ABG24">
        <v>4.6742628260656602E-2</v>
      </c>
      <c r="ABH24">
        <v>4.6543689778697599E-2</v>
      </c>
      <c r="ABI24">
        <v>4.7918043734164598E-2</v>
      </c>
      <c r="ABJ24">
        <v>4.9509169781355902E-2</v>
      </c>
      <c r="ABK24">
        <v>4.7320211525660502E-2</v>
      </c>
      <c r="ABL24">
        <v>5.40716531970366E-2</v>
      </c>
      <c r="ABM24">
        <v>4.2979267900839398E-2</v>
      </c>
      <c r="ABN24">
        <v>4.8193541649584302E-2</v>
      </c>
      <c r="ABO24">
        <v>5.0469005530437698E-2</v>
      </c>
      <c r="ABP24">
        <v>5.1925232703127301E-2</v>
      </c>
      <c r="ABQ24">
        <v>5.1231162056968697E-2</v>
      </c>
      <c r="ABR24">
        <v>4.78907567002868E-2</v>
      </c>
      <c r="ABS24">
        <v>4.6410887410884297E-2</v>
      </c>
      <c r="ABT24">
        <v>4.3837546679383402E-2</v>
      </c>
      <c r="ABU24">
        <v>4.6446069590306699E-2</v>
      </c>
      <c r="ABV24">
        <v>4.6158137009261302E-2</v>
      </c>
      <c r="ABW24">
        <v>4.6756843604732701E-2</v>
      </c>
      <c r="ABX24">
        <v>4.4407142380478999E-2</v>
      </c>
      <c r="ABY24">
        <v>5.35225322831673E-2</v>
      </c>
      <c r="ABZ24">
        <v>4.4909605206938402E-2</v>
      </c>
      <c r="ACA24">
        <v>5.2911509267355598E-2</v>
      </c>
      <c r="ACB24">
        <v>4.6912206816724297E-2</v>
      </c>
      <c r="ACC24">
        <v>4.6292357083400598E-2</v>
      </c>
      <c r="ACD24">
        <v>4.6545787107252601E-2</v>
      </c>
      <c r="ACE24">
        <v>4.59074075470913E-2</v>
      </c>
      <c r="ACF24">
        <v>4.8954463323825297E-2</v>
      </c>
      <c r="ACG24">
        <v>4.4507941649660598E-2</v>
      </c>
      <c r="ACH24">
        <v>4.4309439356797098E-2</v>
      </c>
      <c r="ACI24">
        <v>4.9528065570337003E-2</v>
      </c>
      <c r="ACJ24">
        <v>4.86830762885807E-2</v>
      </c>
      <c r="ACK24">
        <v>4.9698750976034198E-2</v>
      </c>
      <c r="ACL24">
        <v>4.1951975431310698E-2</v>
      </c>
      <c r="ACM24">
        <v>4.1642935411717798E-2</v>
      </c>
      <c r="ACN24">
        <v>5.0176766342889298E-2</v>
      </c>
      <c r="ACO24">
        <v>4.6978335839804097E-2</v>
      </c>
      <c r="ACP24">
        <v>4.5421522145007297E-2</v>
      </c>
      <c r="ACQ24">
        <v>4.9009043238382399E-2</v>
      </c>
      <c r="ACR24">
        <v>5.11585824221358E-2</v>
      </c>
      <c r="ACS24">
        <v>4.8973603628135597E-2</v>
      </c>
      <c r="ACT24">
        <v>4.9152591823109999E-2</v>
      </c>
      <c r="ACU24">
        <v>5.1040075209493503E-2</v>
      </c>
      <c r="ACV24">
        <v>4.6512640498504398E-2</v>
      </c>
      <c r="ACW24">
        <v>5.4338627480820099E-2</v>
      </c>
      <c r="ACX24">
        <v>4.8852523868323498E-2</v>
      </c>
      <c r="ACY24">
        <v>4.0574482934218503E-2</v>
      </c>
      <c r="ACZ24">
        <v>4.7359715930259699E-2</v>
      </c>
      <c r="ADA24">
        <v>4.9625333830401797E-2</v>
      </c>
      <c r="ADB24">
        <v>4.1231668748928599E-2</v>
      </c>
      <c r="ADC24">
        <v>3.46345495546167E-2</v>
      </c>
      <c r="ADD24">
        <v>3.5151777801565198E-2</v>
      </c>
      <c r="ADE24">
        <v>3.5419155313227903E-2</v>
      </c>
      <c r="ADF24">
        <v>3.2211995405632902E-2</v>
      </c>
      <c r="ADG24">
        <v>2.4612161214314102E-2</v>
      </c>
      <c r="ADH24">
        <v>2.36003949287584E-2</v>
      </c>
      <c r="ADI24">
        <v>2.8037238252858698E-2</v>
      </c>
      <c r="ADJ24">
        <v>2.9362749249992399E-2</v>
      </c>
      <c r="ADK24">
        <v>2.85845150849676E-2</v>
      </c>
      <c r="ADL24">
        <v>2.82211660527493E-2</v>
      </c>
      <c r="ADM24">
        <v>2.5215559598759599E-2</v>
      </c>
      <c r="ADN24">
        <v>3.3001845297051698E-2</v>
      </c>
      <c r="ADO24">
        <v>2.77092894284891E-2</v>
      </c>
      <c r="ADP24">
        <v>2.4356548990333099E-2</v>
      </c>
      <c r="ADQ24">
        <v>3.5389007535709997E-2</v>
      </c>
      <c r="ADR24">
        <v>2.6575286259159801E-2</v>
      </c>
      <c r="ADS24">
        <v>3.1874998492449402E-2</v>
      </c>
      <c r="ADT24">
        <v>3.2952267873036498E-2</v>
      </c>
      <c r="ADU24">
        <v>3.5714950529218699E-2</v>
      </c>
      <c r="ADV24">
        <v>3.0934706684422199E-2</v>
      </c>
      <c r="ADW24">
        <v>2.92336057456455E-2</v>
      </c>
      <c r="ADX24">
        <v>3.1981250275703497E-2</v>
      </c>
      <c r="ADY24">
        <v>4.0996546800449798E-2</v>
      </c>
      <c r="ADZ24">
        <v>3.40144200422123E-2</v>
      </c>
      <c r="AEA24">
        <v>4.1501378021304998E-2</v>
      </c>
      <c r="AEB24">
        <v>3.83778391883784E-2</v>
      </c>
      <c r="AEC24">
        <v>4.6388104529628597E-2</v>
      </c>
      <c r="AED24">
        <v>4.07907494374301E-2</v>
      </c>
      <c r="AEE24">
        <v>4.1191478238475299E-2</v>
      </c>
      <c r="AEF24">
        <v>3.9928028016755698E-2</v>
      </c>
      <c r="AEG24">
        <v>4.5349116658091701E-2</v>
      </c>
      <c r="AEH24">
        <v>4.5764394275083102E-2</v>
      </c>
      <c r="AEI24">
        <v>3.9738812246618703E-2</v>
      </c>
      <c r="AEJ24">
        <v>2.8947062835967201E-2</v>
      </c>
      <c r="AEK24">
        <v>3.3289753891153899E-2</v>
      </c>
      <c r="AEL24">
        <v>3.6249197467750002E-2</v>
      </c>
      <c r="AEM24">
        <v>4.0093188912389298E-2</v>
      </c>
      <c r="AEN24">
        <v>4.8523530016289403E-2</v>
      </c>
      <c r="AEO24">
        <v>6.9976055142497801E-2</v>
      </c>
      <c r="AEP24">
        <v>7.7502105379903694E-2</v>
      </c>
      <c r="AEQ24">
        <v>9.7463146984193297E-2</v>
      </c>
      <c r="AER24">
        <v>0.113211547673037</v>
      </c>
      <c r="AES24">
        <v>0.127259460711316</v>
      </c>
      <c r="AET24">
        <v>0.135787984591865</v>
      </c>
      <c r="AEU24">
        <v>0.14620266834814399</v>
      </c>
      <c r="AEV24">
        <v>0.15585285691034001</v>
      </c>
      <c r="AEW24">
        <v>0.17278966572617399</v>
      </c>
      <c r="AEX24">
        <v>0.18014278582684101</v>
      </c>
      <c r="AEY24">
        <v>0.196560219739355</v>
      </c>
      <c r="AEZ24">
        <v>0.202380521159085</v>
      </c>
      <c r="AFA24">
        <v>0.19440284379459299</v>
      </c>
      <c r="AFB24">
        <v>0.19196227273164901</v>
      </c>
      <c r="AFC24">
        <v>0.18648279147328201</v>
      </c>
      <c r="AFD24">
        <v>0.18323063272461099</v>
      </c>
      <c r="AFE24">
        <v>0.18887635159747801</v>
      </c>
      <c r="AFF24">
        <v>0.20180529973654401</v>
      </c>
      <c r="AFG24">
        <v>0.19625268629277401</v>
      </c>
      <c r="AFH24">
        <v>0.20112719030144699</v>
      </c>
      <c r="AFI24">
        <v>0.21602258629614901</v>
      </c>
      <c r="AFJ24">
        <v>0.20883592959128899</v>
      </c>
      <c r="AFK24">
        <v>0.20017749252919601</v>
      </c>
      <c r="AFL24">
        <v>0.21376838435446299</v>
      </c>
      <c r="AFM24">
        <v>0.239621183558483</v>
      </c>
      <c r="AFN24">
        <v>0.26348778632209302</v>
      </c>
      <c r="AFO24">
        <v>0.27938628394471399</v>
      </c>
      <c r="AFP24">
        <v>0.296105586279234</v>
      </c>
      <c r="AFQ24">
        <v>0.33893168841704002</v>
      </c>
      <c r="AFR24">
        <v>0.379634491087528</v>
      </c>
      <c r="AFS24">
        <v>0.41502853095299103</v>
      </c>
      <c r="AFT24">
        <v>0.457640217526252</v>
      </c>
      <c r="AFU24">
        <v>0.48454438704331798</v>
      </c>
      <c r="AFV24">
        <v>0.53744402362671095</v>
      </c>
      <c r="AFW24">
        <v>0.52910741719537002</v>
      </c>
      <c r="AFX24">
        <v>0.54252704006998997</v>
      </c>
      <c r="AFY24">
        <v>0.55162964608411302</v>
      </c>
      <c r="AFZ24">
        <v>0.54989819331040002</v>
      </c>
      <c r="AGA24">
        <v>0.52890510540209801</v>
      </c>
      <c r="AGB24">
        <v>0.54658588384899198</v>
      </c>
      <c r="AGC24">
        <v>0.53376815184431803</v>
      </c>
      <c r="AGD24">
        <v>0.55359216793948096</v>
      </c>
      <c r="AGE24">
        <v>0.52714756486464998</v>
      </c>
      <c r="AGF24">
        <v>0.53159626794153603</v>
      </c>
      <c r="AGG24">
        <v>0.52171938764722603</v>
      </c>
      <c r="AGH24">
        <v>0.482896969904903</v>
      </c>
      <c r="AGI24">
        <v>0.45167006319602399</v>
      </c>
      <c r="AGJ24">
        <v>0.415947976655688</v>
      </c>
      <c r="AGK24">
        <v>0.38972787929509001</v>
      </c>
      <c r="AGL24">
        <v>0.36605252454848602</v>
      </c>
      <c r="AGM24">
        <v>0.35748345632582301</v>
      </c>
      <c r="AGN24">
        <v>0.35882781842561701</v>
      </c>
      <c r="AGO24">
        <v>0.35539233433044298</v>
      </c>
      <c r="AGP24">
        <v>0.34603437107560697</v>
      </c>
      <c r="AGQ24">
        <v>0.356104635243708</v>
      </c>
      <c r="AGR24">
        <v>0.35923990071923501</v>
      </c>
      <c r="AGS24">
        <v>0.367069432326325</v>
      </c>
      <c r="AGT24">
        <v>0.35309565559561901</v>
      </c>
      <c r="AGU24">
        <v>0.35241257836297402</v>
      </c>
      <c r="AGV24">
        <v>0.37000453543797301</v>
      </c>
      <c r="AGW24">
        <v>0.38905100992341302</v>
      </c>
      <c r="AGX24">
        <v>0.38959410629653202</v>
      </c>
      <c r="AGY24">
        <v>0.42356971819737999</v>
      </c>
      <c r="AGZ24">
        <v>0.44161777821972698</v>
      </c>
      <c r="AHA24">
        <v>0.47851809378416499</v>
      </c>
      <c r="AHB24">
        <v>0.50021194250996803</v>
      </c>
      <c r="AHC24">
        <v>0.50303108420390596</v>
      </c>
      <c r="AHD24">
        <v>0.491733973942025</v>
      </c>
      <c r="AHE24">
        <v>0.48319467608408301</v>
      </c>
      <c r="AHF24">
        <v>0.50322398859720396</v>
      </c>
      <c r="AHG24">
        <v>0.48362639557688702</v>
      </c>
      <c r="AHH24">
        <v>0.50168116691937303</v>
      </c>
      <c r="AHI24">
        <v>0.46894607203428001</v>
      </c>
      <c r="AHJ24">
        <v>0.46722072048562602</v>
      </c>
      <c r="AHK24">
        <v>0.448233828341291</v>
      </c>
      <c r="AHL24">
        <v>0.45716105513505401</v>
      </c>
      <c r="AHM24">
        <v>0.46862902724059702</v>
      </c>
      <c r="AHN24">
        <v>0.46459639657159901</v>
      </c>
      <c r="AHO24">
        <v>0.46346847714772299</v>
      </c>
      <c r="AHP24">
        <v>0.46733982624709902</v>
      </c>
      <c r="AHQ24">
        <v>0.443656187549264</v>
      </c>
      <c r="AHR24">
        <v>0.44100625274780603</v>
      </c>
      <c r="AHS24">
        <v>0.41098696567522403</v>
      </c>
      <c r="AHT24">
        <v>0.407702152106728</v>
      </c>
      <c r="AHU24">
        <v>0.43996362515910897</v>
      </c>
      <c r="AHV24">
        <v>0.406751909542725</v>
      </c>
      <c r="AHW24">
        <v>0.42024153515687002</v>
      </c>
      <c r="AHX24">
        <v>0.40990381251654401</v>
      </c>
      <c r="AHY24">
        <v>0.431592269187896</v>
      </c>
      <c r="AHZ24">
        <v>0.41476210638177602</v>
      </c>
      <c r="AIA24">
        <v>0.413582700968122</v>
      </c>
      <c r="AIB24">
        <v>0.40045064724082002</v>
      </c>
      <c r="AIC24">
        <v>0.40787842103959399</v>
      </c>
      <c r="AID24">
        <v>0.41104457613071499</v>
      </c>
      <c r="AIE24">
        <v>0.448061683191116</v>
      </c>
      <c r="AIF24">
        <v>0.47160013260217198</v>
      </c>
      <c r="AIG24">
        <v>0.49459443907432299</v>
      </c>
      <c r="AIH24">
        <v>0.51496495445729895</v>
      </c>
      <c r="AII24">
        <v>0.57642829570170195</v>
      </c>
      <c r="AIJ24">
        <v>0.60514085025196296</v>
      </c>
      <c r="AIK24">
        <v>0.66105756011016803</v>
      </c>
      <c r="AIL24">
        <v>0.69624936797466197</v>
      </c>
      <c r="AIM24">
        <v>0.71913111302601396</v>
      </c>
      <c r="AIN24">
        <v>0.73076027013247502</v>
      </c>
      <c r="AIO24">
        <v>0.71071211458679695</v>
      </c>
      <c r="AIP24">
        <v>0.67224594924494596</v>
      </c>
      <c r="AIQ24">
        <v>0.63768670786053905</v>
      </c>
      <c r="AIR24">
        <v>0.61881499887987701</v>
      </c>
      <c r="AIS24">
        <v>0.58269528622377698</v>
      </c>
      <c r="AIT24">
        <v>0.52430068620787296</v>
      </c>
      <c r="AIU24">
        <v>0.51957348241383805</v>
      </c>
      <c r="AIV24">
        <v>0.49601085356164598</v>
      </c>
      <c r="AIW24">
        <v>0.48540360177362202</v>
      </c>
      <c r="AIX24">
        <v>0.47699254468490798</v>
      </c>
      <c r="AIY24">
        <v>0.47167381584845403</v>
      </c>
      <c r="AIZ24">
        <v>0.47402760501246</v>
      </c>
      <c r="AJA24">
        <v>0.44238978386024402</v>
      </c>
      <c r="AJB24">
        <v>0.43823132974780998</v>
      </c>
      <c r="AJC24">
        <v>0.43948251940453797</v>
      </c>
      <c r="AJD24">
        <v>0.42670688650306499</v>
      </c>
      <c r="AJE24">
        <v>0.41786811547214497</v>
      </c>
      <c r="AJF24">
        <v>0.39068455338214197</v>
      </c>
      <c r="AJG24">
        <v>0.40580033858748699</v>
      </c>
      <c r="AJH24">
        <v>0.38841989768990098</v>
      </c>
      <c r="AJI24">
        <v>0.39118485888515198</v>
      </c>
      <c r="AJJ24">
        <v>0.36930425723854898</v>
      </c>
      <c r="AJK24">
        <v>0.36438496718874902</v>
      </c>
      <c r="AJL24">
        <v>0.35191346077526697</v>
      </c>
      <c r="AJM24">
        <v>0.35592921176457598</v>
      </c>
      <c r="AJN24">
        <v>0.34187587247025703</v>
      </c>
      <c r="AJO24">
        <v>0.34430932085223598</v>
      </c>
      <c r="AJP24">
        <v>0.35428429989224502</v>
      </c>
      <c r="AJQ24">
        <v>0.37085134030768802</v>
      </c>
      <c r="AJR24">
        <v>0.373957737465198</v>
      </c>
      <c r="AJS24">
        <v>0.366272819546962</v>
      </c>
      <c r="AJT24">
        <v>0.38144929506222502</v>
      </c>
      <c r="AJU24">
        <v>0.39576566924379802</v>
      </c>
      <c r="AJV24">
        <v>0.40463162665374802</v>
      </c>
      <c r="AJW24">
        <v>0.429853588912882</v>
      </c>
      <c r="AJX24">
        <v>0.41494901862052103</v>
      </c>
      <c r="AJY24">
        <v>0.41600093230111101</v>
      </c>
      <c r="AJZ24">
        <v>0.38210039416704</v>
      </c>
      <c r="AKA24">
        <v>0.38684995959385499</v>
      </c>
      <c r="AKB24">
        <v>0.34364702415682002</v>
      </c>
      <c r="AKC24">
        <v>0.32116504429714499</v>
      </c>
      <c r="AKD24">
        <v>0.31149081368517301</v>
      </c>
      <c r="AKE24">
        <v>0.28003364738672598</v>
      </c>
      <c r="AKF24">
        <v>0.27448552680493199</v>
      </c>
      <c r="AKG24">
        <v>0.26132890631097899</v>
      </c>
      <c r="AKH24">
        <v>0.24904694242525799</v>
      </c>
      <c r="AKI24">
        <v>0.225538263699295</v>
      </c>
      <c r="AKJ24">
        <v>0.211775129280389</v>
      </c>
      <c r="AKK24">
        <v>0.20064506187978301</v>
      </c>
      <c r="AKL24">
        <v>0.18719721873828901</v>
      </c>
      <c r="AKM24">
        <v>0.17121625930583201</v>
      </c>
      <c r="AKN24">
        <v>0.16427333439279701</v>
      </c>
      <c r="AKO24">
        <v>0.16025996364532999</v>
      </c>
      <c r="AKP24">
        <v>0.156796290514576</v>
      </c>
      <c r="AKQ24">
        <v>0.155229369466551</v>
      </c>
      <c r="AKR24">
        <v>0.15145446749696301</v>
      </c>
      <c r="AKS24">
        <v>0.152862988715115</v>
      </c>
      <c r="AKT24">
        <v>0.151433628041868</v>
      </c>
      <c r="AKU24">
        <v>0.157414117326514</v>
      </c>
      <c r="AKV24">
        <v>0.16862989073815099</v>
      </c>
      <c r="AKW24">
        <v>0.15944808817498901</v>
      </c>
      <c r="AKX24">
        <v>0.17163138288926599</v>
      </c>
      <c r="AKY24">
        <v>0.180883670276999</v>
      </c>
      <c r="AKZ24">
        <v>0.19412858567114499</v>
      </c>
      <c r="ALA24">
        <v>0.19506682688781701</v>
      </c>
      <c r="ALB24">
        <v>0.22377771093351401</v>
      </c>
      <c r="ALC24">
        <v>0.207975849253801</v>
      </c>
      <c r="ALD24">
        <v>0.22562245850235799</v>
      </c>
      <c r="ALE24">
        <v>0.22523487145983101</v>
      </c>
      <c r="ALF24">
        <v>0.22778395411820401</v>
      </c>
      <c r="ALG24">
        <v>0.22972893772000599</v>
      </c>
      <c r="ALH24">
        <v>0.23184483216738999</v>
      </c>
      <c r="ALI24">
        <v>0.24941845703630799</v>
      </c>
      <c r="ALJ24">
        <v>0.24789768228266501</v>
      </c>
      <c r="ALK24">
        <v>0.241034616600418</v>
      </c>
      <c r="ALL24">
        <v>0.25090420762421001</v>
      </c>
      <c r="ALM24">
        <v>0.237852857213285</v>
      </c>
      <c r="ALN24">
        <v>0.22857911685562399</v>
      </c>
      <c r="ALO24">
        <v>0.235249328473324</v>
      </c>
      <c r="ALP24">
        <v>0.242385681555951</v>
      </c>
      <c r="ALQ24">
        <v>0.23912790361182701</v>
      </c>
      <c r="ALR24">
        <v>0.24491395316687301</v>
      </c>
      <c r="ALS24">
        <v>0.25569075289344301</v>
      </c>
      <c r="ALT24">
        <v>0.24078606466776101</v>
      </c>
      <c r="ALU24">
        <v>0.261731725569332</v>
      </c>
      <c r="ALV24">
        <v>0.25300012747822198</v>
      </c>
      <c r="ALW24">
        <v>0.25026278565773102</v>
      </c>
      <c r="ALX24">
        <v>0.23847678250736501</v>
      </c>
      <c r="ALY24">
        <v>0.22139181361527399</v>
      </c>
      <c r="ALZ24">
        <v>0.19917696338188301</v>
      </c>
      <c r="AMA24">
        <v>0.19316035073117099</v>
      </c>
      <c r="AMB24">
        <v>0.18761028939904201</v>
      </c>
      <c r="AMC24">
        <v>0.205774609016455</v>
      </c>
      <c r="AMD24">
        <v>0.19549778906381701</v>
      </c>
      <c r="AME24">
        <v>0.185184275652508</v>
      </c>
      <c r="AMF24">
        <v>0.194077236846081</v>
      </c>
      <c r="AMG24">
        <v>0.163265622791823</v>
      </c>
      <c r="AMH24">
        <v>0.15284218876352901</v>
      </c>
      <c r="AMI24">
        <v>0.162832721782349</v>
      </c>
      <c r="AMJ24">
        <v>0.16484225979539199</v>
      </c>
      <c r="AMK24">
        <v>0.167955121304317</v>
      </c>
      <c r="AML24">
        <v>0.142776204814339</v>
      </c>
      <c r="AMM24">
        <v>0.151519575118849</v>
      </c>
      <c r="AMN24">
        <v>0.15975571646307099</v>
      </c>
      <c r="AMO24">
        <v>0.16142040973733901</v>
      </c>
      <c r="AMP24">
        <v>0.158192546263803</v>
      </c>
      <c r="AMQ24">
        <v>0.16888194842366699</v>
      </c>
      <c r="AMR24">
        <v>0.17953467831638101</v>
      </c>
      <c r="AMS24">
        <v>0.179713761425564</v>
      </c>
      <c r="AMT24">
        <v>0.158827677879055</v>
      </c>
      <c r="AMU24">
        <v>0.172562312969776</v>
      </c>
      <c r="AMV24">
        <v>0.17608394531160801</v>
      </c>
      <c r="AMW24">
        <v>0.16437783419230501</v>
      </c>
      <c r="AMX24">
        <v>0.16653725342932801</v>
      </c>
      <c r="AMY24">
        <v>0.153969312217974</v>
      </c>
      <c r="AMZ24">
        <v>0.141004934961586</v>
      </c>
      <c r="ANA24">
        <v>0.15210591720164901</v>
      </c>
      <c r="ANB24">
        <v>0.14033913418430899</v>
      </c>
      <c r="ANC24">
        <v>0.13403523860441899</v>
      </c>
      <c r="AND24">
        <v>0.148899149102308</v>
      </c>
      <c r="ANE24">
        <v>0.13957349038258901</v>
      </c>
      <c r="ANF24">
        <v>0.13644257447227401</v>
      </c>
      <c r="ANG24">
        <v>0.13977631936123699</v>
      </c>
      <c r="ANH24">
        <v>0.13354011436645499</v>
      </c>
      <c r="ANI24">
        <v>0.120015338084458</v>
      </c>
      <c r="ANJ24">
        <v>0.117372608411968</v>
      </c>
      <c r="ANK24">
        <v>0.11816869541318401</v>
      </c>
      <c r="ANL24">
        <v>0.111742772315974</v>
      </c>
      <c r="ANM24">
        <v>0.109540614586601</v>
      </c>
      <c r="ANN24">
        <v>0.10108837306285499</v>
      </c>
      <c r="ANO24">
        <v>8.6805140708283296E-2</v>
      </c>
      <c r="ANP24">
        <v>8.7092537092080993E-2</v>
      </c>
      <c r="ANQ24">
        <v>9.6414182272025001E-2</v>
      </c>
      <c r="ANR24">
        <v>8.4051803064016495E-2</v>
      </c>
      <c r="ANS24">
        <v>8.4115505689200204E-2</v>
      </c>
      <c r="ANT24">
        <v>8.1410732132603594E-2</v>
      </c>
      <c r="ANU24">
        <v>7.6015672285987199E-2</v>
      </c>
      <c r="ANV24">
        <v>6.9036827970857098E-2</v>
      </c>
      <c r="ANW24">
        <v>7.2632015480574602E-2</v>
      </c>
      <c r="ANX24">
        <v>7.4099561364300306E-2</v>
      </c>
      <c r="ANY24">
        <v>8.6583925030760497E-2</v>
      </c>
      <c r="ANZ24">
        <v>6.8470946842357702E-2</v>
      </c>
      <c r="AOA24">
        <v>8.6500706027896501E-2</v>
      </c>
      <c r="AOB24">
        <v>9.2144224599449098E-2</v>
      </c>
      <c r="AOC24">
        <v>8.2975996915836306E-2</v>
      </c>
      <c r="AOD24">
        <v>9.27662047099828E-2</v>
      </c>
      <c r="AOE24">
        <v>8.8750002906069603E-2</v>
      </c>
      <c r="AOF24">
        <v>8.2707563722229802E-2</v>
      </c>
      <c r="AOG24">
        <v>9.1571943942170997E-2</v>
      </c>
      <c r="AOH24">
        <v>8.5790782843719895E-2</v>
      </c>
      <c r="AOI24">
        <v>7.1029282874222999E-2</v>
      </c>
      <c r="AOJ24">
        <v>6.1708456600810098E-2</v>
      </c>
      <c r="AOK24">
        <v>6.47083333080994E-2</v>
      </c>
      <c r="AOL24">
        <v>4.8234181451987698E-2</v>
      </c>
      <c r="AOM24">
        <v>4.5879406427888902E-2</v>
      </c>
      <c r="AON24">
        <v>3.9733832880918703E-2</v>
      </c>
      <c r="AOO24">
        <v>4.0993007185964499E-2</v>
      </c>
      <c r="AOP24">
        <v>2.9656201173456399E-2</v>
      </c>
      <c r="AOQ24">
        <v>3.0151995670963602E-2</v>
      </c>
      <c r="AOR24">
        <v>2.62776560990098E-2</v>
      </c>
      <c r="AOS24">
        <v>3.5908348780131202E-2</v>
      </c>
      <c r="AOT24">
        <v>2.70145787445875E-2</v>
      </c>
      <c r="AOU24">
        <v>3.0984076809477699E-2</v>
      </c>
      <c r="AOV24">
        <v>2.59946903455196E-2</v>
      </c>
      <c r="AOW24">
        <v>2.5706336807210298E-2</v>
      </c>
      <c r="AOX24">
        <v>2.40636509428797E-2</v>
      </c>
      <c r="AOY24">
        <v>3.03606921954729E-2</v>
      </c>
      <c r="AOZ24">
        <v>3.1643139218644298E-2</v>
      </c>
      <c r="APA24">
        <v>2.1393658767410301E-2</v>
      </c>
      <c r="APB24">
        <v>2.5294127476897701E-2</v>
      </c>
      <c r="APC24">
        <v>3.3577790403566302E-2</v>
      </c>
      <c r="APD24">
        <v>3.6021602918871298E-2</v>
      </c>
      <c r="APE24">
        <v>3.3993561071816003E-2</v>
      </c>
      <c r="APF24">
        <v>3.4923930209596797E-2</v>
      </c>
      <c r="APG24">
        <v>3.1072645908445998E-2</v>
      </c>
      <c r="APH24">
        <v>3.96047734739534E-2</v>
      </c>
      <c r="API24">
        <v>3.7722070291844399E-2</v>
      </c>
      <c r="APJ24">
        <v>3.76306702946472E-2</v>
      </c>
      <c r="APK24">
        <v>3.7475358619314302E-2</v>
      </c>
      <c r="APL24">
        <v>3.50740217817559E-2</v>
      </c>
      <c r="APM24">
        <v>4.065352831921E-2</v>
      </c>
      <c r="APN24">
        <v>3.9866124103867501E-2</v>
      </c>
      <c r="APO24">
        <v>4.4970215151443803E-2</v>
      </c>
      <c r="APP24">
        <v>3.9798085733886199E-2</v>
      </c>
      <c r="APQ24">
        <v>4.36565620668624E-2</v>
      </c>
      <c r="APR24">
        <v>4.02115633080335E-2</v>
      </c>
      <c r="APS24">
        <v>3.7812144849929903E-2</v>
      </c>
      <c r="APT24">
        <v>3.3622972494718698E-2</v>
      </c>
      <c r="APU24">
        <v>4.5406748591102698E-2</v>
      </c>
      <c r="APV24">
        <v>3.54702732981464E-2</v>
      </c>
      <c r="APW24">
        <v>4.1338665943465497E-2</v>
      </c>
      <c r="APX24">
        <v>4.27661902397177E-2</v>
      </c>
      <c r="APY24">
        <v>4.3802375455348097E-2</v>
      </c>
      <c r="APZ24">
        <v>4.6257271960224902E-2</v>
      </c>
      <c r="AQA24">
        <v>4.31085903161183E-2</v>
      </c>
      <c r="AQB24">
        <v>4.0140524661581897E-2</v>
      </c>
      <c r="AQC24">
        <v>4.7029212509213499E-2</v>
      </c>
      <c r="AQD24">
        <v>4.7976109474766902E-2</v>
      </c>
      <c r="AQE24">
        <v>4.4827928194299899E-2</v>
      </c>
      <c r="AQF24">
        <v>4.8241548290703803E-2</v>
      </c>
      <c r="AQG24">
        <v>4.7316025195002297E-2</v>
      </c>
      <c r="AQH24">
        <v>4.8263159740975101E-2</v>
      </c>
      <c r="AQI24">
        <v>4.3633292184850299E-2</v>
      </c>
      <c r="AQJ24">
        <v>4.7640483259715698E-2</v>
      </c>
      <c r="AQK24">
        <v>4.8154732652389301E-2</v>
      </c>
      <c r="AQL24">
        <v>4.1125227302069203E-2</v>
      </c>
      <c r="AQM24">
        <v>4.3773756668415202E-2</v>
      </c>
      <c r="AQN24">
        <v>4.4659486486684698E-2</v>
      </c>
      <c r="AQO24">
        <v>4.4418945311421501E-2</v>
      </c>
      <c r="AQP24">
        <v>4.6123912753299703E-2</v>
      </c>
      <c r="AQQ24">
        <v>4.6673762843830999E-2</v>
      </c>
      <c r="AQR24">
        <v>4.84289182780374E-2</v>
      </c>
      <c r="AQS24">
        <v>4.5037174701728001E-2</v>
      </c>
      <c r="AQT24">
        <v>4.9244525808736499E-2</v>
      </c>
      <c r="AQU24">
        <v>4.8054780366736299E-2</v>
      </c>
      <c r="AQV24">
        <v>4.3217968054724602E-2</v>
      </c>
      <c r="AQW24">
        <v>4.5639390972426697E-2</v>
      </c>
      <c r="AQX24">
        <v>4.1294680929968797E-2</v>
      </c>
      <c r="AQY24">
        <v>4.9499956073495402E-2</v>
      </c>
      <c r="AQZ24">
        <v>4.5154486641347101E-2</v>
      </c>
      <c r="ARA24">
        <v>4.3072142881419299E-2</v>
      </c>
      <c r="ARB24">
        <v>4.7728325234999598E-2</v>
      </c>
      <c r="ARC24">
        <v>5.0528470774579302E-2</v>
      </c>
      <c r="ARD24">
        <v>4.9763405551225999E-2</v>
      </c>
      <c r="ARE24">
        <v>4.3814176937289499E-2</v>
      </c>
      <c r="ARF24">
        <v>4.8781614249110102E-2</v>
      </c>
      <c r="ARG24">
        <v>4.4462948428501001E-2</v>
      </c>
      <c r="ARH24">
        <v>4.9838764484994601E-2</v>
      </c>
      <c r="ARI24">
        <v>4.4962390241974001E-2</v>
      </c>
      <c r="ARJ24">
        <v>4.40155735505098E-2</v>
      </c>
      <c r="ARK24">
        <v>4.3215584052638097E-2</v>
      </c>
      <c r="ARL24">
        <v>4.3362241225640703E-2</v>
      </c>
      <c r="ARM24">
        <v>5.0854627655283299E-2</v>
      </c>
      <c r="ARN24">
        <v>4.28059816077783E-2</v>
      </c>
      <c r="ARO24">
        <v>4.6878664059564701E-2</v>
      </c>
      <c r="ARP24">
        <v>4.1281786065097199E-2</v>
      </c>
      <c r="ARQ24">
        <v>4.9744201151603801E-2</v>
      </c>
      <c r="ARR24">
        <v>4.7789194801867899E-2</v>
      </c>
      <c r="ARS24">
        <v>4.3726211930437499E-2</v>
      </c>
      <c r="ART24">
        <v>4.7228035159686203E-2</v>
      </c>
      <c r="ARU24">
        <v>4.2463647832570402E-2</v>
      </c>
      <c r="ARV24">
        <v>4.7298134491281202E-2</v>
      </c>
      <c r="ARW24">
        <v>4.7752525424235102E-2</v>
      </c>
      <c r="ARX24">
        <v>4.4466034520784202E-2</v>
      </c>
      <c r="ARY24">
        <v>4.4499300583384901E-2</v>
      </c>
      <c r="ARZ24">
        <v>4.7332288284781997E-2</v>
      </c>
      <c r="ASA24">
        <v>4.0615534179941098E-2</v>
      </c>
      <c r="ASB24">
        <v>4.9280214874327398E-2</v>
      </c>
      <c r="ASC24">
        <v>4.3288654142572602E-2</v>
      </c>
    </row>
    <row r="25" spans="1:1173" x14ac:dyDescent="0.25">
      <c r="A25">
        <v>31997</v>
      </c>
      <c r="B25">
        <v>23.430087804743302</v>
      </c>
      <c r="C25">
        <v>23.4461227504462</v>
      </c>
      <c r="D25">
        <v>22.781496120563698</v>
      </c>
      <c r="E25">
        <v>23.600009551672802</v>
      </c>
      <c r="F25">
        <v>22.862347804694501</v>
      </c>
      <c r="G25">
        <v>22.854717761660801</v>
      </c>
      <c r="H25">
        <v>23.5608032368884</v>
      </c>
      <c r="I25">
        <v>24.330424809248399</v>
      </c>
      <c r="J25">
        <v>23.918942397708701</v>
      </c>
      <c r="K25">
        <v>22.500676703448601</v>
      </c>
      <c r="L25">
        <v>23.7326268147098</v>
      </c>
      <c r="M25">
        <v>22.7229476556865</v>
      </c>
      <c r="N25">
        <v>24.217240089927</v>
      </c>
      <c r="O25">
        <v>24.066588730636401</v>
      </c>
      <c r="P25">
        <v>22.238815007127101</v>
      </c>
      <c r="Q25">
        <v>23.036512249166702</v>
      </c>
      <c r="R25">
        <v>23.310908694855801</v>
      </c>
      <c r="S25">
        <v>23.718002119797202</v>
      </c>
      <c r="T25">
        <v>22.970476597392601</v>
      </c>
      <c r="U25">
        <v>23.191696821179601</v>
      </c>
      <c r="V25">
        <v>22.507166249892499</v>
      </c>
      <c r="W25">
        <v>22.490775737692001</v>
      </c>
      <c r="X25">
        <v>22.166344928553698</v>
      </c>
      <c r="Y25">
        <v>23.435630428414601</v>
      </c>
      <c r="Z25">
        <v>22.1595702914329</v>
      </c>
      <c r="AA25">
        <v>23.165388115828101</v>
      </c>
      <c r="AB25">
        <v>21.766241574396901</v>
      </c>
      <c r="AC25">
        <v>23.169185156642801</v>
      </c>
      <c r="AD25">
        <v>22.781558605342902</v>
      </c>
      <c r="AE25">
        <v>23.655838942071199</v>
      </c>
      <c r="AF25">
        <v>23.450812363072799</v>
      </c>
      <c r="AG25">
        <v>22.501555197027301</v>
      </c>
      <c r="AH25">
        <v>21.856657770519998</v>
      </c>
      <c r="AI25">
        <v>23.1923735136277</v>
      </c>
      <c r="AJ25">
        <v>21.798962043416001</v>
      </c>
      <c r="AK25">
        <v>24.0321096893923</v>
      </c>
      <c r="AL25">
        <v>22.8083959465208</v>
      </c>
      <c r="AM25">
        <v>20.612918737693398</v>
      </c>
      <c r="AN25">
        <v>22.990977101494501</v>
      </c>
      <c r="AO25">
        <v>21.5616315846855</v>
      </c>
      <c r="AP25">
        <v>21.549771229544799</v>
      </c>
      <c r="AQ25">
        <v>22.945657222660799</v>
      </c>
      <c r="AR25">
        <v>21.2350183935601</v>
      </c>
      <c r="AS25">
        <v>21.2707484028825</v>
      </c>
      <c r="AT25">
        <v>21.586133382625299</v>
      </c>
      <c r="AU25">
        <v>22.1566654267667</v>
      </c>
      <c r="AV25">
        <v>21.693932014407999</v>
      </c>
      <c r="AW25">
        <v>21.575429184002498</v>
      </c>
      <c r="AX25">
        <v>21.770127474069199</v>
      </c>
      <c r="AY25">
        <v>21.609969210999498</v>
      </c>
      <c r="AZ25">
        <v>21.5690365235087</v>
      </c>
      <c r="BA25">
        <v>22.735950145713002</v>
      </c>
      <c r="BB25">
        <v>20.0627164490976</v>
      </c>
      <c r="BC25">
        <v>20.944648014047999</v>
      </c>
      <c r="BD25">
        <v>20.580669136195201</v>
      </c>
      <c r="BE25">
        <v>21.3884797916722</v>
      </c>
      <c r="BF25">
        <v>21.732751024049701</v>
      </c>
      <c r="BG25">
        <v>21.077387304333101</v>
      </c>
      <c r="BH25">
        <v>21.257567164608101</v>
      </c>
      <c r="BI25">
        <v>22.152990322171199</v>
      </c>
      <c r="BJ25">
        <v>21.509404228079799</v>
      </c>
      <c r="BK25">
        <v>21.765260426372201</v>
      </c>
      <c r="BL25">
        <v>21.814316364202099</v>
      </c>
      <c r="BM25">
        <v>21.484536583043699</v>
      </c>
      <c r="BN25">
        <v>20.999745914072101</v>
      </c>
      <c r="BO25">
        <v>21.2107358887306</v>
      </c>
      <c r="BP25">
        <v>20.8645454215904</v>
      </c>
      <c r="BQ25">
        <v>20.286070276897998</v>
      </c>
      <c r="BR25">
        <v>20.7371109593123</v>
      </c>
      <c r="BS25">
        <v>20.450590942600499</v>
      </c>
      <c r="BT25">
        <v>20.9452821167576</v>
      </c>
      <c r="BU25">
        <v>21.539415763201401</v>
      </c>
      <c r="BV25">
        <v>20.872185812778</v>
      </c>
      <c r="BW25">
        <v>21.979370767142999</v>
      </c>
      <c r="BX25">
        <v>20.273890522351302</v>
      </c>
      <c r="BY25">
        <v>20.092891911058601</v>
      </c>
      <c r="BZ25">
        <v>21.2842522917094</v>
      </c>
      <c r="CA25">
        <v>20.163254699432599</v>
      </c>
      <c r="CB25">
        <v>20.882468622092802</v>
      </c>
      <c r="CC25">
        <v>20.185736714996601</v>
      </c>
      <c r="CD25">
        <v>20.455684964013798</v>
      </c>
      <c r="CE25">
        <v>18.329929493190299</v>
      </c>
      <c r="CF25">
        <v>20.863507996661401</v>
      </c>
      <c r="CG25">
        <v>20.152676555817902</v>
      </c>
      <c r="CH25">
        <v>20.7981257294541</v>
      </c>
      <c r="CI25">
        <v>19.976336014075699</v>
      </c>
      <c r="CJ25">
        <v>20.6771082449437</v>
      </c>
      <c r="CK25">
        <v>20.080849195872499</v>
      </c>
      <c r="CL25">
        <v>19.769002296279499</v>
      </c>
      <c r="CM25">
        <v>20.253028723798401</v>
      </c>
      <c r="CN25">
        <v>20.096552697433999</v>
      </c>
      <c r="CO25">
        <v>19.844103466554301</v>
      </c>
      <c r="CP25">
        <v>20.166919353126399</v>
      </c>
      <c r="CQ25">
        <v>18.958359184032801</v>
      </c>
      <c r="CR25">
        <v>19.711651734483102</v>
      </c>
      <c r="CS25">
        <v>20.0213382261995</v>
      </c>
      <c r="CT25">
        <v>19.6705553193319</v>
      </c>
      <c r="CU25">
        <v>18.912884540186699</v>
      </c>
      <c r="CV25">
        <v>19.781905052712901</v>
      </c>
      <c r="CW25">
        <v>18.665569348678002</v>
      </c>
      <c r="CX25">
        <v>19.122225590347099</v>
      </c>
      <c r="CY25">
        <v>18.367173508568399</v>
      </c>
      <c r="CZ25">
        <v>18.200521021026301</v>
      </c>
      <c r="DA25">
        <v>19.4738485099858</v>
      </c>
      <c r="DB25">
        <v>18.312191455461001</v>
      </c>
      <c r="DC25">
        <v>18.633783838624201</v>
      </c>
      <c r="DD25">
        <v>19.658622082028799</v>
      </c>
      <c r="DE25">
        <v>18.499329960783701</v>
      </c>
      <c r="DF25">
        <v>18.645340932878501</v>
      </c>
      <c r="DG25">
        <v>19.034317942422</v>
      </c>
      <c r="DH25">
        <v>18.645985107083799</v>
      </c>
      <c r="DI25">
        <v>19.310001313035801</v>
      </c>
      <c r="DJ25">
        <v>18.1657470232477</v>
      </c>
      <c r="DK25">
        <v>19.235138076179901</v>
      </c>
      <c r="DL25">
        <v>18.149887346505501</v>
      </c>
      <c r="DM25">
        <v>17.805594862597999</v>
      </c>
      <c r="DN25">
        <v>18.4479950395563</v>
      </c>
      <c r="DO25">
        <v>18.183091986295299</v>
      </c>
      <c r="DP25">
        <v>19.431052698785599</v>
      </c>
      <c r="DQ25">
        <v>18.166399005457301</v>
      </c>
      <c r="DR25">
        <v>19.8527000813359</v>
      </c>
      <c r="DS25">
        <v>17.4618508154837</v>
      </c>
      <c r="DT25">
        <v>18.541988356506</v>
      </c>
      <c r="DU25">
        <v>17.043569900224899</v>
      </c>
      <c r="DV25">
        <v>17.561467110056402</v>
      </c>
      <c r="DW25">
        <v>17.753316173875401</v>
      </c>
      <c r="DX25">
        <v>17.088199002493301</v>
      </c>
      <c r="DY25">
        <v>17.671847477836099</v>
      </c>
      <c r="DZ25">
        <v>16.807310689014798</v>
      </c>
      <c r="EA25">
        <v>18.5336080741172</v>
      </c>
      <c r="EB25">
        <v>18.132398074400498</v>
      </c>
      <c r="EC25">
        <v>18.059978549770001</v>
      </c>
      <c r="ED25">
        <v>16.9838462575322</v>
      </c>
      <c r="EE25">
        <v>17.059328445012302</v>
      </c>
      <c r="EF25">
        <v>17.7290877282507</v>
      </c>
      <c r="EG25">
        <v>17.644546135187898</v>
      </c>
      <c r="EH25">
        <v>17.564306258319199</v>
      </c>
      <c r="EI25">
        <v>16.0546886593417</v>
      </c>
      <c r="EJ25">
        <v>16.524715597393001</v>
      </c>
      <c r="EK25">
        <v>17.494478073677602</v>
      </c>
      <c r="EL25">
        <v>17.779226580375202</v>
      </c>
      <c r="EM25">
        <v>16.536493664223801</v>
      </c>
      <c r="EN25">
        <v>15.8981178809737</v>
      </c>
      <c r="EO25">
        <v>16.706859444706701</v>
      </c>
      <c r="EP25">
        <v>17.453941916581499</v>
      </c>
      <c r="EQ25">
        <v>17.029204060553798</v>
      </c>
      <c r="ER25">
        <v>15.8487411592944</v>
      </c>
      <c r="ES25">
        <v>16.253844147917899</v>
      </c>
      <c r="ET25">
        <v>16.047551235173</v>
      </c>
      <c r="EU25">
        <v>17.035030579425701</v>
      </c>
      <c r="EV25">
        <v>17.1867891691574</v>
      </c>
      <c r="EW25">
        <v>16.0502055230758</v>
      </c>
      <c r="EX25">
        <v>16.3785988398106</v>
      </c>
      <c r="EY25">
        <v>16.720317280027</v>
      </c>
      <c r="EZ25">
        <v>15.5476484007143</v>
      </c>
      <c r="FA25">
        <v>16.252801550174901</v>
      </c>
      <c r="FB25">
        <v>16.403280078922201</v>
      </c>
      <c r="FC25">
        <v>16.399644730540398</v>
      </c>
      <c r="FD25">
        <v>15.704971306842699</v>
      </c>
      <c r="FE25">
        <v>16.158963478219601</v>
      </c>
      <c r="FF25">
        <v>17.182578654850499</v>
      </c>
      <c r="FG25">
        <v>16.256306815750499</v>
      </c>
      <c r="FH25">
        <v>15.5453646234059</v>
      </c>
      <c r="FI25">
        <v>15.5466936644189</v>
      </c>
      <c r="FJ25">
        <v>16.601011443737601</v>
      </c>
      <c r="FK25">
        <v>15.8864253473721</v>
      </c>
      <c r="FL25">
        <v>15.2438366748463</v>
      </c>
      <c r="FM25">
        <v>16.495064905476902</v>
      </c>
      <c r="FN25">
        <v>15.7953414374293</v>
      </c>
      <c r="FO25">
        <v>15.8847984413999</v>
      </c>
      <c r="FP25">
        <v>15.4982511868469</v>
      </c>
      <c r="FQ25">
        <v>15.4104363809119</v>
      </c>
      <c r="FR25">
        <v>15.9158816128853</v>
      </c>
      <c r="FS25">
        <v>15.6315193375658</v>
      </c>
      <c r="FT25">
        <v>15.0698869648247</v>
      </c>
      <c r="FU25">
        <v>15.4372990556113</v>
      </c>
      <c r="FV25">
        <v>15.9753451739663</v>
      </c>
      <c r="FW25">
        <v>14.601901447023801</v>
      </c>
      <c r="FX25">
        <v>15.1948995220169</v>
      </c>
      <c r="FY25">
        <v>15.093640736437001</v>
      </c>
      <c r="FZ25">
        <v>16.285203647497202</v>
      </c>
      <c r="GA25">
        <v>15.4993189053764</v>
      </c>
      <c r="GB25">
        <v>14.8029758782546</v>
      </c>
      <c r="GC25">
        <v>14.328292690655701</v>
      </c>
      <c r="GD25">
        <v>15.0509078989486</v>
      </c>
      <c r="GE25">
        <v>14.2268395928677</v>
      </c>
      <c r="GF25">
        <v>14.581763921554399</v>
      </c>
      <c r="GG25">
        <v>15.214437994837899</v>
      </c>
      <c r="GH25">
        <v>14.7624691902368</v>
      </c>
      <c r="GI25">
        <v>15.3653760636327</v>
      </c>
      <c r="GJ25">
        <v>14.223700187742301</v>
      </c>
      <c r="GK25">
        <v>15.0358357780694</v>
      </c>
      <c r="GL25">
        <v>13.800639860814799</v>
      </c>
      <c r="GM25">
        <v>14.6655500163352</v>
      </c>
      <c r="GN25">
        <v>13.803058051561701</v>
      </c>
      <c r="GO25">
        <v>14.740801538185901</v>
      </c>
      <c r="GP25">
        <v>15.050712246025</v>
      </c>
      <c r="GQ25">
        <v>14.9674236066836</v>
      </c>
      <c r="GR25">
        <v>14.3945785514513</v>
      </c>
      <c r="GS25">
        <v>14.486310875808901</v>
      </c>
      <c r="GT25">
        <v>14.314639932386299</v>
      </c>
      <c r="GU25">
        <v>14.534755722051401</v>
      </c>
      <c r="GV25">
        <v>14.4355794983469</v>
      </c>
      <c r="GW25">
        <v>13.7852939905565</v>
      </c>
      <c r="GX25">
        <v>13.9274355810805</v>
      </c>
      <c r="GY25">
        <v>12.7584066454928</v>
      </c>
      <c r="GZ25">
        <v>14.2069653085662</v>
      </c>
      <c r="HA25">
        <v>14.4517211390163</v>
      </c>
      <c r="HB25">
        <v>13.8656838325261</v>
      </c>
      <c r="HC25">
        <v>14.123426726124899</v>
      </c>
      <c r="HD25">
        <v>14.044664413650599</v>
      </c>
      <c r="HE25">
        <v>13.6779104289771</v>
      </c>
      <c r="HF25">
        <v>13.717571098780599</v>
      </c>
      <c r="HG25">
        <v>13.433729718079199</v>
      </c>
      <c r="HH25">
        <v>13.6064863602244</v>
      </c>
      <c r="HI25">
        <v>14.222258293638101</v>
      </c>
      <c r="HJ25">
        <v>14.887628143985401</v>
      </c>
      <c r="HK25">
        <v>14.126024490103701</v>
      </c>
      <c r="HL25">
        <v>13.479041645395601</v>
      </c>
      <c r="HM25">
        <v>12.781918814466</v>
      </c>
      <c r="HN25">
        <v>13.051589206513601</v>
      </c>
      <c r="HO25">
        <v>14.670032035994</v>
      </c>
      <c r="HP25">
        <v>12.7770483769678</v>
      </c>
      <c r="HQ25">
        <v>13.1432930459496</v>
      </c>
      <c r="HR25">
        <v>12.9493659928852</v>
      </c>
      <c r="HS25">
        <v>12.502797890946001</v>
      </c>
      <c r="HT25">
        <v>12.938798444418801</v>
      </c>
      <c r="HU25">
        <v>12.786860943678301</v>
      </c>
      <c r="HV25">
        <v>13.2321708180496</v>
      </c>
      <c r="HW25">
        <v>12.8550231209644</v>
      </c>
      <c r="HX25">
        <v>13.0842585213124</v>
      </c>
      <c r="HY25">
        <v>13.136506461601</v>
      </c>
      <c r="HZ25">
        <v>12.410710912253201</v>
      </c>
      <c r="IA25">
        <v>13.7210452109109</v>
      </c>
      <c r="IB25">
        <v>12.689405516675601</v>
      </c>
      <c r="IC25">
        <v>12.007573962417201</v>
      </c>
      <c r="ID25">
        <v>12.082917122318401</v>
      </c>
      <c r="IE25">
        <v>11.9337607014496</v>
      </c>
      <c r="IF25">
        <v>12.9951429217046</v>
      </c>
      <c r="IG25">
        <v>12.889006120219401</v>
      </c>
      <c r="IH25">
        <v>12.8830586971903</v>
      </c>
      <c r="II25">
        <v>12.196698016697701</v>
      </c>
      <c r="IJ25">
        <v>12.4353699393517</v>
      </c>
      <c r="IK25">
        <v>12.1840139765493</v>
      </c>
      <c r="IL25">
        <v>12.562499856515201</v>
      </c>
      <c r="IM25">
        <v>13.3884858623121</v>
      </c>
      <c r="IN25">
        <v>12.581238780008199</v>
      </c>
      <c r="IO25">
        <v>12.244882290445</v>
      </c>
      <c r="IP25">
        <v>11.8421063706623</v>
      </c>
      <c r="IQ25">
        <v>12.3108371726718</v>
      </c>
      <c r="IR25">
        <v>12.8683889735753</v>
      </c>
      <c r="IS25">
        <v>12.0397958308771</v>
      </c>
      <c r="IT25">
        <v>12.2774297469989</v>
      </c>
      <c r="IU25">
        <v>12.1009073675952</v>
      </c>
      <c r="IV25">
        <v>11.7952270177001</v>
      </c>
      <c r="IW25">
        <v>11.842115094545001</v>
      </c>
      <c r="IX25">
        <v>11.400366594997701</v>
      </c>
      <c r="IY25">
        <v>11.9945938496358</v>
      </c>
      <c r="IZ25">
        <v>11.904691148158699</v>
      </c>
      <c r="JA25">
        <v>12.868270493886699</v>
      </c>
      <c r="JB25">
        <v>11.955186245883899</v>
      </c>
      <c r="JC25">
        <v>12.085797419593</v>
      </c>
      <c r="JD25">
        <v>12.392545636942501</v>
      </c>
      <c r="JE25">
        <v>11.7941526214085</v>
      </c>
      <c r="JF25">
        <v>12.1200849095428</v>
      </c>
      <c r="JG25">
        <v>11.628422155947399</v>
      </c>
      <c r="JH25">
        <v>12.037457692278201</v>
      </c>
      <c r="JI25">
        <v>11.9551186200607</v>
      </c>
      <c r="JJ25">
        <v>10.958504404569901</v>
      </c>
      <c r="JK25">
        <v>11.323045129319</v>
      </c>
      <c r="JL25">
        <v>11.575632749110399</v>
      </c>
      <c r="JM25">
        <v>10.9825936362282</v>
      </c>
      <c r="JN25">
        <v>11.547605228141499</v>
      </c>
      <c r="JO25">
        <v>11.2376395613411</v>
      </c>
      <c r="JP25">
        <v>11.330183528994899</v>
      </c>
      <c r="JQ25">
        <v>11.750023155903801</v>
      </c>
      <c r="JR25">
        <v>10.761155872971999</v>
      </c>
      <c r="JS25">
        <v>11.557094830841001</v>
      </c>
      <c r="JT25">
        <v>11.0881299526185</v>
      </c>
      <c r="JU25">
        <v>10.555864790252199</v>
      </c>
      <c r="JV25">
        <v>10.7784484792196</v>
      </c>
      <c r="JW25">
        <v>10.9169850392079</v>
      </c>
      <c r="JX25">
        <v>11.0672650257042</v>
      </c>
      <c r="JY25">
        <v>11.365317483548299</v>
      </c>
      <c r="JZ25">
        <v>10.897410732191499</v>
      </c>
      <c r="KA25">
        <v>11.2941371749864</v>
      </c>
      <c r="KB25">
        <v>10.845561039086499</v>
      </c>
      <c r="KC25">
        <v>11.8062380675687</v>
      </c>
      <c r="KD25">
        <v>10.8624031560452</v>
      </c>
      <c r="KE25">
        <v>11.672857803713301</v>
      </c>
      <c r="KF25">
        <v>11.0889622742379</v>
      </c>
      <c r="KG25">
        <v>10.0770117538876</v>
      </c>
      <c r="KH25">
        <v>11.5485282559455</v>
      </c>
      <c r="KI25">
        <v>10.623571382239399</v>
      </c>
      <c r="KJ25">
        <v>11.4519353992573</v>
      </c>
      <c r="KK25">
        <v>11.354559794566301</v>
      </c>
      <c r="KL25">
        <v>11.261314342168401</v>
      </c>
      <c r="KM25">
        <v>10.7264491506778</v>
      </c>
      <c r="KN25">
        <v>11.1137541957719</v>
      </c>
      <c r="KO25">
        <v>9.9787138724986892</v>
      </c>
      <c r="KP25">
        <v>10.434509164188</v>
      </c>
      <c r="KQ25">
        <v>10.472462367842001</v>
      </c>
      <c r="KR25">
        <v>10.051881657564699</v>
      </c>
      <c r="KS25">
        <v>10.177819858306201</v>
      </c>
      <c r="KT25">
        <v>10.8768948531491</v>
      </c>
      <c r="KU25">
        <v>9.9733458349810302</v>
      </c>
      <c r="KV25">
        <v>10.9834348323316</v>
      </c>
      <c r="KW25">
        <v>11.4123154446941</v>
      </c>
      <c r="KX25">
        <v>9.7990512598290707</v>
      </c>
      <c r="KY25">
        <v>9.8734099889828002</v>
      </c>
      <c r="KZ25">
        <v>11.4060938205385</v>
      </c>
      <c r="LA25">
        <v>9.7979208107792193</v>
      </c>
      <c r="LB25">
        <v>10.0164165391511</v>
      </c>
      <c r="LC25">
        <v>10.502362162037301</v>
      </c>
      <c r="LD25">
        <v>10.8269407727295</v>
      </c>
      <c r="LE25">
        <v>10.191624969806201</v>
      </c>
      <c r="LF25">
        <v>10.011517674669699</v>
      </c>
      <c r="LG25">
        <v>10.3443679859183</v>
      </c>
      <c r="LH25">
        <v>10.1388486385893</v>
      </c>
      <c r="LI25">
        <v>10.148301096103999</v>
      </c>
      <c r="LJ25">
        <v>10.262463667841001</v>
      </c>
      <c r="LK25">
        <v>10.079961926372601</v>
      </c>
      <c r="LL25">
        <v>10.7731964399278</v>
      </c>
      <c r="LM25">
        <v>10.8459160627507</v>
      </c>
      <c r="LN25">
        <v>10.599824425582201</v>
      </c>
      <c r="LO25">
        <v>10.4559040050246</v>
      </c>
      <c r="LP25">
        <v>9.8908900069568197</v>
      </c>
      <c r="LQ25">
        <v>9.7613174758795704</v>
      </c>
      <c r="LR25">
        <v>10.061522377656701</v>
      </c>
      <c r="LS25">
        <v>10.4036764010942</v>
      </c>
      <c r="LT25">
        <v>9.6454447751117502</v>
      </c>
      <c r="LU25">
        <v>10.6580177088535</v>
      </c>
      <c r="LV25">
        <v>10.0367053926079</v>
      </c>
      <c r="LW25">
        <v>9.9195107934345401</v>
      </c>
      <c r="LX25">
        <v>9.8189363548611794</v>
      </c>
      <c r="LY25">
        <v>9.5886182167886798</v>
      </c>
      <c r="LZ25">
        <v>9.2893543061284891</v>
      </c>
      <c r="MA25">
        <v>9.6330393873222597</v>
      </c>
      <c r="MB25">
        <v>9.8036917988381003</v>
      </c>
      <c r="MC25">
        <v>10.128983842438499</v>
      </c>
      <c r="MD25">
        <v>10.228014280477799</v>
      </c>
      <c r="ME25">
        <v>10.168027283987101</v>
      </c>
      <c r="MF25">
        <v>9.4682642407222897</v>
      </c>
      <c r="MG25">
        <v>10.4885427909973</v>
      </c>
      <c r="MH25">
        <v>9.8495203162365499</v>
      </c>
      <c r="MI25">
        <v>9.9860347512404193</v>
      </c>
      <c r="MJ25">
        <v>9.4353176190354695</v>
      </c>
      <c r="MK25">
        <v>9.2029209200693707</v>
      </c>
      <c r="ML25">
        <v>9.45149119936905</v>
      </c>
      <c r="MM25">
        <v>9.7543758996242698</v>
      </c>
      <c r="MN25">
        <v>9.7059960794987408</v>
      </c>
      <c r="MO25">
        <v>8.9848945401752207</v>
      </c>
      <c r="MP25">
        <v>9.1784534890008604</v>
      </c>
      <c r="MQ25">
        <v>9.8829923620016995</v>
      </c>
      <c r="MR25">
        <v>9.5120457049407303</v>
      </c>
      <c r="MS25">
        <v>9.2107163075427092</v>
      </c>
      <c r="MT25">
        <v>9.2951255429517801</v>
      </c>
      <c r="MU25">
        <v>9.4251318536948805</v>
      </c>
      <c r="MV25">
        <v>9.1810475751697407</v>
      </c>
      <c r="MW25">
        <v>9.7457690178969507</v>
      </c>
      <c r="MX25">
        <v>9.0307981948168798</v>
      </c>
      <c r="MY25">
        <v>9.2512864036066293</v>
      </c>
      <c r="MZ25">
        <v>9.3243472234908893</v>
      </c>
      <c r="NA25">
        <v>9.5538153237119801</v>
      </c>
      <c r="NB25">
        <v>9.1645314809235003</v>
      </c>
      <c r="NC25">
        <v>9.0855603925521997</v>
      </c>
      <c r="ND25">
        <v>8.2999240491803903</v>
      </c>
      <c r="NE25">
        <v>8.6200350075342005</v>
      </c>
      <c r="NF25">
        <v>8.5752055942976995</v>
      </c>
      <c r="NG25">
        <v>9.1797888967172394</v>
      </c>
      <c r="NH25">
        <v>9.4601010854922407</v>
      </c>
      <c r="NI25">
        <v>10.0740460427476</v>
      </c>
      <c r="NJ25">
        <v>8.9346314674173204</v>
      </c>
      <c r="NK25">
        <v>9.7214116942222599</v>
      </c>
      <c r="NL25">
        <v>9.0693190558507606</v>
      </c>
      <c r="NM25">
        <v>8.5587876337913098</v>
      </c>
      <c r="NN25">
        <v>9.1846465496540706</v>
      </c>
      <c r="NO25">
        <v>8.8237962055538492</v>
      </c>
      <c r="NP25">
        <v>9.2289358418217304</v>
      </c>
      <c r="NQ25">
        <v>8.7867967644820997</v>
      </c>
      <c r="NR25">
        <v>8.8258273200206396</v>
      </c>
      <c r="NS25">
        <v>9.4299351903393607</v>
      </c>
      <c r="NT25">
        <v>8.1831326612373392</v>
      </c>
      <c r="NU25">
        <v>8.6537572987490297</v>
      </c>
      <c r="NV25">
        <v>9.3355165567306599</v>
      </c>
      <c r="NW25">
        <v>9.0500637348929107</v>
      </c>
      <c r="NX25">
        <v>8.0578338509998595</v>
      </c>
      <c r="NY25">
        <v>8.6833442457520196</v>
      </c>
      <c r="NZ25">
        <v>8.7864904784489202</v>
      </c>
      <c r="OA25">
        <v>8.1827029525821899</v>
      </c>
      <c r="OB25">
        <v>8.8669585516256895</v>
      </c>
      <c r="OC25">
        <v>8.0068116222289305</v>
      </c>
      <c r="OD25">
        <v>8.9318776852159196</v>
      </c>
      <c r="OE25">
        <v>8.5243612617284903</v>
      </c>
      <c r="OF25">
        <v>8.1097233574164704</v>
      </c>
      <c r="OG25">
        <v>8.5306344327681494</v>
      </c>
      <c r="OH25">
        <v>8.7387615102221101</v>
      </c>
      <c r="OI25">
        <v>8.3113952888106102</v>
      </c>
      <c r="OJ25">
        <v>8.3930098184992605</v>
      </c>
      <c r="OK25">
        <v>8.39332308399708</v>
      </c>
      <c r="OL25">
        <v>9.2068630566793708</v>
      </c>
      <c r="OM25">
        <v>8.4117375139467399</v>
      </c>
      <c r="ON25">
        <v>8.21965892304347</v>
      </c>
      <c r="OO25">
        <v>8.7936749337616398</v>
      </c>
      <c r="OP25">
        <v>7.4707773378166804</v>
      </c>
      <c r="OQ25">
        <v>8.5007005033685097</v>
      </c>
      <c r="OR25">
        <v>8.2017381228268498</v>
      </c>
      <c r="OS25">
        <v>8.8623526110013895</v>
      </c>
      <c r="OT25">
        <v>9.2912550474444906</v>
      </c>
      <c r="OU25">
        <v>8.4180752564016306</v>
      </c>
      <c r="OV25">
        <v>8.0224495662102608</v>
      </c>
      <c r="OW25">
        <v>8.7354776954973605</v>
      </c>
      <c r="OX25">
        <v>7.8311021880763301</v>
      </c>
      <c r="OY25">
        <v>8.8761891438565304</v>
      </c>
      <c r="OZ25">
        <v>8.2446372177953204</v>
      </c>
      <c r="PA25">
        <v>8.1369524142667498</v>
      </c>
      <c r="PB25">
        <v>8.1547742181929301</v>
      </c>
      <c r="PC25">
        <v>8.4591839635328903</v>
      </c>
      <c r="PD25">
        <v>8.3345512401664195</v>
      </c>
      <c r="PE25">
        <v>8.7212468878075704</v>
      </c>
      <c r="PF25">
        <v>8.3417238867604393</v>
      </c>
      <c r="PG25">
        <v>8.2994729831212108</v>
      </c>
      <c r="PH25">
        <v>8.2109484844395197</v>
      </c>
      <c r="PI25">
        <v>8.3912596889812008</v>
      </c>
      <c r="PJ25">
        <v>8.6562321935215607</v>
      </c>
      <c r="PK25">
        <v>8.6705159593488403</v>
      </c>
      <c r="PL25">
        <v>8.3231385816319108</v>
      </c>
      <c r="PM25">
        <v>7.8657198006991598</v>
      </c>
      <c r="PN25">
        <v>7.8957325396740101</v>
      </c>
      <c r="PO25">
        <v>7.9457756764588403</v>
      </c>
      <c r="PP25">
        <v>8.0713659723595601</v>
      </c>
      <c r="PQ25">
        <v>9.0608463246395594</v>
      </c>
      <c r="PR25">
        <v>8.6741855190399608</v>
      </c>
      <c r="PS25">
        <v>8.0586584283198093</v>
      </c>
      <c r="PT25">
        <v>7.7084529727368798</v>
      </c>
      <c r="PU25">
        <v>8.04682551263795</v>
      </c>
      <c r="PV25">
        <v>7.9291373193958501</v>
      </c>
      <c r="PW25">
        <v>7.6780552997139697</v>
      </c>
      <c r="PX25">
        <v>7.7052711072182003</v>
      </c>
      <c r="PY25">
        <v>7.27749397807903</v>
      </c>
      <c r="PZ25">
        <v>7.9937254027052802</v>
      </c>
      <c r="QA25">
        <v>8.1375648307712503</v>
      </c>
      <c r="QB25">
        <v>8.1923422865942896</v>
      </c>
      <c r="QC25">
        <v>8.02896988720798</v>
      </c>
      <c r="QD25">
        <v>7.0449789147227602</v>
      </c>
      <c r="QE25">
        <v>8.33311015176014</v>
      </c>
      <c r="QF25">
        <v>7.9320464042566003</v>
      </c>
      <c r="QG25">
        <v>7.9994096312285103</v>
      </c>
      <c r="QH25">
        <v>8.3432517402706505</v>
      </c>
      <c r="QI25">
        <v>7.8093349249981996</v>
      </c>
      <c r="QJ25">
        <v>7.7350121515892702</v>
      </c>
      <c r="QK25">
        <v>8.1235866992495005</v>
      </c>
      <c r="QL25">
        <v>7.9497985241477904</v>
      </c>
      <c r="QM25">
        <v>7.3316010841859702</v>
      </c>
      <c r="QN25">
        <v>7.0496494514795902</v>
      </c>
      <c r="QO25">
        <v>7.8973969441306</v>
      </c>
      <c r="QP25">
        <v>7.1252061923762096</v>
      </c>
      <c r="QQ25">
        <v>7.8242802074678997</v>
      </c>
      <c r="QR25">
        <v>8.1620306830349598</v>
      </c>
      <c r="QS25">
        <v>7.5861289545459298</v>
      </c>
      <c r="QT25">
        <v>7.80062638072586</v>
      </c>
      <c r="QU25">
        <v>7.1854195634681597</v>
      </c>
      <c r="QV25">
        <v>7.6443541939623003</v>
      </c>
      <c r="QW25">
        <v>7.4625459652329997</v>
      </c>
      <c r="QX25">
        <v>7.4730873419879797</v>
      </c>
      <c r="QY25">
        <v>7.1213860544560399</v>
      </c>
      <c r="QZ25">
        <v>7.6855520961071297</v>
      </c>
      <c r="RA25">
        <v>7.8036516982906896</v>
      </c>
      <c r="RB25">
        <v>7.5354694971002001</v>
      </c>
      <c r="RC25">
        <v>6.9832696977991997</v>
      </c>
      <c r="RD25">
        <v>8.1300804385771492</v>
      </c>
      <c r="RE25">
        <v>7.3239594454570804</v>
      </c>
      <c r="RF25">
        <v>7.4584163045199103</v>
      </c>
      <c r="RG25">
        <v>7.0706560567654204</v>
      </c>
      <c r="RH25">
        <v>7.1531022771708903</v>
      </c>
      <c r="RI25">
        <v>7.3641010281143799</v>
      </c>
      <c r="RJ25">
        <v>7.1369625226811202</v>
      </c>
      <c r="RK25">
        <v>7.9509241618211899</v>
      </c>
      <c r="RL25">
        <v>7.1568002478895298</v>
      </c>
      <c r="RM25">
        <v>7.9865950775093699</v>
      </c>
      <c r="RN25">
        <v>6.9646826240926698</v>
      </c>
      <c r="RO25">
        <v>7.6071090225754299</v>
      </c>
      <c r="RP25">
        <v>7.4946475940618198</v>
      </c>
      <c r="RQ25">
        <v>7.1392986813116401</v>
      </c>
      <c r="RR25">
        <v>7.75631872392026</v>
      </c>
      <c r="RS25">
        <v>7.2984799389745696</v>
      </c>
      <c r="RT25">
        <v>7.6160130515494302</v>
      </c>
      <c r="RU25">
        <v>6.69206763979978</v>
      </c>
      <c r="RV25">
        <v>6.7564464750717601</v>
      </c>
      <c r="RW25">
        <v>7.3600041579093203</v>
      </c>
      <c r="RX25">
        <v>7.0857859289725704</v>
      </c>
      <c r="RY25">
        <v>7.45466286559782</v>
      </c>
      <c r="RZ25">
        <v>7.3521041256981201</v>
      </c>
      <c r="SA25">
        <v>6.93687827601173</v>
      </c>
      <c r="SB25">
        <v>7.4881960022281699</v>
      </c>
      <c r="SC25">
        <v>6.9337461501102498</v>
      </c>
      <c r="SD25">
        <v>7.12205661371652</v>
      </c>
      <c r="SE25">
        <v>7.6666258647181902</v>
      </c>
      <c r="SF25">
        <v>7.7051878932720603</v>
      </c>
      <c r="SG25">
        <v>7.1650868340301903</v>
      </c>
      <c r="SH25">
        <v>7.5790551599423104</v>
      </c>
      <c r="SI25">
        <v>7.7290389299474702</v>
      </c>
      <c r="SJ25">
        <v>7.2089857711096501</v>
      </c>
      <c r="SK25">
        <v>7.1723217375952704</v>
      </c>
      <c r="SL25">
        <v>6.7788110767042298</v>
      </c>
      <c r="SM25">
        <v>6.6680121089409301</v>
      </c>
      <c r="SN25">
        <v>7.3503805897531898</v>
      </c>
      <c r="SO25">
        <v>7.7464187519299701</v>
      </c>
      <c r="SP25">
        <v>7.1679019923000702</v>
      </c>
      <c r="SQ25">
        <v>7.5717635816402202</v>
      </c>
      <c r="SR25">
        <v>6.8816946159824699</v>
      </c>
      <c r="SS25">
        <v>7.1968922101270403</v>
      </c>
      <c r="ST25">
        <v>7.0369275721297804</v>
      </c>
      <c r="SU25">
        <v>7.54514872844201</v>
      </c>
      <c r="SV25">
        <v>7.0155262294903702</v>
      </c>
      <c r="SW25">
        <v>7.2092869664587402</v>
      </c>
      <c r="SX25">
        <v>6.6987241423685404</v>
      </c>
      <c r="SY25">
        <v>7.2442046736834103</v>
      </c>
      <c r="SZ25">
        <v>7.16729545072271</v>
      </c>
      <c r="TA25">
        <v>6.5590833301357803</v>
      </c>
      <c r="TB25">
        <v>6.6471703285336101</v>
      </c>
      <c r="TC25">
        <v>6.57939823764774</v>
      </c>
      <c r="TD25">
        <v>7.2545515622571104</v>
      </c>
      <c r="TE25">
        <v>7.1577392228268302</v>
      </c>
      <c r="TF25">
        <v>7.1571395981276504</v>
      </c>
      <c r="TG25">
        <v>6.7831285635096696</v>
      </c>
      <c r="TH25">
        <v>6.7102617966506699</v>
      </c>
      <c r="TI25">
        <v>6.4294264956938001</v>
      </c>
      <c r="TJ25">
        <v>6.8984384034873303</v>
      </c>
      <c r="TK25">
        <v>7.3844495767226102</v>
      </c>
      <c r="TL25">
        <v>7.1369940924865301</v>
      </c>
      <c r="TM25">
        <v>6.2308371557481097</v>
      </c>
      <c r="TN25">
        <v>6.9119166665798</v>
      </c>
      <c r="TO25">
        <v>7.15401725479256</v>
      </c>
      <c r="TP25">
        <v>6.6656141170514402</v>
      </c>
      <c r="TQ25">
        <v>7.3356479496243896</v>
      </c>
      <c r="TR25">
        <v>6.9930123671307101</v>
      </c>
      <c r="TS25">
        <v>6.8852811481506597</v>
      </c>
      <c r="TT25">
        <v>7.2640401299924697</v>
      </c>
      <c r="TU25">
        <v>6.5617432325970899</v>
      </c>
      <c r="TV25">
        <v>6.8623406560712903</v>
      </c>
      <c r="TW25">
        <v>7.5521320894888797</v>
      </c>
      <c r="TX25">
        <v>7.20475455892299</v>
      </c>
      <c r="TY25">
        <v>7.20344300375708</v>
      </c>
      <c r="TZ25">
        <v>6.7726554166586403</v>
      </c>
      <c r="UA25">
        <v>6.9538327827333699</v>
      </c>
      <c r="UB25">
        <v>6.4788369820533296</v>
      </c>
      <c r="UC25">
        <v>6.4776864722954697</v>
      </c>
      <c r="UD25">
        <v>7.1847122965108099</v>
      </c>
      <c r="UE25">
        <v>7.0212821571115498</v>
      </c>
      <c r="UF25">
        <v>5.9344900791549096</v>
      </c>
      <c r="UG25">
        <v>6.95323365680962</v>
      </c>
      <c r="UH25">
        <v>6.8459312613572401</v>
      </c>
      <c r="UI25">
        <v>6.92224729588286</v>
      </c>
      <c r="UJ25">
        <v>6.6694142442986504</v>
      </c>
      <c r="UK25">
        <v>6.3800686261236104</v>
      </c>
      <c r="UL25">
        <v>6.1909400098791103</v>
      </c>
      <c r="UM25">
        <v>6.8740707695167096</v>
      </c>
      <c r="UN25">
        <v>7.0177293372318301</v>
      </c>
      <c r="UO25">
        <v>6.6607531398981497</v>
      </c>
      <c r="UP25">
        <v>6.89712140111238</v>
      </c>
      <c r="UQ25">
        <v>7.2668106603934897</v>
      </c>
      <c r="UR25">
        <v>6.7979280245164704</v>
      </c>
      <c r="US25">
        <v>6.9574035416087199</v>
      </c>
      <c r="UT25">
        <v>6.7901542971317301</v>
      </c>
      <c r="UU25">
        <v>6.7540456382851204</v>
      </c>
      <c r="UV25">
        <v>7.3137665644495398</v>
      </c>
      <c r="UW25">
        <v>6.2516890355338397</v>
      </c>
      <c r="UX25">
        <v>6.5858418132417196</v>
      </c>
      <c r="UY25">
        <v>6.5582237072911296</v>
      </c>
      <c r="UZ25">
        <v>6.5505044164939097</v>
      </c>
      <c r="VA25">
        <v>6.1815945286259497</v>
      </c>
      <c r="VB25">
        <v>6.8100466126688204</v>
      </c>
      <c r="VC25">
        <v>6.69754432250613</v>
      </c>
      <c r="VD25">
        <v>6.2952393876148696</v>
      </c>
      <c r="VE25">
        <v>6.2835660220112599</v>
      </c>
      <c r="VF25">
        <v>7.12713728491903</v>
      </c>
      <c r="VG25">
        <v>6.7512089528109103</v>
      </c>
      <c r="VH25">
        <v>6.7238366293064198</v>
      </c>
      <c r="VI25">
        <v>7.1707781753973503</v>
      </c>
      <c r="VJ25">
        <v>6.8088983544554402</v>
      </c>
      <c r="VK25">
        <v>6.4175517285838604</v>
      </c>
      <c r="VL25">
        <v>6.0992376079657102</v>
      </c>
      <c r="VM25">
        <v>6.91121326360543</v>
      </c>
      <c r="VN25">
        <v>6.7122492058973497</v>
      </c>
      <c r="VO25">
        <v>6.3974458085946804</v>
      </c>
      <c r="VP25">
        <v>6.4017862213729</v>
      </c>
      <c r="VQ25">
        <v>6.1357781708540902</v>
      </c>
      <c r="VR25">
        <v>7.4765188566865497</v>
      </c>
      <c r="VS25">
        <v>6.0929872491574599</v>
      </c>
      <c r="VT25">
        <v>6.0899717045929904</v>
      </c>
      <c r="VU25">
        <v>6.48898172785547</v>
      </c>
      <c r="VV25">
        <v>6.4913862951727301</v>
      </c>
      <c r="VW25">
        <v>5.7549736048836104</v>
      </c>
      <c r="VX25">
        <v>5.9164545227051599</v>
      </c>
      <c r="VY25">
        <v>6.54556751322494</v>
      </c>
      <c r="VZ25">
        <v>6.33136634724874</v>
      </c>
      <c r="WA25">
        <v>6.7002285272320403</v>
      </c>
      <c r="WB25">
        <v>6.2511943152458498</v>
      </c>
      <c r="WC25">
        <v>5.75075604125675</v>
      </c>
      <c r="WD25">
        <v>6.0434796292092097</v>
      </c>
      <c r="WE25">
        <v>6.13147718562678</v>
      </c>
      <c r="WF25">
        <v>6.1451756609958199</v>
      </c>
      <c r="WG25">
        <v>6.6676223222833997</v>
      </c>
      <c r="WH25">
        <v>6.28951170083762</v>
      </c>
      <c r="WI25">
        <v>6.9644351343250603</v>
      </c>
      <c r="WJ25">
        <v>7.1104184424293297</v>
      </c>
      <c r="WK25">
        <v>6.7247450473108401</v>
      </c>
      <c r="WL25">
        <v>6.8229202765480501</v>
      </c>
      <c r="WM25">
        <v>5.9337988227665397</v>
      </c>
      <c r="WN25">
        <v>6.1559346539881501</v>
      </c>
      <c r="WO25">
        <v>6.4614818764337398</v>
      </c>
      <c r="WP25">
        <v>6.2986336306146704</v>
      </c>
      <c r="WQ25">
        <v>6.2287532845375901</v>
      </c>
      <c r="WR25">
        <v>6.3447494611669599</v>
      </c>
      <c r="WS25">
        <v>6.98170798867325</v>
      </c>
      <c r="WT25">
        <v>6.8106144128538002</v>
      </c>
      <c r="WU25">
        <v>6.4769163257224296</v>
      </c>
      <c r="WV25">
        <v>6.1773205374547198</v>
      </c>
      <c r="WW25">
        <v>6.7887712891090901</v>
      </c>
      <c r="WX25">
        <v>7.0181544938957501</v>
      </c>
      <c r="WY25">
        <v>6.6682566559641501</v>
      </c>
      <c r="WZ25">
        <v>6.3644471575254</v>
      </c>
      <c r="XA25">
        <v>6.3856200148905096</v>
      </c>
      <c r="XB25">
        <v>6.5785314695989197</v>
      </c>
      <c r="XC25">
        <v>6.0848592100782604</v>
      </c>
      <c r="XD25">
        <v>6.3818693435738201</v>
      </c>
      <c r="XE25">
        <v>6.1485892342104602</v>
      </c>
      <c r="XF25">
        <v>6.5848039729833703</v>
      </c>
      <c r="XG25">
        <v>6.4926082929938103</v>
      </c>
      <c r="XH25">
        <v>6.2710113939285801</v>
      </c>
      <c r="XI25">
        <v>6.3885670692577303</v>
      </c>
      <c r="XJ25">
        <v>6.1667550202281101</v>
      </c>
      <c r="XK25">
        <v>5.7374208439460901</v>
      </c>
      <c r="XL25">
        <v>6.19640710665767</v>
      </c>
      <c r="XM25">
        <v>6.2192259908647296</v>
      </c>
      <c r="XN25">
        <v>5.6079383684412401</v>
      </c>
      <c r="XO25">
        <v>6.3031724530393998</v>
      </c>
      <c r="XP25">
        <v>6.2656658431224699</v>
      </c>
      <c r="XQ25">
        <v>6.3483090027816003</v>
      </c>
      <c r="XR25">
        <v>5.8590639454836699</v>
      </c>
      <c r="XS25">
        <v>5.9568141879763603</v>
      </c>
      <c r="XT25">
        <v>6.6736684495250103</v>
      </c>
      <c r="XU25">
        <v>6.4313940642371401</v>
      </c>
      <c r="XV25">
        <v>6.34819962600218</v>
      </c>
      <c r="XW25">
        <v>5.6819569300250397</v>
      </c>
      <c r="XX25">
        <v>6.0218030833020402</v>
      </c>
      <c r="XY25">
        <v>6.1017472817738998</v>
      </c>
      <c r="XZ25">
        <v>6.9499377762714101</v>
      </c>
      <c r="YA25">
        <v>5.9737480326958998</v>
      </c>
      <c r="YB25">
        <v>6.5170797118566997</v>
      </c>
      <c r="YC25">
        <v>6.1764228882921604</v>
      </c>
      <c r="YD25">
        <v>6.6425631497589102</v>
      </c>
      <c r="YE25">
        <v>6.0300763692984303</v>
      </c>
      <c r="YF25">
        <v>6.8094337801121698</v>
      </c>
      <c r="YG25">
        <v>6.5935098749060996</v>
      </c>
      <c r="YH25">
        <v>6.0269009764958197</v>
      </c>
      <c r="YI25">
        <v>6.03330115963682</v>
      </c>
      <c r="YJ25">
        <v>6.17007882923156</v>
      </c>
      <c r="YK25">
        <v>6.15856892016392</v>
      </c>
      <c r="YL25">
        <v>6.5232812040251504</v>
      </c>
      <c r="YM25">
        <v>6.3261131084633</v>
      </c>
      <c r="YN25">
        <v>6.1002020638946197</v>
      </c>
      <c r="YO25">
        <v>6.1129218123525799</v>
      </c>
      <c r="YP25">
        <v>6.1070446241062903</v>
      </c>
      <c r="YQ25">
        <v>6.3212852226770302</v>
      </c>
      <c r="YR25">
        <v>6.0881341047822097</v>
      </c>
      <c r="YS25">
        <v>6.2689164353297802</v>
      </c>
      <c r="YT25">
        <v>6.35460978399023</v>
      </c>
      <c r="YU25">
        <v>6.6739209215136803</v>
      </c>
      <c r="YV25">
        <v>6.4556194655985504</v>
      </c>
      <c r="YW25">
        <v>6.4815110518345298</v>
      </c>
      <c r="YX25">
        <v>5.8364653080688598</v>
      </c>
      <c r="YY25">
        <v>5.6873562512397999</v>
      </c>
      <c r="YZ25">
        <v>5.8972441139218397</v>
      </c>
      <c r="ZA25">
        <v>6.2157384794892598</v>
      </c>
      <c r="ZB25">
        <v>5.9812407988689298</v>
      </c>
      <c r="ZC25">
        <v>6.2843715523346004</v>
      </c>
      <c r="ZD25">
        <v>6.7763210893951902</v>
      </c>
      <c r="ZE25">
        <v>6.47882630066447</v>
      </c>
      <c r="ZF25">
        <v>5.8424919756533598</v>
      </c>
      <c r="ZG25">
        <v>6.3845800072360603</v>
      </c>
      <c r="ZH25">
        <v>5.6908170064264798</v>
      </c>
      <c r="ZI25">
        <v>5.9576964232847196</v>
      </c>
      <c r="ZJ25">
        <v>5.6394133682269896</v>
      </c>
      <c r="ZK25">
        <v>5.9022579924566001</v>
      </c>
      <c r="ZL25">
        <v>6.40435202524493</v>
      </c>
      <c r="ZM25">
        <v>5.7141139174254203</v>
      </c>
      <c r="ZN25">
        <v>6.2916304914923797</v>
      </c>
      <c r="ZO25">
        <v>5.7722497535327797</v>
      </c>
      <c r="ZP25">
        <v>6.0949996953196104</v>
      </c>
      <c r="ZQ25">
        <v>5.8188940773619997</v>
      </c>
      <c r="ZR25">
        <v>6.0593806643346699</v>
      </c>
      <c r="ZS25">
        <v>6.2412170505576201</v>
      </c>
      <c r="ZT25">
        <v>5.8083913979373998</v>
      </c>
      <c r="ZU25">
        <v>6.0188961527913598</v>
      </c>
      <c r="ZV25">
        <v>6.0869631673028097</v>
      </c>
      <c r="ZW25">
        <v>6.2916672379828302</v>
      </c>
      <c r="ZX25">
        <v>6.5369564234665702</v>
      </c>
      <c r="ZY25">
        <v>5.8857058308446097</v>
      </c>
      <c r="ZZ25">
        <v>6.4031394926972096</v>
      </c>
      <c r="AAA25">
        <v>6.6738351513582099</v>
      </c>
      <c r="AAB25">
        <v>6.2576259039669599</v>
      </c>
      <c r="AAC25">
        <v>5.9562969382903201</v>
      </c>
      <c r="AAD25">
        <v>6.1191195540129302</v>
      </c>
      <c r="AAE25">
        <v>6.17022348967798</v>
      </c>
      <c r="AAF25">
        <v>6.1397678123570198</v>
      </c>
      <c r="AAG25">
        <v>6.6443957573365902</v>
      </c>
      <c r="AAH25">
        <v>6.1353064474120602</v>
      </c>
      <c r="AAI25">
        <v>6.0183736768394898</v>
      </c>
      <c r="AAJ25">
        <v>6.5473535302166104</v>
      </c>
      <c r="AAK25">
        <v>6.7467039081076701</v>
      </c>
      <c r="AAL25">
        <v>6.4169677786891102</v>
      </c>
      <c r="AAM25">
        <v>6.11536591061917</v>
      </c>
      <c r="AAN25">
        <v>6.33198727079803</v>
      </c>
      <c r="AAO25">
        <v>6.3196881987660998</v>
      </c>
      <c r="AAP25">
        <v>6.0411354999277798</v>
      </c>
      <c r="AAQ25">
        <v>6.2429286662800996</v>
      </c>
      <c r="AAR25">
        <v>5.9766323418805403</v>
      </c>
      <c r="AAS25">
        <v>6.0969499714008304</v>
      </c>
      <c r="AAT25">
        <v>6.2727495126193098</v>
      </c>
      <c r="AAU25">
        <v>5.6925877742644904</v>
      </c>
      <c r="AAV25">
        <v>5.9356191518387904</v>
      </c>
      <c r="AAW25">
        <v>6.8926412907763304</v>
      </c>
      <c r="AAX25">
        <v>5.6924958667681302</v>
      </c>
      <c r="AAY25">
        <v>5.7979311735989301</v>
      </c>
      <c r="AAZ25">
        <v>6.1861948174048802</v>
      </c>
      <c r="ABA25">
        <v>6.4148061688722402</v>
      </c>
      <c r="ABB25">
        <v>5.6903627434511197</v>
      </c>
      <c r="ABC25">
        <v>5.7254914830196899</v>
      </c>
      <c r="ABD25">
        <v>5.8710442442778703</v>
      </c>
      <c r="ABE25">
        <v>6.5938320849697396</v>
      </c>
      <c r="ABF25">
        <v>6.3877471477780903</v>
      </c>
      <c r="ABG25">
        <v>5.3310340714651501</v>
      </c>
      <c r="ABH25">
        <v>6.4584560835659897</v>
      </c>
      <c r="ABI25">
        <v>6.1271499029085996</v>
      </c>
      <c r="ABJ25">
        <v>6.1580690353964496</v>
      </c>
      <c r="ABK25">
        <v>6.20609797535261</v>
      </c>
      <c r="ABL25">
        <v>6.1758814412254202</v>
      </c>
      <c r="ABM25">
        <v>5.9949380405327197</v>
      </c>
      <c r="ABN25">
        <v>5.6146770317929704</v>
      </c>
      <c r="ABO25">
        <v>5.7710032773166002</v>
      </c>
      <c r="ABP25">
        <v>5.9194504132998897</v>
      </c>
      <c r="ABQ25">
        <v>6.1595110247141296</v>
      </c>
      <c r="ABR25">
        <v>6.2221814457828097</v>
      </c>
      <c r="ABS25">
        <v>5.5954438394912396</v>
      </c>
      <c r="ABT25">
        <v>6.3505722321114497</v>
      </c>
      <c r="ABU25">
        <v>6.5775881841009198</v>
      </c>
      <c r="ABV25">
        <v>6.3477876805809901</v>
      </c>
      <c r="ABW25">
        <v>6.7644437940789999</v>
      </c>
      <c r="ABX25">
        <v>5.8584034673033001</v>
      </c>
      <c r="ABY25">
        <v>6.5699600776323699</v>
      </c>
      <c r="ABZ25">
        <v>6.8670327663761199</v>
      </c>
      <c r="ACA25">
        <v>6.3936158169547497</v>
      </c>
      <c r="ACB25">
        <v>6.5591474614385596</v>
      </c>
      <c r="ACC25">
        <v>6.8193690870385097</v>
      </c>
      <c r="ACD25">
        <v>6.4813632222937203</v>
      </c>
      <c r="ACE25">
        <v>6.1615904455478701</v>
      </c>
      <c r="ACF25">
        <v>6.3120558958007402</v>
      </c>
      <c r="ACG25">
        <v>6.2982988514380596</v>
      </c>
      <c r="ACH25">
        <v>6.5980151773176399</v>
      </c>
      <c r="ACI25">
        <v>6.5784020915756702</v>
      </c>
      <c r="ACJ25">
        <v>6.3458552189543598</v>
      </c>
      <c r="ACK25">
        <v>6.4875084808798302</v>
      </c>
      <c r="ACL25">
        <v>6.2873278779650503</v>
      </c>
      <c r="ACM25">
        <v>6.2515678776855301</v>
      </c>
      <c r="ACN25">
        <v>6.2039296181088099</v>
      </c>
      <c r="ACO25">
        <v>6.5683330192973299</v>
      </c>
      <c r="ACP25">
        <v>6.8634215374076097</v>
      </c>
      <c r="ACQ25">
        <v>6.2451931436381898</v>
      </c>
      <c r="ACR25">
        <v>6.26654823079057</v>
      </c>
      <c r="ACS25">
        <v>6.3757938063633501</v>
      </c>
      <c r="ACT25">
        <v>6.4138763347947902</v>
      </c>
      <c r="ACU25">
        <v>7.1167906019269997</v>
      </c>
      <c r="ACV25">
        <v>7.6679781027254696</v>
      </c>
      <c r="ACW25">
        <v>7.1663767315760403</v>
      </c>
      <c r="ACX25">
        <v>6.8124871144619696</v>
      </c>
      <c r="ACY25">
        <v>8.0123396076933506</v>
      </c>
      <c r="ACZ25">
        <v>8.30554991449422</v>
      </c>
      <c r="ADA25">
        <v>8.4620605734933196</v>
      </c>
      <c r="ADB25">
        <v>9.2718450206205407</v>
      </c>
      <c r="ADC25">
        <v>9.9550972326092495</v>
      </c>
      <c r="ADD25">
        <v>11.2541438744008</v>
      </c>
      <c r="ADE25">
        <v>12.480400571769801</v>
      </c>
      <c r="ADF25">
        <v>14.133965681731899</v>
      </c>
      <c r="ADG25">
        <v>15.6047056651188</v>
      </c>
      <c r="ADH25">
        <v>14.820889877707399</v>
      </c>
      <c r="ADI25">
        <v>15.781032569786699</v>
      </c>
      <c r="ADJ25">
        <v>15.694562767932799</v>
      </c>
      <c r="ADK25">
        <v>15.6986728100758</v>
      </c>
      <c r="ADL25">
        <v>16.283879097541</v>
      </c>
      <c r="ADM25">
        <v>16.848239156451498</v>
      </c>
      <c r="ADN25">
        <v>16.3638761561579</v>
      </c>
      <c r="ADO25">
        <v>16.147607919581901</v>
      </c>
      <c r="ADP25">
        <v>14.7533218711255</v>
      </c>
      <c r="ADQ25">
        <v>14.940779885402801</v>
      </c>
      <c r="ADR25">
        <v>14.552148891840099</v>
      </c>
      <c r="ADS25">
        <v>14.3970023436632</v>
      </c>
      <c r="ADT25">
        <v>13.605227658377901</v>
      </c>
      <c r="ADU25">
        <v>14.1672196552204</v>
      </c>
      <c r="ADV25">
        <v>12.6654469600788</v>
      </c>
      <c r="ADW25">
        <v>12.4032673413893</v>
      </c>
      <c r="ADX25">
        <v>12.556295315007601</v>
      </c>
      <c r="ADY25">
        <v>11.7763496299781</v>
      </c>
      <c r="ADZ25">
        <v>11.1900132474037</v>
      </c>
      <c r="AEA25">
        <v>10.271129865876301</v>
      </c>
      <c r="AEB25">
        <v>9.5892762370188205</v>
      </c>
      <c r="AEC25">
        <v>8.4636936320476508</v>
      </c>
      <c r="AED25">
        <v>8.2831658491131197</v>
      </c>
      <c r="AEE25">
        <v>8.3174409600063193</v>
      </c>
      <c r="AEF25">
        <v>8.4000937255192891</v>
      </c>
      <c r="AEG25">
        <v>8.7170627857532708</v>
      </c>
      <c r="AEH25">
        <v>9.09469041125144</v>
      </c>
      <c r="AEI25">
        <v>11.3909410495634</v>
      </c>
      <c r="AEJ25">
        <v>14.3763208198089</v>
      </c>
      <c r="AEK25">
        <v>17.1484222963885</v>
      </c>
      <c r="AEL25">
        <v>17.8150266147025</v>
      </c>
      <c r="AEM25">
        <v>21.102126609812998</v>
      </c>
      <c r="AEN25">
        <v>21.797062328620498</v>
      </c>
      <c r="AEO25">
        <v>24.048726426785201</v>
      </c>
      <c r="AEP25">
        <v>26.884670096625602</v>
      </c>
      <c r="AEQ25">
        <v>28.512824160182401</v>
      </c>
      <c r="AER25">
        <v>30.895875095639699</v>
      </c>
      <c r="AES25">
        <v>32.303155407362802</v>
      </c>
      <c r="AET25">
        <v>33.918657678042599</v>
      </c>
      <c r="AEU25">
        <v>32.684727038795003</v>
      </c>
      <c r="AEV25">
        <v>33.956218809265899</v>
      </c>
      <c r="AEW25">
        <v>37.484232055434497</v>
      </c>
      <c r="AEX25">
        <v>39.930019284813199</v>
      </c>
      <c r="AEY25">
        <v>40.851593123722402</v>
      </c>
      <c r="AEZ25">
        <v>41.808424120477497</v>
      </c>
      <c r="AFA25">
        <v>42.143631549239203</v>
      </c>
      <c r="AFB25">
        <v>41.963772509110299</v>
      </c>
      <c r="AFC25">
        <v>41.425084068500901</v>
      </c>
      <c r="AFD25">
        <v>40.855964181869702</v>
      </c>
      <c r="AFE25">
        <v>42.117131308117401</v>
      </c>
      <c r="AFF25">
        <v>42.692129989585602</v>
      </c>
      <c r="AFG25">
        <v>42.655932075117498</v>
      </c>
      <c r="AFH25">
        <v>42.012432661548999</v>
      </c>
      <c r="AFI25">
        <v>43.598553774666399</v>
      </c>
      <c r="AFJ25">
        <v>44.241701395820499</v>
      </c>
      <c r="AFK25">
        <v>44.104433789474399</v>
      </c>
      <c r="AFL25">
        <v>45.826763493850201</v>
      </c>
      <c r="AFM25">
        <v>48.6251002774735</v>
      </c>
      <c r="AFN25">
        <v>52.321584902435298</v>
      </c>
      <c r="AFO25">
        <v>56.177999846936999</v>
      </c>
      <c r="AFP25">
        <v>59.040385589656502</v>
      </c>
      <c r="AFQ25">
        <v>65.0812335579229</v>
      </c>
      <c r="AFR25">
        <v>69.375767873209199</v>
      </c>
      <c r="AFS25">
        <v>76.751712326459796</v>
      </c>
      <c r="AFT25">
        <v>83.511998321561606</v>
      </c>
      <c r="AFU25">
        <v>90.376306782323397</v>
      </c>
      <c r="AFV25">
        <v>95.762728311329795</v>
      </c>
      <c r="AFW25">
        <v>98.443461887287597</v>
      </c>
      <c r="AFX25">
        <v>99.114027428158295</v>
      </c>
      <c r="AFY25">
        <v>96.767140073807397</v>
      </c>
      <c r="AFZ25">
        <v>98.952260648933503</v>
      </c>
      <c r="AGA25">
        <v>97.782241912819899</v>
      </c>
      <c r="AGB25">
        <v>98.789691481447605</v>
      </c>
      <c r="AGC25">
        <v>99.646525824753397</v>
      </c>
      <c r="AGD25">
        <v>103.85142117776201</v>
      </c>
      <c r="AGE25">
        <v>103.587748327555</v>
      </c>
      <c r="AGF25">
        <v>102.612575557786</v>
      </c>
      <c r="AGG25">
        <v>95.601897971783998</v>
      </c>
      <c r="AGH25">
        <v>88.063056141458603</v>
      </c>
      <c r="AGI25">
        <v>86.409314923204207</v>
      </c>
      <c r="AGJ25">
        <v>82.306257365743505</v>
      </c>
      <c r="AGK25">
        <v>73.580838396502898</v>
      </c>
      <c r="AGL25">
        <v>76.0049647243424</v>
      </c>
      <c r="AGM25">
        <v>69.812027208112497</v>
      </c>
      <c r="AGN25">
        <v>70.172354496943697</v>
      </c>
      <c r="AGO25">
        <v>68.800926236029198</v>
      </c>
      <c r="AGP25">
        <v>70.189394666310903</v>
      </c>
      <c r="AGQ25">
        <v>69.274780674846696</v>
      </c>
      <c r="AGR25">
        <v>70.811501034958098</v>
      </c>
      <c r="AGS25">
        <v>68.224802321702199</v>
      </c>
      <c r="AGT25">
        <v>68.634422586362206</v>
      </c>
      <c r="AGU25">
        <v>67.604495191082094</v>
      </c>
      <c r="AGV25">
        <v>71.523576835647305</v>
      </c>
      <c r="AGW25">
        <v>72.068154979122895</v>
      </c>
      <c r="AGX25">
        <v>77.921431797702795</v>
      </c>
      <c r="AGY25">
        <v>80.208169035012304</v>
      </c>
      <c r="AGZ25">
        <v>85.273468430874402</v>
      </c>
      <c r="AHA25">
        <v>90.893879410169802</v>
      </c>
      <c r="AHB25">
        <v>95.960569156114303</v>
      </c>
      <c r="AHC25">
        <v>98.609476165327905</v>
      </c>
      <c r="AHD25">
        <v>94.277918147667506</v>
      </c>
      <c r="AHE25">
        <v>91.870638966620604</v>
      </c>
      <c r="AHF25">
        <v>92.1542459254444</v>
      </c>
      <c r="AHG25">
        <v>89.761786124626099</v>
      </c>
      <c r="AHH25">
        <v>90.780598293017306</v>
      </c>
      <c r="AHI25">
        <v>89.680435208087601</v>
      </c>
      <c r="AHJ25">
        <v>86.336241103589401</v>
      </c>
      <c r="AHK25">
        <v>89.2294411156916</v>
      </c>
      <c r="AHL25">
        <v>90.519160952098503</v>
      </c>
      <c r="AHM25">
        <v>89.589994809345797</v>
      </c>
      <c r="AHN25">
        <v>90.065252601117507</v>
      </c>
      <c r="AHO25">
        <v>90.888785544816997</v>
      </c>
      <c r="AHP25">
        <v>90.875776012739095</v>
      </c>
      <c r="AHQ25">
        <v>89.260015099816101</v>
      </c>
      <c r="AHR25">
        <v>84.482036230502302</v>
      </c>
      <c r="AHS25">
        <v>83.801700538271604</v>
      </c>
      <c r="AHT25">
        <v>81.427907201774204</v>
      </c>
      <c r="AHU25">
        <v>81.882544659117301</v>
      </c>
      <c r="AHV25">
        <v>82.5990680738865</v>
      </c>
      <c r="AHW25">
        <v>83.133741847249894</v>
      </c>
      <c r="AHX25">
        <v>84.6021266559559</v>
      </c>
      <c r="AHY25">
        <v>84.549008489201299</v>
      </c>
      <c r="AHZ25">
        <v>82.461523184251504</v>
      </c>
      <c r="AIA25">
        <v>81.177433385742304</v>
      </c>
      <c r="AIB25">
        <v>80.256607110650293</v>
      </c>
      <c r="AIC25">
        <v>81.759041134566303</v>
      </c>
      <c r="AID25">
        <v>82.400231350400205</v>
      </c>
      <c r="AIE25">
        <v>86.166208154968103</v>
      </c>
      <c r="AIF25">
        <v>91.328980645395504</v>
      </c>
      <c r="AIG25">
        <v>96.834559185207098</v>
      </c>
      <c r="AIH25">
        <v>102.04619656098799</v>
      </c>
      <c r="AII25">
        <v>107.047570400618</v>
      </c>
      <c r="AIJ25">
        <v>117.301604702543</v>
      </c>
      <c r="AIK25">
        <v>125.134276810969</v>
      </c>
      <c r="AIL25">
        <v>135.07825633287601</v>
      </c>
      <c r="AIM25">
        <v>134.25080327604701</v>
      </c>
      <c r="AIN25">
        <v>136.78345773544299</v>
      </c>
      <c r="AIO25">
        <v>134.85352026567099</v>
      </c>
      <c r="AIP25">
        <v>129.64794003348399</v>
      </c>
      <c r="AIQ25">
        <v>121.87888337165199</v>
      </c>
      <c r="AIR25">
        <v>116.965720301221</v>
      </c>
      <c r="AIS25">
        <v>109.419493436721</v>
      </c>
      <c r="AIT25">
        <v>105.338254008194</v>
      </c>
      <c r="AIU25">
        <v>98.970860310492398</v>
      </c>
      <c r="AIV25">
        <v>97.094555055465193</v>
      </c>
      <c r="AIW25">
        <v>94.932583917428801</v>
      </c>
      <c r="AIX25">
        <v>94.058920940865505</v>
      </c>
      <c r="AIY25">
        <v>93.9756593162044</v>
      </c>
      <c r="AIZ25">
        <v>91.946940102522703</v>
      </c>
      <c r="AJA25">
        <v>89.548640051879502</v>
      </c>
      <c r="AJB25">
        <v>88.378931863442105</v>
      </c>
      <c r="AJC25">
        <v>86.557564096749303</v>
      </c>
      <c r="AJD25">
        <v>85.524579280724694</v>
      </c>
      <c r="AJE25">
        <v>82.368773311305304</v>
      </c>
      <c r="AJF25">
        <v>80.464088244574299</v>
      </c>
      <c r="AJG25">
        <v>80.126350741204007</v>
      </c>
      <c r="AJH25">
        <v>77.840817000788704</v>
      </c>
      <c r="AJI25">
        <v>78.442212156135696</v>
      </c>
      <c r="AJJ25">
        <v>73.056221515268902</v>
      </c>
      <c r="AJK25">
        <v>71.6900777111331</v>
      </c>
      <c r="AJL25">
        <v>71.538958531506196</v>
      </c>
      <c r="AJM25">
        <v>69.122980348836805</v>
      </c>
      <c r="AJN25">
        <v>69.274721637902701</v>
      </c>
      <c r="AJO25">
        <v>69.755977714255096</v>
      </c>
      <c r="AJP25">
        <v>70.044928777132995</v>
      </c>
      <c r="AJQ25">
        <v>71.934998925030598</v>
      </c>
      <c r="AJR25">
        <v>75.053738150229094</v>
      </c>
      <c r="AJS25">
        <v>76.634854260404893</v>
      </c>
      <c r="AJT25">
        <v>78.216134225496006</v>
      </c>
      <c r="AJU25">
        <v>80.037416299377995</v>
      </c>
      <c r="AJV25">
        <v>81.618078723420396</v>
      </c>
      <c r="AJW25">
        <v>81.810028403331799</v>
      </c>
      <c r="AJX25">
        <v>83.188366873794195</v>
      </c>
      <c r="AJY25">
        <v>81.878065016651703</v>
      </c>
      <c r="AJZ25">
        <v>78.793216480877504</v>
      </c>
      <c r="AKA25">
        <v>74.798966029796702</v>
      </c>
      <c r="AKB25">
        <v>68.793906237463005</v>
      </c>
      <c r="AKC25">
        <v>64.027240747097295</v>
      </c>
      <c r="AKD25">
        <v>63.427053638953097</v>
      </c>
      <c r="AKE25">
        <v>56.716965227431103</v>
      </c>
      <c r="AKF25">
        <v>55.831521077695001</v>
      </c>
      <c r="AKG25">
        <v>53.385578303056498</v>
      </c>
      <c r="AKH25">
        <v>52.097140413387201</v>
      </c>
      <c r="AKI25">
        <v>49.224520204452404</v>
      </c>
      <c r="AKJ25">
        <v>46.877038482791399</v>
      </c>
      <c r="AKK25">
        <v>44.640062554892801</v>
      </c>
      <c r="AKL25">
        <v>41.436293592423198</v>
      </c>
      <c r="AKM25">
        <v>41.308106619043798</v>
      </c>
      <c r="AKN25">
        <v>38.199174405285902</v>
      </c>
      <c r="AKO25">
        <v>38.703724454492097</v>
      </c>
      <c r="AKP25">
        <v>37.369718224640501</v>
      </c>
      <c r="AKQ25">
        <v>37.092050061934103</v>
      </c>
      <c r="AKR25">
        <v>37.819585520799698</v>
      </c>
      <c r="AKS25">
        <v>38.236094334557897</v>
      </c>
      <c r="AKT25">
        <v>37.6699963177524</v>
      </c>
      <c r="AKU25">
        <v>39.6568578250588</v>
      </c>
      <c r="AKV25">
        <v>40.255990248979202</v>
      </c>
      <c r="AKW25">
        <v>40.230588946992597</v>
      </c>
      <c r="AKX25">
        <v>40.459673879362498</v>
      </c>
      <c r="AKY25">
        <v>42.084403594700802</v>
      </c>
      <c r="AKZ25">
        <v>42.789941068212102</v>
      </c>
      <c r="ALA25">
        <v>42.964946784369999</v>
      </c>
      <c r="ALB25">
        <v>44.855191568288099</v>
      </c>
      <c r="ALC25">
        <v>46.0774467736654</v>
      </c>
      <c r="ALD25">
        <v>47.332550258385801</v>
      </c>
      <c r="ALE25">
        <v>49.1830228864589</v>
      </c>
      <c r="ALF25">
        <v>49.263237528274601</v>
      </c>
      <c r="ALG25">
        <v>48.029177687133597</v>
      </c>
      <c r="ALH25">
        <v>50.646302364701398</v>
      </c>
      <c r="ALI25">
        <v>52.021898190538103</v>
      </c>
      <c r="ALJ25">
        <v>54.356995934854801</v>
      </c>
      <c r="ALK25">
        <v>54.330522368069197</v>
      </c>
      <c r="ALL25">
        <v>53.233162030081999</v>
      </c>
      <c r="ALM25">
        <v>52.976083556689503</v>
      </c>
      <c r="ALN25">
        <v>51.335920246050399</v>
      </c>
      <c r="ALO25">
        <v>51.305298610345197</v>
      </c>
      <c r="ALP25">
        <v>51.752295487601302</v>
      </c>
      <c r="ALQ25">
        <v>52.357508866000302</v>
      </c>
      <c r="ALR25">
        <v>53.938386117037297</v>
      </c>
      <c r="ALS25">
        <v>54.9904625748485</v>
      </c>
      <c r="ALT25">
        <v>56.3676874234529</v>
      </c>
      <c r="ALU25">
        <v>56.055760448633698</v>
      </c>
      <c r="ALV25">
        <v>55.4641550994928</v>
      </c>
      <c r="ALW25">
        <v>53.763426054275499</v>
      </c>
      <c r="ALX25">
        <v>52.968971283244699</v>
      </c>
      <c r="ALY25">
        <v>51.223379809945797</v>
      </c>
      <c r="ALZ25">
        <v>47.123181979283203</v>
      </c>
      <c r="AMA25">
        <v>47.962371626631601</v>
      </c>
      <c r="AMB25">
        <v>47.437392465470197</v>
      </c>
      <c r="AMC25">
        <v>45.811748936884896</v>
      </c>
      <c r="AMD25">
        <v>45.409687052265298</v>
      </c>
      <c r="AME25">
        <v>43.630603565328201</v>
      </c>
      <c r="AMF25">
        <v>42.201855155671602</v>
      </c>
      <c r="AMG25">
        <v>42.168768675948101</v>
      </c>
      <c r="AMH25">
        <v>39.139638019219298</v>
      </c>
      <c r="AMI25">
        <v>38.995711958694997</v>
      </c>
      <c r="AMJ25">
        <v>38.284390341612699</v>
      </c>
      <c r="AMK25">
        <v>39.561568757329297</v>
      </c>
      <c r="AML25">
        <v>37.502909004896502</v>
      </c>
      <c r="AMM25">
        <v>37.725182600314902</v>
      </c>
      <c r="AMN25">
        <v>38.198199513110502</v>
      </c>
      <c r="AMO25">
        <v>39.821796630343997</v>
      </c>
      <c r="AMP25">
        <v>39.159327038390799</v>
      </c>
      <c r="AMQ25">
        <v>40.941405887469202</v>
      </c>
      <c r="AMR25">
        <v>41.891364614604001</v>
      </c>
      <c r="AMS25">
        <v>43.155846777527799</v>
      </c>
      <c r="AMT25">
        <v>41.597131974215102</v>
      </c>
      <c r="AMU25">
        <v>42.0523231343237</v>
      </c>
      <c r="AMV25">
        <v>41.762089348928903</v>
      </c>
      <c r="AMW25">
        <v>42.129738421739503</v>
      </c>
      <c r="AMX25">
        <v>40.358275596732199</v>
      </c>
      <c r="AMY25">
        <v>39.51524832818</v>
      </c>
      <c r="AMZ25">
        <v>38.597765077243402</v>
      </c>
      <c r="ANA25">
        <v>38.711371162748797</v>
      </c>
      <c r="ANB25">
        <v>38.420122353071797</v>
      </c>
      <c r="ANC25">
        <v>36.8131463228722</v>
      </c>
      <c r="AND25">
        <v>36.442240893226497</v>
      </c>
      <c r="ANE25">
        <v>36.716607299231903</v>
      </c>
      <c r="ANF25">
        <v>37.323242730837897</v>
      </c>
      <c r="ANG25">
        <v>36.340056496248003</v>
      </c>
      <c r="ANH25">
        <v>35.803896532488302</v>
      </c>
      <c r="ANI25">
        <v>34.654595316805199</v>
      </c>
      <c r="ANJ25">
        <v>32.802046430769998</v>
      </c>
      <c r="ANK25">
        <v>33.043597151699899</v>
      </c>
      <c r="ANL25">
        <v>30.981250880344302</v>
      </c>
      <c r="ANM25">
        <v>30.656363095555498</v>
      </c>
      <c r="ANN25">
        <v>28.669279495486901</v>
      </c>
      <c r="ANO25">
        <v>30.3211398609009</v>
      </c>
      <c r="ANP25">
        <v>29.334629699761901</v>
      </c>
      <c r="ANQ25">
        <v>27.8101546002408</v>
      </c>
      <c r="ANR25">
        <v>26.727143917464801</v>
      </c>
      <c r="ANS25">
        <v>27.494159921321199</v>
      </c>
      <c r="ANT25">
        <v>26.770132258364701</v>
      </c>
      <c r="ANU25">
        <v>26.484961484043701</v>
      </c>
      <c r="ANV25">
        <v>26.448610380449001</v>
      </c>
      <c r="ANW25">
        <v>26.761612444846001</v>
      </c>
      <c r="ANX25">
        <v>26.6171198351045</v>
      </c>
      <c r="ANY25">
        <v>26.370216772415599</v>
      </c>
      <c r="ANZ25">
        <v>27.243361958696301</v>
      </c>
      <c r="AOA25">
        <v>27.803283359450301</v>
      </c>
      <c r="AOB25">
        <v>27.613203698095099</v>
      </c>
      <c r="AOC25">
        <v>28.793188343482399</v>
      </c>
      <c r="AOD25">
        <v>28.500712576705698</v>
      </c>
      <c r="AOE25">
        <v>28.875352651980698</v>
      </c>
      <c r="AOF25">
        <v>28.517665399075</v>
      </c>
      <c r="AOG25">
        <v>28.744614760808201</v>
      </c>
      <c r="AOH25">
        <v>27.6739370128487</v>
      </c>
      <c r="AOI25">
        <v>26.0001238039277</v>
      </c>
      <c r="AOJ25">
        <v>24.8724163298007</v>
      </c>
      <c r="AOK25">
        <v>23.1775679830203</v>
      </c>
      <c r="AOL25">
        <v>22.3256294155827</v>
      </c>
      <c r="AOM25">
        <v>22.119381908883</v>
      </c>
      <c r="AON25">
        <v>20.4067362762258</v>
      </c>
      <c r="AOO25">
        <v>20.520524591909101</v>
      </c>
      <c r="AOP25">
        <v>18.969345814887401</v>
      </c>
      <c r="AOQ25">
        <v>19.222020062263201</v>
      </c>
      <c r="AOR25">
        <v>18.686025395597198</v>
      </c>
      <c r="AOS25">
        <v>18.1860384676264</v>
      </c>
      <c r="AOT25">
        <v>17.396464376264799</v>
      </c>
      <c r="AOU25">
        <v>17.643601083795399</v>
      </c>
      <c r="AOV25">
        <v>15.943527669002799</v>
      </c>
      <c r="AOW25">
        <v>15.5704488466271</v>
      </c>
      <c r="AOX25">
        <v>15.3978956381836</v>
      </c>
      <c r="AOY25">
        <v>14.6282507896333</v>
      </c>
      <c r="AOZ25">
        <v>13.9172000357797</v>
      </c>
      <c r="APA25">
        <v>14.2681931044977</v>
      </c>
      <c r="APB25">
        <v>13.1247112001549</v>
      </c>
      <c r="APC25">
        <v>13.2934349674952</v>
      </c>
      <c r="APD25">
        <v>12.429820622850601</v>
      </c>
      <c r="APE25">
        <v>11.8550648066328</v>
      </c>
      <c r="APF25">
        <v>11.7010374652177</v>
      </c>
      <c r="APG25">
        <v>10.481562776798301</v>
      </c>
      <c r="APH25">
        <v>11.186525581885199</v>
      </c>
      <c r="API25">
        <v>11.8317610686543</v>
      </c>
      <c r="APJ25">
        <v>10.951338987984601</v>
      </c>
      <c r="APK25">
        <v>10.464258433775701</v>
      </c>
      <c r="APL25">
        <v>10.4159052978847</v>
      </c>
      <c r="APM25">
        <v>9.8847689422201004</v>
      </c>
      <c r="APN25">
        <v>9.6256436867559501</v>
      </c>
      <c r="APO25">
        <v>9.2611463062800699</v>
      </c>
      <c r="APP25">
        <v>10.0007534961322</v>
      </c>
      <c r="APQ25">
        <v>10.005091662534101</v>
      </c>
      <c r="APR25">
        <v>9.5375731995518205</v>
      </c>
      <c r="APS25">
        <v>9.6138322157894098</v>
      </c>
      <c r="APT25">
        <v>9.2750459669252798</v>
      </c>
      <c r="APU25">
        <v>8.9772839855115993</v>
      </c>
      <c r="APV25">
        <v>8.9135407894730907</v>
      </c>
      <c r="APW25">
        <v>8.6719689053063203</v>
      </c>
      <c r="APX25">
        <v>8.2401888792049292</v>
      </c>
      <c r="APY25">
        <v>7.21750988530213</v>
      </c>
      <c r="APZ25">
        <v>7.4205953671911802</v>
      </c>
      <c r="AQA25">
        <v>7.3311644391119</v>
      </c>
      <c r="AQB25">
        <v>7.0655841306781202</v>
      </c>
      <c r="AQC25">
        <v>7.54547932766339</v>
      </c>
      <c r="AQD25">
        <v>6.8723177481456599</v>
      </c>
      <c r="AQE25">
        <v>6.8150999402974204</v>
      </c>
      <c r="AQF25">
        <v>6.4430657759249996</v>
      </c>
      <c r="AQG25">
        <v>6.6189343496557802</v>
      </c>
      <c r="AQH25">
        <v>6.7967336644936198</v>
      </c>
      <c r="AQI25">
        <v>6.1844446329535003</v>
      </c>
      <c r="AQJ25">
        <v>6.4970684629494597</v>
      </c>
      <c r="AQK25">
        <v>6.0451789690538504</v>
      </c>
      <c r="AQL25">
        <v>5.7631670627742899</v>
      </c>
      <c r="AQM25">
        <v>6.0954326231454203</v>
      </c>
      <c r="AQN25">
        <v>5.8170962680340903</v>
      </c>
      <c r="AQO25">
        <v>6.1419253854939004</v>
      </c>
      <c r="AQP25">
        <v>6.09007921862466</v>
      </c>
      <c r="AQQ25">
        <v>6.0243425000097997</v>
      </c>
      <c r="AQR25">
        <v>6.4752514752657904</v>
      </c>
      <c r="AQS25">
        <v>5.3520516657873802</v>
      </c>
      <c r="AQT25">
        <v>6.0413820185775498</v>
      </c>
      <c r="AQU25">
        <v>5.5616803602466902</v>
      </c>
      <c r="AQV25">
        <v>5.5785065319903397</v>
      </c>
      <c r="AQW25">
        <v>6.2673336858330497</v>
      </c>
      <c r="AQX25">
        <v>5.6712529433942196</v>
      </c>
      <c r="AQY25">
        <v>5.8909928967302303</v>
      </c>
      <c r="AQZ25">
        <v>5.9357010437939701</v>
      </c>
      <c r="ARA25">
        <v>6.1883407504596999</v>
      </c>
      <c r="ARB25">
        <v>6.3521765994292601</v>
      </c>
      <c r="ARC25">
        <v>5.8093501965030496</v>
      </c>
      <c r="ARD25">
        <v>5.4886846957359898</v>
      </c>
      <c r="ARE25">
        <v>5.36482657814497</v>
      </c>
      <c r="ARF25">
        <v>6.1871009185289898</v>
      </c>
      <c r="ARG25">
        <v>5.9173535297828002</v>
      </c>
      <c r="ARH25">
        <v>6.2124668652058403</v>
      </c>
      <c r="ARI25">
        <v>5.67372093270557</v>
      </c>
      <c r="ARJ25">
        <v>6.0600520325382004</v>
      </c>
      <c r="ARK25">
        <v>5.7374966275209802</v>
      </c>
      <c r="ARL25">
        <v>5.9767875015106799</v>
      </c>
      <c r="ARM25">
        <v>6.2024636423993904</v>
      </c>
      <c r="ARN25">
        <v>5.6506026529130899</v>
      </c>
      <c r="ARO25">
        <v>6.1820794221836701</v>
      </c>
      <c r="ARP25">
        <v>5.5300145328538504</v>
      </c>
      <c r="ARQ25">
        <v>6.0351090883580802</v>
      </c>
      <c r="ARR25">
        <v>6.0524461816871904</v>
      </c>
      <c r="ARS25">
        <v>5.7239857701993397</v>
      </c>
      <c r="ART25">
        <v>5.8742578318383103</v>
      </c>
      <c r="ARU25">
        <v>5.7656355445501504</v>
      </c>
      <c r="ARV25">
        <v>6.0561373592835901</v>
      </c>
      <c r="ARW25">
        <v>5.7245234085479204</v>
      </c>
      <c r="ARX25">
        <v>5.5693258937210297</v>
      </c>
      <c r="ARY25">
        <v>5.9248618551755801</v>
      </c>
      <c r="ARZ25">
        <v>6.27848920570099</v>
      </c>
      <c r="ASA25">
        <v>5.8153313390717001</v>
      </c>
      <c r="ASB25">
        <v>6.3356730894180799</v>
      </c>
      <c r="ASC25">
        <v>6.2644609658855703</v>
      </c>
    </row>
    <row r="26" spans="1:1173" x14ac:dyDescent="0.25">
      <c r="A26">
        <v>33412</v>
      </c>
      <c r="B26">
        <v>85.070244987597803</v>
      </c>
      <c r="C26">
        <v>86.748581517762204</v>
      </c>
      <c r="D26">
        <v>82.835157872005198</v>
      </c>
      <c r="E26">
        <v>78.803430812574007</v>
      </c>
      <c r="F26">
        <v>87.105327236810794</v>
      </c>
      <c r="G26">
        <v>80.444605076985198</v>
      </c>
      <c r="H26">
        <v>80.575059799080805</v>
      </c>
      <c r="I26">
        <v>82.492257126389006</v>
      </c>
      <c r="J26">
        <v>80.859540088156095</v>
      </c>
      <c r="K26">
        <v>89.391871805377505</v>
      </c>
      <c r="L26">
        <v>86.621831578442098</v>
      </c>
      <c r="M26">
        <v>80.459457585197597</v>
      </c>
      <c r="N26">
        <v>90.543647821096798</v>
      </c>
      <c r="O26">
        <v>84.833033674970594</v>
      </c>
      <c r="P26">
        <v>87.559531990716394</v>
      </c>
      <c r="Q26">
        <v>82.842609041526103</v>
      </c>
      <c r="R26">
        <v>72.720738946176894</v>
      </c>
      <c r="S26">
        <v>84.058195746414398</v>
      </c>
      <c r="T26">
        <v>88.021213219293003</v>
      </c>
      <c r="U26">
        <v>87.710260968122597</v>
      </c>
      <c r="V26">
        <v>81.981720505958407</v>
      </c>
      <c r="W26">
        <v>90.770998855157202</v>
      </c>
      <c r="X26">
        <v>86.729817148357796</v>
      </c>
      <c r="Y26">
        <v>81.011043134396203</v>
      </c>
      <c r="Z26">
        <v>90.605332556331902</v>
      </c>
      <c r="AA26">
        <v>78.453875728615998</v>
      </c>
      <c r="AB26">
        <v>82.848255570324596</v>
      </c>
      <c r="AC26">
        <v>80.458263664298599</v>
      </c>
      <c r="AD26">
        <v>86.106876346952106</v>
      </c>
      <c r="AE26">
        <v>81.212345194701498</v>
      </c>
      <c r="AF26">
        <v>78.193754703171393</v>
      </c>
      <c r="AG26">
        <v>76.399576633729197</v>
      </c>
      <c r="AH26">
        <v>83.670035060977199</v>
      </c>
      <c r="AI26">
        <v>79.785320961345406</v>
      </c>
      <c r="AJ26">
        <v>83.405607892382903</v>
      </c>
      <c r="AK26">
        <v>74.2820905459199</v>
      </c>
      <c r="AL26">
        <v>78.799679397157206</v>
      </c>
      <c r="AM26">
        <v>79.814123423341897</v>
      </c>
      <c r="AN26">
        <v>83.202611599106902</v>
      </c>
      <c r="AO26">
        <v>86.132773457655304</v>
      </c>
      <c r="AP26">
        <v>93.690550458154505</v>
      </c>
      <c r="AQ26">
        <v>74.579622185211093</v>
      </c>
      <c r="AR26">
        <v>78.6922055065302</v>
      </c>
      <c r="AS26">
        <v>87.195584244176601</v>
      </c>
      <c r="AT26">
        <v>78.024867534295396</v>
      </c>
      <c r="AU26">
        <v>76.286931661057494</v>
      </c>
      <c r="AV26">
        <v>78.569409855246803</v>
      </c>
      <c r="AW26">
        <v>83.876939598115101</v>
      </c>
      <c r="AX26">
        <v>75.782795914000602</v>
      </c>
      <c r="AY26">
        <v>78.989174046593504</v>
      </c>
      <c r="AZ26">
        <v>80.407408664566205</v>
      </c>
      <c r="BA26">
        <v>71.268382308789498</v>
      </c>
      <c r="BB26">
        <v>76.193963388445496</v>
      </c>
      <c r="BC26">
        <v>76.277526946180103</v>
      </c>
      <c r="BD26">
        <v>75.255808375368204</v>
      </c>
      <c r="BE26">
        <v>74.638159361182602</v>
      </c>
      <c r="BF26">
        <v>78.920912826356002</v>
      </c>
      <c r="BG26">
        <v>82.7081887124763</v>
      </c>
      <c r="BH26">
        <v>78.879185368910896</v>
      </c>
      <c r="BI26">
        <v>76.345264734839901</v>
      </c>
      <c r="BJ26">
        <v>72.313181080835605</v>
      </c>
      <c r="BK26">
        <v>76.366828045290305</v>
      </c>
      <c r="BL26">
        <v>72.591185854755196</v>
      </c>
      <c r="BM26">
        <v>79.062610750377601</v>
      </c>
      <c r="BN26">
        <v>77.336672762487396</v>
      </c>
      <c r="BO26">
        <v>75.185905214965402</v>
      </c>
      <c r="BP26">
        <v>80.731784649155699</v>
      </c>
      <c r="BQ26">
        <v>76.574597879189596</v>
      </c>
      <c r="BR26">
        <v>76.121484933974699</v>
      </c>
      <c r="BS26">
        <v>62.345950028528698</v>
      </c>
      <c r="BT26">
        <v>79.768396553460093</v>
      </c>
      <c r="BU26">
        <v>81.668541700061994</v>
      </c>
      <c r="BV26">
        <v>73.443657375959603</v>
      </c>
      <c r="BW26">
        <v>75.361590877044094</v>
      </c>
      <c r="BX26">
        <v>71.922163493429096</v>
      </c>
      <c r="BY26">
        <v>69.1050839954829</v>
      </c>
      <c r="BZ26">
        <v>76.744928406588201</v>
      </c>
      <c r="CA26">
        <v>77.016697614141805</v>
      </c>
      <c r="CB26">
        <v>75.424047153725994</v>
      </c>
      <c r="CC26">
        <v>70.279301982612296</v>
      </c>
      <c r="CD26">
        <v>82.546545268613201</v>
      </c>
      <c r="CE26">
        <v>72.186701754035198</v>
      </c>
      <c r="CF26">
        <v>73.541783653900495</v>
      </c>
      <c r="CG26">
        <v>76.451024037270699</v>
      </c>
      <c r="CH26">
        <v>71.531241609570202</v>
      </c>
      <c r="CI26">
        <v>65.724567018453101</v>
      </c>
      <c r="CJ26">
        <v>75.331993782077404</v>
      </c>
      <c r="CK26">
        <v>74.328879736048904</v>
      </c>
      <c r="CL26">
        <v>76.211314810373594</v>
      </c>
      <c r="CM26">
        <v>66.213212689905006</v>
      </c>
      <c r="CN26">
        <v>76.776997673519503</v>
      </c>
      <c r="CO26">
        <v>68.005954828487802</v>
      </c>
      <c r="CP26">
        <v>77.023657942865199</v>
      </c>
      <c r="CQ26">
        <v>68.050513690557295</v>
      </c>
      <c r="CR26">
        <v>74.319945598935902</v>
      </c>
      <c r="CS26">
        <v>69.755367588910204</v>
      </c>
      <c r="CT26">
        <v>74.632593272002893</v>
      </c>
      <c r="CU26">
        <v>72.660188320385799</v>
      </c>
      <c r="CV26">
        <v>67.9772073594158</v>
      </c>
      <c r="CW26">
        <v>68.861362345849003</v>
      </c>
      <c r="CX26">
        <v>67.238239195856806</v>
      </c>
      <c r="CY26">
        <v>70.981282521834501</v>
      </c>
      <c r="CZ26">
        <v>70.925618832867102</v>
      </c>
      <c r="DA26">
        <v>67.208732852568104</v>
      </c>
      <c r="DB26">
        <v>68.259716033900304</v>
      </c>
      <c r="DC26">
        <v>65.868220384123205</v>
      </c>
      <c r="DD26">
        <v>69.294892055368095</v>
      </c>
      <c r="DE26">
        <v>70.255012463263</v>
      </c>
      <c r="DF26">
        <v>68.251753957034296</v>
      </c>
      <c r="DG26">
        <v>63.010440228566203</v>
      </c>
      <c r="DH26">
        <v>67.697632410131504</v>
      </c>
      <c r="DI26">
        <v>65.303334235098006</v>
      </c>
      <c r="DJ26">
        <v>71.949596986210693</v>
      </c>
      <c r="DK26">
        <v>71.409285292483105</v>
      </c>
      <c r="DL26">
        <v>71.326052379758906</v>
      </c>
      <c r="DM26">
        <v>74.057997612651704</v>
      </c>
      <c r="DN26">
        <v>60.057420554274401</v>
      </c>
      <c r="DO26">
        <v>70.670285145513404</v>
      </c>
      <c r="DP26">
        <v>66.224332530358197</v>
      </c>
      <c r="DQ26">
        <v>62.101334506129398</v>
      </c>
      <c r="DR26">
        <v>62.9486614280965</v>
      </c>
      <c r="DS26">
        <v>64.310085164331198</v>
      </c>
      <c r="DT26">
        <v>64.698166456205101</v>
      </c>
      <c r="DU26">
        <v>65.126359331120199</v>
      </c>
      <c r="DV26">
        <v>66.718808861559495</v>
      </c>
      <c r="DW26">
        <v>63.062120776279798</v>
      </c>
      <c r="DX26">
        <v>60.635366633020901</v>
      </c>
      <c r="DY26">
        <v>63.412223422732403</v>
      </c>
      <c r="DZ26">
        <v>65.013442006442801</v>
      </c>
      <c r="EA26">
        <v>62.095039652325802</v>
      </c>
      <c r="EB26">
        <v>59.880231654472901</v>
      </c>
      <c r="EC26">
        <v>62.876866605032703</v>
      </c>
      <c r="ED26">
        <v>57.691935998184398</v>
      </c>
      <c r="EE26">
        <v>62.061450396571701</v>
      </c>
      <c r="EF26">
        <v>65.673026202307099</v>
      </c>
      <c r="EG26">
        <v>64.832547919983597</v>
      </c>
      <c r="EH26">
        <v>55.784251809840498</v>
      </c>
      <c r="EI26">
        <v>65.441038034133499</v>
      </c>
      <c r="EJ26">
        <v>61.246753361678799</v>
      </c>
      <c r="EK26">
        <v>59.905431940188897</v>
      </c>
      <c r="EL26">
        <v>63.202672481363997</v>
      </c>
      <c r="EM26">
        <v>60.704605339765699</v>
      </c>
      <c r="EN26">
        <v>57.669720747673502</v>
      </c>
      <c r="EO26">
        <v>58.137779766786501</v>
      </c>
      <c r="EP26">
        <v>60.101937263001702</v>
      </c>
      <c r="EQ26">
        <v>57.157593827484597</v>
      </c>
      <c r="ER26">
        <v>57.106174478352301</v>
      </c>
      <c r="ES26">
        <v>59.626200550130299</v>
      </c>
      <c r="ET26">
        <v>56.180453714855098</v>
      </c>
      <c r="EU26">
        <v>60.992088658396398</v>
      </c>
      <c r="EV26">
        <v>60.470275665697201</v>
      </c>
      <c r="EW26">
        <v>65.129575741175003</v>
      </c>
      <c r="EX26">
        <v>57.178115573653002</v>
      </c>
      <c r="EY26">
        <v>61.303887613671698</v>
      </c>
      <c r="EZ26">
        <v>54.119846353400597</v>
      </c>
      <c r="FA26">
        <v>63.103160544820398</v>
      </c>
      <c r="FB26">
        <v>58.966019823300797</v>
      </c>
      <c r="FC26">
        <v>56.782572969313101</v>
      </c>
      <c r="FD26">
        <v>63.245439955926201</v>
      </c>
      <c r="FE26">
        <v>53.216205229572303</v>
      </c>
      <c r="FF26">
        <v>52.4142754934973</v>
      </c>
      <c r="FG26">
        <v>57.300201581170001</v>
      </c>
      <c r="FH26">
        <v>56.772892327464199</v>
      </c>
      <c r="FI26">
        <v>60.9405431670463</v>
      </c>
      <c r="FJ26">
        <v>60.499567359603901</v>
      </c>
      <c r="FK26">
        <v>61.062008655463501</v>
      </c>
      <c r="FL26">
        <v>57.300728518160803</v>
      </c>
      <c r="FM26">
        <v>57.552650501939802</v>
      </c>
      <c r="FN26">
        <v>60.002569697080297</v>
      </c>
      <c r="FO26">
        <v>59.270130534723201</v>
      </c>
      <c r="FP26">
        <v>59.730623513405803</v>
      </c>
      <c r="FQ26">
        <v>58.264717903644602</v>
      </c>
      <c r="FR26">
        <v>57.648855719205898</v>
      </c>
      <c r="FS26">
        <v>55.882555580126002</v>
      </c>
      <c r="FT26">
        <v>62.095833688304197</v>
      </c>
      <c r="FU26">
        <v>57.272639668101696</v>
      </c>
      <c r="FV26">
        <v>54.675616070848903</v>
      </c>
      <c r="FW26">
        <v>58.900899432836702</v>
      </c>
      <c r="FX26">
        <v>54.015673343743799</v>
      </c>
      <c r="FY26">
        <v>55.623812137382103</v>
      </c>
      <c r="FZ26">
        <v>56.930398121398603</v>
      </c>
      <c r="GA26">
        <v>57.688162161297797</v>
      </c>
      <c r="GB26">
        <v>54.750459583320598</v>
      </c>
      <c r="GC26">
        <v>56.639228295608298</v>
      </c>
      <c r="GD26">
        <v>56.099645094550198</v>
      </c>
      <c r="GE26">
        <v>54.266232142608096</v>
      </c>
      <c r="GF26">
        <v>53.957964219178002</v>
      </c>
      <c r="GG26">
        <v>56.096441355084501</v>
      </c>
      <c r="GH26">
        <v>52.839278818600803</v>
      </c>
      <c r="GI26">
        <v>50.066290355943401</v>
      </c>
      <c r="GJ26">
        <v>55.481344286387298</v>
      </c>
      <c r="GK26">
        <v>49.460849803177403</v>
      </c>
      <c r="GL26">
        <v>52.5221453742828</v>
      </c>
      <c r="GM26">
        <v>52.050528633890202</v>
      </c>
      <c r="GN26">
        <v>50.6247481774055</v>
      </c>
      <c r="GO26">
        <v>52.241606891422101</v>
      </c>
      <c r="GP26">
        <v>53.633746972326797</v>
      </c>
      <c r="GQ26">
        <v>54.136234541980301</v>
      </c>
      <c r="GR26">
        <v>51.732235632545098</v>
      </c>
      <c r="GS26">
        <v>54.012534236572499</v>
      </c>
      <c r="GT26">
        <v>55.195435551547398</v>
      </c>
      <c r="GU26">
        <v>57.434304752222502</v>
      </c>
      <c r="GV26">
        <v>54.622661557750298</v>
      </c>
      <c r="GW26">
        <v>54.862065679808097</v>
      </c>
      <c r="GX26">
        <v>46.916754889103402</v>
      </c>
      <c r="GY26">
        <v>49.9094488964409</v>
      </c>
      <c r="GZ26">
        <v>46.810031392390897</v>
      </c>
      <c r="HA26">
        <v>49.274060876371699</v>
      </c>
      <c r="HB26">
        <v>47.106920299218402</v>
      </c>
      <c r="HC26">
        <v>49.2988302279661</v>
      </c>
      <c r="HD26">
        <v>50.001125418739797</v>
      </c>
      <c r="HE26">
        <v>46.645132298525702</v>
      </c>
      <c r="HF26">
        <v>54.970657204079799</v>
      </c>
      <c r="HG26">
        <v>46.0180865028887</v>
      </c>
      <c r="HH26">
        <v>54.023064064046402</v>
      </c>
      <c r="HI26">
        <v>53.112339682266999</v>
      </c>
      <c r="HJ26">
        <v>52.9064517548412</v>
      </c>
      <c r="HK26">
        <v>42.496816837163699</v>
      </c>
      <c r="HL26">
        <v>48.380374476151999</v>
      </c>
      <c r="HM26">
        <v>53.7817208099206</v>
      </c>
      <c r="HN26">
        <v>46.6981329698976</v>
      </c>
      <c r="HO26">
        <v>47.532992505096203</v>
      </c>
      <c r="HP26">
        <v>46.003845283119396</v>
      </c>
      <c r="HQ26">
        <v>51.058220033027503</v>
      </c>
      <c r="HR26">
        <v>46.909672653126201</v>
      </c>
      <c r="HS26">
        <v>49.700007690330096</v>
      </c>
      <c r="HT26">
        <v>49.564680368357202</v>
      </c>
      <c r="HU26">
        <v>46.674990717750603</v>
      </c>
      <c r="HV26">
        <v>41.122185882953197</v>
      </c>
      <c r="HW26">
        <v>49.120037904396902</v>
      </c>
      <c r="HX26">
        <v>47.690539770361802</v>
      </c>
      <c r="HY26">
        <v>42.7296642833021</v>
      </c>
      <c r="HZ26">
        <v>41.689639660712402</v>
      </c>
      <c r="IA26">
        <v>46.689386855818299</v>
      </c>
      <c r="IB26">
        <v>41.226191084707999</v>
      </c>
      <c r="IC26">
        <v>49.007193608765299</v>
      </c>
      <c r="ID26">
        <v>51.9533859619712</v>
      </c>
      <c r="IE26">
        <v>39.065998263417498</v>
      </c>
      <c r="IF26">
        <v>48.951149556311897</v>
      </c>
      <c r="IG26">
        <v>44.675294838043897</v>
      </c>
      <c r="IH26">
        <v>42.861220763627799</v>
      </c>
      <c r="II26">
        <v>45.432652884714599</v>
      </c>
      <c r="IJ26">
        <v>47.814349916416298</v>
      </c>
      <c r="IK26">
        <v>51.4675704154293</v>
      </c>
      <c r="IL26">
        <v>50.093594262078199</v>
      </c>
      <c r="IM26">
        <v>47.162373320056297</v>
      </c>
      <c r="IN26">
        <v>45.047882967515697</v>
      </c>
      <c r="IO26">
        <v>48.206848667709998</v>
      </c>
      <c r="IP26">
        <v>44.447247146321203</v>
      </c>
      <c r="IQ26">
        <v>45.888420631869501</v>
      </c>
      <c r="IR26">
        <v>47.983137802020899</v>
      </c>
      <c r="IS26">
        <v>43.796988719226299</v>
      </c>
      <c r="IT26">
        <v>44.876439213965497</v>
      </c>
      <c r="IU26">
        <v>44.5407351839754</v>
      </c>
      <c r="IV26">
        <v>45.117760475096901</v>
      </c>
      <c r="IW26">
        <v>42.296656237588202</v>
      </c>
      <c r="IX26">
        <v>44.894638125615998</v>
      </c>
      <c r="IY26">
        <v>42.698115010154403</v>
      </c>
      <c r="IZ26">
        <v>41.655271154316402</v>
      </c>
      <c r="JA26">
        <v>37.232775423316298</v>
      </c>
      <c r="JB26">
        <v>45.810326289294601</v>
      </c>
      <c r="JC26">
        <v>42.953716770855699</v>
      </c>
      <c r="JD26">
        <v>43.173879125741998</v>
      </c>
      <c r="JE26">
        <v>40.981781927157101</v>
      </c>
      <c r="JF26">
        <v>45.048846961418498</v>
      </c>
      <c r="JG26">
        <v>42.1201724834701</v>
      </c>
      <c r="JH26">
        <v>43.536283562546998</v>
      </c>
      <c r="JI26">
        <v>41.832801501843797</v>
      </c>
      <c r="JJ26">
        <v>46.0493680337309</v>
      </c>
      <c r="JK26">
        <v>46.650841402580902</v>
      </c>
      <c r="JL26">
        <v>45.3566656902197</v>
      </c>
      <c r="JM26">
        <v>47.174974140592198</v>
      </c>
      <c r="JN26">
        <v>44.0633941049797</v>
      </c>
      <c r="JO26">
        <v>47.5716491286585</v>
      </c>
      <c r="JP26">
        <v>42.937696028927199</v>
      </c>
      <c r="JQ26">
        <v>42.071119813467199</v>
      </c>
      <c r="JR26">
        <v>38.451200295102097</v>
      </c>
      <c r="JS26">
        <v>40.017879966611403</v>
      </c>
      <c r="JT26">
        <v>41.289319840425897</v>
      </c>
      <c r="JU26">
        <v>39.131919614429698</v>
      </c>
      <c r="JV26">
        <v>44.243727541088802</v>
      </c>
      <c r="JW26">
        <v>43.163324295436801</v>
      </c>
      <c r="JX26">
        <v>45.751263245368399</v>
      </c>
      <c r="JY26">
        <v>39.679404991770703</v>
      </c>
      <c r="JZ26">
        <v>40.917092228694401</v>
      </c>
      <c r="KA26">
        <v>44.415504651787799</v>
      </c>
      <c r="KB26">
        <v>38.337105529073902</v>
      </c>
      <c r="KC26">
        <v>37.377013118906</v>
      </c>
      <c r="KD26">
        <v>38.818111557064903</v>
      </c>
      <c r="KE26">
        <v>41.565961208710398</v>
      </c>
      <c r="KF26">
        <v>40.316743955114603</v>
      </c>
      <c r="KG26">
        <v>40.141530714436101</v>
      </c>
      <c r="KH26">
        <v>38.150173954678301</v>
      </c>
      <c r="KI26">
        <v>36.894747192495501</v>
      </c>
      <c r="KJ26">
        <v>37.459681427285403</v>
      </c>
      <c r="KK26">
        <v>35.226653331003497</v>
      </c>
      <c r="KL26">
        <v>38.086940241395503</v>
      </c>
      <c r="KM26">
        <v>36.134622359806897</v>
      </c>
      <c r="KN26">
        <v>43.6986402600429</v>
      </c>
      <c r="KO26">
        <v>37.646605253071897</v>
      </c>
      <c r="KP26">
        <v>37.331472646758598</v>
      </c>
      <c r="KQ26">
        <v>41.663337626369497</v>
      </c>
      <c r="KR26">
        <v>37.8486878205143</v>
      </c>
      <c r="KS26">
        <v>38.245401780009502</v>
      </c>
      <c r="KT26">
        <v>36.495782401059898</v>
      </c>
      <c r="KU26">
        <v>40.9469485012484</v>
      </c>
      <c r="KV26">
        <v>41.062258968758698</v>
      </c>
      <c r="KW26">
        <v>41.004168985455699</v>
      </c>
      <c r="KX26">
        <v>29.354715311705998</v>
      </c>
      <c r="KY26">
        <v>39.047976455494499</v>
      </c>
      <c r="KZ26">
        <v>35.443849737672103</v>
      </c>
      <c r="LA26">
        <v>38.188804801878597</v>
      </c>
      <c r="LB26">
        <v>30.885663735301499</v>
      </c>
      <c r="LC26">
        <v>36.742320782811902</v>
      </c>
      <c r="LD26">
        <v>36.878534789568199</v>
      </c>
      <c r="LE26">
        <v>37.030492012339202</v>
      </c>
      <c r="LF26">
        <v>43.0392799780236</v>
      </c>
      <c r="LG26">
        <v>34.972313412842297</v>
      </c>
      <c r="LH26">
        <v>41.521257900446003</v>
      </c>
      <c r="LI26">
        <v>33.920610376354801</v>
      </c>
      <c r="LJ26">
        <v>35.4223099757955</v>
      </c>
      <c r="LK26">
        <v>34.248762741905402</v>
      </c>
      <c r="LL26">
        <v>38.772851752435798</v>
      </c>
      <c r="LM26">
        <v>36.1949173903445</v>
      </c>
      <c r="LN26">
        <v>37.806342899576997</v>
      </c>
      <c r="LO26">
        <v>35.770722615201102</v>
      </c>
      <c r="LP26">
        <v>40.4269694232988</v>
      </c>
      <c r="LQ26">
        <v>38.162120075687099</v>
      </c>
      <c r="LR26">
        <v>35.0857852187007</v>
      </c>
      <c r="LS26">
        <v>40.7572052452132</v>
      </c>
      <c r="LT26">
        <v>29.551972671679799</v>
      </c>
      <c r="LU26">
        <v>34.252560095514603</v>
      </c>
      <c r="LV26">
        <v>35.533342654496998</v>
      </c>
      <c r="LW26">
        <v>38.487851700546202</v>
      </c>
      <c r="LX26">
        <v>37.308346136019097</v>
      </c>
      <c r="LY26">
        <v>40.163961911777697</v>
      </c>
      <c r="LZ26">
        <v>34.456669042776603</v>
      </c>
      <c r="MA26">
        <v>35.391814280596698</v>
      </c>
      <c r="MB26">
        <v>33.968465286887898</v>
      </c>
      <c r="MC26">
        <v>36.630690548876203</v>
      </c>
      <c r="MD26">
        <v>35.385045533755502</v>
      </c>
      <c r="ME26">
        <v>36.971829539083103</v>
      </c>
      <c r="MF26">
        <v>34.353811321826697</v>
      </c>
      <c r="MG26">
        <v>33.612325174355199</v>
      </c>
      <c r="MH26">
        <v>36.273049310164403</v>
      </c>
      <c r="MI26">
        <v>35.4191737759202</v>
      </c>
      <c r="MJ26">
        <v>33.972607910123102</v>
      </c>
      <c r="MK26">
        <v>35.092214244283099</v>
      </c>
      <c r="ML26">
        <v>27.530731147886801</v>
      </c>
      <c r="MM26">
        <v>32.8729214630226</v>
      </c>
      <c r="MN26">
        <v>37.309581028642697</v>
      </c>
      <c r="MO26">
        <v>35.599830793672297</v>
      </c>
      <c r="MP26">
        <v>33.826889903434399</v>
      </c>
      <c r="MQ26">
        <v>32.029071977220603</v>
      </c>
      <c r="MR26">
        <v>37.151631885666802</v>
      </c>
      <c r="MS26">
        <v>38.457716007677597</v>
      </c>
      <c r="MT26">
        <v>36.062625863170403</v>
      </c>
      <c r="MU26">
        <v>35.095812739578697</v>
      </c>
      <c r="MV26">
        <v>35.311620054267202</v>
      </c>
      <c r="MW26">
        <v>32.8603342998532</v>
      </c>
      <c r="MX26">
        <v>29.795140893085801</v>
      </c>
      <c r="MY26">
        <v>36.567593268538999</v>
      </c>
      <c r="MZ26">
        <v>34.986030200307198</v>
      </c>
      <c r="NA26">
        <v>37.972503023338497</v>
      </c>
      <c r="NB26">
        <v>33.192144073886197</v>
      </c>
      <c r="NC26">
        <v>32.428821762181698</v>
      </c>
      <c r="ND26">
        <v>35.691971771858</v>
      </c>
      <c r="NE26">
        <v>38.3898654232922</v>
      </c>
      <c r="NF26">
        <v>31.5882701108596</v>
      </c>
      <c r="NG26">
        <v>33.823901100331398</v>
      </c>
      <c r="NH26">
        <v>31.375559456669698</v>
      </c>
      <c r="NI26">
        <v>32.3322349413138</v>
      </c>
      <c r="NJ26">
        <v>31.190433100738002</v>
      </c>
      <c r="NK26">
        <v>30.3845310355576</v>
      </c>
      <c r="NL26">
        <v>31.0541654521978</v>
      </c>
      <c r="NM26">
        <v>31.449251514359201</v>
      </c>
      <c r="NN26">
        <v>28.233215861207299</v>
      </c>
      <c r="NO26">
        <v>36.147855854055798</v>
      </c>
      <c r="NP26">
        <v>31.743507088955099</v>
      </c>
      <c r="NQ26">
        <v>32.3080751858582</v>
      </c>
      <c r="NR26">
        <v>30.837948379811401</v>
      </c>
      <c r="NS26">
        <v>34.155071173547597</v>
      </c>
      <c r="NT26">
        <v>30.9448244796436</v>
      </c>
      <c r="NU26">
        <v>33.1812546836358</v>
      </c>
      <c r="NV26">
        <v>34.464529125564198</v>
      </c>
      <c r="NW26">
        <v>30.729456225218101</v>
      </c>
      <c r="NX26">
        <v>33.914066296488897</v>
      </c>
      <c r="NY26">
        <v>27.190823487624399</v>
      </c>
      <c r="NZ26">
        <v>29.199332344942999</v>
      </c>
      <c r="OA26">
        <v>33.966564076350501</v>
      </c>
      <c r="OB26">
        <v>32.1142364961444</v>
      </c>
      <c r="OC26">
        <v>32.8535596904252</v>
      </c>
      <c r="OD26">
        <v>30.7479397502923</v>
      </c>
      <c r="OE26">
        <v>35.056097772723597</v>
      </c>
      <c r="OF26">
        <v>33.958289121661799</v>
      </c>
      <c r="OG26">
        <v>30.909747272339999</v>
      </c>
      <c r="OH26">
        <v>31.140382731466001</v>
      </c>
      <c r="OI26">
        <v>27.6208107122789</v>
      </c>
      <c r="OJ26">
        <v>31.253466930866299</v>
      </c>
      <c r="OK26">
        <v>30.2587916458411</v>
      </c>
      <c r="OL26">
        <v>30.0842125221168</v>
      </c>
      <c r="OM26">
        <v>30.708458810809301</v>
      </c>
      <c r="ON26">
        <v>30.769988727213502</v>
      </c>
      <c r="OO26">
        <v>25.853414479786199</v>
      </c>
      <c r="OP26">
        <v>33.993414791178203</v>
      </c>
      <c r="OQ26">
        <v>32.950733640057898</v>
      </c>
      <c r="OR26">
        <v>26.880253128327698</v>
      </c>
      <c r="OS26">
        <v>31.607082566286</v>
      </c>
      <c r="OT26">
        <v>33.8655533159206</v>
      </c>
      <c r="OU26">
        <v>31.510024225623098</v>
      </c>
      <c r="OV26">
        <v>31.806054790403898</v>
      </c>
      <c r="OW26">
        <v>26.770990605684698</v>
      </c>
      <c r="OX26">
        <v>33.671619305091198</v>
      </c>
      <c r="OY26">
        <v>28.4866195864148</v>
      </c>
      <c r="OZ26">
        <v>32.449137953479102</v>
      </c>
      <c r="PA26">
        <v>35.798352971672799</v>
      </c>
      <c r="PB26">
        <v>30.677910711043801</v>
      </c>
      <c r="PC26">
        <v>28.196264139018201</v>
      </c>
      <c r="PD26">
        <v>32.483675765197503</v>
      </c>
      <c r="PE26">
        <v>33.155811981837999</v>
      </c>
      <c r="PF26">
        <v>27.466895817871102</v>
      </c>
      <c r="PG26">
        <v>29.257586653722498</v>
      </c>
      <c r="PH26">
        <v>25.8404431158637</v>
      </c>
      <c r="PI26">
        <v>31.773359207204301</v>
      </c>
      <c r="PJ26">
        <v>32.506359799252699</v>
      </c>
      <c r="PK26">
        <v>28.215681435319699</v>
      </c>
      <c r="PL26">
        <v>34.173522797120299</v>
      </c>
      <c r="PM26">
        <v>27.468049217934801</v>
      </c>
      <c r="PN26">
        <v>31.4121812967634</v>
      </c>
      <c r="PO26">
        <v>28.661440810119799</v>
      </c>
      <c r="PP26">
        <v>29.540276602305799</v>
      </c>
      <c r="PQ26">
        <v>29.833542442870701</v>
      </c>
      <c r="PR26">
        <v>26.944340737263499</v>
      </c>
      <c r="PS26">
        <v>30.9493132670035</v>
      </c>
      <c r="PT26">
        <v>31.370472302423</v>
      </c>
      <c r="PU26">
        <v>28.257830897993198</v>
      </c>
      <c r="PV26">
        <v>31.2526353812822</v>
      </c>
      <c r="PW26">
        <v>28.4320290700886</v>
      </c>
      <c r="PX26">
        <v>25.8590502543273</v>
      </c>
      <c r="PY26">
        <v>33.354397379164801</v>
      </c>
      <c r="PZ26">
        <v>28.127132701462099</v>
      </c>
      <c r="QA26">
        <v>31.5129250999486</v>
      </c>
      <c r="QB26">
        <v>30.996320974681598</v>
      </c>
      <c r="QC26">
        <v>28.4967163027639</v>
      </c>
      <c r="QD26">
        <v>29.664140732973099</v>
      </c>
      <c r="QE26">
        <v>28.413658560986601</v>
      </c>
      <c r="QF26">
        <v>25.704781798851901</v>
      </c>
      <c r="QG26">
        <v>27.6320482315612</v>
      </c>
      <c r="QH26">
        <v>32.582796477174703</v>
      </c>
      <c r="QI26">
        <v>31.884607313765301</v>
      </c>
      <c r="QJ26">
        <v>28.916864456748701</v>
      </c>
      <c r="QK26">
        <v>28.676132936957998</v>
      </c>
      <c r="QL26">
        <v>27.17259320162</v>
      </c>
      <c r="QM26">
        <v>27.3751565710592</v>
      </c>
      <c r="QN26">
        <v>27.397104924828501</v>
      </c>
      <c r="QO26">
        <v>29.021949349483801</v>
      </c>
      <c r="QP26">
        <v>25.988854089001101</v>
      </c>
      <c r="QQ26">
        <v>29.534105188888802</v>
      </c>
      <c r="QR26">
        <v>31.8236367216366</v>
      </c>
      <c r="QS26">
        <v>28.894301205763099</v>
      </c>
      <c r="QT26">
        <v>29.302958183970699</v>
      </c>
      <c r="QU26">
        <v>27.556143549811601</v>
      </c>
      <c r="QV26">
        <v>24.933049444122801</v>
      </c>
      <c r="QW26">
        <v>30.351902384311199</v>
      </c>
      <c r="QX26">
        <v>30.130392487284301</v>
      </c>
      <c r="QY26">
        <v>28.072792688534999</v>
      </c>
      <c r="QZ26">
        <v>29.421154734077401</v>
      </c>
      <c r="RA26">
        <v>26.708013284085901</v>
      </c>
      <c r="RB26">
        <v>24.617624468437299</v>
      </c>
      <c r="RC26">
        <v>27.231236457356498</v>
      </c>
      <c r="RD26">
        <v>28.134084677761098</v>
      </c>
      <c r="RE26">
        <v>27.309540541745001</v>
      </c>
      <c r="RF26">
        <v>24.369820458055401</v>
      </c>
      <c r="RG26">
        <v>29.223471652845301</v>
      </c>
      <c r="RH26">
        <v>26.513968829982598</v>
      </c>
      <c r="RI26">
        <v>28.534630008335501</v>
      </c>
      <c r="RJ26">
        <v>29.809813902462398</v>
      </c>
      <c r="RK26">
        <v>26.875102908529499</v>
      </c>
      <c r="RL26">
        <v>30.683950856872698</v>
      </c>
      <c r="RM26">
        <v>29.704222532926401</v>
      </c>
      <c r="RN26">
        <v>26.900305968559898</v>
      </c>
      <c r="RO26">
        <v>25.1868711169517</v>
      </c>
      <c r="RP26">
        <v>27.380785092029999</v>
      </c>
      <c r="RQ26">
        <v>24.8673674593309</v>
      </c>
      <c r="RR26">
        <v>30.5845971495025</v>
      </c>
      <c r="RS26">
        <v>25.048416395736002</v>
      </c>
      <c r="RT26">
        <v>23.113965434355801</v>
      </c>
      <c r="RU26">
        <v>24.7327990098645</v>
      </c>
      <c r="RV26">
        <v>26.8429618473291</v>
      </c>
      <c r="RW26">
        <v>20.650487383594399</v>
      </c>
      <c r="RX26">
        <v>27.6425591192199</v>
      </c>
      <c r="RY26">
        <v>30.165845415650001</v>
      </c>
      <c r="RZ26">
        <v>26.724880159948601</v>
      </c>
      <c r="SA26">
        <v>25.491566790944301</v>
      </c>
      <c r="SB26">
        <v>27.727552647259099</v>
      </c>
      <c r="SC26">
        <v>26.1638984073922</v>
      </c>
      <c r="SD26">
        <v>28.209458236499199</v>
      </c>
      <c r="SE26">
        <v>24.515268866139799</v>
      </c>
      <c r="SF26">
        <v>24.024699203551702</v>
      </c>
      <c r="SG26">
        <v>28.869818024856301</v>
      </c>
      <c r="SH26">
        <v>25.3673933770038</v>
      </c>
      <c r="SI26">
        <v>27.2972498448623</v>
      </c>
      <c r="SJ26">
        <v>26.237956253850001</v>
      </c>
      <c r="SK26">
        <v>25.806200411458601</v>
      </c>
      <c r="SL26">
        <v>29.2861202381543</v>
      </c>
      <c r="SM26">
        <v>24.8787516557339</v>
      </c>
      <c r="SN26">
        <v>29.951827842963901</v>
      </c>
      <c r="SO26">
        <v>26.4569278861673</v>
      </c>
      <c r="SP26">
        <v>23.9874910216421</v>
      </c>
      <c r="SQ26">
        <v>24.859418973420599</v>
      </c>
      <c r="SR26">
        <v>28.308565915974299</v>
      </c>
      <c r="SS26">
        <v>27.696027230639899</v>
      </c>
      <c r="ST26">
        <v>22.887203350390902</v>
      </c>
      <c r="SU26">
        <v>24.238239920610098</v>
      </c>
      <c r="SV26">
        <v>26.640399982088599</v>
      </c>
      <c r="SW26">
        <v>24.409224621872699</v>
      </c>
      <c r="SX26">
        <v>26.3616806766487</v>
      </c>
      <c r="SY26">
        <v>25.1621921125158</v>
      </c>
      <c r="SZ26">
        <v>24.9143270826813</v>
      </c>
      <c r="TA26">
        <v>24.273491229299001</v>
      </c>
      <c r="TB26">
        <v>24.303727332488599</v>
      </c>
      <c r="TC26">
        <v>23.6775760778239</v>
      </c>
      <c r="TD26">
        <v>29.9532221062058</v>
      </c>
      <c r="TE26">
        <v>27.2488770128518</v>
      </c>
      <c r="TF26">
        <v>31.936274821904401</v>
      </c>
      <c r="TG26">
        <v>28.699107929770499</v>
      </c>
      <c r="TH26">
        <v>27.3979113378048</v>
      </c>
      <c r="TI26">
        <v>26.712520131423702</v>
      </c>
      <c r="TJ26">
        <v>20.998769134115399</v>
      </c>
      <c r="TK26">
        <v>24.762025535196901</v>
      </c>
      <c r="TL26">
        <v>23.655365147453999</v>
      </c>
      <c r="TM26">
        <v>26.801533877594501</v>
      </c>
      <c r="TN26">
        <v>24.291464228466101</v>
      </c>
      <c r="TO26">
        <v>24.739020228574201</v>
      </c>
      <c r="TP26">
        <v>21.303954146463099</v>
      </c>
      <c r="TQ26">
        <v>22.544683585650301</v>
      </c>
      <c r="TR26">
        <v>27.650896094140599</v>
      </c>
      <c r="TS26">
        <v>22.754768132643001</v>
      </c>
      <c r="TT26">
        <v>26.790069809307901</v>
      </c>
      <c r="TU26">
        <v>26.7750231959131</v>
      </c>
      <c r="TV26">
        <v>25.506612585886401</v>
      </c>
      <c r="TW26">
        <v>25.274168293844401</v>
      </c>
      <c r="TX26">
        <v>22.376466570303201</v>
      </c>
      <c r="TY26">
        <v>22.5282959958266</v>
      </c>
      <c r="TZ26">
        <v>26.527110280949401</v>
      </c>
      <c r="UA26">
        <v>23.627872931124902</v>
      </c>
      <c r="UB26">
        <v>23.2360875939649</v>
      </c>
      <c r="UC26">
        <v>26.960459530525501</v>
      </c>
      <c r="UD26">
        <v>24.2049265101647</v>
      </c>
      <c r="UE26">
        <v>28.700700013556101</v>
      </c>
      <c r="UF26">
        <v>24.329051145144099</v>
      </c>
      <c r="UG26">
        <v>27.6980573551735</v>
      </c>
      <c r="UH26">
        <v>21.946355967092401</v>
      </c>
      <c r="UI26">
        <v>23.934666425979799</v>
      </c>
      <c r="UJ26">
        <v>24.988502106525001</v>
      </c>
      <c r="UK26">
        <v>23.147622831287499</v>
      </c>
      <c r="UL26">
        <v>25.000708406592601</v>
      </c>
      <c r="UM26">
        <v>26.8429589233724</v>
      </c>
      <c r="UN26">
        <v>25.6341082906428</v>
      </c>
      <c r="UO26">
        <v>25.878719496617901</v>
      </c>
      <c r="UP26">
        <v>24.482922800529099</v>
      </c>
      <c r="UQ26">
        <v>24.272970886768899</v>
      </c>
      <c r="UR26">
        <v>27.580630914559102</v>
      </c>
      <c r="US26">
        <v>23.127028311191399</v>
      </c>
      <c r="UT26">
        <v>19.345587605399299</v>
      </c>
      <c r="UU26">
        <v>29.8872098940707</v>
      </c>
      <c r="UV26">
        <v>23.479278267836602</v>
      </c>
      <c r="UW26">
        <v>25.657842979579101</v>
      </c>
      <c r="UX26">
        <v>24.870628384283201</v>
      </c>
      <c r="UY26">
        <v>21.3779842813131</v>
      </c>
      <c r="UZ26">
        <v>23.2903853306555</v>
      </c>
      <c r="VA26">
        <v>26.3456465442157</v>
      </c>
      <c r="VB26">
        <v>25.0638986706475</v>
      </c>
      <c r="VC26">
        <v>23.177385523252902</v>
      </c>
      <c r="VD26">
        <v>22.067470452074598</v>
      </c>
      <c r="VE26">
        <v>25.2545375672522</v>
      </c>
      <c r="VF26">
        <v>22.4861031588621</v>
      </c>
      <c r="VG26">
        <v>24.349041130753701</v>
      </c>
      <c r="VH26">
        <v>24.564732256745401</v>
      </c>
      <c r="VI26">
        <v>24.630870316908101</v>
      </c>
      <c r="VJ26">
        <v>22.6474343794101</v>
      </c>
      <c r="VK26">
        <v>20.705535594760899</v>
      </c>
      <c r="VL26">
        <v>24.7861977800085</v>
      </c>
      <c r="VM26">
        <v>23.6351450067041</v>
      </c>
      <c r="VN26">
        <v>27.725388643207101</v>
      </c>
      <c r="VO26">
        <v>22.318468604043101</v>
      </c>
      <c r="VP26">
        <v>22.189948233839701</v>
      </c>
      <c r="VQ26">
        <v>23.515506769961998</v>
      </c>
      <c r="VR26">
        <v>26.078419528548199</v>
      </c>
      <c r="VS26">
        <v>22.542880310578202</v>
      </c>
      <c r="VT26">
        <v>25.369003058254201</v>
      </c>
      <c r="VU26">
        <v>24.223937015472998</v>
      </c>
      <c r="VV26">
        <v>23.7899046778528</v>
      </c>
      <c r="VW26">
        <v>24.768012171526902</v>
      </c>
      <c r="VX26">
        <v>27.425428764399499</v>
      </c>
      <c r="VY26">
        <v>23.802662142910599</v>
      </c>
      <c r="VZ26">
        <v>22.665039972534998</v>
      </c>
      <c r="WA26">
        <v>23.419148540324901</v>
      </c>
      <c r="WB26">
        <v>24.336370807253701</v>
      </c>
      <c r="WC26">
        <v>24.610556721231202</v>
      </c>
      <c r="WD26">
        <v>22.8587407890154</v>
      </c>
      <c r="WE26">
        <v>22.425173198583199</v>
      </c>
      <c r="WF26">
        <v>22.864520590282201</v>
      </c>
      <c r="WG26">
        <v>24.9744946905281</v>
      </c>
      <c r="WH26">
        <v>21.7409877090886</v>
      </c>
      <c r="WI26">
        <v>26.5457795597518</v>
      </c>
      <c r="WJ26">
        <v>25.877930939283299</v>
      </c>
      <c r="WK26">
        <v>22.0290750085376</v>
      </c>
      <c r="WL26">
        <v>21.622840583189699</v>
      </c>
      <c r="WM26">
        <v>23.5438568611671</v>
      </c>
      <c r="WN26">
        <v>24.442108232375102</v>
      </c>
      <c r="WO26">
        <v>25.8572101094414</v>
      </c>
      <c r="WP26">
        <v>20.554304314852601</v>
      </c>
      <c r="WQ26">
        <v>23.2218441408058</v>
      </c>
      <c r="WR26">
        <v>24.1978363705968</v>
      </c>
      <c r="WS26">
        <v>21.9263229020723</v>
      </c>
      <c r="WT26">
        <v>21.5404953490476</v>
      </c>
      <c r="WU26">
        <v>25.332979713053199</v>
      </c>
      <c r="WV26">
        <v>27.177122155232599</v>
      </c>
      <c r="WW26">
        <v>22.386711929598199</v>
      </c>
      <c r="WX26">
        <v>24.782370708519299</v>
      </c>
      <c r="WY26">
        <v>18.959120674549101</v>
      </c>
      <c r="WZ26">
        <v>26.3734656207542</v>
      </c>
      <c r="XA26">
        <v>24.8048866588775</v>
      </c>
      <c r="XB26">
        <v>26.4345857545011</v>
      </c>
      <c r="XC26">
        <v>25.4948291337253</v>
      </c>
      <c r="XD26">
        <v>21.937350369549399</v>
      </c>
      <c r="XE26">
        <v>26.995747567794801</v>
      </c>
      <c r="XF26">
        <v>23.377034791883698</v>
      </c>
      <c r="XG26">
        <v>21.100248554913399</v>
      </c>
      <c r="XH26">
        <v>22.328542636912001</v>
      </c>
      <c r="XI26">
        <v>19.908835908758402</v>
      </c>
      <c r="XJ26">
        <v>19.547372930923501</v>
      </c>
      <c r="XK26">
        <v>23.334610228797999</v>
      </c>
      <c r="XL26">
        <v>24.032254908955998</v>
      </c>
      <c r="XM26">
        <v>21.935782614823601</v>
      </c>
      <c r="XN26">
        <v>21.537064261434701</v>
      </c>
      <c r="XO26">
        <v>21.5963162387851</v>
      </c>
      <c r="XP26">
        <v>21.2315690506537</v>
      </c>
      <c r="XQ26">
        <v>20.6457197805425</v>
      </c>
      <c r="XR26">
        <v>24.338671695851101</v>
      </c>
      <c r="XS26">
        <v>22.689399947932401</v>
      </c>
      <c r="XT26">
        <v>20.184739188387201</v>
      </c>
      <c r="XU26">
        <v>24.752670216865599</v>
      </c>
      <c r="XV26">
        <v>23.684193496064001</v>
      </c>
      <c r="XW26">
        <v>21.628001665122198</v>
      </c>
      <c r="XX26">
        <v>23.626263796393001</v>
      </c>
      <c r="XY26">
        <v>24.152407865605898</v>
      </c>
      <c r="XZ26">
        <v>27.707294289107502</v>
      </c>
      <c r="YA26">
        <v>24.9199934699196</v>
      </c>
      <c r="YB26">
        <v>21.380167700126801</v>
      </c>
      <c r="YC26">
        <v>24.935397455044001</v>
      </c>
      <c r="YD26">
        <v>20.419833519986401</v>
      </c>
      <c r="YE26">
        <v>25.0409981073396</v>
      </c>
      <c r="YF26">
        <v>25.129067414104199</v>
      </c>
      <c r="YG26">
        <v>26.882910853751198</v>
      </c>
      <c r="YH26">
        <v>23.586112681893599</v>
      </c>
      <c r="YI26">
        <v>21.770270378732299</v>
      </c>
      <c r="YJ26">
        <v>26.2579532617784</v>
      </c>
      <c r="YK26">
        <v>21.025692656934101</v>
      </c>
      <c r="YL26">
        <v>21.0621958780951</v>
      </c>
      <c r="YM26">
        <v>23.3809670737588</v>
      </c>
      <c r="YN26">
        <v>21.8469067712896</v>
      </c>
      <c r="YO26">
        <v>23.961091100955699</v>
      </c>
      <c r="YP26">
        <v>20.540644301751399</v>
      </c>
      <c r="YQ26">
        <v>21.579391568184398</v>
      </c>
      <c r="YR26">
        <v>24.885333379292302</v>
      </c>
      <c r="YS26">
        <v>24.058816117298498</v>
      </c>
      <c r="YT26">
        <v>25.304329108109201</v>
      </c>
      <c r="YU26">
        <v>25.672220614401802</v>
      </c>
      <c r="YV26">
        <v>28.046286159419701</v>
      </c>
      <c r="YW26">
        <v>25.996077971375399</v>
      </c>
      <c r="YX26">
        <v>21.689466505767701</v>
      </c>
      <c r="YY26">
        <v>20.772436675489999</v>
      </c>
      <c r="YZ26">
        <v>21.7249254309999</v>
      </c>
      <c r="ZA26">
        <v>20.618273719425499</v>
      </c>
      <c r="ZB26">
        <v>25.117414572491199</v>
      </c>
      <c r="ZC26">
        <v>26.777457975728201</v>
      </c>
      <c r="ZD26">
        <v>23.532264422529899</v>
      </c>
      <c r="ZE26">
        <v>25.5374610996884</v>
      </c>
      <c r="ZF26">
        <v>23.0894640751461</v>
      </c>
      <c r="ZG26">
        <v>21.7550791919166</v>
      </c>
      <c r="ZH26">
        <v>21.4108460560388</v>
      </c>
      <c r="ZI26">
        <v>17.244009379818699</v>
      </c>
      <c r="ZJ26">
        <v>22.217569130344899</v>
      </c>
      <c r="ZK26">
        <v>26.731967004766702</v>
      </c>
      <c r="ZL26">
        <v>23.617045669940101</v>
      </c>
      <c r="ZM26">
        <v>23.384043389505099</v>
      </c>
      <c r="ZN26">
        <v>19.409207430514499</v>
      </c>
      <c r="ZO26">
        <v>22.567631627116501</v>
      </c>
      <c r="ZP26">
        <v>24.4051539331833</v>
      </c>
      <c r="ZQ26">
        <v>21.8648725939589</v>
      </c>
      <c r="ZR26">
        <v>24.4577501254224</v>
      </c>
      <c r="ZS26">
        <v>22.6857582907591</v>
      </c>
      <c r="ZT26">
        <v>23.376325339669201</v>
      </c>
      <c r="ZU26">
        <v>25.906432226727699</v>
      </c>
      <c r="ZV26">
        <v>21.946070504345801</v>
      </c>
      <c r="ZW26">
        <v>22.406941465542701</v>
      </c>
      <c r="ZX26">
        <v>21.830529680276399</v>
      </c>
      <c r="ZY26">
        <v>19.987079785146499</v>
      </c>
      <c r="ZZ26">
        <v>24.698585532335802</v>
      </c>
      <c r="AAA26">
        <v>20.4352091367779</v>
      </c>
      <c r="AAB26">
        <v>26.0027790492659</v>
      </c>
      <c r="AAC26">
        <v>26.7135485088302</v>
      </c>
      <c r="AAD26">
        <v>20.232936316402</v>
      </c>
      <c r="AAE26">
        <v>25.213202426663301</v>
      </c>
      <c r="AAF26">
        <v>22.042796732033199</v>
      </c>
      <c r="AAG26">
        <v>23.173462439298</v>
      </c>
      <c r="AAH26">
        <v>22.073978870339001</v>
      </c>
      <c r="AAI26">
        <v>25.8487828623825</v>
      </c>
      <c r="AAJ26">
        <v>21.4808341223677</v>
      </c>
      <c r="AAK26">
        <v>23.878705030596901</v>
      </c>
      <c r="AAL26">
        <v>21.809933484125199</v>
      </c>
      <c r="AAM26">
        <v>25.318345515014101</v>
      </c>
      <c r="AAN26">
        <v>21.592077657915901</v>
      </c>
      <c r="AAO26">
        <v>24.912045440508599</v>
      </c>
      <c r="AAP26">
        <v>19.7298857174913</v>
      </c>
      <c r="AAQ26">
        <v>23.187222239356402</v>
      </c>
      <c r="AAR26">
        <v>24.110100460029098</v>
      </c>
      <c r="AAS26">
        <v>22.249550090530199</v>
      </c>
      <c r="AAT26">
        <v>20.010518419148699</v>
      </c>
      <c r="AAU26">
        <v>19.931531842310701</v>
      </c>
      <c r="AAV26">
        <v>20.873932966415399</v>
      </c>
      <c r="AAW26">
        <v>24.078961897148101</v>
      </c>
      <c r="AAX26">
        <v>22.059053371957798</v>
      </c>
      <c r="AAY26">
        <v>24.211344974254398</v>
      </c>
      <c r="AAZ26">
        <v>17.946376952572798</v>
      </c>
      <c r="ABA26">
        <v>21.720537575783499</v>
      </c>
      <c r="ABB26">
        <v>23.7800269261168</v>
      </c>
      <c r="ABC26">
        <v>22.3978713675351</v>
      </c>
      <c r="ABD26">
        <v>23.093709697773999</v>
      </c>
      <c r="ABE26">
        <v>21.959567096403301</v>
      </c>
      <c r="ABF26">
        <v>23.7790941984691</v>
      </c>
      <c r="ABG26">
        <v>22.846382527634599</v>
      </c>
      <c r="ABH26">
        <v>20.474312750719101</v>
      </c>
      <c r="ABI26">
        <v>19.964912839609202</v>
      </c>
      <c r="ABJ26">
        <v>20.622541562323299</v>
      </c>
      <c r="ABK26">
        <v>21.523096757700401</v>
      </c>
      <c r="ABL26">
        <v>21.900319219167599</v>
      </c>
      <c r="ABM26">
        <v>22.105302908023798</v>
      </c>
      <c r="ABN26">
        <v>25.7079707500015</v>
      </c>
      <c r="ABO26">
        <v>23.838743729938201</v>
      </c>
      <c r="ABP26">
        <v>18.488485905973</v>
      </c>
      <c r="ABQ26">
        <v>24.015094818046801</v>
      </c>
      <c r="ABR26">
        <v>25.030729488876698</v>
      </c>
      <c r="ABS26">
        <v>23.610755965011901</v>
      </c>
      <c r="ABT26">
        <v>24.7550438020142</v>
      </c>
      <c r="ABU26">
        <v>24.3623843134461</v>
      </c>
      <c r="ABV26">
        <v>24.8934165184425</v>
      </c>
      <c r="ABW26">
        <v>24.447664052502301</v>
      </c>
      <c r="ABX26">
        <v>18.754511879116102</v>
      </c>
      <c r="ABY26">
        <v>22.4501076681378</v>
      </c>
      <c r="ABZ26">
        <v>25.9960463408691</v>
      </c>
      <c r="ACA26">
        <v>24.004105834043401</v>
      </c>
      <c r="ACB26">
        <v>18.128180659809001</v>
      </c>
      <c r="ACC26">
        <v>23.4194284720502</v>
      </c>
      <c r="ACD26">
        <v>20.678219306711501</v>
      </c>
      <c r="ACE26">
        <v>21.776149478614499</v>
      </c>
      <c r="ACF26">
        <v>21.94622744606</v>
      </c>
      <c r="ACG26">
        <v>22.599512139536699</v>
      </c>
      <c r="ACH26">
        <v>21.5374424918176</v>
      </c>
      <c r="ACI26">
        <v>24.2413072900193</v>
      </c>
      <c r="ACJ26">
        <v>23.955343157869802</v>
      </c>
      <c r="ACK26">
        <v>24.6185110049191</v>
      </c>
      <c r="ACL26">
        <v>20.018550610935101</v>
      </c>
      <c r="ACM26">
        <v>22.5188114039819</v>
      </c>
      <c r="ACN26">
        <v>23.6291330532773</v>
      </c>
      <c r="ACO26">
        <v>19.709259006917499</v>
      </c>
      <c r="ACP26">
        <v>22.573077672543398</v>
      </c>
      <c r="ACQ26">
        <v>24.420826857733498</v>
      </c>
      <c r="ACR26">
        <v>22.5948962008023</v>
      </c>
      <c r="ACS26">
        <v>25.358080166647198</v>
      </c>
      <c r="ACT26">
        <v>21.5847836659356</v>
      </c>
      <c r="ACU26">
        <v>22.329907242152899</v>
      </c>
      <c r="ACV26">
        <v>23.666544798177402</v>
      </c>
      <c r="ACW26">
        <v>26.570062848047598</v>
      </c>
      <c r="ACX26">
        <v>23.551233559881201</v>
      </c>
      <c r="ACY26">
        <v>23.214924534960598</v>
      </c>
      <c r="ACZ26">
        <v>25.826852677519</v>
      </c>
      <c r="ADA26">
        <v>29.252871524153999</v>
      </c>
      <c r="ADB26">
        <v>20.994567801328898</v>
      </c>
      <c r="ADC26">
        <v>23.687815717189999</v>
      </c>
      <c r="ADD26">
        <v>29.636696765995701</v>
      </c>
      <c r="ADE26">
        <v>33.0029798161111</v>
      </c>
      <c r="ADF26">
        <v>33.256568218516797</v>
      </c>
      <c r="ADG26">
        <v>35.699849106215403</v>
      </c>
      <c r="ADH26">
        <v>39.556276000680199</v>
      </c>
      <c r="ADI26">
        <v>39.173757665970399</v>
      </c>
      <c r="ADJ26">
        <v>37.677690747190802</v>
      </c>
      <c r="ADK26">
        <v>45.212709049110998</v>
      </c>
      <c r="ADL26">
        <v>43.519962641115903</v>
      </c>
      <c r="ADM26">
        <v>41.016170506441497</v>
      </c>
      <c r="ADN26">
        <v>45.253897039836403</v>
      </c>
      <c r="ADO26">
        <v>43.3287053887179</v>
      </c>
      <c r="ADP26">
        <v>43.635306010655199</v>
      </c>
      <c r="ADQ26">
        <v>37.941359436503397</v>
      </c>
      <c r="ADR26">
        <v>44.658688471879501</v>
      </c>
      <c r="ADS26">
        <v>33.611060361028599</v>
      </c>
      <c r="ADT26">
        <v>37.667755986357001</v>
      </c>
      <c r="ADU26">
        <v>35.110243768687198</v>
      </c>
      <c r="ADV26">
        <v>31.108532260060201</v>
      </c>
      <c r="ADW26">
        <v>29.949150612529401</v>
      </c>
      <c r="ADX26">
        <v>30.050618865584301</v>
      </c>
      <c r="ADY26">
        <v>26.1956788318567</v>
      </c>
      <c r="ADZ26">
        <v>24.6683848185626</v>
      </c>
      <c r="AEA26">
        <v>29.825787666309001</v>
      </c>
      <c r="AEB26">
        <v>25.980821376633799</v>
      </c>
      <c r="AEC26">
        <v>27.088849787249501</v>
      </c>
      <c r="AED26">
        <v>23.0673574600469</v>
      </c>
      <c r="AEE26">
        <v>21.414086416585</v>
      </c>
      <c r="AEF26">
        <v>22.4318764266852</v>
      </c>
      <c r="AEG26">
        <v>23.028727150947098</v>
      </c>
      <c r="AEH26">
        <v>24.864949479529301</v>
      </c>
      <c r="AEI26">
        <v>27.220487422835799</v>
      </c>
      <c r="AEJ26">
        <v>36.282480705295796</v>
      </c>
      <c r="AEK26">
        <v>46.464032698276597</v>
      </c>
      <c r="AEL26">
        <v>57.169932231339402</v>
      </c>
      <c r="AEM26">
        <v>69.277343306693794</v>
      </c>
      <c r="AEN26">
        <v>79.960592299008994</v>
      </c>
      <c r="AEO26">
        <v>92.317725591572</v>
      </c>
      <c r="AEP26">
        <v>109.413719252402</v>
      </c>
      <c r="AEQ26">
        <v>120.602086537462</v>
      </c>
      <c r="AER26">
        <v>142.654831998232</v>
      </c>
      <c r="AES26">
        <v>136.95873977519699</v>
      </c>
      <c r="AET26">
        <v>147.633780874184</v>
      </c>
      <c r="AEU26">
        <v>148.40720106424899</v>
      </c>
      <c r="AEV26">
        <v>161.910249094135</v>
      </c>
      <c r="AEW26">
        <v>167.789678398939</v>
      </c>
      <c r="AEX26">
        <v>176.914309278194</v>
      </c>
      <c r="AEY26">
        <v>188.29740203271999</v>
      </c>
      <c r="AEZ26">
        <v>188.652793056006</v>
      </c>
      <c r="AFA26">
        <v>196.96962689065899</v>
      </c>
      <c r="AFB26">
        <v>190.69269952576201</v>
      </c>
      <c r="AFC26">
        <v>186.890363381307</v>
      </c>
      <c r="AFD26">
        <v>195.16037436177299</v>
      </c>
      <c r="AFE26">
        <v>187.171115367075</v>
      </c>
      <c r="AFF26">
        <v>196.291748681477</v>
      </c>
      <c r="AFG26">
        <v>193.03771740255101</v>
      </c>
      <c r="AFH26">
        <v>201.926999220352</v>
      </c>
      <c r="AFI26">
        <v>206.49806434420501</v>
      </c>
      <c r="AFJ26">
        <v>209.050099237918</v>
      </c>
      <c r="AFK26">
        <v>202.58479338814001</v>
      </c>
      <c r="AFL26">
        <v>205.05799831680801</v>
      </c>
      <c r="AFM26">
        <v>223.01919708897501</v>
      </c>
      <c r="AFN26">
        <v>250.358938628299</v>
      </c>
      <c r="AFO26">
        <v>266.47805418960502</v>
      </c>
      <c r="AFP26">
        <v>276.94990060112599</v>
      </c>
      <c r="AFQ26">
        <v>307.503408014115</v>
      </c>
      <c r="AFR26">
        <v>336.65791459000701</v>
      </c>
      <c r="AFS26">
        <v>364.47785061942602</v>
      </c>
      <c r="AFT26">
        <v>403.415818499583</v>
      </c>
      <c r="AFU26">
        <v>430.59980652618401</v>
      </c>
      <c r="AFV26">
        <v>470.192620003728</v>
      </c>
      <c r="AFW26">
        <v>476.03652944292497</v>
      </c>
      <c r="AFX26">
        <v>480.19365875024198</v>
      </c>
      <c r="AFY26">
        <v>472.49988238092101</v>
      </c>
      <c r="AFZ26">
        <v>484.80123135889897</v>
      </c>
      <c r="AGA26">
        <v>489.75628154668402</v>
      </c>
      <c r="AGB26">
        <v>503.49031453701002</v>
      </c>
      <c r="AGC26">
        <v>502.75250132977499</v>
      </c>
      <c r="AGD26">
        <v>520.07845492997296</v>
      </c>
      <c r="AGE26">
        <v>501.83759613997802</v>
      </c>
      <c r="AGF26">
        <v>491.47614800285203</v>
      </c>
      <c r="AGG26">
        <v>485.896751529428</v>
      </c>
      <c r="AGH26">
        <v>444.79772886400201</v>
      </c>
      <c r="AGI26">
        <v>423.34498955007098</v>
      </c>
      <c r="AGJ26">
        <v>414.03885131917798</v>
      </c>
      <c r="AGK26">
        <v>389.15341622838201</v>
      </c>
      <c r="AGL26">
        <v>372.95389386646502</v>
      </c>
      <c r="AGM26">
        <v>359.64770962506401</v>
      </c>
      <c r="AGN26">
        <v>357.523122906303</v>
      </c>
      <c r="AGO26">
        <v>345.657816895704</v>
      </c>
      <c r="AGP26">
        <v>348.45445286166199</v>
      </c>
      <c r="AGQ26">
        <v>346.29764634407201</v>
      </c>
      <c r="AGR26">
        <v>352.515334695729</v>
      </c>
      <c r="AGS26">
        <v>354.91939825099098</v>
      </c>
      <c r="AGT26">
        <v>350.06432141778799</v>
      </c>
      <c r="AGU26">
        <v>348.39894271021399</v>
      </c>
      <c r="AGV26">
        <v>367.78997581415001</v>
      </c>
      <c r="AGW26">
        <v>374.09998569008201</v>
      </c>
      <c r="AGX26">
        <v>391.31346536513502</v>
      </c>
      <c r="AGY26">
        <v>413.77299396260599</v>
      </c>
      <c r="AGZ26">
        <v>439.77276930354202</v>
      </c>
      <c r="AHA26">
        <v>470.192700590821</v>
      </c>
      <c r="AHB26">
        <v>499.62265250299498</v>
      </c>
      <c r="AHC26">
        <v>508.059216784169</v>
      </c>
      <c r="AHD26">
        <v>494.89362089900402</v>
      </c>
      <c r="AHE26">
        <v>493.03519159826101</v>
      </c>
      <c r="AHF26">
        <v>478.43907589203502</v>
      </c>
      <c r="AHG26">
        <v>465.24358163227703</v>
      </c>
      <c r="AHH26">
        <v>457.25484240528402</v>
      </c>
      <c r="AHI26">
        <v>446.057717933059</v>
      </c>
      <c r="AHJ26">
        <v>445.34142913068803</v>
      </c>
      <c r="AHK26">
        <v>450.98877817552602</v>
      </c>
      <c r="AHL26">
        <v>443.185139576734</v>
      </c>
      <c r="AHM26">
        <v>441.06815501735099</v>
      </c>
      <c r="AHN26">
        <v>449.954563036661</v>
      </c>
      <c r="AHO26">
        <v>457.439092774583</v>
      </c>
      <c r="AHP26">
        <v>463.96369683916799</v>
      </c>
      <c r="AHQ26">
        <v>446.64501189061201</v>
      </c>
      <c r="AHR26">
        <v>436.52880589342902</v>
      </c>
      <c r="AHS26">
        <v>424.33562956217401</v>
      </c>
      <c r="AHT26">
        <v>429.84597874177501</v>
      </c>
      <c r="AHU26">
        <v>419.37843022239298</v>
      </c>
      <c r="AHV26">
        <v>431.248019204831</v>
      </c>
      <c r="AHW26">
        <v>429.57052177367802</v>
      </c>
      <c r="AHX26">
        <v>440.566574907931</v>
      </c>
      <c r="AHY26">
        <v>435.89186878001198</v>
      </c>
      <c r="AHZ26">
        <v>435.36368012370502</v>
      </c>
      <c r="AIA26">
        <v>411.98552787412598</v>
      </c>
      <c r="AIB26">
        <v>419.02676654881299</v>
      </c>
      <c r="AIC26">
        <v>433.106566270955</v>
      </c>
      <c r="AID26">
        <v>441.62970508571101</v>
      </c>
      <c r="AIE26">
        <v>462.79956288500102</v>
      </c>
      <c r="AIF26">
        <v>479.56139370730602</v>
      </c>
      <c r="AIG26">
        <v>497.05107589310802</v>
      </c>
      <c r="AIH26">
        <v>529.55877505666797</v>
      </c>
      <c r="AII26">
        <v>557.76691995780004</v>
      </c>
      <c r="AIJ26">
        <v>614.71367390188698</v>
      </c>
      <c r="AIK26">
        <v>673.59394583698395</v>
      </c>
      <c r="AIL26">
        <v>714.33253888471802</v>
      </c>
      <c r="AIM26">
        <v>739.72668043891804</v>
      </c>
      <c r="AIN26">
        <v>747.35070865058299</v>
      </c>
      <c r="AIO26">
        <v>747.04548483806298</v>
      </c>
      <c r="AIP26">
        <v>711.76908345613697</v>
      </c>
      <c r="AIQ26">
        <v>693.10406968403902</v>
      </c>
      <c r="AIR26">
        <v>646.72166954111901</v>
      </c>
      <c r="AIS26">
        <v>623.50402679237504</v>
      </c>
      <c r="AIT26">
        <v>585.91474587272103</v>
      </c>
      <c r="AIU26">
        <v>548.04462252584801</v>
      </c>
      <c r="AIV26">
        <v>532.49827900952198</v>
      </c>
      <c r="AIW26">
        <v>515.25459634363995</v>
      </c>
      <c r="AIX26">
        <v>495.75349856474702</v>
      </c>
      <c r="AIY26">
        <v>498.07685242173</v>
      </c>
      <c r="AIZ26">
        <v>499.27995801750399</v>
      </c>
      <c r="AJA26">
        <v>484.741234983597</v>
      </c>
      <c r="AJB26">
        <v>468.51395463404901</v>
      </c>
      <c r="AJC26">
        <v>470.91745020843501</v>
      </c>
      <c r="AJD26">
        <v>458.99459238730401</v>
      </c>
      <c r="AJE26">
        <v>445.03208342178402</v>
      </c>
      <c r="AJF26">
        <v>438.910542865705</v>
      </c>
      <c r="AJG26">
        <v>427.88524670111201</v>
      </c>
      <c r="AJH26">
        <v>421.37914521750997</v>
      </c>
      <c r="AJI26">
        <v>420.17688938607699</v>
      </c>
      <c r="AJJ26">
        <v>393.03788580340398</v>
      </c>
      <c r="AJK26">
        <v>384.29813817006601</v>
      </c>
      <c r="AJL26">
        <v>375.81588392785801</v>
      </c>
      <c r="AJM26">
        <v>367.24963387083199</v>
      </c>
      <c r="AJN26">
        <v>374.18421927706601</v>
      </c>
      <c r="AJO26">
        <v>369.42495602635</v>
      </c>
      <c r="AJP26">
        <v>381.48355672212</v>
      </c>
      <c r="AJQ26">
        <v>386.83625913721698</v>
      </c>
      <c r="AJR26">
        <v>406.606262825371</v>
      </c>
      <c r="AJS26">
        <v>421.98145479579</v>
      </c>
      <c r="AJT26">
        <v>427.89758088612501</v>
      </c>
      <c r="AJU26">
        <v>424.14942482241401</v>
      </c>
      <c r="AJV26">
        <v>431.27412226799902</v>
      </c>
      <c r="AJW26">
        <v>437.41258956553702</v>
      </c>
      <c r="AJX26">
        <v>443.05469040408298</v>
      </c>
      <c r="AJY26">
        <v>439.50571149425298</v>
      </c>
      <c r="AJZ26">
        <v>419.62781157308399</v>
      </c>
      <c r="AKA26">
        <v>391.96221893104598</v>
      </c>
      <c r="AKB26">
        <v>378.272229497539</v>
      </c>
      <c r="AKC26">
        <v>350.91776059034203</v>
      </c>
      <c r="AKD26">
        <v>337.95744065246703</v>
      </c>
      <c r="AKE26">
        <v>314.45536753264003</v>
      </c>
      <c r="AKF26">
        <v>300.91575501683201</v>
      </c>
      <c r="AKG26">
        <v>282.56503989721</v>
      </c>
      <c r="AKH26">
        <v>277.658261485205</v>
      </c>
      <c r="AKI26">
        <v>256.00746389553399</v>
      </c>
      <c r="AKJ26">
        <v>249.36982560460501</v>
      </c>
      <c r="AKK26">
        <v>238.4014330215</v>
      </c>
      <c r="AKL26">
        <v>225.73021674601401</v>
      </c>
      <c r="AKM26">
        <v>208.338931193333</v>
      </c>
      <c r="AKN26">
        <v>202.891645685626</v>
      </c>
      <c r="AKO26">
        <v>191.94441596338399</v>
      </c>
      <c r="AKP26">
        <v>198.64254327650099</v>
      </c>
      <c r="AKQ26">
        <v>195.58432375255001</v>
      </c>
      <c r="AKR26">
        <v>184.688372157629</v>
      </c>
      <c r="AKS26">
        <v>181.09419369554999</v>
      </c>
      <c r="AKT26">
        <v>195.73599422981101</v>
      </c>
      <c r="AKU26">
        <v>188.577267703601</v>
      </c>
      <c r="AKV26">
        <v>200.61579197008601</v>
      </c>
      <c r="AKW26">
        <v>194.9743755893</v>
      </c>
      <c r="AKX26">
        <v>210.22062097236</v>
      </c>
      <c r="AKY26">
        <v>217.519268147264</v>
      </c>
      <c r="AKZ26">
        <v>223.346459859899</v>
      </c>
      <c r="ALA26">
        <v>226.52499107243</v>
      </c>
      <c r="ALB26">
        <v>240.29484989086899</v>
      </c>
      <c r="ALC26">
        <v>249.21333519530501</v>
      </c>
      <c r="ALD26">
        <v>251.12357081231599</v>
      </c>
      <c r="ALE26">
        <v>254.06570909094799</v>
      </c>
      <c r="ALF26">
        <v>256.137435303448</v>
      </c>
      <c r="ALG26">
        <v>271.677884316774</v>
      </c>
      <c r="ALH26">
        <v>270.19445404666999</v>
      </c>
      <c r="ALI26">
        <v>280.81045562642402</v>
      </c>
      <c r="ALJ26">
        <v>285.14744181441898</v>
      </c>
      <c r="ALK26">
        <v>289.27803534835903</v>
      </c>
      <c r="ALL26">
        <v>284.43588687558298</v>
      </c>
      <c r="ALM26">
        <v>282.65202421658199</v>
      </c>
      <c r="ALN26">
        <v>274.58439189828101</v>
      </c>
      <c r="ALO26">
        <v>272.92741948229502</v>
      </c>
      <c r="ALP26">
        <v>280.70950749887601</v>
      </c>
      <c r="ALQ26">
        <v>287.65480112832699</v>
      </c>
      <c r="ALR26">
        <v>301.40043811354099</v>
      </c>
      <c r="ALS26">
        <v>298.99093574697702</v>
      </c>
      <c r="ALT26">
        <v>303.94421356872101</v>
      </c>
      <c r="ALU26">
        <v>297.34340949912303</v>
      </c>
      <c r="ALV26">
        <v>299.48376502932302</v>
      </c>
      <c r="ALW26">
        <v>307.69123919677799</v>
      </c>
      <c r="ALX26">
        <v>295.32300994916199</v>
      </c>
      <c r="ALY26">
        <v>270.34651196974301</v>
      </c>
      <c r="ALZ26">
        <v>270.01860835836197</v>
      </c>
      <c r="AMA26">
        <v>254.35102090439599</v>
      </c>
      <c r="AMB26">
        <v>255.125660350164</v>
      </c>
      <c r="AMC26">
        <v>247.013047446782</v>
      </c>
      <c r="AMD26">
        <v>250.63533092079001</v>
      </c>
      <c r="AME26">
        <v>237.52250566607799</v>
      </c>
      <c r="AMF26">
        <v>243.24034692045399</v>
      </c>
      <c r="AMG26">
        <v>225.055131932367</v>
      </c>
      <c r="AMH26">
        <v>220.32311439367399</v>
      </c>
      <c r="AMI26">
        <v>214.19281051017401</v>
      </c>
      <c r="AMJ26">
        <v>210.362511846872</v>
      </c>
      <c r="AMK26">
        <v>205.24078626088999</v>
      </c>
      <c r="AML26">
        <v>207.703827255856</v>
      </c>
      <c r="AMM26">
        <v>203.83545877399601</v>
      </c>
      <c r="AMN26">
        <v>210.90827217738399</v>
      </c>
      <c r="AMO26">
        <v>212.986653302771</v>
      </c>
      <c r="AMP26">
        <v>224.71873280456199</v>
      </c>
      <c r="AMQ26">
        <v>232.71377390783499</v>
      </c>
      <c r="AMR26">
        <v>238.447722235562</v>
      </c>
      <c r="AMS26">
        <v>240.00712639248701</v>
      </c>
      <c r="AMT26">
        <v>236.96896444588199</v>
      </c>
      <c r="AMU26">
        <v>242.47446575020999</v>
      </c>
      <c r="AMV26">
        <v>238.51025652202699</v>
      </c>
      <c r="AMW26">
        <v>223.31313208717799</v>
      </c>
      <c r="AMX26">
        <v>226.42104659810499</v>
      </c>
      <c r="AMY26">
        <v>224.073245388521</v>
      </c>
      <c r="AMZ26">
        <v>215.79648899466</v>
      </c>
      <c r="ANA26">
        <v>213.94923953883699</v>
      </c>
      <c r="ANB26">
        <v>207.69854640112101</v>
      </c>
      <c r="ANC26">
        <v>191.98072721611001</v>
      </c>
      <c r="AND26">
        <v>200.33653466845999</v>
      </c>
      <c r="ANE26">
        <v>191.86885018285099</v>
      </c>
      <c r="ANF26">
        <v>187.73736518034201</v>
      </c>
      <c r="ANG26">
        <v>185.062992904211</v>
      </c>
      <c r="ANH26">
        <v>179.709097375174</v>
      </c>
      <c r="ANI26">
        <v>163.89763955498699</v>
      </c>
      <c r="ANJ26">
        <v>167.59431345545801</v>
      </c>
      <c r="ANK26">
        <v>159.469773519374</v>
      </c>
      <c r="ANL26">
        <v>159.98952102641601</v>
      </c>
      <c r="ANM26">
        <v>151.81632243492299</v>
      </c>
      <c r="ANN26">
        <v>150.621231126563</v>
      </c>
      <c r="ANO26">
        <v>139.04222398250599</v>
      </c>
      <c r="ANP26">
        <v>145.505033273409</v>
      </c>
      <c r="ANQ26">
        <v>133.04429219161099</v>
      </c>
      <c r="ANR26">
        <v>137.42116298709101</v>
      </c>
      <c r="ANS26">
        <v>125.585844612465</v>
      </c>
      <c r="ANT26">
        <v>130.531636126612</v>
      </c>
      <c r="ANU26">
        <v>126.49257195515</v>
      </c>
      <c r="ANV26">
        <v>126.982498217336</v>
      </c>
      <c r="ANW26">
        <v>124.340644907087</v>
      </c>
      <c r="ANX26">
        <v>123.501296697201</v>
      </c>
      <c r="ANY26">
        <v>132.18283646763899</v>
      </c>
      <c r="ANZ26">
        <v>132.19665840537701</v>
      </c>
      <c r="AOA26">
        <v>131.858873951867</v>
      </c>
      <c r="AOB26">
        <v>133.80467437801499</v>
      </c>
      <c r="AOC26">
        <v>141.23484123768799</v>
      </c>
      <c r="AOD26">
        <v>138.710734825765</v>
      </c>
      <c r="AOE26">
        <v>140.690128593374</v>
      </c>
      <c r="AOF26">
        <v>143.50426969868499</v>
      </c>
      <c r="AOG26">
        <v>148.968655178164</v>
      </c>
      <c r="AOH26">
        <v>137.54757983874299</v>
      </c>
      <c r="AOI26">
        <v>123.141352234319</v>
      </c>
      <c r="AOJ26">
        <v>113.10103674864899</v>
      </c>
      <c r="AOK26">
        <v>110.278239729191</v>
      </c>
      <c r="AOL26">
        <v>104.317795072501</v>
      </c>
      <c r="AOM26">
        <v>93.235936830435406</v>
      </c>
      <c r="AON26">
        <v>87.043163877544501</v>
      </c>
      <c r="AOO26">
        <v>82.062837917066005</v>
      </c>
      <c r="AOP26">
        <v>79.627846957555207</v>
      </c>
      <c r="AOQ26">
        <v>75.036319331923806</v>
      </c>
      <c r="AOR26">
        <v>69.570743759002298</v>
      </c>
      <c r="AOS26">
        <v>66.560491806539602</v>
      </c>
      <c r="AOT26">
        <v>64.547747894848797</v>
      </c>
      <c r="AOU26">
        <v>52.945528073995497</v>
      </c>
      <c r="AOV26">
        <v>52.827261605918501</v>
      </c>
      <c r="AOW26">
        <v>49.186157117172897</v>
      </c>
      <c r="AOX26">
        <v>47.444498046930597</v>
      </c>
      <c r="AOY26">
        <v>42.331062851581301</v>
      </c>
      <c r="AOZ26">
        <v>42.593579956422502</v>
      </c>
      <c r="APA26">
        <v>36.560724255141601</v>
      </c>
      <c r="APB26">
        <v>37.782986522290201</v>
      </c>
      <c r="APC26">
        <v>32.2599277597092</v>
      </c>
      <c r="APD26">
        <v>29.727776126494799</v>
      </c>
      <c r="APE26">
        <v>34.186583273455099</v>
      </c>
      <c r="APF26">
        <v>33.988216997657297</v>
      </c>
      <c r="APG26">
        <v>31.902089882725701</v>
      </c>
      <c r="APH26">
        <v>30.3970345780582</v>
      </c>
      <c r="API26">
        <v>26.6610380183361</v>
      </c>
      <c r="APJ26">
        <v>28.799978671319799</v>
      </c>
      <c r="APK26">
        <v>28.4200898173046</v>
      </c>
      <c r="APL26">
        <v>26.367737685547802</v>
      </c>
      <c r="APM26">
        <v>29.326437858291001</v>
      </c>
      <c r="APN26">
        <v>28.593591785820198</v>
      </c>
      <c r="APO26">
        <v>26.800531630852099</v>
      </c>
      <c r="APP26">
        <v>29.3560819396128</v>
      </c>
      <c r="APQ26">
        <v>29.4288699946168</v>
      </c>
      <c r="APR26">
        <v>28.801508882633598</v>
      </c>
      <c r="APS26">
        <v>28.9165620634808</v>
      </c>
      <c r="APT26">
        <v>24.098042329225201</v>
      </c>
      <c r="APU26">
        <v>26.221981672340402</v>
      </c>
      <c r="APV26">
        <v>22.751677570425102</v>
      </c>
      <c r="APW26">
        <v>28.258855622407999</v>
      </c>
      <c r="APX26">
        <v>25.677561343914199</v>
      </c>
      <c r="APY26">
        <v>25.781209178063499</v>
      </c>
      <c r="APZ26">
        <v>22.533895299178202</v>
      </c>
      <c r="AQA26">
        <v>23.458925432713599</v>
      </c>
      <c r="AQB26">
        <v>24.3670926887783</v>
      </c>
      <c r="AQC26">
        <v>21.863862677914899</v>
      </c>
      <c r="AQD26">
        <v>22.7417476637149</v>
      </c>
      <c r="AQE26">
        <v>23.387668735006201</v>
      </c>
      <c r="AQF26">
        <v>24.4688018176887</v>
      </c>
      <c r="AQG26">
        <v>19.8684408375346</v>
      </c>
      <c r="AQH26">
        <v>21.061902214803901</v>
      </c>
      <c r="AQI26">
        <v>25.624775716236499</v>
      </c>
      <c r="AQJ26">
        <v>22.175906460078401</v>
      </c>
      <c r="AQK26">
        <v>22.353081916984301</v>
      </c>
      <c r="AQL26">
        <v>24.628679220057698</v>
      </c>
      <c r="AQM26">
        <v>21.7310009777133</v>
      </c>
      <c r="AQN26">
        <v>24.3904795218643</v>
      </c>
      <c r="AQO26">
        <v>22.196748446051899</v>
      </c>
      <c r="AQP26">
        <v>18.482908410527401</v>
      </c>
      <c r="AQQ26">
        <v>21.432789302112099</v>
      </c>
      <c r="AQR26">
        <v>17.417150332816899</v>
      </c>
      <c r="AQS26">
        <v>22.2206386256101</v>
      </c>
      <c r="AQT26">
        <v>20.613043505546301</v>
      </c>
      <c r="AQU26">
        <v>24.067060423514501</v>
      </c>
      <c r="AQV26">
        <v>19.5551296696629</v>
      </c>
      <c r="AQW26">
        <v>23.421681405984401</v>
      </c>
      <c r="AQX26">
        <v>21.196947678855899</v>
      </c>
      <c r="AQY26">
        <v>23.6726219077878</v>
      </c>
      <c r="AQZ26">
        <v>21.602296477389</v>
      </c>
      <c r="ARA26">
        <v>20.574674869907501</v>
      </c>
      <c r="ARB26">
        <v>18.766145694304299</v>
      </c>
      <c r="ARC26">
        <v>19.272498305085801</v>
      </c>
      <c r="ARD26">
        <v>22.897786851717399</v>
      </c>
      <c r="ARE26">
        <v>20.255282094756101</v>
      </c>
      <c r="ARF26">
        <v>18.667188589924098</v>
      </c>
      <c r="ARG26">
        <v>21.199621664040698</v>
      </c>
      <c r="ARH26">
        <v>19.546304317274899</v>
      </c>
      <c r="ARI26">
        <v>21.606062554128702</v>
      </c>
      <c r="ARJ26">
        <v>24.502128472852501</v>
      </c>
      <c r="ARK26">
        <v>24.053522055823699</v>
      </c>
      <c r="ARL26">
        <v>21.277749045600501</v>
      </c>
      <c r="ARM26">
        <v>19.632259865275</v>
      </c>
      <c r="ARN26">
        <v>21.886791625100798</v>
      </c>
      <c r="ARO26">
        <v>22.393475729257901</v>
      </c>
      <c r="ARP26">
        <v>21.2401076901224</v>
      </c>
      <c r="ARQ26">
        <v>17.154099526613301</v>
      </c>
      <c r="ARR26">
        <v>25.9650906951005</v>
      </c>
      <c r="ARS26">
        <v>21.4134502529153</v>
      </c>
      <c r="ART26">
        <v>20.372442960448499</v>
      </c>
      <c r="ARU26">
        <v>20.466494666748101</v>
      </c>
      <c r="ARV26">
        <v>20.232196818483001</v>
      </c>
      <c r="ARW26">
        <v>21.4543394621471</v>
      </c>
      <c r="ARX26">
        <v>17.974631359884199</v>
      </c>
      <c r="ARY26">
        <v>22.381125033116501</v>
      </c>
      <c r="ARZ26">
        <v>22.261236675913501</v>
      </c>
      <c r="ASA26">
        <v>23.1498533411533</v>
      </c>
      <c r="ASB26">
        <v>16.685279812269599</v>
      </c>
      <c r="ASC26">
        <v>22.044276465813098</v>
      </c>
    </row>
    <row r="27" spans="1:1173" x14ac:dyDescent="0.25">
      <c r="A27">
        <v>34781</v>
      </c>
      <c r="B27">
        <v>12.911893393093401</v>
      </c>
      <c r="C27">
        <v>13.0710499743121</v>
      </c>
      <c r="D27">
        <v>13.0457773363438</v>
      </c>
      <c r="E27">
        <v>12.9004073088631</v>
      </c>
      <c r="F27">
        <v>13.3359584876206</v>
      </c>
      <c r="G27">
        <v>12.9881655014524</v>
      </c>
      <c r="H27">
        <v>12.846911372370499</v>
      </c>
      <c r="I27">
        <v>13.035368233771999</v>
      </c>
      <c r="J27">
        <v>13.023784784630401</v>
      </c>
      <c r="K27">
        <v>13.1189155121845</v>
      </c>
      <c r="L27">
        <v>12.988601080955499</v>
      </c>
      <c r="M27">
        <v>13.065848843123799</v>
      </c>
      <c r="N27">
        <v>12.9768395269252</v>
      </c>
      <c r="O27">
        <v>12.813432390289201</v>
      </c>
      <c r="P27">
        <v>12.826893985934801</v>
      </c>
      <c r="Q27">
        <v>12.945552793907501</v>
      </c>
      <c r="R27">
        <v>12.815399488838001</v>
      </c>
      <c r="S27">
        <v>12.7869787716812</v>
      </c>
      <c r="T27">
        <v>12.809014554387</v>
      </c>
      <c r="U27">
        <v>12.597781859623099</v>
      </c>
      <c r="V27">
        <v>12.6797730935203</v>
      </c>
      <c r="W27">
        <v>12.781176870917999</v>
      </c>
      <c r="X27">
        <v>13.002578888495799</v>
      </c>
      <c r="Y27">
        <v>12.947081487239799</v>
      </c>
      <c r="Z27">
        <v>12.5479758369428</v>
      </c>
      <c r="AA27">
        <v>12.5232854434351</v>
      </c>
      <c r="AB27">
        <v>12.5438010127837</v>
      </c>
      <c r="AC27">
        <v>12.8149673729733</v>
      </c>
      <c r="AD27">
        <v>12.3979896159427</v>
      </c>
      <c r="AE27">
        <v>12.573119989142899</v>
      </c>
      <c r="AF27">
        <v>12.578990249468101</v>
      </c>
      <c r="AG27">
        <v>12.702030972177599</v>
      </c>
      <c r="AH27">
        <v>12.3927622593775</v>
      </c>
      <c r="AI27">
        <v>12.4872652204989</v>
      </c>
      <c r="AJ27">
        <v>12.599443188213399</v>
      </c>
      <c r="AK27">
        <v>12.6447066327696</v>
      </c>
      <c r="AL27">
        <v>12.714761826519799</v>
      </c>
      <c r="AM27">
        <v>12.510094089540001</v>
      </c>
      <c r="AN27">
        <v>12.613569490690301</v>
      </c>
      <c r="AO27">
        <v>12.4648810396573</v>
      </c>
      <c r="AP27">
        <v>12.576549717718301</v>
      </c>
      <c r="AQ27">
        <v>12.555709191800201</v>
      </c>
      <c r="AR27">
        <v>12.366448551004501</v>
      </c>
      <c r="AS27">
        <v>12.3362572084009</v>
      </c>
      <c r="AT27">
        <v>12.374915785779599</v>
      </c>
      <c r="AU27">
        <v>12.1344549460417</v>
      </c>
      <c r="AV27">
        <v>12.1791430790257</v>
      </c>
      <c r="AW27">
        <v>12.0922882334698</v>
      </c>
      <c r="AX27">
        <v>12.0945074216565</v>
      </c>
      <c r="AY27">
        <v>12.130880281716999</v>
      </c>
      <c r="AZ27">
        <v>11.958000636234701</v>
      </c>
      <c r="BA27">
        <v>12.302375333787101</v>
      </c>
      <c r="BB27">
        <v>11.9386635981769</v>
      </c>
      <c r="BC27">
        <v>12.148297414247599</v>
      </c>
      <c r="BD27">
        <v>11.786317379294101</v>
      </c>
      <c r="BE27">
        <v>11.8598713254804</v>
      </c>
      <c r="BF27">
        <v>11.8960008201976</v>
      </c>
      <c r="BG27">
        <v>12.089701778496201</v>
      </c>
      <c r="BH27">
        <v>12.1216372012371</v>
      </c>
      <c r="BI27">
        <v>12.054741772562499</v>
      </c>
      <c r="BJ27">
        <v>11.9614040731042</v>
      </c>
      <c r="BK27">
        <v>12.056171140935801</v>
      </c>
      <c r="BL27">
        <v>11.8187580130861</v>
      </c>
      <c r="BM27">
        <v>12.013787613704</v>
      </c>
      <c r="BN27">
        <v>11.8675428066515</v>
      </c>
      <c r="BO27">
        <v>11.625287169936801</v>
      </c>
      <c r="BP27">
        <v>11.707376783026399</v>
      </c>
      <c r="BQ27">
        <v>11.7993232129158</v>
      </c>
      <c r="BR27">
        <v>11.9432401482442</v>
      </c>
      <c r="BS27">
        <v>11.493071842398701</v>
      </c>
      <c r="BT27">
        <v>11.846388147097199</v>
      </c>
      <c r="BU27">
        <v>11.6673257554119</v>
      </c>
      <c r="BV27">
        <v>11.763899051685399</v>
      </c>
      <c r="BW27">
        <v>11.6872972768632</v>
      </c>
      <c r="BX27">
        <v>11.5355782900535</v>
      </c>
      <c r="BY27">
        <v>11.769187460797101</v>
      </c>
      <c r="BZ27">
        <v>11.598113203303001</v>
      </c>
      <c r="CA27">
        <v>11.5555805839837</v>
      </c>
      <c r="CB27">
        <v>11.496566437152399</v>
      </c>
      <c r="CC27">
        <v>11.491449627776101</v>
      </c>
      <c r="CD27">
        <v>11.644670982674</v>
      </c>
      <c r="CE27">
        <v>11.548691461961999</v>
      </c>
      <c r="CF27">
        <v>11.1301730385604</v>
      </c>
      <c r="CG27">
        <v>11.257021511052599</v>
      </c>
      <c r="CH27">
        <v>11.253191898765399</v>
      </c>
      <c r="CI27">
        <v>11.1639076304575</v>
      </c>
      <c r="CJ27">
        <v>11.078116436712801</v>
      </c>
      <c r="CK27">
        <v>10.961428838524</v>
      </c>
      <c r="CL27">
        <v>11.1795029154089</v>
      </c>
      <c r="CM27">
        <v>11.1899959169528</v>
      </c>
      <c r="CN27">
        <v>11.3187656914141</v>
      </c>
      <c r="CO27">
        <v>11.228994305477601</v>
      </c>
      <c r="CP27">
        <v>11.0887536494849</v>
      </c>
      <c r="CQ27">
        <v>11.1047798913658</v>
      </c>
      <c r="CR27">
        <v>10.880461281335499</v>
      </c>
      <c r="CS27">
        <v>11.1003163155161</v>
      </c>
      <c r="CT27">
        <v>10.9952209721875</v>
      </c>
      <c r="CU27">
        <v>10.9105580085442</v>
      </c>
      <c r="CV27">
        <v>10.543597463467499</v>
      </c>
      <c r="CW27">
        <v>10.8474658968269</v>
      </c>
      <c r="CX27">
        <v>10.7178491318443</v>
      </c>
      <c r="CY27">
        <v>10.7120075214493</v>
      </c>
      <c r="CZ27">
        <v>10.704692339030499</v>
      </c>
      <c r="DA27">
        <v>10.290457862362301</v>
      </c>
      <c r="DB27">
        <v>10.5967834199619</v>
      </c>
      <c r="DC27">
        <v>10.5760930420196</v>
      </c>
      <c r="DD27">
        <v>10.3620772960975</v>
      </c>
      <c r="DE27">
        <v>10.3414892397403</v>
      </c>
      <c r="DF27">
        <v>10.619679737921301</v>
      </c>
      <c r="DG27">
        <v>10.6607904110123</v>
      </c>
      <c r="DH27">
        <v>10.5303472203405</v>
      </c>
      <c r="DI27">
        <v>10.4547309708204</v>
      </c>
      <c r="DJ27">
        <v>10.5211122521153</v>
      </c>
      <c r="DK27">
        <v>10.5670044836552</v>
      </c>
      <c r="DL27">
        <v>10.410815352695</v>
      </c>
      <c r="DM27">
        <v>10.3114335916674</v>
      </c>
      <c r="DN27">
        <v>10.079145961318501</v>
      </c>
      <c r="DO27">
        <v>10.432937578816301</v>
      </c>
      <c r="DP27">
        <v>10.217707401601601</v>
      </c>
      <c r="DQ27">
        <v>10.214045780722699</v>
      </c>
      <c r="DR27">
        <v>10.1667555166797</v>
      </c>
      <c r="DS27">
        <v>10.118226178927999</v>
      </c>
      <c r="DT27">
        <v>10.292990770869499</v>
      </c>
      <c r="DU27">
        <v>9.8710972679383708</v>
      </c>
      <c r="DV27">
        <v>10.1012968160545</v>
      </c>
      <c r="DW27">
        <v>9.9754774040694407</v>
      </c>
      <c r="DX27">
        <v>10.1783591339062</v>
      </c>
      <c r="DY27">
        <v>9.91234993652124</v>
      </c>
      <c r="DZ27">
        <v>9.7081882180053807</v>
      </c>
      <c r="EA27">
        <v>10.005384235359999</v>
      </c>
      <c r="EB27">
        <v>9.9633693654477895</v>
      </c>
      <c r="EC27">
        <v>9.86814206132712</v>
      </c>
      <c r="ED27">
        <v>9.9076555802969892</v>
      </c>
      <c r="EE27">
        <v>9.9588590573008293</v>
      </c>
      <c r="EF27">
        <v>9.8942498486013708</v>
      </c>
      <c r="EG27">
        <v>9.9253886647559</v>
      </c>
      <c r="EH27">
        <v>9.8755911493751203</v>
      </c>
      <c r="EI27">
        <v>9.5942710529002007</v>
      </c>
      <c r="EJ27">
        <v>9.66963049305369</v>
      </c>
      <c r="EK27">
        <v>9.7020236326095706</v>
      </c>
      <c r="EL27">
        <v>9.7270937339574903</v>
      </c>
      <c r="EM27">
        <v>9.6345270180017106</v>
      </c>
      <c r="EN27">
        <v>9.2674418245227006</v>
      </c>
      <c r="EO27">
        <v>9.34845476801204</v>
      </c>
      <c r="EP27">
        <v>9.2538448886157401</v>
      </c>
      <c r="EQ27">
        <v>9.3080973331055006</v>
      </c>
      <c r="ER27">
        <v>9.3508476378677106</v>
      </c>
      <c r="ES27">
        <v>9.3684982181095702</v>
      </c>
      <c r="ET27">
        <v>9.4298270109803806</v>
      </c>
      <c r="EU27">
        <v>9.3292788268772409</v>
      </c>
      <c r="EV27">
        <v>9.2510228883550507</v>
      </c>
      <c r="EW27">
        <v>9.2760912643949691</v>
      </c>
      <c r="EX27">
        <v>9.1773771789407199</v>
      </c>
      <c r="EY27">
        <v>9.2248424738930002</v>
      </c>
      <c r="EZ27">
        <v>9.2399926021169208</v>
      </c>
      <c r="FA27">
        <v>9.1570698137233801</v>
      </c>
      <c r="FB27">
        <v>8.8836770515618699</v>
      </c>
      <c r="FC27">
        <v>8.9493828739750896</v>
      </c>
      <c r="FD27">
        <v>8.8518033758721408</v>
      </c>
      <c r="FE27">
        <v>8.7318726220967502</v>
      </c>
      <c r="FF27">
        <v>8.8113507004695393</v>
      </c>
      <c r="FG27">
        <v>8.9519426812620999</v>
      </c>
      <c r="FH27">
        <v>8.7794719872298295</v>
      </c>
      <c r="FI27">
        <v>8.80809467675207</v>
      </c>
      <c r="FJ27">
        <v>8.9652333293834108</v>
      </c>
      <c r="FK27">
        <v>9.0533011808773693</v>
      </c>
      <c r="FL27">
        <v>9.0736136391316897</v>
      </c>
      <c r="FM27">
        <v>8.59377331132373</v>
      </c>
      <c r="FN27">
        <v>8.8057382363408294</v>
      </c>
      <c r="FO27">
        <v>8.7081778193186103</v>
      </c>
      <c r="FP27">
        <v>8.7215238727560909</v>
      </c>
      <c r="FQ27">
        <v>9.0406801510957404</v>
      </c>
      <c r="FR27">
        <v>8.6915257817354608</v>
      </c>
      <c r="FS27">
        <v>8.8628522581641391</v>
      </c>
      <c r="FT27">
        <v>8.5727198966507103</v>
      </c>
      <c r="FU27">
        <v>8.6682919661692903</v>
      </c>
      <c r="FV27">
        <v>8.5378160249169799</v>
      </c>
      <c r="FW27">
        <v>8.5894919628194799</v>
      </c>
      <c r="FX27">
        <v>8.7127398715870807</v>
      </c>
      <c r="FY27">
        <v>8.5009123382350609</v>
      </c>
      <c r="FZ27">
        <v>8.5608899660722599</v>
      </c>
      <c r="GA27">
        <v>8.3143249283876202</v>
      </c>
      <c r="GB27">
        <v>8.4826775169778603</v>
      </c>
      <c r="GC27">
        <v>8.5464268965148698</v>
      </c>
      <c r="GD27">
        <v>8.2197239480007305</v>
      </c>
      <c r="GE27">
        <v>8.4538010467305291</v>
      </c>
      <c r="GF27">
        <v>8.0698740527026693</v>
      </c>
      <c r="GG27">
        <v>8.34993325360435</v>
      </c>
      <c r="GH27">
        <v>8.2023029864436907</v>
      </c>
      <c r="GI27">
        <v>8.2644302995495895</v>
      </c>
      <c r="GJ27">
        <v>8.3524685751600192</v>
      </c>
      <c r="GK27">
        <v>7.9318192527993396</v>
      </c>
      <c r="GL27">
        <v>8.0506653713618093</v>
      </c>
      <c r="GM27">
        <v>8.0854017852201103</v>
      </c>
      <c r="GN27">
        <v>8.1620065014508398</v>
      </c>
      <c r="GO27">
        <v>8.0487670700835796</v>
      </c>
      <c r="GP27">
        <v>8.21055138993637</v>
      </c>
      <c r="GQ27">
        <v>8.3216964040739505</v>
      </c>
      <c r="GR27">
        <v>8.1149386605708003</v>
      </c>
      <c r="GS27">
        <v>8.0187186745575598</v>
      </c>
      <c r="GT27">
        <v>7.91384622363858</v>
      </c>
      <c r="GU27">
        <v>7.9753047670654604</v>
      </c>
      <c r="GV27">
        <v>7.7413015150687103</v>
      </c>
      <c r="GW27">
        <v>7.9516880295663803</v>
      </c>
      <c r="GX27">
        <v>7.9825549383406198</v>
      </c>
      <c r="GY27">
        <v>7.8128665624278204</v>
      </c>
      <c r="GZ27">
        <v>7.9109781897370004</v>
      </c>
      <c r="HA27">
        <v>7.8776197233560898</v>
      </c>
      <c r="HB27">
        <v>7.7731884377530198</v>
      </c>
      <c r="HC27">
        <v>7.7497351146536699</v>
      </c>
      <c r="HD27">
        <v>7.7495999973630996</v>
      </c>
      <c r="HE27">
        <v>7.7443813856249299</v>
      </c>
      <c r="HF27">
        <v>7.6820403309756298</v>
      </c>
      <c r="HG27">
        <v>7.8241841403989598</v>
      </c>
      <c r="HH27">
        <v>7.5979329305875902</v>
      </c>
      <c r="HI27">
        <v>7.6886325496700598</v>
      </c>
      <c r="HJ27">
        <v>7.6972215166535296</v>
      </c>
      <c r="HK27">
        <v>7.4556123938684804</v>
      </c>
      <c r="HL27">
        <v>7.6405708001637498</v>
      </c>
      <c r="HM27">
        <v>7.3387425739538603</v>
      </c>
      <c r="HN27">
        <v>7.6428133532107596</v>
      </c>
      <c r="HO27">
        <v>7.3522482324216103</v>
      </c>
      <c r="HP27">
        <v>7.5063175494040797</v>
      </c>
      <c r="HQ27">
        <v>7.4917626187302098</v>
      </c>
      <c r="HR27">
        <v>7.52375520083599</v>
      </c>
      <c r="HS27">
        <v>7.2605434928759198</v>
      </c>
      <c r="HT27">
        <v>7.4117823991580103</v>
      </c>
      <c r="HU27">
        <v>7.3170481504796996</v>
      </c>
      <c r="HV27">
        <v>7.1693061128922198</v>
      </c>
      <c r="HW27">
        <v>7.3507579237285103</v>
      </c>
      <c r="HX27">
        <v>7.2495884899947196</v>
      </c>
      <c r="HY27">
        <v>7.1126824112311198</v>
      </c>
      <c r="HZ27">
        <v>7.2433034631876199</v>
      </c>
      <c r="IA27">
        <v>7.2519045749867299</v>
      </c>
      <c r="IB27">
        <v>7.1127149570093602</v>
      </c>
      <c r="IC27">
        <v>7.47636552280452</v>
      </c>
      <c r="ID27">
        <v>7.2736547006673202</v>
      </c>
      <c r="IE27">
        <v>7.1350065248504997</v>
      </c>
      <c r="IF27">
        <v>7.15849474677188</v>
      </c>
      <c r="IG27">
        <v>7.2327979117650001</v>
      </c>
      <c r="IH27">
        <v>7.0329978130659203</v>
      </c>
      <c r="II27">
        <v>7.1846990064090601</v>
      </c>
      <c r="IJ27">
        <v>7.1083730491700301</v>
      </c>
      <c r="IK27">
        <v>6.8983820241880798</v>
      </c>
      <c r="IL27">
        <v>6.8828320655776896</v>
      </c>
      <c r="IM27">
        <v>6.96402865710541</v>
      </c>
      <c r="IN27">
        <v>6.9612853873786698</v>
      </c>
      <c r="IO27">
        <v>7.0463871912179696</v>
      </c>
      <c r="IP27">
        <v>7.1056426314111301</v>
      </c>
      <c r="IQ27">
        <v>7.0711061218717601</v>
      </c>
      <c r="IR27">
        <v>6.8137530217202196</v>
      </c>
      <c r="IS27">
        <v>6.8143465915586496</v>
      </c>
      <c r="IT27">
        <v>6.7966728131832399</v>
      </c>
      <c r="IU27">
        <v>6.96059811518945</v>
      </c>
      <c r="IV27">
        <v>6.9382442719854698</v>
      </c>
      <c r="IW27">
        <v>6.8433201031461399</v>
      </c>
      <c r="IX27">
        <v>6.9241635788546603</v>
      </c>
      <c r="IY27">
        <v>6.9933961670475799</v>
      </c>
      <c r="IZ27">
        <v>6.6344722291055698</v>
      </c>
      <c r="JA27">
        <v>6.7751917110224502</v>
      </c>
      <c r="JB27">
        <v>6.7091133544841597</v>
      </c>
      <c r="JC27">
        <v>6.7215545662855396</v>
      </c>
      <c r="JD27">
        <v>6.5758633206116999</v>
      </c>
      <c r="JE27">
        <v>6.6938901252510403</v>
      </c>
      <c r="JF27">
        <v>6.7127156835342001</v>
      </c>
      <c r="JG27">
        <v>6.8522323044469999</v>
      </c>
      <c r="JH27">
        <v>6.6554198575657502</v>
      </c>
      <c r="JI27">
        <v>6.58124511266056</v>
      </c>
      <c r="JJ27">
        <v>6.41759477092985</v>
      </c>
      <c r="JK27">
        <v>6.5405434606243196</v>
      </c>
      <c r="JL27">
        <v>6.4893591288685197</v>
      </c>
      <c r="JM27">
        <v>6.4706713220405003</v>
      </c>
      <c r="JN27">
        <v>6.4312634326354399</v>
      </c>
      <c r="JO27">
        <v>6.5303815307408799</v>
      </c>
      <c r="JP27">
        <v>6.3696112437327796</v>
      </c>
      <c r="JQ27">
        <v>6.3477970492026801</v>
      </c>
      <c r="JR27">
        <v>6.4255843205830896</v>
      </c>
      <c r="JS27">
        <v>6.4511127521342004</v>
      </c>
      <c r="JT27">
        <v>6.4425732317875601</v>
      </c>
      <c r="JU27">
        <v>6.30947756883607</v>
      </c>
      <c r="JV27">
        <v>6.2148748675173699</v>
      </c>
      <c r="JW27">
        <v>6.4331767959823498</v>
      </c>
      <c r="JX27">
        <v>6.3761180185937496</v>
      </c>
      <c r="JY27">
        <v>6.4495515422252296</v>
      </c>
      <c r="JZ27">
        <v>6.4304701091464302</v>
      </c>
      <c r="KA27">
        <v>6.44807609468661</v>
      </c>
      <c r="KB27">
        <v>6.1923046267329704</v>
      </c>
      <c r="KC27">
        <v>6.3235097012368104</v>
      </c>
      <c r="KD27">
        <v>6.0008264884420104</v>
      </c>
      <c r="KE27">
        <v>6.1485935890449603</v>
      </c>
      <c r="KF27">
        <v>6.2609384528112697</v>
      </c>
      <c r="KG27">
        <v>6.1824115264273898</v>
      </c>
      <c r="KH27">
        <v>6.2789743906801299</v>
      </c>
      <c r="KI27">
        <v>6.1363170404046796</v>
      </c>
      <c r="KJ27">
        <v>6.2643258088465297</v>
      </c>
      <c r="KK27">
        <v>6.0771533414541699</v>
      </c>
      <c r="KL27">
        <v>5.9165820264831099</v>
      </c>
      <c r="KM27">
        <v>6.1310930350422002</v>
      </c>
      <c r="KN27">
        <v>5.9477193285389296</v>
      </c>
      <c r="KO27">
        <v>6.2631323123344798</v>
      </c>
      <c r="KP27">
        <v>5.8685393976598803</v>
      </c>
      <c r="KQ27">
        <v>5.9539605635266701</v>
      </c>
      <c r="KR27">
        <v>6.0019731976100603</v>
      </c>
      <c r="KS27">
        <v>6.0534958302872397</v>
      </c>
      <c r="KT27">
        <v>5.8588518120746702</v>
      </c>
      <c r="KU27">
        <v>5.8416723918254503</v>
      </c>
      <c r="KV27">
        <v>5.7512491673722996</v>
      </c>
      <c r="KW27">
        <v>5.8069619186071098</v>
      </c>
      <c r="KX27">
        <v>5.96949398336693</v>
      </c>
      <c r="KY27">
        <v>5.8809207970436397</v>
      </c>
      <c r="KZ27">
        <v>5.8403560776377397</v>
      </c>
      <c r="LA27">
        <v>5.7685124934170897</v>
      </c>
      <c r="LB27">
        <v>5.7915816588795401</v>
      </c>
      <c r="LC27">
        <v>5.7545455954027798</v>
      </c>
      <c r="LD27">
        <v>5.8588300355328098</v>
      </c>
      <c r="LE27">
        <v>5.7460507353378496</v>
      </c>
      <c r="LF27">
        <v>5.8004983985029899</v>
      </c>
      <c r="LG27">
        <v>5.78724173156525</v>
      </c>
      <c r="LH27">
        <v>5.5550320047531399</v>
      </c>
      <c r="LI27">
        <v>5.8842729845211501</v>
      </c>
      <c r="LJ27">
        <v>5.8188222876500397</v>
      </c>
      <c r="LK27">
        <v>5.8203429308267198</v>
      </c>
      <c r="LL27">
        <v>5.87277810918214</v>
      </c>
      <c r="LM27">
        <v>5.6490735161095698</v>
      </c>
      <c r="LN27">
        <v>5.6072578558135797</v>
      </c>
      <c r="LO27">
        <v>5.6660620544180098</v>
      </c>
      <c r="LP27">
        <v>5.7116786259327803</v>
      </c>
      <c r="LQ27">
        <v>5.5167087721080303</v>
      </c>
      <c r="LR27">
        <v>5.5615489982118103</v>
      </c>
      <c r="LS27">
        <v>5.75080677576653</v>
      </c>
      <c r="LT27">
        <v>5.4809399926726297</v>
      </c>
      <c r="LU27">
        <v>5.6469444521552496</v>
      </c>
      <c r="LV27">
        <v>5.58137135075697</v>
      </c>
      <c r="LW27">
        <v>5.6774126521943797</v>
      </c>
      <c r="LX27">
        <v>5.4599218918842896</v>
      </c>
      <c r="LY27">
        <v>5.47151810843528</v>
      </c>
      <c r="LZ27">
        <v>5.5015108115647804</v>
      </c>
      <c r="MA27">
        <v>5.63883657124238</v>
      </c>
      <c r="MB27">
        <v>5.3853642678068896</v>
      </c>
      <c r="MC27">
        <v>5.6718772427606803</v>
      </c>
      <c r="MD27">
        <v>5.4470057160201</v>
      </c>
      <c r="ME27">
        <v>5.4169198169313502</v>
      </c>
      <c r="MF27">
        <v>5.5384005196567898</v>
      </c>
      <c r="MG27">
        <v>5.4974963021970202</v>
      </c>
      <c r="MH27">
        <v>5.45606233903505</v>
      </c>
      <c r="MI27">
        <v>5.5166368850291603</v>
      </c>
      <c r="MJ27">
        <v>5.3865609467156199</v>
      </c>
      <c r="MK27">
        <v>5.45084505831539</v>
      </c>
      <c r="ML27">
        <v>5.3085822448159501</v>
      </c>
      <c r="MM27">
        <v>5.3019482224927899</v>
      </c>
      <c r="MN27">
        <v>5.2911306786531904</v>
      </c>
      <c r="MO27">
        <v>5.3569349511712199</v>
      </c>
      <c r="MP27">
        <v>5.1658745597438802</v>
      </c>
      <c r="MQ27">
        <v>5.2824015513988103</v>
      </c>
      <c r="MR27">
        <v>5.2341519399802001</v>
      </c>
      <c r="MS27">
        <v>5.1785675805353497</v>
      </c>
      <c r="MT27">
        <v>5.2281262384420302</v>
      </c>
      <c r="MU27">
        <v>5.1613309126324296</v>
      </c>
      <c r="MV27">
        <v>5.1674114971132203</v>
      </c>
      <c r="MW27">
        <v>5.1047162030817201</v>
      </c>
      <c r="MX27">
        <v>5.3005407727186302</v>
      </c>
      <c r="MY27">
        <v>5.0995619880538596</v>
      </c>
      <c r="MZ27">
        <v>5.2000809514306399</v>
      </c>
      <c r="NA27">
        <v>5.1446502174262996</v>
      </c>
      <c r="NB27">
        <v>5.0965486873964201</v>
      </c>
      <c r="NC27">
        <v>5.2381560439851098</v>
      </c>
      <c r="ND27">
        <v>5.2153222409089803</v>
      </c>
      <c r="NE27">
        <v>5.2410185545627099</v>
      </c>
      <c r="NF27">
        <v>5.1794454492312401</v>
      </c>
      <c r="NG27">
        <v>5.1895954885081004</v>
      </c>
      <c r="NH27">
        <v>5.1761056178462601</v>
      </c>
      <c r="NI27">
        <v>5.1249330233389303</v>
      </c>
      <c r="NJ27">
        <v>5.1208156363286701</v>
      </c>
      <c r="NK27">
        <v>5.14860283912334</v>
      </c>
      <c r="NL27">
        <v>5.15629645248048</v>
      </c>
      <c r="NM27">
        <v>5.17298773420075</v>
      </c>
      <c r="NN27">
        <v>5.1019729749271203</v>
      </c>
      <c r="NO27">
        <v>4.9718295694488797</v>
      </c>
      <c r="NP27">
        <v>5.1041014343111302</v>
      </c>
      <c r="NQ27">
        <v>4.9828795135616497</v>
      </c>
      <c r="NR27">
        <v>5.0359861895757003</v>
      </c>
      <c r="NS27">
        <v>4.7839956395076397</v>
      </c>
      <c r="NT27">
        <v>5.0522109224236598</v>
      </c>
      <c r="NU27">
        <v>5.10331498066693</v>
      </c>
      <c r="NV27">
        <v>4.9931261168900898</v>
      </c>
      <c r="NW27">
        <v>4.9162978018632399</v>
      </c>
      <c r="NX27">
        <v>4.7930623305244904</v>
      </c>
      <c r="NY27">
        <v>4.8815170728576902</v>
      </c>
      <c r="NZ27">
        <v>4.9209500237015096</v>
      </c>
      <c r="OA27">
        <v>4.95631015820498</v>
      </c>
      <c r="OB27">
        <v>4.9413572928857699</v>
      </c>
      <c r="OC27">
        <v>5.0686027079669698</v>
      </c>
      <c r="OD27">
        <v>4.8230667413433403</v>
      </c>
      <c r="OE27">
        <v>5.0363981032462304</v>
      </c>
      <c r="OF27">
        <v>4.7643452276356797</v>
      </c>
      <c r="OG27">
        <v>4.8189758868267498</v>
      </c>
      <c r="OH27">
        <v>4.6939714998877804</v>
      </c>
      <c r="OI27">
        <v>4.70887190079244</v>
      </c>
      <c r="OJ27">
        <v>4.7422881085617803</v>
      </c>
      <c r="OK27">
        <v>4.9468513007582997</v>
      </c>
      <c r="OL27">
        <v>4.7301977174568801</v>
      </c>
      <c r="OM27">
        <v>4.6871000508070297</v>
      </c>
      <c r="ON27">
        <v>4.8184942753930198</v>
      </c>
      <c r="OO27">
        <v>4.8394616517140596</v>
      </c>
      <c r="OP27">
        <v>4.63741451048916</v>
      </c>
      <c r="OQ27">
        <v>4.7248403808009698</v>
      </c>
      <c r="OR27">
        <v>4.7924324357026</v>
      </c>
      <c r="OS27">
        <v>4.7154819843279299</v>
      </c>
      <c r="OT27">
        <v>4.9344475601667899</v>
      </c>
      <c r="OU27">
        <v>4.7983522075093603</v>
      </c>
      <c r="OV27">
        <v>4.6885763072733999</v>
      </c>
      <c r="OW27">
        <v>4.7319207704988298</v>
      </c>
      <c r="OX27">
        <v>4.7290870405826801</v>
      </c>
      <c r="OY27">
        <v>4.57935970525293</v>
      </c>
      <c r="OZ27">
        <v>4.7359558603299003</v>
      </c>
      <c r="PA27">
        <v>4.7278839160783503</v>
      </c>
      <c r="PB27">
        <v>4.5379707387091299</v>
      </c>
      <c r="PC27">
        <v>4.6874149885883902</v>
      </c>
      <c r="PD27">
        <v>4.6332918439352904</v>
      </c>
      <c r="PE27">
        <v>4.7406540103757404</v>
      </c>
      <c r="PF27">
        <v>4.6527731733420996</v>
      </c>
      <c r="PG27">
        <v>4.5922749738694497</v>
      </c>
      <c r="PH27">
        <v>4.5171205622702502</v>
      </c>
      <c r="PI27">
        <v>4.6483391835446204</v>
      </c>
      <c r="PJ27">
        <v>4.4557601023607996</v>
      </c>
      <c r="PK27">
        <v>4.4943646291780901</v>
      </c>
      <c r="PL27">
        <v>4.50877860979839</v>
      </c>
      <c r="PM27">
        <v>4.5207780254243799</v>
      </c>
      <c r="PN27">
        <v>4.4647722949953801</v>
      </c>
      <c r="PO27">
        <v>4.4857011532180104</v>
      </c>
      <c r="PP27">
        <v>4.3812893082215201</v>
      </c>
      <c r="PQ27">
        <v>4.5313356722755698</v>
      </c>
      <c r="PR27">
        <v>4.4664139316037996</v>
      </c>
      <c r="PS27">
        <v>4.5677471726910399</v>
      </c>
      <c r="PT27">
        <v>4.5418582816350304</v>
      </c>
      <c r="PU27">
        <v>4.5667508636355301</v>
      </c>
      <c r="PV27">
        <v>4.4544618389078297</v>
      </c>
      <c r="PW27">
        <v>4.4575281105140698</v>
      </c>
      <c r="PX27">
        <v>4.4353981130566398</v>
      </c>
      <c r="PY27">
        <v>4.4081689002489499</v>
      </c>
      <c r="PZ27">
        <v>4.3948792093984101</v>
      </c>
      <c r="QA27">
        <v>4.3552905242299902</v>
      </c>
      <c r="QB27">
        <v>4.4027244448823097</v>
      </c>
      <c r="QC27">
        <v>4.4294126024790099</v>
      </c>
      <c r="QD27">
        <v>4.3479463685653004</v>
      </c>
      <c r="QE27">
        <v>4.4913273724257801</v>
      </c>
      <c r="QF27">
        <v>4.4026182539844996</v>
      </c>
      <c r="QG27">
        <v>4.3346606353882997</v>
      </c>
      <c r="QH27">
        <v>4.4099411332107001</v>
      </c>
      <c r="QI27">
        <v>4.2840640019218803</v>
      </c>
      <c r="QJ27">
        <v>4.36037221093782</v>
      </c>
      <c r="QK27">
        <v>4.2577999290008597</v>
      </c>
      <c r="QL27">
        <v>4.3156545605463297</v>
      </c>
      <c r="QM27">
        <v>4.3117066416098702</v>
      </c>
      <c r="QN27">
        <v>4.4494774746432899</v>
      </c>
      <c r="QO27">
        <v>4.3580961589852603</v>
      </c>
      <c r="QP27">
        <v>4.4783519734428898</v>
      </c>
      <c r="QQ27">
        <v>4.2053728377569097</v>
      </c>
      <c r="QR27">
        <v>4.4096061752174203</v>
      </c>
      <c r="QS27">
        <v>4.4148651169407804</v>
      </c>
      <c r="QT27">
        <v>4.3363237076031202</v>
      </c>
      <c r="QU27">
        <v>4.3891115628195001</v>
      </c>
      <c r="QV27">
        <v>4.3141222130379697</v>
      </c>
      <c r="QW27">
        <v>4.1917291983714398</v>
      </c>
      <c r="QX27">
        <v>4.2463358414769896</v>
      </c>
      <c r="QY27">
        <v>4.3083438623730403</v>
      </c>
      <c r="QZ27">
        <v>4.3104104082812604</v>
      </c>
      <c r="RA27">
        <v>4.0801848613898901</v>
      </c>
      <c r="RB27">
        <v>4.0713318140233099</v>
      </c>
      <c r="RC27">
        <v>4.4407768596284303</v>
      </c>
      <c r="RD27">
        <v>4.2723504612189203</v>
      </c>
      <c r="RE27">
        <v>4.1588284307925001</v>
      </c>
      <c r="RF27">
        <v>4.2092424043875303</v>
      </c>
      <c r="RG27">
        <v>4.3466251935007403</v>
      </c>
      <c r="RH27">
        <v>4.1034877158322498</v>
      </c>
      <c r="RI27">
        <v>4.2441776761689898</v>
      </c>
      <c r="RJ27">
        <v>4.2281356575003199</v>
      </c>
      <c r="RK27">
        <v>4.1058783479842296</v>
      </c>
      <c r="RL27">
        <v>3.9815883552298601</v>
      </c>
      <c r="RM27">
        <v>4.1083947862923402</v>
      </c>
      <c r="RN27">
        <v>4.27323157876042</v>
      </c>
      <c r="RO27">
        <v>4.1166539876114303</v>
      </c>
      <c r="RP27">
        <v>4.1428940483016801</v>
      </c>
      <c r="RQ27">
        <v>4.1355734855437003</v>
      </c>
      <c r="RR27">
        <v>4.1840631558788797</v>
      </c>
      <c r="RS27">
        <v>4.1173350525793904</v>
      </c>
      <c r="RT27">
        <v>4.1661272015331603</v>
      </c>
      <c r="RU27">
        <v>4.2165687760130597</v>
      </c>
      <c r="RV27">
        <v>4.1256160307996499</v>
      </c>
      <c r="RW27">
        <v>4.1076093076859399</v>
      </c>
      <c r="RX27">
        <v>4.1008026079661404</v>
      </c>
      <c r="RY27">
        <v>4.0970442710386896</v>
      </c>
      <c r="RZ27">
        <v>4.0411576003801697</v>
      </c>
      <c r="SA27">
        <v>4.2057166145293197</v>
      </c>
      <c r="SB27">
        <v>4.0518057730930899</v>
      </c>
      <c r="SC27">
        <v>4.0026199710375998</v>
      </c>
      <c r="SD27">
        <v>4.0301761379758796</v>
      </c>
      <c r="SE27">
        <v>4.1550709667699204</v>
      </c>
      <c r="SF27">
        <v>3.9440986424057698</v>
      </c>
      <c r="SG27">
        <v>3.99312514431475</v>
      </c>
      <c r="SH27">
        <v>3.9919454967372201</v>
      </c>
      <c r="SI27">
        <v>4.0193824817227499</v>
      </c>
      <c r="SJ27">
        <v>3.9984923341108898</v>
      </c>
      <c r="SK27">
        <v>4.1255439541711496</v>
      </c>
      <c r="SL27">
        <v>4.0727673389895704</v>
      </c>
      <c r="SM27">
        <v>3.9423743598212999</v>
      </c>
      <c r="SN27">
        <v>4.1297437318210104</v>
      </c>
      <c r="SO27">
        <v>3.94247054284383</v>
      </c>
      <c r="SP27">
        <v>3.91715796016523</v>
      </c>
      <c r="SQ27">
        <v>3.9512923904942601</v>
      </c>
      <c r="SR27">
        <v>3.8428419763608899</v>
      </c>
      <c r="SS27">
        <v>3.9805677575961602</v>
      </c>
      <c r="ST27">
        <v>3.9681922184023999</v>
      </c>
      <c r="SU27">
        <v>3.99933171478148</v>
      </c>
      <c r="SV27">
        <v>3.92619132422351</v>
      </c>
      <c r="SW27">
        <v>4.0087783851431</v>
      </c>
      <c r="SX27">
        <v>3.9241825363905201</v>
      </c>
      <c r="SY27">
        <v>3.9117036291893901</v>
      </c>
      <c r="SZ27">
        <v>3.9505134120536001</v>
      </c>
      <c r="TA27">
        <v>3.9480731559981899</v>
      </c>
      <c r="TB27">
        <v>3.83280801066724</v>
      </c>
      <c r="TC27">
        <v>3.9257619491483302</v>
      </c>
      <c r="TD27">
        <v>3.85780081158806</v>
      </c>
      <c r="TE27">
        <v>3.9169532452814599</v>
      </c>
      <c r="TF27">
        <v>3.8133435334490402</v>
      </c>
      <c r="TG27">
        <v>3.9008108726346999</v>
      </c>
      <c r="TH27">
        <v>3.96660431978008</v>
      </c>
      <c r="TI27">
        <v>3.7784561811491502</v>
      </c>
      <c r="TJ27">
        <v>3.8877930726675798</v>
      </c>
      <c r="TK27">
        <v>3.9018029751282302</v>
      </c>
      <c r="TL27">
        <v>3.8744257288195798</v>
      </c>
      <c r="TM27">
        <v>3.8393844954104899</v>
      </c>
      <c r="TN27">
        <v>3.87589681290132</v>
      </c>
      <c r="TO27">
        <v>3.81734378433084</v>
      </c>
      <c r="TP27">
        <v>3.7076020102876801</v>
      </c>
      <c r="TQ27">
        <v>3.8314491349745001</v>
      </c>
      <c r="TR27">
        <v>3.9261453470483398</v>
      </c>
      <c r="TS27">
        <v>3.8970266716264002</v>
      </c>
      <c r="TT27">
        <v>3.7966015588872599</v>
      </c>
      <c r="TU27">
        <v>3.9760412933232399</v>
      </c>
      <c r="TV27">
        <v>3.9582913263952202</v>
      </c>
      <c r="TW27">
        <v>3.8666104056437698</v>
      </c>
      <c r="TX27">
        <v>3.8895524375612198</v>
      </c>
      <c r="TY27">
        <v>3.8406399068904502</v>
      </c>
      <c r="TZ27">
        <v>3.85057401411024</v>
      </c>
      <c r="UA27">
        <v>3.8577009038104499</v>
      </c>
      <c r="UB27">
        <v>3.8169806180772499</v>
      </c>
      <c r="UC27">
        <v>3.7969345216936401</v>
      </c>
      <c r="UD27">
        <v>3.8153271458589</v>
      </c>
      <c r="UE27">
        <v>3.6746544381914501</v>
      </c>
      <c r="UF27">
        <v>3.72721020112122</v>
      </c>
      <c r="UG27">
        <v>3.76870424603911</v>
      </c>
      <c r="UH27">
        <v>3.9051236981520998</v>
      </c>
      <c r="UI27">
        <v>3.81007380134138</v>
      </c>
      <c r="UJ27">
        <v>3.7837992258149602</v>
      </c>
      <c r="UK27">
        <v>3.7212816666317901</v>
      </c>
      <c r="UL27">
        <v>3.7992730827368999</v>
      </c>
      <c r="UM27">
        <v>3.6718253723352601</v>
      </c>
      <c r="UN27">
        <v>3.7683436898963798</v>
      </c>
      <c r="UO27">
        <v>3.8924521757293999</v>
      </c>
      <c r="UP27">
        <v>3.7078879177180899</v>
      </c>
      <c r="UQ27">
        <v>3.9417241726531</v>
      </c>
      <c r="UR27">
        <v>3.7933304238407302</v>
      </c>
      <c r="US27">
        <v>3.7033348709043001</v>
      </c>
      <c r="UT27">
        <v>3.7607777938278399</v>
      </c>
      <c r="UU27">
        <v>3.7578232312807698</v>
      </c>
      <c r="UV27">
        <v>3.7279321728683898</v>
      </c>
      <c r="UW27">
        <v>3.7803248738668902</v>
      </c>
      <c r="UX27">
        <v>3.85945875573882</v>
      </c>
      <c r="UY27">
        <v>3.6370963083936299</v>
      </c>
      <c r="UZ27">
        <v>3.6981333692512299</v>
      </c>
      <c r="VA27">
        <v>3.7210749004452102</v>
      </c>
      <c r="VB27">
        <v>3.74487867102743</v>
      </c>
      <c r="VC27">
        <v>3.7778500821805499</v>
      </c>
      <c r="VD27">
        <v>3.6728651565498098</v>
      </c>
      <c r="VE27">
        <v>3.5916300132132699</v>
      </c>
      <c r="VF27">
        <v>3.7299954720581301</v>
      </c>
      <c r="VG27">
        <v>3.78118609448584</v>
      </c>
      <c r="VH27">
        <v>3.5611661060587099</v>
      </c>
      <c r="VI27">
        <v>3.6509043838121999</v>
      </c>
      <c r="VJ27">
        <v>3.7906045829842698</v>
      </c>
      <c r="VK27">
        <v>3.7491650938683798</v>
      </c>
      <c r="VL27">
        <v>3.7143504409022698</v>
      </c>
      <c r="VM27">
        <v>3.67341516267666</v>
      </c>
      <c r="VN27">
        <v>3.6418382226171202</v>
      </c>
      <c r="VO27">
        <v>3.79664592305221</v>
      </c>
      <c r="VP27">
        <v>3.6915256243470198</v>
      </c>
      <c r="VQ27">
        <v>3.6551317798892899</v>
      </c>
      <c r="VR27">
        <v>3.5473763258261402</v>
      </c>
      <c r="VS27">
        <v>3.7765184124190898</v>
      </c>
      <c r="VT27">
        <v>3.6302069261516299</v>
      </c>
      <c r="VU27">
        <v>3.6966737176259499</v>
      </c>
      <c r="VV27">
        <v>3.6861591057435601</v>
      </c>
      <c r="VW27">
        <v>3.6549423490223099</v>
      </c>
      <c r="VX27">
        <v>3.5996824651036499</v>
      </c>
      <c r="VY27">
        <v>3.6843422796891199</v>
      </c>
      <c r="VZ27">
        <v>3.6116941964436799</v>
      </c>
      <c r="WA27">
        <v>3.5728337096665799</v>
      </c>
      <c r="WB27">
        <v>3.6042142796928101</v>
      </c>
      <c r="WC27">
        <v>3.72881259692763</v>
      </c>
      <c r="WD27">
        <v>3.5520300515408301</v>
      </c>
      <c r="WE27">
        <v>3.75091684244354</v>
      </c>
      <c r="WF27">
        <v>3.5893783160892698</v>
      </c>
      <c r="WG27">
        <v>3.7021923699928401</v>
      </c>
      <c r="WH27">
        <v>3.6360281930411</v>
      </c>
      <c r="WI27">
        <v>3.6885809735887398</v>
      </c>
      <c r="WJ27">
        <v>3.6486263207981602</v>
      </c>
      <c r="WK27">
        <v>3.5267844503478201</v>
      </c>
      <c r="WL27">
        <v>3.6551710956184098</v>
      </c>
      <c r="WM27">
        <v>3.65033583987899</v>
      </c>
      <c r="WN27">
        <v>3.7379121580934398</v>
      </c>
      <c r="WO27">
        <v>3.61086367751808</v>
      </c>
      <c r="WP27">
        <v>3.5526625571489201</v>
      </c>
      <c r="WQ27">
        <v>3.6033207482035898</v>
      </c>
      <c r="WR27">
        <v>3.7851820323599199</v>
      </c>
      <c r="WS27">
        <v>3.65254358516174</v>
      </c>
      <c r="WT27">
        <v>3.5635683755718399</v>
      </c>
      <c r="WU27">
        <v>3.5924445423734999</v>
      </c>
      <c r="WV27">
        <v>3.4841989332274999</v>
      </c>
      <c r="WW27">
        <v>3.5762015366325799</v>
      </c>
      <c r="WX27">
        <v>3.6706214514953199</v>
      </c>
      <c r="WY27">
        <v>3.6040976311313702</v>
      </c>
      <c r="WZ27">
        <v>3.5917297331560301</v>
      </c>
      <c r="XA27">
        <v>3.5775271212727899</v>
      </c>
      <c r="XB27">
        <v>3.67112097144248</v>
      </c>
      <c r="XC27">
        <v>3.5068338710310201</v>
      </c>
      <c r="XD27">
        <v>3.59786721265416</v>
      </c>
      <c r="XE27">
        <v>3.6252855460895601</v>
      </c>
      <c r="XF27">
        <v>3.5683827850635002</v>
      </c>
      <c r="XG27">
        <v>3.5265882045174899</v>
      </c>
      <c r="XH27">
        <v>3.46211252098905</v>
      </c>
      <c r="XI27">
        <v>3.55491986012616</v>
      </c>
      <c r="XJ27">
        <v>3.6478220436423001</v>
      </c>
      <c r="XK27">
        <v>3.4765942953032298</v>
      </c>
      <c r="XL27">
        <v>3.4684102830359298</v>
      </c>
      <c r="XM27">
        <v>3.5372572657824102</v>
      </c>
      <c r="XN27">
        <v>3.59152137734146</v>
      </c>
      <c r="XO27">
        <v>3.5659946683609398</v>
      </c>
      <c r="XP27">
        <v>3.6417868316715998</v>
      </c>
      <c r="XQ27">
        <v>3.53160580607168</v>
      </c>
      <c r="XR27">
        <v>3.5066495612101201</v>
      </c>
      <c r="XS27">
        <v>3.53935214319011</v>
      </c>
      <c r="XT27">
        <v>3.6104085990650199</v>
      </c>
      <c r="XU27">
        <v>3.4119523928041202</v>
      </c>
      <c r="XV27">
        <v>3.4855134653972799</v>
      </c>
      <c r="XW27">
        <v>3.5195004263407799</v>
      </c>
      <c r="XX27">
        <v>3.5478577998808198</v>
      </c>
      <c r="XY27">
        <v>3.4986655366271702</v>
      </c>
      <c r="XZ27">
        <v>3.5785120959528398</v>
      </c>
      <c r="YA27">
        <v>3.4937743737869802</v>
      </c>
      <c r="YB27">
        <v>3.5386753529571502</v>
      </c>
      <c r="YC27">
        <v>3.5864080502236799</v>
      </c>
      <c r="YD27">
        <v>3.45405522857157</v>
      </c>
      <c r="YE27">
        <v>3.5997560736585399</v>
      </c>
      <c r="YF27">
        <v>3.42444851399287</v>
      </c>
      <c r="YG27">
        <v>3.4762613305593999</v>
      </c>
      <c r="YH27">
        <v>3.5944225377943102</v>
      </c>
      <c r="YI27">
        <v>3.5490248666689999</v>
      </c>
      <c r="YJ27">
        <v>3.5225062767531798</v>
      </c>
      <c r="YK27">
        <v>3.5855575621537601</v>
      </c>
      <c r="YL27">
        <v>3.4994452964068201</v>
      </c>
      <c r="YM27">
        <v>3.5518720743590602</v>
      </c>
      <c r="YN27">
        <v>3.5412012667350998</v>
      </c>
      <c r="YO27">
        <v>3.49249627418095</v>
      </c>
      <c r="YP27">
        <v>3.3928940640885501</v>
      </c>
      <c r="YQ27">
        <v>3.5132484009143901</v>
      </c>
      <c r="YR27">
        <v>3.4716791427008702</v>
      </c>
      <c r="YS27">
        <v>3.5483332966996501</v>
      </c>
      <c r="YT27">
        <v>3.5213677380163699</v>
      </c>
      <c r="YU27">
        <v>3.3974464307129599</v>
      </c>
      <c r="YV27">
        <v>3.5100792524860598</v>
      </c>
      <c r="YW27">
        <v>3.5331079918666299</v>
      </c>
      <c r="YX27">
        <v>3.3525770457285602</v>
      </c>
      <c r="YY27">
        <v>3.44119047347596</v>
      </c>
      <c r="YZ27">
        <v>3.5292432575729298</v>
      </c>
      <c r="ZA27">
        <v>3.4247613489221602</v>
      </c>
      <c r="ZB27">
        <v>3.50290683374367</v>
      </c>
      <c r="ZC27">
        <v>3.5808566598340499</v>
      </c>
      <c r="ZD27">
        <v>3.5230150268370899</v>
      </c>
      <c r="ZE27">
        <v>3.5086548068262799</v>
      </c>
      <c r="ZF27">
        <v>3.5241537730694699</v>
      </c>
      <c r="ZG27">
        <v>3.4271655178093101</v>
      </c>
      <c r="ZH27">
        <v>3.3508304133445099</v>
      </c>
      <c r="ZI27">
        <v>3.5111774324951401</v>
      </c>
      <c r="ZJ27">
        <v>3.34171096295159</v>
      </c>
      <c r="ZK27">
        <v>3.5380319280849801</v>
      </c>
      <c r="ZL27">
        <v>3.4336556014090398</v>
      </c>
      <c r="ZM27">
        <v>3.4022329591262901</v>
      </c>
      <c r="ZN27">
        <v>3.4212223261231598</v>
      </c>
      <c r="ZO27">
        <v>3.4777982350227798</v>
      </c>
      <c r="ZP27">
        <v>3.4174054333388701</v>
      </c>
      <c r="ZQ27">
        <v>3.36773701616967</v>
      </c>
      <c r="ZR27">
        <v>3.36859846992837</v>
      </c>
      <c r="ZS27">
        <v>3.4536729485798201</v>
      </c>
      <c r="ZT27">
        <v>3.4877918354481698</v>
      </c>
      <c r="ZU27">
        <v>3.4779463679282001</v>
      </c>
      <c r="ZV27">
        <v>3.3955888985129898</v>
      </c>
      <c r="ZW27">
        <v>3.41536112595898</v>
      </c>
      <c r="ZX27">
        <v>3.35424541675805</v>
      </c>
      <c r="ZY27">
        <v>3.45738465293458</v>
      </c>
      <c r="ZZ27">
        <v>3.4789675479812701</v>
      </c>
      <c r="AAA27">
        <v>3.4407839518653001</v>
      </c>
      <c r="AAB27">
        <v>3.3751953791182898</v>
      </c>
      <c r="AAC27">
        <v>3.44622192215434</v>
      </c>
      <c r="AAD27">
        <v>3.45793377959007</v>
      </c>
      <c r="AAE27">
        <v>3.4144188424947099</v>
      </c>
      <c r="AAF27">
        <v>3.5190172486939302</v>
      </c>
      <c r="AAG27">
        <v>3.4798136673727398</v>
      </c>
      <c r="AAH27">
        <v>3.39720460595428</v>
      </c>
      <c r="AAI27">
        <v>3.2506484652309302</v>
      </c>
      <c r="AAJ27">
        <v>3.4607918902082102</v>
      </c>
      <c r="AAK27">
        <v>3.50005215465537</v>
      </c>
      <c r="AAL27">
        <v>3.4718674847706299</v>
      </c>
      <c r="AAM27">
        <v>3.4426548090552398</v>
      </c>
      <c r="AAN27">
        <v>3.52174178472539</v>
      </c>
      <c r="AAO27">
        <v>3.4237487983635702</v>
      </c>
      <c r="AAP27">
        <v>3.2935913007196498</v>
      </c>
      <c r="AAQ27">
        <v>3.4091209583385602</v>
      </c>
      <c r="AAR27">
        <v>3.4838461447974298</v>
      </c>
      <c r="AAS27">
        <v>3.4347642609087101</v>
      </c>
      <c r="AAT27">
        <v>3.4086423766429301</v>
      </c>
      <c r="AAU27">
        <v>3.5246572614112202</v>
      </c>
      <c r="AAV27">
        <v>3.3681718620010099</v>
      </c>
      <c r="AAW27">
        <v>3.53843710872682</v>
      </c>
      <c r="AAX27">
        <v>3.5000593973225</v>
      </c>
      <c r="AAY27">
        <v>3.2720794450551902</v>
      </c>
      <c r="AAZ27">
        <v>3.4325677866063198</v>
      </c>
      <c r="ABA27">
        <v>3.39365315227717</v>
      </c>
      <c r="ABB27">
        <v>3.4022321649668701</v>
      </c>
      <c r="ABC27">
        <v>3.4493462837411899</v>
      </c>
      <c r="ABD27">
        <v>3.4238937311564999</v>
      </c>
      <c r="ABE27">
        <v>3.3928176888318502</v>
      </c>
      <c r="ABF27">
        <v>3.5217114662353199</v>
      </c>
      <c r="ABG27">
        <v>3.4351305835966399</v>
      </c>
      <c r="ABH27">
        <v>3.3902196746028199</v>
      </c>
      <c r="ABI27">
        <v>3.3803385222467899</v>
      </c>
      <c r="ABJ27">
        <v>3.4291617093234001</v>
      </c>
      <c r="ABK27">
        <v>3.5050031256354601</v>
      </c>
      <c r="ABL27">
        <v>3.38788893654838</v>
      </c>
      <c r="ABM27">
        <v>3.4532383272018001</v>
      </c>
      <c r="ABN27">
        <v>3.3440451688082802</v>
      </c>
      <c r="ABO27">
        <v>3.4484169937990199</v>
      </c>
      <c r="ABP27">
        <v>3.4577267269318002</v>
      </c>
      <c r="ABQ27">
        <v>3.35990964095756</v>
      </c>
      <c r="ABR27">
        <v>3.3895439560007001</v>
      </c>
      <c r="ABS27">
        <v>3.4440735898285602</v>
      </c>
      <c r="ABT27">
        <v>3.3890877030049702</v>
      </c>
      <c r="ABU27">
        <v>3.5164659205362199</v>
      </c>
      <c r="ABV27">
        <v>3.5715371001486602</v>
      </c>
      <c r="ABW27">
        <v>3.4843934015209501</v>
      </c>
      <c r="ABX27">
        <v>3.3905577416442698</v>
      </c>
      <c r="ABY27">
        <v>3.6221301531987198</v>
      </c>
      <c r="ABZ27">
        <v>3.5160015599271399</v>
      </c>
      <c r="ACA27">
        <v>3.6509325606871101</v>
      </c>
      <c r="ACB27">
        <v>3.58093379314289</v>
      </c>
      <c r="ACC27">
        <v>3.50174881746059</v>
      </c>
      <c r="ACD27">
        <v>3.5561328306835902</v>
      </c>
      <c r="ACE27">
        <v>3.6044407026084899</v>
      </c>
      <c r="ACF27">
        <v>3.5859222107086901</v>
      </c>
      <c r="ACG27">
        <v>3.5682954586078699</v>
      </c>
      <c r="ACH27">
        <v>3.6175761676345299</v>
      </c>
      <c r="ACI27">
        <v>3.54903991951024</v>
      </c>
      <c r="ACJ27">
        <v>3.5540255378426999</v>
      </c>
      <c r="ACK27">
        <v>3.5389896701572101</v>
      </c>
      <c r="ACL27">
        <v>3.5929769887476501</v>
      </c>
      <c r="ACM27">
        <v>3.7162269904210801</v>
      </c>
      <c r="ACN27">
        <v>3.4468827068724499</v>
      </c>
      <c r="ACO27">
        <v>3.57140597916022</v>
      </c>
      <c r="ACP27">
        <v>3.6270912947492602</v>
      </c>
      <c r="ACQ27">
        <v>3.51747924906776</v>
      </c>
      <c r="ACR27">
        <v>3.6050969064159601</v>
      </c>
      <c r="ACS27">
        <v>3.7330360246027001</v>
      </c>
      <c r="ACT27">
        <v>3.5998482407917001</v>
      </c>
      <c r="ACU27">
        <v>3.6753721532816699</v>
      </c>
      <c r="ACV27">
        <v>3.7351252460625699</v>
      </c>
      <c r="ACW27">
        <v>3.7889583709713799</v>
      </c>
      <c r="ACX27">
        <v>3.9130803801012899</v>
      </c>
      <c r="ACY27">
        <v>3.6722332700126699</v>
      </c>
      <c r="ACZ27">
        <v>3.9688839094343198</v>
      </c>
      <c r="ADA27">
        <v>4.0567609931830697</v>
      </c>
      <c r="ADB27">
        <v>3.9879709089594999</v>
      </c>
      <c r="ADC27">
        <v>4.1947520093309096</v>
      </c>
      <c r="ADD27">
        <v>4.2702223533667603</v>
      </c>
      <c r="ADE27">
        <v>4.508733757401</v>
      </c>
      <c r="ADF27">
        <v>4.40460424114048</v>
      </c>
      <c r="ADG27">
        <v>4.7846129329167502</v>
      </c>
      <c r="ADH27">
        <v>4.8023633580702896</v>
      </c>
      <c r="ADI27">
        <v>4.8577176009848797</v>
      </c>
      <c r="ADJ27">
        <v>5.0207366702744496</v>
      </c>
      <c r="ADK27">
        <v>5.0737484071702603</v>
      </c>
      <c r="ADL27">
        <v>5.0090351802915203</v>
      </c>
      <c r="ADM27">
        <v>5.0428313280332198</v>
      </c>
      <c r="ADN27">
        <v>5.1621288930563196</v>
      </c>
      <c r="ADO27">
        <v>5.0655683008628696</v>
      </c>
      <c r="ADP27">
        <v>4.8500008306601901</v>
      </c>
      <c r="ADQ27">
        <v>4.8891087735666003</v>
      </c>
      <c r="ADR27">
        <v>4.82657216752804</v>
      </c>
      <c r="ADS27">
        <v>4.6905461663563797</v>
      </c>
      <c r="ADT27">
        <v>4.6861384477748604</v>
      </c>
      <c r="ADU27">
        <v>4.6888206375647599</v>
      </c>
      <c r="ADV27">
        <v>4.5505911234751704</v>
      </c>
      <c r="ADW27">
        <v>4.5019073858963496</v>
      </c>
      <c r="ADX27">
        <v>4.2758158390052001</v>
      </c>
      <c r="ADY27">
        <v>4.3465150523204601</v>
      </c>
      <c r="ADZ27">
        <v>4.2702665472936596</v>
      </c>
      <c r="AEA27">
        <v>4.1966003977569297</v>
      </c>
      <c r="AEB27">
        <v>4.1696305629063302</v>
      </c>
      <c r="AEC27">
        <v>4.0636275413153404</v>
      </c>
      <c r="AED27">
        <v>3.7439587078888099</v>
      </c>
      <c r="AEE27">
        <v>3.9517057654497201</v>
      </c>
      <c r="AEF27">
        <v>3.8059978618670298</v>
      </c>
      <c r="AEG27">
        <v>3.94893339876942</v>
      </c>
      <c r="AEH27">
        <v>3.9983901932630399</v>
      </c>
      <c r="AEI27">
        <v>4.2599547411169096</v>
      </c>
      <c r="AEJ27">
        <v>4.5670771872289802</v>
      </c>
      <c r="AEK27">
        <v>5.0911214943361802</v>
      </c>
      <c r="AEL27">
        <v>5.4984754549930797</v>
      </c>
      <c r="AEM27">
        <v>6.0119788520122404</v>
      </c>
      <c r="AEN27">
        <v>6.4491400064083102</v>
      </c>
      <c r="AEO27">
        <v>7.0611974180484198</v>
      </c>
      <c r="AEP27">
        <v>7.4996243391715796</v>
      </c>
      <c r="AEQ27">
        <v>7.8785883938848196</v>
      </c>
      <c r="AER27">
        <v>8.5687246911385095</v>
      </c>
      <c r="AES27">
        <v>8.8216825860706596</v>
      </c>
      <c r="AET27">
        <v>8.7733881475459601</v>
      </c>
      <c r="AEU27">
        <v>9.1701894980077494</v>
      </c>
      <c r="AEV27">
        <v>9.5325903574019097</v>
      </c>
      <c r="AEW27">
        <v>10.1206307421904</v>
      </c>
      <c r="AEX27">
        <v>10.345897655382901</v>
      </c>
      <c r="AEY27">
        <v>10.926018984598899</v>
      </c>
      <c r="AEZ27">
        <v>11.0287067493891</v>
      </c>
      <c r="AFA27">
        <v>11.100740385147301</v>
      </c>
      <c r="AFB27">
        <v>10.8077099697813</v>
      </c>
      <c r="AFC27">
        <v>10.965650991508401</v>
      </c>
      <c r="AFD27">
        <v>10.9680488475672</v>
      </c>
      <c r="AFE27">
        <v>10.784325666813899</v>
      </c>
      <c r="AFF27">
        <v>11.1364303057368</v>
      </c>
      <c r="AFG27">
        <v>11.198752222483</v>
      </c>
      <c r="AFH27">
        <v>11.1805257795071</v>
      </c>
      <c r="AFI27">
        <v>11.625110051566301</v>
      </c>
      <c r="AFJ27">
        <v>11.615568494031301</v>
      </c>
      <c r="AFK27">
        <v>11.529068929725399</v>
      </c>
      <c r="AFL27">
        <v>11.6977772789425</v>
      </c>
      <c r="AFM27">
        <v>12.1527547500085</v>
      </c>
      <c r="AFN27">
        <v>13.027300208675101</v>
      </c>
      <c r="AFO27">
        <v>13.9213664217285</v>
      </c>
      <c r="AFP27">
        <v>14.5419369043599</v>
      </c>
      <c r="AFQ27">
        <v>15.627022627098301</v>
      </c>
      <c r="AFR27">
        <v>16.779086208379201</v>
      </c>
      <c r="AFS27">
        <v>18.3594024120063</v>
      </c>
      <c r="AFT27">
        <v>19.461450194522001</v>
      </c>
      <c r="AFU27">
        <v>20.9636461354911</v>
      </c>
      <c r="AFV27">
        <v>21.9724906764468</v>
      </c>
      <c r="AFW27">
        <v>22.359369493230801</v>
      </c>
      <c r="AFX27">
        <v>22.661172867100198</v>
      </c>
      <c r="AFY27">
        <v>22.535225375165801</v>
      </c>
      <c r="AFZ27">
        <v>22.699945675271799</v>
      </c>
      <c r="AGA27">
        <v>22.560824002681102</v>
      </c>
      <c r="AGB27">
        <v>23.220925166022599</v>
      </c>
      <c r="AGC27">
        <v>23.312774036512899</v>
      </c>
      <c r="AGD27">
        <v>23.731135070576599</v>
      </c>
      <c r="AGE27">
        <v>23.615405440911399</v>
      </c>
      <c r="AGF27">
        <v>23.2172161195254</v>
      </c>
      <c r="AGG27">
        <v>22.791847194365101</v>
      </c>
      <c r="AGH27">
        <v>21.423448983801201</v>
      </c>
      <c r="AGI27">
        <v>20.660889760737899</v>
      </c>
      <c r="AGJ27">
        <v>19.679770091198499</v>
      </c>
      <c r="AGK27">
        <v>18.614772034732098</v>
      </c>
      <c r="AGL27">
        <v>18.246105189560598</v>
      </c>
      <c r="AGM27">
        <v>17.698945843042502</v>
      </c>
      <c r="AGN27">
        <v>17.7219680606987</v>
      </c>
      <c r="AGO27">
        <v>17.145092519818299</v>
      </c>
      <c r="AGP27">
        <v>17.452620790511101</v>
      </c>
      <c r="AGQ27">
        <v>17.465111418519701</v>
      </c>
      <c r="AGR27">
        <v>17.510303019261801</v>
      </c>
      <c r="AGS27">
        <v>17.289814665187698</v>
      </c>
      <c r="AGT27">
        <v>17.314979880745</v>
      </c>
      <c r="AGU27">
        <v>17.173896770450199</v>
      </c>
      <c r="AGV27">
        <v>18.259610504061801</v>
      </c>
      <c r="AGW27">
        <v>18.457482120678499</v>
      </c>
      <c r="AGX27">
        <v>18.9332600852693</v>
      </c>
      <c r="AGY27">
        <v>20.258282542978002</v>
      </c>
      <c r="AGZ27">
        <v>21.621224499044501</v>
      </c>
      <c r="AHA27">
        <v>22.530880718817802</v>
      </c>
      <c r="AHB27">
        <v>23.826291346765601</v>
      </c>
      <c r="AHC27">
        <v>23.848460402584202</v>
      </c>
      <c r="AHD27">
        <v>23.2592960309026</v>
      </c>
      <c r="AHE27">
        <v>22.738245146323099</v>
      </c>
      <c r="AHF27">
        <v>22.4053226101706</v>
      </c>
      <c r="AHG27">
        <v>22.097580149120699</v>
      </c>
      <c r="AHH27">
        <v>21.860279990257801</v>
      </c>
      <c r="AHI27">
        <v>21.365841926775499</v>
      </c>
      <c r="AHJ27">
        <v>21.108404166370299</v>
      </c>
      <c r="AHK27">
        <v>21.070475986554399</v>
      </c>
      <c r="AHL27">
        <v>21.207465324567998</v>
      </c>
      <c r="AHM27">
        <v>21.499104679480901</v>
      </c>
      <c r="AHN27">
        <v>21.463581049396701</v>
      </c>
      <c r="AHO27">
        <v>21.7188249979116</v>
      </c>
      <c r="AHP27">
        <v>22.023079146742202</v>
      </c>
      <c r="AHQ27">
        <v>21.460987220371599</v>
      </c>
      <c r="AHR27">
        <v>20.732571241223599</v>
      </c>
      <c r="AHS27">
        <v>20.434531120812601</v>
      </c>
      <c r="AHT27">
        <v>20.238514246790501</v>
      </c>
      <c r="AHU27">
        <v>20.745996283254701</v>
      </c>
      <c r="AHV27">
        <v>20.212544315618398</v>
      </c>
      <c r="AHW27">
        <v>20.968569314435101</v>
      </c>
      <c r="AHX27">
        <v>21.162367964817602</v>
      </c>
      <c r="AHY27">
        <v>21.079539067194801</v>
      </c>
      <c r="AHZ27">
        <v>20.750536038237598</v>
      </c>
      <c r="AIA27">
        <v>20.4700420166849</v>
      </c>
      <c r="AIB27">
        <v>20.485839463532098</v>
      </c>
      <c r="AIC27">
        <v>20.626754959243801</v>
      </c>
      <c r="AID27">
        <v>20.950752908957501</v>
      </c>
      <c r="AIE27">
        <v>21.499979575745002</v>
      </c>
      <c r="AIF27">
        <v>22.633897005463499</v>
      </c>
      <c r="AIG27">
        <v>23.397497341128201</v>
      </c>
      <c r="AIH27">
        <v>24.641868689917999</v>
      </c>
      <c r="AII27">
        <v>26.240082466465999</v>
      </c>
      <c r="AIJ27">
        <v>28.629665745215199</v>
      </c>
      <c r="AIK27">
        <v>30.678319901741201</v>
      </c>
      <c r="AIL27">
        <v>32.678215794487301</v>
      </c>
      <c r="AIM27">
        <v>33.451615777412698</v>
      </c>
      <c r="AIN27">
        <v>33.8233997806894</v>
      </c>
      <c r="AIO27">
        <v>33.255623943768398</v>
      </c>
      <c r="AIP27">
        <v>32.3138605434713</v>
      </c>
      <c r="AIQ27">
        <v>31.0813110784412</v>
      </c>
      <c r="AIR27">
        <v>29.6744157639706</v>
      </c>
      <c r="AIS27">
        <v>28.146161146563401</v>
      </c>
      <c r="AIT27">
        <v>26.805014946641101</v>
      </c>
      <c r="AIU27">
        <v>25.141952178134002</v>
      </c>
      <c r="AIV27">
        <v>24.556698971471299</v>
      </c>
      <c r="AIW27">
        <v>23.799397169046902</v>
      </c>
      <c r="AIX27">
        <v>23.781063043255799</v>
      </c>
      <c r="AIY27">
        <v>23.824020793422399</v>
      </c>
      <c r="AIZ27">
        <v>23.179251972765499</v>
      </c>
      <c r="AJA27">
        <v>22.8319465925494</v>
      </c>
      <c r="AJB27">
        <v>22.2994364709844</v>
      </c>
      <c r="AJC27">
        <v>22.204176710052302</v>
      </c>
      <c r="AJD27">
        <v>21.869696595245099</v>
      </c>
      <c r="AJE27">
        <v>21.6857146784542</v>
      </c>
      <c r="AJF27">
        <v>20.7819118411749</v>
      </c>
      <c r="AJG27">
        <v>20.803660095110398</v>
      </c>
      <c r="AJH27">
        <v>19.917040675758301</v>
      </c>
      <c r="AJI27">
        <v>19.9433723348325</v>
      </c>
      <c r="AJJ27">
        <v>19.0646096184024</v>
      </c>
      <c r="AJK27">
        <v>18.707700051115602</v>
      </c>
      <c r="AJL27">
        <v>18.8008671786544</v>
      </c>
      <c r="AJM27">
        <v>18.3739368577241</v>
      </c>
      <c r="AJN27">
        <v>18.387832558893098</v>
      </c>
      <c r="AJO27">
        <v>18.186269534873201</v>
      </c>
      <c r="AJP27">
        <v>19.054019111182502</v>
      </c>
      <c r="AJQ27">
        <v>19.3159534332368</v>
      </c>
      <c r="AJR27">
        <v>19.6750083178061</v>
      </c>
      <c r="AJS27">
        <v>20.294618810787899</v>
      </c>
      <c r="AJT27">
        <v>20.270229163826599</v>
      </c>
      <c r="AJU27">
        <v>20.9345637979904</v>
      </c>
      <c r="AJV27">
        <v>20.703814006482801</v>
      </c>
      <c r="AJW27">
        <v>21.371433093838501</v>
      </c>
      <c r="AJX27">
        <v>20.904250599237901</v>
      </c>
      <c r="AJY27">
        <v>21.257305767028299</v>
      </c>
      <c r="AJZ27">
        <v>20.3459452309</v>
      </c>
      <c r="AKA27">
        <v>19.575342260271999</v>
      </c>
      <c r="AKB27">
        <v>18.266162445223401</v>
      </c>
      <c r="AKC27">
        <v>17.861352447782998</v>
      </c>
      <c r="AKD27">
        <v>17.0318850651656</v>
      </c>
      <c r="AKE27">
        <v>15.9910767903219</v>
      </c>
      <c r="AKF27">
        <v>15.435121289741399</v>
      </c>
      <c r="AKG27">
        <v>14.92346808167</v>
      </c>
      <c r="AKH27">
        <v>14.2404761470395</v>
      </c>
      <c r="AKI27">
        <v>13.715627414059</v>
      </c>
      <c r="AKJ27">
        <v>13.0925706658676</v>
      </c>
      <c r="AKK27">
        <v>12.655991982004499</v>
      </c>
      <c r="AKL27">
        <v>11.8851229159381</v>
      </c>
      <c r="AKM27">
        <v>11.8637445273315</v>
      </c>
      <c r="AKN27">
        <v>11.201811530455</v>
      </c>
      <c r="AKO27">
        <v>11.088001614635401</v>
      </c>
      <c r="AKP27">
        <v>11.1822583731346</v>
      </c>
      <c r="AKQ27">
        <v>11.0406479227698</v>
      </c>
      <c r="AKR27">
        <v>11.116815265588899</v>
      </c>
      <c r="AKS27">
        <v>11.098397553630299</v>
      </c>
      <c r="AKT27">
        <v>10.9665869201954</v>
      </c>
      <c r="AKU27">
        <v>10.925409768667</v>
      </c>
      <c r="AKV27">
        <v>11.2102046434402</v>
      </c>
      <c r="AKW27">
        <v>11.419504235214101</v>
      </c>
      <c r="AKX27">
        <v>11.7411025441747</v>
      </c>
      <c r="AKY27">
        <v>12.0185097895727</v>
      </c>
      <c r="AKZ27">
        <v>12.0945266622502</v>
      </c>
      <c r="ALA27">
        <v>12.4369932384183</v>
      </c>
      <c r="ALB27">
        <v>12.730727509755701</v>
      </c>
      <c r="ALC27">
        <v>13.188711825610699</v>
      </c>
      <c r="ALD27">
        <v>13.409774106853799</v>
      </c>
      <c r="ALE27">
        <v>13.9658837583665</v>
      </c>
      <c r="ALF27">
        <v>13.746568820262601</v>
      </c>
      <c r="ALG27">
        <v>13.8700080825367</v>
      </c>
      <c r="ALH27">
        <v>14.0998656495848</v>
      </c>
      <c r="ALI27">
        <v>14.5788557994823</v>
      </c>
      <c r="ALJ27">
        <v>14.6103060931913</v>
      </c>
      <c r="ALK27">
        <v>14.708956000303001</v>
      </c>
      <c r="ALL27">
        <v>14.6646712809892</v>
      </c>
      <c r="ALM27">
        <v>14.3930396499018</v>
      </c>
      <c r="ALN27">
        <v>14.410228797290101</v>
      </c>
      <c r="ALO27">
        <v>14.638317962850101</v>
      </c>
      <c r="ALP27">
        <v>14.7790168658059</v>
      </c>
      <c r="ALQ27">
        <v>14.921508544592699</v>
      </c>
      <c r="ALR27">
        <v>15.111209040714099</v>
      </c>
      <c r="ALS27">
        <v>15.6079121373603</v>
      </c>
      <c r="ALT27">
        <v>15.872144700582799</v>
      </c>
      <c r="ALU27">
        <v>15.846328031976901</v>
      </c>
      <c r="ALV27">
        <v>16.1372018698113</v>
      </c>
      <c r="ALW27">
        <v>16.000247746414001</v>
      </c>
      <c r="ALX27">
        <v>15.249198944819399</v>
      </c>
      <c r="ALY27">
        <v>14.7526412847169</v>
      </c>
      <c r="ALZ27">
        <v>13.929513533595101</v>
      </c>
      <c r="AMA27">
        <v>13.726027096942101</v>
      </c>
      <c r="AMB27">
        <v>13.3055765231991</v>
      </c>
      <c r="AMC27">
        <v>13.642639403803001</v>
      </c>
      <c r="AMD27">
        <v>13.078489490851601</v>
      </c>
      <c r="AME27">
        <v>13.171720981919901</v>
      </c>
      <c r="AMF27">
        <v>12.8496124368903</v>
      </c>
      <c r="AMG27">
        <v>12.2098411412576</v>
      </c>
      <c r="AMH27">
        <v>12.097333162426301</v>
      </c>
      <c r="AMI27">
        <v>11.7747615603807</v>
      </c>
      <c r="AMJ27">
        <v>11.717473462092499</v>
      </c>
      <c r="AMK27">
        <v>11.986239678553501</v>
      </c>
      <c r="AML27">
        <v>11.608554040005499</v>
      </c>
      <c r="AMM27">
        <v>11.530368250436799</v>
      </c>
      <c r="AMN27">
        <v>11.65309910749</v>
      </c>
      <c r="AMO27">
        <v>11.8604769401545</v>
      </c>
      <c r="AMP27">
        <v>12.2325934654869</v>
      </c>
      <c r="AMQ27">
        <v>12.738711435904101</v>
      </c>
      <c r="AMR27">
        <v>12.8495752778878</v>
      </c>
      <c r="AMS27">
        <v>13.0142489048672</v>
      </c>
      <c r="AMT27">
        <v>13.433923922163601</v>
      </c>
      <c r="AMU27">
        <v>13.023743578963099</v>
      </c>
      <c r="AMV27">
        <v>13.052465671554501</v>
      </c>
      <c r="AMW27">
        <v>12.9000477815871</v>
      </c>
      <c r="AMX27">
        <v>12.5138701940182</v>
      </c>
      <c r="AMY27">
        <v>12.1889371870168</v>
      </c>
      <c r="AMZ27">
        <v>12.303173555338899</v>
      </c>
      <c r="ANA27">
        <v>12.049152220045899</v>
      </c>
      <c r="ANB27">
        <v>11.6754992576343</v>
      </c>
      <c r="ANC27">
        <v>11.424864925325799</v>
      </c>
      <c r="AND27">
        <v>11.314553989999199</v>
      </c>
      <c r="ANE27">
        <v>11.3772181042595</v>
      </c>
      <c r="ANF27">
        <v>10.9666163680357</v>
      </c>
      <c r="ANG27">
        <v>10.791960885302</v>
      </c>
      <c r="ANH27">
        <v>10.445669302848099</v>
      </c>
      <c r="ANI27">
        <v>10.4530576190205</v>
      </c>
      <c r="ANJ27">
        <v>10.0464144988626</v>
      </c>
      <c r="ANK27">
        <v>9.71313982559845</v>
      </c>
      <c r="ANL27">
        <v>9.7500175017367301</v>
      </c>
      <c r="ANM27">
        <v>9.4906281910950199</v>
      </c>
      <c r="ANN27">
        <v>9.24007549334892</v>
      </c>
      <c r="ANO27">
        <v>9.3095713242285001</v>
      </c>
      <c r="ANP27">
        <v>9.05603823287964</v>
      </c>
      <c r="ANQ27">
        <v>9.0580785676285398</v>
      </c>
      <c r="ANR27">
        <v>8.6820235815389601</v>
      </c>
      <c r="ANS27">
        <v>8.6992845810851094</v>
      </c>
      <c r="ANT27">
        <v>8.6178788162003599</v>
      </c>
      <c r="ANU27">
        <v>8.7215338872462098</v>
      </c>
      <c r="ANV27">
        <v>8.3675823994988292</v>
      </c>
      <c r="ANW27">
        <v>8.5446226230478004</v>
      </c>
      <c r="ANX27">
        <v>8.4825357312544192</v>
      </c>
      <c r="ANY27">
        <v>8.4882037167144802</v>
      </c>
      <c r="ANZ27">
        <v>8.5650048848311098</v>
      </c>
      <c r="AOA27">
        <v>8.6928845721296</v>
      </c>
      <c r="AOB27">
        <v>8.6974406428712001</v>
      </c>
      <c r="AOC27">
        <v>8.8918190639648493</v>
      </c>
      <c r="AOD27">
        <v>8.8958734182602708</v>
      </c>
      <c r="AOE27">
        <v>9.2060574899432392</v>
      </c>
      <c r="AOF27">
        <v>9.2144941708246701</v>
      </c>
      <c r="AOG27">
        <v>9.1021668254011292</v>
      </c>
      <c r="AOH27">
        <v>8.9397585095062801</v>
      </c>
      <c r="AOI27">
        <v>8.4236954531183201</v>
      </c>
      <c r="AOJ27">
        <v>7.9736269301622196</v>
      </c>
      <c r="AOK27">
        <v>7.4273927875366601</v>
      </c>
      <c r="AOL27">
        <v>7.5069908246847499</v>
      </c>
      <c r="AOM27">
        <v>7.02915264934623</v>
      </c>
      <c r="AON27">
        <v>6.6977534465809203</v>
      </c>
      <c r="AOO27">
        <v>6.5003786100093297</v>
      </c>
      <c r="AOP27">
        <v>6.2873930420187101</v>
      </c>
      <c r="AOQ27">
        <v>6.2200041187365196</v>
      </c>
      <c r="AOR27">
        <v>5.8941946819969804</v>
      </c>
      <c r="AOS27">
        <v>5.7303953034936503</v>
      </c>
      <c r="AOT27">
        <v>5.6300184806427804</v>
      </c>
      <c r="AOU27">
        <v>5.3723793651472498</v>
      </c>
      <c r="AOV27">
        <v>5.27263266172592</v>
      </c>
      <c r="AOW27">
        <v>5.2309860689317498</v>
      </c>
      <c r="AOX27">
        <v>4.9458379615470802</v>
      </c>
      <c r="AOY27">
        <v>4.9428391741650897</v>
      </c>
      <c r="AOZ27">
        <v>4.7898656682316298</v>
      </c>
      <c r="APA27">
        <v>4.6268363292426899</v>
      </c>
      <c r="APB27">
        <v>4.5748058466394399</v>
      </c>
      <c r="APC27">
        <v>4.6131523833094397</v>
      </c>
      <c r="APD27">
        <v>4.50485963771591</v>
      </c>
      <c r="APE27">
        <v>4.4406366115872196</v>
      </c>
      <c r="APF27">
        <v>4.3180952219615198</v>
      </c>
      <c r="APG27">
        <v>4.4382250581237201</v>
      </c>
      <c r="APH27">
        <v>4.3076975953038499</v>
      </c>
      <c r="API27">
        <v>4.1712556108751899</v>
      </c>
      <c r="APJ27">
        <v>4.2566434888489999</v>
      </c>
      <c r="APK27">
        <v>4.2618242584818402</v>
      </c>
      <c r="APL27">
        <v>4.1637667828199296</v>
      </c>
      <c r="APM27">
        <v>4.1357489475332203</v>
      </c>
      <c r="APN27">
        <v>4.0542625341160097</v>
      </c>
      <c r="APO27">
        <v>4.0252361536566204</v>
      </c>
      <c r="APP27">
        <v>3.9838692473658099</v>
      </c>
      <c r="APQ27">
        <v>4.1716954676549403</v>
      </c>
      <c r="APR27">
        <v>3.9718260168360802</v>
      </c>
      <c r="APS27">
        <v>4.1904657080557097</v>
      </c>
      <c r="APT27">
        <v>4.0817362453515598</v>
      </c>
      <c r="APU27">
        <v>4.0881455871336003</v>
      </c>
      <c r="APV27">
        <v>3.8564673262229801</v>
      </c>
      <c r="APW27">
        <v>4.0059096201661699</v>
      </c>
      <c r="APX27">
        <v>3.8375508642271998</v>
      </c>
      <c r="APY27">
        <v>3.76342657666773</v>
      </c>
      <c r="APZ27">
        <v>3.8025795493157002</v>
      </c>
      <c r="AQA27">
        <v>3.7577592114322398</v>
      </c>
      <c r="AQB27">
        <v>3.5695521345782999</v>
      </c>
      <c r="AQC27">
        <v>3.6208896183433099</v>
      </c>
      <c r="AQD27">
        <v>3.6875306229238198</v>
      </c>
      <c r="AQE27">
        <v>3.58199364633963</v>
      </c>
      <c r="AQF27">
        <v>3.5987084415709201</v>
      </c>
      <c r="AQG27">
        <v>3.4502813007083502</v>
      </c>
      <c r="AQH27">
        <v>3.4831876989589401</v>
      </c>
      <c r="AQI27">
        <v>3.4542411827178201</v>
      </c>
      <c r="AQJ27">
        <v>3.4576954288368298</v>
      </c>
      <c r="AQK27">
        <v>3.4261436370557901</v>
      </c>
      <c r="AQL27">
        <v>3.4368020625293001</v>
      </c>
      <c r="AQM27">
        <v>3.4217738062019198</v>
      </c>
      <c r="AQN27">
        <v>3.3289925667246201</v>
      </c>
      <c r="AQO27">
        <v>3.3330897777078401</v>
      </c>
      <c r="AQP27">
        <v>3.3036295599949699</v>
      </c>
      <c r="AQQ27">
        <v>3.3625540612654099</v>
      </c>
      <c r="AQR27">
        <v>3.2344943645636399</v>
      </c>
      <c r="AQS27">
        <v>3.3893441449652602</v>
      </c>
      <c r="AQT27">
        <v>3.33351047564198</v>
      </c>
      <c r="AQU27">
        <v>3.3057827673791</v>
      </c>
      <c r="AQV27">
        <v>3.4654090153643602</v>
      </c>
      <c r="AQW27">
        <v>3.3128401160010998</v>
      </c>
      <c r="AQX27">
        <v>3.28713207449759</v>
      </c>
      <c r="AQY27">
        <v>3.3045494313072599</v>
      </c>
      <c r="AQZ27">
        <v>3.2776715664544098</v>
      </c>
      <c r="ARA27">
        <v>3.1892247021998701</v>
      </c>
      <c r="ARB27">
        <v>3.2128071192398502</v>
      </c>
      <c r="ARC27">
        <v>3.2948205604698799</v>
      </c>
      <c r="ARD27">
        <v>3.2409001140528799</v>
      </c>
      <c r="ARE27">
        <v>3.2703868510715899</v>
      </c>
      <c r="ARF27">
        <v>3.1578847872325602</v>
      </c>
      <c r="ARG27">
        <v>3.3323109292806601</v>
      </c>
      <c r="ARH27">
        <v>3.2984920620452698</v>
      </c>
      <c r="ARI27">
        <v>3.2978697345362402</v>
      </c>
      <c r="ARJ27">
        <v>3.3062290946661399</v>
      </c>
      <c r="ARK27">
        <v>3.1733760196855498</v>
      </c>
      <c r="ARL27">
        <v>3.3850086372761901</v>
      </c>
      <c r="ARM27">
        <v>3.1818097979840698</v>
      </c>
      <c r="ARN27">
        <v>3.27508721290266</v>
      </c>
      <c r="ARO27">
        <v>3.22257558846528</v>
      </c>
      <c r="ARP27">
        <v>3.2837901977545201</v>
      </c>
      <c r="ARQ27">
        <v>3.1532712051391698</v>
      </c>
      <c r="ARR27">
        <v>3.3213432994285101</v>
      </c>
      <c r="ARS27">
        <v>3.30083199841477</v>
      </c>
      <c r="ART27">
        <v>3.2083361985967098</v>
      </c>
      <c r="ARU27">
        <v>3.3314473319311899</v>
      </c>
      <c r="ARV27">
        <v>3.3164606524250102</v>
      </c>
      <c r="ARW27">
        <v>3.1288940659532201</v>
      </c>
      <c r="ARX27">
        <v>3.1912127838975199</v>
      </c>
      <c r="ARY27">
        <v>3.1376580561191201</v>
      </c>
      <c r="ARZ27">
        <v>3.18683164358624</v>
      </c>
      <c r="ASA27">
        <v>3.3055458511213498</v>
      </c>
      <c r="ASB27">
        <v>3.1751606987985399</v>
      </c>
      <c r="ASC27">
        <v>3.3678655094530998</v>
      </c>
    </row>
    <row r="28" spans="1:1173" x14ac:dyDescent="0.25">
      <c r="A28">
        <v>36156</v>
      </c>
      <c r="B28">
        <v>14.1223171301246</v>
      </c>
      <c r="C28">
        <v>13.208584528957701</v>
      </c>
      <c r="D28">
        <v>13.4201232354322</v>
      </c>
      <c r="E28">
        <v>13.3604179185439</v>
      </c>
      <c r="F28">
        <v>13.497181639981401</v>
      </c>
      <c r="G28">
        <v>13.3318507875622</v>
      </c>
      <c r="H28">
        <v>13.262729268516701</v>
      </c>
      <c r="I28">
        <v>13.125305086793301</v>
      </c>
      <c r="J28">
        <v>13.6083604034314</v>
      </c>
      <c r="K28">
        <v>13.9062713132283</v>
      </c>
      <c r="L28">
        <v>13.499734995139701</v>
      </c>
      <c r="M28">
        <v>13.271439883760401</v>
      </c>
      <c r="N28">
        <v>13.6644067560482</v>
      </c>
      <c r="O28">
        <v>13.2512323618219</v>
      </c>
      <c r="P28">
        <v>13.171796244334701</v>
      </c>
      <c r="Q28">
        <v>13.305998836613799</v>
      </c>
      <c r="R28">
        <v>14.224885443482499</v>
      </c>
      <c r="S28">
        <v>13.158107102807101</v>
      </c>
      <c r="T28">
        <v>12.907459188929501</v>
      </c>
      <c r="U28">
        <v>12.577091314731801</v>
      </c>
      <c r="V28">
        <v>13.1259436843128</v>
      </c>
      <c r="W28">
        <v>13.4653996800267</v>
      </c>
      <c r="X28">
        <v>13.077308334367601</v>
      </c>
      <c r="Y28">
        <v>13.0952811913955</v>
      </c>
      <c r="Z28">
        <v>13.201001598538999</v>
      </c>
      <c r="AA28">
        <v>13.7744317610636</v>
      </c>
      <c r="AB28">
        <v>12.990484812361601</v>
      </c>
      <c r="AC28">
        <v>13.0174730354455</v>
      </c>
      <c r="AD28">
        <v>13.398504905121399</v>
      </c>
      <c r="AE28">
        <v>13.0084710974121</v>
      </c>
      <c r="AF28">
        <v>12.773426697253999</v>
      </c>
      <c r="AG28">
        <v>12.605211381040499</v>
      </c>
      <c r="AH28">
        <v>12.386220473883901</v>
      </c>
      <c r="AI28">
        <v>12.807961696808899</v>
      </c>
      <c r="AJ28">
        <v>13.180184757342399</v>
      </c>
      <c r="AK28">
        <v>13.070617141039801</v>
      </c>
      <c r="AL28">
        <v>13.100690790682201</v>
      </c>
      <c r="AM28">
        <v>12.710657919230901</v>
      </c>
      <c r="AN28">
        <v>12.962842950618899</v>
      </c>
      <c r="AO28">
        <v>12.873554704220201</v>
      </c>
      <c r="AP28">
        <v>13.0682247620209</v>
      </c>
      <c r="AQ28">
        <v>12.782600867052601</v>
      </c>
      <c r="AR28">
        <v>12.708747162199201</v>
      </c>
      <c r="AS28">
        <v>12.7806861360803</v>
      </c>
      <c r="AT28">
        <v>12.432061383555499</v>
      </c>
      <c r="AU28">
        <v>12.6869864138965</v>
      </c>
      <c r="AV28">
        <v>12.235559036166901</v>
      </c>
      <c r="AW28">
        <v>12.4722505542096</v>
      </c>
      <c r="AX28">
        <v>12.3906592207177</v>
      </c>
      <c r="AY28">
        <v>12.442580615064999</v>
      </c>
      <c r="AZ28">
        <v>12.483992747266701</v>
      </c>
      <c r="BA28">
        <v>12.5616055332414</v>
      </c>
      <c r="BB28">
        <v>12.097408269787801</v>
      </c>
      <c r="BC28">
        <v>12.668915277324199</v>
      </c>
      <c r="BD28">
        <v>12.2214246644547</v>
      </c>
      <c r="BE28">
        <v>12.2072480373928</v>
      </c>
      <c r="BF28">
        <v>12.240372049282801</v>
      </c>
      <c r="BG28">
        <v>12.6160163709007</v>
      </c>
      <c r="BH28">
        <v>12.1179163859575</v>
      </c>
      <c r="BI28">
        <v>12.451708817226899</v>
      </c>
      <c r="BJ28">
        <v>12.5236067701927</v>
      </c>
      <c r="BK28">
        <v>12.678352770799799</v>
      </c>
      <c r="BL28">
        <v>12.349976748433001</v>
      </c>
      <c r="BM28">
        <v>12.054921532325301</v>
      </c>
      <c r="BN28">
        <v>12.219788705903101</v>
      </c>
      <c r="BO28">
        <v>11.9475454698511</v>
      </c>
      <c r="BP28">
        <v>12.1024204789988</v>
      </c>
      <c r="BQ28">
        <v>11.9757119985745</v>
      </c>
      <c r="BR28">
        <v>12.2524766303688</v>
      </c>
      <c r="BS28">
        <v>12.0144846446355</v>
      </c>
      <c r="BT28">
        <v>12.2551965775785</v>
      </c>
      <c r="BU28">
        <v>11.538829156578799</v>
      </c>
      <c r="BV28">
        <v>12.231001814165101</v>
      </c>
      <c r="BW28">
        <v>11.754734026368499</v>
      </c>
      <c r="BX28">
        <v>11.7610747898095</v>
      </c>
      <c r="BY28">
        <v>12.0053679756876</v>
      </c>
      <c r="BZ28">
        <v>12.045072481275801</v>
      </c>
      <c r="CA28">
        <v>12.2812519277053</v>
      </c>
      <c r="CB28">
        <v>11.845018505074799</v>
      </c>
      <c r="CC28">
        <v>12.395327406223499</v>
      </c>
      <c r="CD28">
        <v>11.7480274743351</v>
      </c>
      <c r="CE28">
        <v>11.6851345377352</v>
      </c>
      <c r="CF28">
        <v>11.541337070182699</v>
      </c>
      <c r="CG28">
        <v>11.804064161167901</v>
      </c>
      <c r="CH28">
        <v>11.8027552863291</v>
      </c>
      <c r="CI28">
        <v>11.4777595682458</v>
      </c>
      <c r="CJ28">
        <v>11.7241455145145</v>
      </c>
      <c r="CK28">
        <v>11.758372348303</v>
      </c>
      <c r="CL28">
        <v>11.390151662812199</v>
      </c>
      <c r="CM28">
        <v>11.1091607570207</v>
      </c>
      <c r="CN28">
        <v>11.6478056511614</v>
      </c>
      <c r="CO28">
        <v>11.4145569252137</v>
      </c>
      <c r="CP28">
        <v>11.3040094095338</v>
      </c>
      <c r="CQ28">
        <v>11.525554298321699</v>
      </c>
      <c r="CR28">
        <v>11.394801068511899</v>
      </c>
      <c r="CS28">
        <v>11.248790786809799</v>
      </c>
      <c r="CT28">
        <v>11.440296263603701</v>
      </c>
      <c r="CU28">
        <v>10.9829069889393</v>
      </c>
      <c r="CV28">
        <v>11.129815637858499</v>
      </c>
      <c r="CW28">
        <v>11.710314026421001</v>
      </c>
      <c r="CX28">
        <v>11.2345657223008</v>
      </c>
      <c r="CY28">
        <v>11.1934244881172</v>
      </c>
      <c r="CZ28">
        <v>11.238708283622</v>
      </c>
      <c r="DA28">
        <v>10.8036744088921</v>
      </c>
      <c r="DB28">
        <v>11.1070638937392</v>
      </c>
      <c r="DC28">
        <v>10.97597987402</v>
      </c>
      <c r="DD28">
        <v>10.276153736383099</v>
      </c>
      <c r="DE28">
        <v>11.1473925893106</v>
      </c>
      <c r="DF28">
        <v>10.6782500195186</v>
      </c>
      <c r="DG28">
        <v>11.0731668308099</v>
      </c>
      <c r="DH28">
        <v>10.6436991335099</v>
      </c>
      <c r="DI28">
        <v>10.8017830588308</v>
      </c>
      <c r="DJ28">
        <v>10.765339145229801</v>
      </c>
      <c r="DK28">
        <v>10.5942488307552</v>
      </c>
      <c r="DL28">
        <v>10.4595370330869</v>
      </c>
      <c r="DM28">
        <v>10.462113382691401</v>
      </c>
      <c r="DN28">
        <v>10.2862661398157</v>
      </c>
      <c r="DO28">
        <v>10.983266573644</v>
      </c>
      <c r="DP28">
        <v>10.544523895406501</v>
      </c>
      <c r="DQ28">
        <v>10.611745858485</v>
      </c>
      <c r="DR28">
        <v>10.6697212285408</v>
      </c>
      <c r="DS28">
        <v>10.4712857748411</v>
      </c>
      <c r="DT28">
        <v>10.2285668198252</v>
      </c>
      <c r="DU28">
        <v>9.91131446514642</v>
      </c>
      <c r="DV28">
        <v>10.4800518978131</v>
      </c>
      <c r="DW28">
        <v>10.1985094596861</v>
      </c>
      <c r="DX28">
        <v>9.8578494281034192</v>
      </c>
      <c r="DY28">
        <v>10.189491903485999</v>
      </c>
      <c r="DZ28">
        <v>10.419922135478499</v>
      </c>
      <c r="EA28">
        <v>10.1310631905656</v>
      </c>
      <c r="EB28">
        <v>10.234089880941401</v>
      </c>
      <c r="EC28">
        <v>10.304460522838101</v>
      </c>
      <c r="ED28">
        <v>9.8829170598751599</v>
      </c>
      <c r="EE28">
        <v>10.1630635842681</v>
      </c>
      <c r="EF28">
        <v>10.1541750076453</v>
      </c>
      <c r="EG28">
        <v>10.040574747566801</v>
      </c>
      <c r="EH28">
        <v>10.0883015009394</v>
      </c>
      <c r="EI28">
        <v>9.9669325736948409</v>
      </c>
      <c r="EJ28">
        <v>9.8713637141725901</v>
      </c>
      <c r="EK28">
        <v>10.0291912593409</v>
      </c>
      <c r="EL28">
        <v>10.031662768249401</v>
      </c>
      <c r="EM28">
        <v>9.6652110045929192</v>
      </c>
      <c r="EN28">
        <v>9.9143276316845395</v>
      </c>
      <c r="EO28">
        <v>9.8481846297522697</v>
      </c>
      <c r="EP28">
        <v>9.1941384018507595</v>
      </c>
      <c r="EQ28">
        <v>9.9086407856318299</v>
      </c>
      <c r="ER28">
        <v>9.4995654037662405</v>
      </c>
      <c r="ES28">
        <v>9.6358617637340593</v>
      </c>
      <c r="ET28">
        <v>9.8242281187584606</v>
      </c>
      <c r="EU28">
        <v>9.9143740836692196</v>
      </c>
      <c r="EV28">
        <v>9.3849932031141297</v>
      </c>
      <c r="EW28">
        <v>9.2733856233947201</v>
      </c>
      <c r="EX28">
        <v>9.2581694177485296</v>
      </c>
      <c r="EY28">
        <v>9.3669659071182192</v>
      </c>
      <c r="EZ28">
        <v>9.1805081323569393</v>
      </c>
      <c r="FA28">
        <v>9.4953645303098408</v>
      </c>
      <c r="FB28">
        <v>9.1954724634557099</v>
      </c>
      <c r="FC28">
        <v>9.3626573611634694</v>
      </c>
      <c r="FD28">
        <v>9.1121688709951805</v>
      </c>
      <c r="FE28">
        <v>9.3899497773566996</v>
      </c>
      <c r="FF28">
        <v>9.1300177572086891</v>
      </c>
      <c r="FG28">
        <v>9.2801064599090104</v>
      </c>
      <c r="FH28">
        <v>8.9703957552640095</v>
      </c>
      <c r="FI28">
        <v>9.0640985318158904</v>
      </c>
      <c r="FJ28">
        <v>9.1614582218085108</v>
      </c>
      <c r="FK28">
        <v>9.0061501236860995</v>
      </c>
      <c r="FL28">
        <v>8.8279134159175108</v>
      </c>
      <c r="FM28">
        <v>8.9448964241334092</v>
      </c>
      <c r="FN28">
        <v>9.2147647024895107</v>
      </c>
      <c r="FO28">
        <v>9.1286046901426996</v>
      </c>
      <c r="FP28">
        <v>9.1887712681788294</v>
      </c>
      <c r="FQ28">
        <v>8.9948230912165705</v>
      </c>
      <c r="FR28">
        <v>8.8194554731064496</v>
      </c>
      <c r="FS28">
        <v>8.76716840570489</v>
      </c>
      <c r="FT28">
        <v>8.7835379057584007</v>
      </c>
      <c r="FU28">
        <v>8.8349938483167207</v>
      </c>
      <c r="FV28">
        <v>8.7990379655633202</v>
      </c>
      <c r="FW28">
        <v>8.8720649800485596</v>
      </c>
      <c r="FX28">
        <v>8.4320516071877396</v>
      </c>
      <c r="FY28">
        <v>8.7019918558140894</v>
      </c>
      <c r="FZ28">
        <v>8.8714604087564499</v>
      </c>
      <c r="GA28">
        <v>8.8285661271236897</v>
      </c>
      <c r="GB28">
        <v>8.43308167245155</v>
      </c>
      <c r="GC28">
        <v>8.3309771254095306</v>
      </c>
      <c r="GD28">
        <v>8.31631184546643</v>
      </c>
      <c r="GE28">
        <v>8.1212615860728992</v>
      </c>
      <c r="GF28">
        <v>8.6898185977337494</v>
      </c>
      <c r="GG28">
        <v>7.9612012745731304</v>
      </c>
      <c r="GH28">
        <v>8.1476442608526298</v>
      </c>
      <c r="GI28">
        <v>8.0461194332508903</v>
      </c>
      <c r="GJ28">
        <v>8.3384071500374404</v>
      </c>
      <c r="GK28">
        <v>8.2865503394460198</v>
      </c>
      <c r="GL28">
        <v>8.30933133459774</v>
      </c>
      <c r="GM28">
        <v>8.3292712662890604</v>
      </c>
      <c r="GN28">
        <v>8.4786791421356398</v>
      </c>
      <c r="GO28">
        <v>8.5273130386638893</v>
      </c>
      <c r="GP28">
        <v>8.2729393431332792</v>
      </c>
      <c r="GQ28">
        <v>8.4039999361073292</v>
      </c>
      <c r="GR28">
        <v>8.4277964971506094</v>
      </c>
      <c r="GS28">
        <v>8.2912785560769304</v>
      </c>
      <c r="GT28">
        <v>8.2070297937751597</v>
      </c>
      <c r="GU28">
        <v>8.5559256409446398</v>
      </c>
      <c r="GV28">
        <v>8.2558074967426691</v>
      </c>
      <c r="GW28">
        <v>7.9005954830818199</v>
      </c>
      <c r="GX28">
        <v>8.3186499860064007</v>
      </c>
      <c r="GY28">
        <v>8.3424329556539298</v>
      </c>
      <c r="GZ28">
        <v>7.9789138175333898</v>
      </c>
      <c r="HA28">
        <v>8.1372262746435098</v>
      </c>
      <c r="HB28">
        <v>7.9383146344714204</v>
      </c>
      <c r="HC28">
        <v>8.0241752362088494</v>
      </c>
      <c r="HD28">
        <v>7.8652698196589697</v>
      </c>
      <c r="HE28">
        <v>8.1691597800452307</v>
      </c>
      <c r="HF28">
        <v>8.0741217609280191</v>
      </c>
      <c r="HG28">
        <v>7.5817803571453402</v>
      </c>
      <c r="HH28">
        <v>8.1123395843334301</v>
      </c>
      <c r="HI28">
        <v>8.0419282961421992</v>
      </c>
      <c r="HJ28">
        <v>7.89525450402662</v>
      </c>
      <c r="HK28">
        <v>7.4092007149231804</v>
      </c>
      <c r="HL28">
        <v>7.6365291836560996</v>
      </c>
      <c r="HM28">
        <v>7.4607135987865201</v>
      </c>
      <c r="HN28">
        <v>8.1122067026030695</v>
      </c>
      <c r="HO28">
        <v>7.4738636004082197</v>
      </c>
      <c r="HP28">
        <v>7.6828814497242499</v>
      </c>
      <c r="HQ28">
        <v>7.7528713900466499</v>
      </c>
      <c r="HR28">
        <v>7.4258355991935696</v>
      </c>
      <c r="HS28">
        <v>7.4386798172953599</v>
      </c>
      <c r="HT28">
        <v>7.8507935443658203</v>
      </c>
      <c r="HU28">
        <v>7.8315557378442104</v>
      </c>
      <c r="HV28">
        <v>7.3593571326645497</v>
      </c>
      <c r="HW28">
        <v>7.4970047963281798</v>
      </c>
      <c r="HX28">
        <v>7.4686047463513301</v>
      </c>
      <c r="HY28">
        <v>7.6166294931714296</v>
      </c>
      <c r="HZ28">
        <v>7.63008157322946</v>
      </c>
      <c r="IA28">
        <v>7.4818795961514102</v>
      </c>
      <c r="IB28">
        <v>7.5227124851211498</v>
      </c>
      <c r="IC28">
        <v>7.32962613866958</v>
      </c>
      <c r="ID28">
        <v>7.4616188072308702</v>
      </c>
      <c r="IE28">
        <v>7.22005435463638</v>
      </c>
      <c r="IF28">
        <v>6.8598931337024398</v>
      </c>
      <c r="IG28">
        <v>7.1347541092142004</v>
      </c>
      <c r="IH28">
        <v>7.3155626149894397</v>
      </c>
      <c r="II28">
        <v>7.5209583085587504</v>
      </c>
      <c r="IJ28">
        <v>7.2101701305566896</v>
      </c>
      <c r="IK28">
        <v>7.4206184215295297</v>
      </c>
      <c r="IL28">
        <v>7.4375853583998399</v>
      </c>
      <c r="IM28">
        <v>7.2400877031196398</v>
      </c>
      <c r="IN28">
        <v>7.3860982037019598</v>
      </c>
      <c r="IO28">
        <v>7.3034031464254898</v>
      </c>
      <c r="IP28">
        <v>7.0435343790137397</v>
      </c>
      <c r="IQ28">
        <v>7.18563253208203</v>
      </c>
      <c r="IR28">
        <v>7.3685589633883302</v>
      </c>
      <c r="IS28">
        <v>7.0601930366882604</v>
      </c>
      <c r="IT28">
        <v>7.0901431154585497</v>
      </c>
      <c r="IU28">
        <v>7.0401904538921896</v>
      </c>
      <c r="IV28">
        <v>6.8512379175048901</v>
      </c>
      <c r="IW28">
        <v>6.9386205843937097</v>
      </c>
      <c r="IX28">
        <v>7.02546473145311</v>
      </c>
      <c r="IY28">
        <v>6.4395977150623196</v>
      </c>
      <c r="IZ28">
        <v>6.6240836204457398</v>
      </c>
      <c r="JA28">
        <v>7.2563350964853504</v>
      </c>
      <c r="JB28">
        <v>7.1092619342574102</v>
      </c>
      <c r="JC28">
        <v>6.9549665435231596</v>
      </c>
      <c r="JD28">
        <v>6.8374418286064804</v>
      </c>
      <c r="JE28">
        <v>6.92973824705724</v>
      </c>
      <c r="JF28">
        <v>6.7386787841978002</v>
      </c>
      <c r="JG28">
        <v>6.8512957509242796</v>
      </c>
      <c r="JH28">
        <v>6.7719897881741096</v>
      </c>
      <c r="JI28">
        <v>6.8564067375356696</v>
      </c>
      <c r="JJ28">
        <v>6.7842772529143698</v>
      </c>
      <c r="JK28">
        <v>6.7396562790830004</v>
      </c>
      <c r="JL28">
        <v>6.57835880492462</v>
      </c>
      <c r="JM28">
        <v>6.5055326329820797</v>
      </c>
      <c r="JN28">
        <v>6.5776352179922704</v>
      </c>
      <c r="JO28">
        <v>6.6809221767756402</v>
      </c>
      <c r="JP28">
        <v>6.28722303807481</v>
      </c>
      <c r="JQ28">
        <v>6.5053960317784396</v>
      </c>
      <c r="JR28">
        <v>6.7910843180987897</v>
      </c>
      <c r="JS28">
        <v>6.5458977534891298</v>
      </c>
      <c r="JT28">
        <v>6.32449683847938</v>
      </c>
      <c r="JU28">
        <v>6.4787757189407698</v>
      </c>
      <c r="JV28">
        <v>6.2680398710707896</v>
      </c>
      <c r="JW28">
        <v>6.2131168835422201</v>
      </c>
      <c r="JX28">
        <v>6.6303484137342803</v>
      </c>
      <c r="JY28">
        <v>6.5078301770462597</v>
      </c>
      <c r="JZ28">
        <v>6.6576387769807504</v>
      </c>
      <c r="KA28">
        <v>6.4640400667903197</v>
      </c>
      <c r="KB28">
        <v>6.3796739202762298</v>
      </c>
      <c r="KC28">
        <v>6.3455545838107899</v>
      </c>
      <c r="KD28">
        <v>6.5292072189463299</v>
      </c>
      <c r="KE28">
        <v>6.2613819313695602</v>
      </c>
      <c r="KF28">
        <v>5.9778487262723399</v>
      </c>
      <c r="KG28">
        <v>6.2657811007098596</v>
      </c>
      <c r="KH28">
        <v>6.24671471382924</v>
      </c>
      <c r="KI28">
        <v>6.2819560255407199</v>
      </c>
      <c r="KJ28">
        <v>6.2504981840382996</v>
      </c>
      <c r="KK28">
        <v>6.2243336796925197</v>
      </c>
      <c r="KL28">
        <v>6.1777537980131996</v>
      </c>
      <c r="KM28">
        <v>6.4437465151597699</v>
      </c>
      <c r="KN28">
        <v>6.4380040025628604</v>
      </c>
      <c r="KO28">
        <v>6.0166762094174802</v>
      </c>
      <c r="KP28">
        <v>5.9950979939695097</v>
      </c>
      <c r="KQ28">
        <v>6.2698823078761903</v>
      </c>
      <c r="KR28">
        <v>6.1244950713968</v>
      </c>
      <c r="KS28">
        <v>6.0061036509320802</v>
      </c>
      <c r="KT28">
        <v>6.0116923160558198</v>
      </c>
      <c r="KU28">
        <v>5.94133876227564</v>
      </c>
      <c r="KV28">
        <v>6.3224614414374596</v>
      </c>
      <c r="KW28">
        <v>6.17270384386046</v>
      </c>
      <c r="KX28">
        <v>6.0706378428978098</v>
      </c>
      <c r="KY28">
        <v>5.9716271016381901</v>
      </c>
      <c r="KZ28">
        <v>6.0530077806851104</v>
      </c>
      <c r="LA28">
        <v>5.9716908594123801</v>
      </c>
      <c r="LB28">
        <v>6.1346075925194201</v>
      </c>
      <c r="LC28">
        <v>5.8623588243660896</v>
      </c>
      <c r="LD28">
        <v>6.0057162649461704</v>
      </c>
      <c r="LE28">
        <v>6.1627945980950596</v>
      </c>
      <c r="LF28">
        <v>5.9518732810708004</v>
      </c>
      <c r="LG28">
        <v>5.9395930944323396</v>
      </c>
      <c r="LH28">
        <v>5.6576838042979398</v>
      </c>
      <c r="LI28">
        <v>5.8568708379791197</v>
      </c>
      <c r="LJ28">
        <v>6.2270495905885301</v>
      </c>
      <c r="LK28">
        <v>5.7341789201864497</v>
      </c>
      <c r="LL28">
        <v>5.8560895392333503</v>
      </c>
      <c r="LM28">
        <v>5.8070010248948503</v>
      </c>
      <c r="LN28">
        <v>5.8635456541851898</v>
      </c>
      <c r="LO28">
        <v>5.6504889685072701</v>
      </c>
      <c r="LP28">
        <v>6.0188262414188101</v>
      </c>
      <c r="LQ28">
        <v>5.6246155636050004</v>
      </c>
      <c r="LR28">
        <v>6.2324708834860898</v>
      </c>
      <c r="LS28">
        <v>5.88044482361307</v>
      </c>
      <c r="LT28">
        <v>5.8700996251220499</v>
      </c>
      <c r="LU28">
        <v>5.6788513872551798</v>
      </c>
      <c r="LV28">
        <v>5.5596969734589203</v>
      </c>
      <c r="LW28">
        <v>5.8244118204015596</v>
      </c>
      <c r="LX28">
        <v>5.8645036074905299</v>
      </c>
      <c r="LY28">
        <v>5.8501631022411198</v>
      </c>
      <c r="LZ28">
        <v>5.53076649015087</v>
      </c>
      <c r="MA28">
        <v>5.7701234048805103</v>
      </c>
      <c r="MB28">
        <v>5.7296428446107104</v>
      </c>
      <c r="MC28">
        <v>5.5379839142304697</v>
      </c>
      <c r="MD28">
        <v>5.7921846844452496</v>
      </c>
      <c r="ME28">
        <v>5.6253551852020696</v>
      </c>
      <c r="MF28">
        <v>5.7213197966602296</v>
      </c>
      <c r="MG28">
        <v>5.6574861666632303</v>
      </c>
      <c r="MH28">
        <v>5.4972552437425097</v>
      </c>
      <c r="MI28">
        <v>5.5118777354538802</v>
      </c>
      <c r="MJ28">
        <v>5.5793227821132199</v>
      </c>
      <c r="MK28">
        <v>5.3239352408444303</v>
      </c>
      <c r="ML28">
        <v>5.5099229079181704</v>
      </c>
      <c r="MM28">
        <v>5.41698361345588</v>
      </c>
      <c r="MN28">
        <v>5.6084278958502303</v>
      </c>
      <c r="MO28">
        <v>5.6557267401751998</v>
      </c>
      <c r="MP28">
        <v>5.4004247258692502</v>
      </c>
      <c r="MQ28">
        <v>5.5361814744194398</v>
      </c>
      <c r="MR28">
        <v>5.1961500670906302</v>
      </c>
      <c r="MS28">
        <v>5.6296871722016597</v>
      </c>
      <c r="MT28">
        <v>5.6242365931196199</v>
      </c>
      <c r="MU28">
        <v>5.5173187323905797</v>
      </c>
      <c r="MV28">
        <v>5.0745118807783198</v>
      </c>
      <c r="MW28">
        <v>5.4417014828520296</v>
      </c>
      <c r="MX28">
        <v>5.44495717911773</v>
      </c>
      <c r="MY28">
        <v>5.1857940177789397</v>
      </c>
      <c r="MZ28">
        <v>5.42160475087611</v>
      </c>
      <c r="NA28">
        <v>5.3897823739705899</v>
      </c>
      <c r="NB28">
        <v>5.1217541049828199</v>
      </c>
      <c r="NC28">
        <v>5.0507400155208</v>
      </c>
      <c r="ND28">
        <v>5.34140192464361</v>
      </c>
      <c r="NE28">
        <v>5.23026329771238</v>
      </c>
      <c r="NF28">
        <v>5.3797374959285698</v>
      </c>
      <c r="NG28">
        <v>5.4051336093542002</v>
      </c>
      <c r="NH28">
        <v>5.2781739896643503</v>
      </c>
      <c r="NI28">
        <v>5.3661731972961704</v>
      </c>
      <c r="NJ28">
        <v>5.3681940287630399</v>
      </c>
      <c r="NK28">
        <v>5.2158477004933701</v>
      </c>
      <c r="NL28">
        <v>5.22491010893006</v>
      </c>
      <c r="NM28">
        <v>5.2480904017342898</v>
      </c>
      <c r="NN28">
        <v>4.8568559441868802</v>
      </c>
      <c r="NO28">
        <v>5.0422085091168798</v>
      </c>
      <c r="NP28">
        <v>5.1263862687175203</v>
      </c>
      <c r="NQ28">
        <v>4.8395153853825601</v>
      </c>
      <c r="NR28">
        <v>4.8905619330606003</v>
      </c>
      <c r="NS28">
        <v>5.3747450156584797</v>
      </c>
      <c r="NT28">
        <v>5.2322002358804802</v>
      </c>
      <c r="NU28">
        <v>5.2531063276452601</v>
      </c>
      <c r="NV28">
        <v>5.14183526260212</v>
      </c>
      <c r="NW28">
        <v>5.1693206954219697</v>
      </c>
      <c r="NX28">
        <v>5.01490555235568</v>
      </c>
      <c r="NY28">
        <v>5.1209896905250796</v>
      </c>
      <c r="NZ28">
        <v>5.07994977204</v>
      </c>
      <c r="OA28">
        <v>5.1090055607668603</v>
      </c>
      <c r="OB28">
        <v>5.0846189524652896</v>
      </c>
      <c r="OC28">
        <v>5.0890801472187199</v>
      </c>
      <c r="OD28">
        <v>5.3467960426711798</v>
      </c>
      <c r="OE28">
        <v>4.8925560575136497</v>
      </c>
      <c r="OF28">
        <v>4.6744281952403197</v>
      </c>
      <c r="OG28">
        <v>5.1479081809253104</v>
      </c>
      <c r="OH28">
        <v>4.9852778460161797</v>
      </c>
      <c r="OI28">
        <v>5.2690822842919403</v>
      </c>
      <c r="OJ28">
        <v>4.5027011325065898</v>
      </c>
      <c r="OK28">
        <v>4.7675815181089103</v>
      </c>
      <c r="OL28">
        <v>4.8109605031064797</v>
      </c>
      <c r="OM28">
        <v>5.1208353439807599</v>
      </c>
      <c r="ON28">
        <v>4.7229443978879999</v>
      </c>
      <c r="OO28">
        <v>4.9236775270011597</v>
      </c>
      <c r="OP28">
        <v>5.0917719016132299</v>
      </c>
      <c r="OQ28">
        <v>5.2040903954058502</v>
      </c>
      <c r="OR28">
        <v>4.9589165389919296</v>
      </c>
      <c r="OS28">
        <v>4.8458993121257601</v>
      </c>
      <c r="OT28">
        <v>4.92314134521816</v>
      </c>
      <c r="OU28">
        <v>4.9821636428743998</v>
      </c>
      <c r="OV28">
        <v>4.9333543613429098</v>
      </c>
      <c r="OW28">
        <v>4.97752048202259</v>
      </c>
      <c r="OX28">
        <v>5.0309672855264997</v>
      </c>
      <c r="OY28">
        <v>4.87422354755277</v>
      </c>
      <c r="OZ28">
        <v>4.7621245813140103</v>
      </c>
      <c r="PA28">
        <v>4.9934415524910998</v>
      </c>
      <c r="PB28">
        <v>4.5834361724957899</v>
      </c>
      <c r="PC28">
        <v>4.88700170342383</v>
      </c>
      <c r="PD28">
        <v>4.7256650381962997</v>
      </c>
      <c r="PE28">
        <v>5.0678955308892304</v>
      </c>
      <c r="PF28">
        <v>4.7003203432901799</v>
      </c>
      <c r="PG28">
        <v>4.8709617847650399</v>
      </c>
      <c r="PH28">
        <v>4.7237915699636002</v>
      </c>
      <c r="PI28">
        <v>4.7412230065310403</v>
      </c>
      <c r="PJ28">
        <v>4.57895518333462</v>
      </c>
      <c r="PK28">
        <v>4.5331660183211104</v>
      </c>
      <c r="PL28">
        <v>4.5692911433368399</v>
      </c>
      <c r="PM28">
        <v>4.53859482559215</v>
      </c>
      <c r="PN28">
        <v>4.3608989530058997</v>
      </c>
      <c r="PO28">
        <v>4.7181675782566703</v>
      </c>
      <c r="PP28">
        <v>4.7234541337391498</v>
      </c>
      <c r="PQ28">
        <v>4.4418099753215898</v>
      </c>
      <c r="PR28">
        <v>4.5723104623833297</v>
      </c>
      <c r="PS28">
        <v>4.5164572258144</v>
      </c>
      <c r="PT28">
        <v>4.5674685621023201</v>
      </c>
      <c r="PU28">
        <v>4.58527965054805</v>
      </c>
      <c r="PV28">
        <v>4.3239668809849903</v>
      </c>
      <c r="PW28">
        <v>4.7106261030393997</v>
      </c>
      <c r="PX28">
        <v>4.63981069073537</v>
      </c>
      <c r="PY28">
        <v>4.7360186178017596</v>
      </c>
      <c r="PZ28">
        <v>4.8450399746935604</v>
      </c>
      <c r="QA28">
        <v>4.6573865409934196</v>
      </c>
      <c r="QB28">
        <v>4.7374058636839003</v>
      </c>
      <c r="QC28">
        <v>4.6631476719507603</v>
      </c>
      <c r="QD28">
        <v>4.6606665396316096</v>
      </c>
      <c r="QE28">
        <v>4.43161634455228</v>
      </c>
      <c r="QF28">
        <v>4.3952036055666097</v>
      </c>
      <c r="QG28">
        <v>4.66658120773109</v>
      </c>
      <c r="QH28">
        <v>4.2872319005753301</v>
      </c>
      <c r="QI28">
        <v>4.5201233729993797</v>
      </c>
      <c r="QJ28">
        <v>4.4593251109196004</v>
      </c>
      <c r="QK28">
        <v>4.44918647697338</v>
      </c>
      <c r="QL28">
        <v>4.41694348748808</v>
      </c>
      <c r="QM28">
        <v>4.4879853113841097</v>
      </c>
      <c r="QN28">
        <v>4.2555872673216397</v>
      </c>
      <c r="QO28">
        <v>4.3108951026298001</v>
      </c>
      <c r="QP28">
        <v>4.3069142778651397</v>
      </c>
      <c r="QQ28">
        <v>4.3026463543786901</v>
      </c>
      <c r="QR28">
        <v>4.7331312358800597</v>
      </c>
      <c r="QS28">
        <v>4.3237888384757701</v>
      </c>
      <c r="QT28">
        <v>4.1256817312124996</v>
      </c>
      <c r="QU28">
        <v>4.5872305633747104</v>
      </c>
      <c r="QV28">
        <v>4.4491291733719001</v>
      </c>
      <c r="QW28">
        <v>4.4204162619862402</v>
      </c>
      <c r="QX28">
        <v>4.5323008346842499</v>
      </c>
      <c r="QY28">
        <v>4.2370745618088099</v>
      </c>
      <c r="QZ28">
        <v>4.3957582366905097</v>
      </c>
      <c r="RA28">
        <v>4.6762530284708603</v>
      </c>
      <c r="RB28">
        <v>4.3095950833740799</v>
      </c>
      <c r="RC28">
        <v>4.5826089480736503</v>
      </c>
      <c r="RD28">
        <v>4.0672062763510297</v>
      </c>
      <c r="RE28">
        <v>4.6139302519849599</v>
      </c>
      <c r="RF28">
        <v>4.2536878895866304</v>
      </c>
      <c r="RG28">
        <v>4.34057397207956</v>
      </c>
      <c r="RH28">
        <v>4.1934527957101704</v>
      </c>
      <c r="RI28">
        <v>4.2123375202354501</v>
      </c>
      <c r="RJ28">
        <v>4.25922299858955</v>
      </c>
      <c r="RK28">
        <v>4.3537793630303199</v>
      </c>
      <c r="RL28">
        <v>4.3978620408173699</v>
      </c>
      <c r="RM28">
        <v>4.6325564834216797</v>
      </c>
      <c r="RN28">
        <v>4.2208135164903</v>
      </c>
      <c r="RO28">
        <v>4.2905167908722799</v>
      </c>
      <c r="RP28">
        <v>4.2258803974964403</v>
      </c>
      <c r="RQ28">
        <v>4.1587598346102501</v>
      </c>
      <c r="RR28">
        <v>3.9651406317947</v>
      </c>
      <c r="RS28">
        <v>4.2830092316944697</v>
      </c>
      <c r="RT28">
        <v>4.3283306835371196</v>
      </c>
      <c r="RU28">
        <v>4.3491605360059804</v>
      </c>
      <c r="RV28">
        <v>4.2936222030593498</v>
      </c>
      <c r="RW28">
        <v>4.30832352215534</v>
      </c>
      <c r="RX28">
        <v>4.2123588077832004</v>
      </c>
      <c r="RY28">
        <v>4.1062819294236697</v>
      </c>
      <c r="RZ28">
        <v>4.4296354947924197</v>
      </c>
      <c r="SA28">
        <v>4.2752857907842596</v>
      </c>
      <c r="SB28">
        <v>4.0978501302258401</v>
      </c>
      <c r="SC28">
        <v>4.41684723976811</v>
      </c>
      <c r="SD28">
        <v>4.0679267007528503</v>
      </c>
      <c r="SE28">
        <v>4.4501920316014099</v>
      </c>
      <c r="SF28">
        <v>4.4321444997202901</v>
      </c>
      <c r="SG28">
        <v>4.2426077771859498</v>
      </c>
      <c r="SH28">
        <v>4.4096365853033896</v>
      </c>
      <c r="SI28">
        <v>4.2309147508531098</v>
      </c>
      <c r="SJ28">
        <v>3.9757001892707899</v>
      </c>
      <c r="SK28">
        <v>4.2325355218913803</v>
      </c>
      <c r="SL28">
        <v>3.9105384333539601</v>
      </c>
      <c r="SM28">
        <v>4.3077640300100599</v>
      </c>
      <c r="SN28">
        <v>4.0333994167592904</v>
      </c>
      <c r="SO28">
        <v>4.3164345252084297</v>
      </c>
      <c r="SP28">
        <v>3.81365056040221</v>
      </c>
      <c r="SQ28">
        <v>4.2385596597500896</v>
      </c>
      <c r="SR28">
        <v>3.9065073046428198</v>
      </c>
      <c r="SS28">
        <v>4.0008714405258603</v>
      </c>
      <c r="ST28">
        <v>4.2572505151873399</v>
      </c>
      <c r="SU28">
        <v>4.05101765442451</v>
      </c>
      <c r="SV28">
        <v>3.9678282028609799</v>
      </c>
      <c r="SW28">
        <v>4.0654528902309099</v>
      </c>
      <c r="SX28">
        <v>4.1957337143425999</v>
      </c>
      <c r="SY28">
        <v>4.2711006724774796</v>
      </c>
      <c r="SZ28">
        <v>4.1008832289346904</v>
      </c>
      <c r="TA28">
        <v>4.00075711469088</v>
      </c>
      <c r="TB28">
        <v>3.9745970283021199</v>
      </c>
      <c r="TC28">
        <v>4.4570532941600698</v>
      </c>
      <c r="TD28">
        <v>4.1800108023125704</v>
      </c>
      <c r="TE28">
        <v>3.8566273916022098</v>
      </c>
      <c r="TF28">
        <v>4.1002678017040299</v>
      </c>
      <c r="TG28">
        <v>3.9791930625960199</v>
      </c>
      <c r="TH28">
        <v>3.9009610527305898</v>
      </c>
      <c r="TI28">
        <v>4.0066698626803898</v>
      </c>
      <c r="TJ28">
        <v>3.9383573238529301</v>
      </c>
      <c r="TK28">
        <v>4.0007651089059904</v>
      </c>
      <c r="TL28">
        <v>4.1418452449204404</v>
      </c>
      <c r="TM28">
        <v>3.8530074985093798</v>
      </c>
      <c r="TN28">
        <v>3.8754623326661499</v>
      </c>
      <c r="TO28">
        <v>4.1079906329359899</v>
      </c>
      <c r="TP28">
        <v>4.1916604547649801</v>
      </c>
      <c r="TQ28">
        <v>3.9812741762187298</v>
      </c>
      <c r="TR28">
        <v>4.1037089861711999</v>
      </c>
      <c r="TS28">
        <v>4.0669858758533399</v>
      </c>
      <c r="TT28">
        <v>4.1713294979769104</v>
      </c>
      <c r="TU28">
        <v>3.8729590285346802</v>
      </c>
      <c r="TV28">
        <v>3.8618317917433802</v>
      </c>
      <c r="TW28">
        <v>3.8965879071119902</v>
      </c>
      <c r="TX28">
        <v>3.8876017749162202</v>
      </c>
      <c r="TY28">
        <v>3.9306802167277999</v>
      </c>
      <c r="TZ28">
        <v>3.9267912783002399</v>
      </c>
      <c r="UA28">
        <v>4.0675269547331396</v>
      </c>
      <c r="UB28">
        <v>3.8208969614625299</v>
      </c>
      <c r="UC28">
        <v>3.90724457947413</v>
      </c>
      <c r="UD28">
        <v>3.8541957997980698</v>
      </c>
      <c r="UE28">
        <v>3.8120216566448799</v>
      </c>
      <c r="UF28">
        <v>3.9445868333460199</v>
      </c>
      <c r="UG28">
        <v>3.9635278217078298</v>
      </c>
      <c r="UH28">
        <v>3.8776007707554201</v>
      </c>
      <c r="UI28">
        <v>3.7585790644922601</v>
      </c>
      <c r="UJ28">
        <v>3.8521712218188502</v>
      </c>
      <c r="UK28">
        <v>3.9164763584965798</v>
      </c>
      <c r="UL28">
        <v>3.7187687593925798</v>
      </c>
      <c r="UM28">
        <v>3.80086705215259</v>
      </c>
      <c r="UN28">
        <v>3.8015347315554799</v>
      </c>
      <c r="UO28">
        <v>4.0587750400021898</v>
      </c>
      <c r="UP28">
        <v>3.6641952105148801</v>
      </c>
      <c r="UQ28">
        <v>3.77609504445739</v>
      </c>
      <c r="UR28">
        <v>4.0160959215769596</v>
      </c>
      <c r="US28">
        <v>3.9744342827484598</v>
      </c>
      <c r="UT28">
        <v>3.57487527895641</v>
      </c>
      <c r="UU28">
        <v>3.8550990353497498</v>
      </c>
      <c r="UV28">
        <v>3.7648639507898598</v>
      </c>
      <c r="UW28">
        <v>3.9120325942582901</v>
      </c>
      <c r="UX28">
        <v>4.0983999412254803</v>
      </c>
      <c r="UY28">
        <v>3.86615622540489</v>
      </c>
      <c r="UZ28">
        <v>3.7600105429660902</v>
      </c>
      <c r="VA28">
        <v>3.88122193886224</v>
      </c>
      <c r="VB28">
        <v>3.7428463422765699</v>
      </c>
      <c r="VC28">
        <v>3.7703863948517098</v>
      </c>
      <c r="VD28">
        <v>3.9483477379699901</v>
      </c>
      <c r="VE28">
        <v>3.9433073222937498</v>
      </c>
      <c r="VF28">
        <v>3.67638569450695</v>
      </c>
      <c r="VG28">
        <v>3.75740662576903</v>
      </c>
      <c r="VH28">
        <v>3.9341719007262999</v>
      </c>
      <c r="VI28">
        <v>3.74859004365819</v>
      </c>
      <c r="VJ28">
        <v>4.0531026373400403</v>
      </c>
      <c r="VK28">
        <v>3.93618119554493</v>
      </c>
      <c r="VL28">
        <v>3.54556299190499</v>
      </c>
      <c r="VM28">
        <v>3.6407375221820799</v>
      </c>
      <c r="VN28">
        <v>3.7096362216764698</v>
      </c>
      <c r="VO28">
        <v>3.6826043205621399</v>
      </c>
      <c r="VP28">
        <v>3.7812171979179698</v>
      </c>
      <c r="VQ28">
        <v>3.9616819980184501</v>
      </c>
      <c r="VR28">
        <v>3.7404307144644702</v>
      </c>
      <c r="VS28">
        <v>4.0570364048206304</v>
      </c>
      <c r="VT28">
        <v>3.7300678778394798</v>
      </c>
      <c r="VU28">
        <v>3.7788804128734701</v>
      </c>
      <c r="VV28">
        <v>3.6749903256620899</v>
      </c>
      <c r="VW28">
        <v>3.7665202611620301</v>
      </c>
      <c r="VX28">
        <v>3.8290077808784799</v>
      </c>
      <c r="VY28">
        <v>3.8630069567820202</v>
      </c>
      <c r="VZ28">
        <v>3.7531332799407999</v>
      </c>
      <c r="WA28">
        <v>3.73260566714811</v>
      </c>
      <c r="WB28">
        <v>3.7778414854417899</v>
      </c>
      <c r="WC28">
        <v>3.7243709527042799</v>
      </c>
      <c r="WD28">
        <v>3.60811954707947</v>
      </c>
      <c r="WE28">
        <v>3.9053182840432199</v>
      </c>
      <c r="WF28">
        <v>3.6658569627353899</v>
      </c>
      <c r="WG28">
        <v>3.71113236565157</v>
      </c>
      <c r="WH28">
        <v>3.6892130202017599</v>
      </c>
      <c r="WI28">
        <v>3.6472898334990398</v>
      </c>
      <c r="WJ28">
        <v>3.8070130340027402</v>
      </c>
      <c r="WK28">
        <v>3.7589905102044798</v>
      </c>
      <c r="WL28">
        <v>3.8186998539850201</v>
      </c>
      <c r="WM28">
        <v>3.5770444463340199</v>
      </c>
      <c r="WN28">
        <v>3.7868549133124998</v>
      </c>
      <c r="WO28">
        <v>3.6312449444427402</v>
      </c>
      <c r="WP28">
        <v>3.7007466156398499</v>
      </c>
      <c r="WQ28">
        <v>3.9047772502695</v>
      </c>
      <c r="WR28">
        <v>3.73008758941456</v>
      </c>
      <c r="WS28">
        <v>3.6739986196924401</v>
      </c>
      <c r="WT28">
        <v>3.4176268915070098</v>
      </c>
      <c r="WU28">
        <v>3.5904038817122101</v>
      </c>
      <c r="WV28">
        <v>3.7333273799994302</v>
      </c>
      <c r="WW28">
        <v>3.6483597438120698</v>
      </c>
      <c r="WX28">
        <v>3.97953445712325</v>
      </c>
      <c r="WY28">
        <v>3.6376229848055099</v>
      </c>
      <c r="WZ28">
        <v>3.5804854212143802</v>
      </c>
      <c r="XA28">
        <v>3.7191405504085799</v>
      </c>
      <c r="XB28">
        <v>3.46691216176762</v>
      </c>
      <c r="XC28">
        <v>4.0807000591517202</v>
      </c>
      <c r="XD28">
        <v>3.5225270310441799</v>
      </c>
      <c r="XE28">
        <v>3.71606471196153</v>
      </c>
      <c r="XF28">
        <v>3.59174537158375</v>
      </c>
      <c r="XG28">
        <v>3.65665920058288</v>
      </c>
      <c r="XH28">
        <v>3.63943973774921</v>
      </c>
      <c r="XI28">
        <v>3.8318345456089302</v>
      </c>
      <c r="XJ28">
        <v>3.69304475582606</v>
      </c>
      <c r="XK28">
        <v>3.66878041500313</v>
      </c>
      <c r="XL28">
        <v>3.5138438938580099</v>
      </c>
      <c r="XM28">
        <v>3.8001372518637702</v>
      </c>
      <c r="XN28">
        <v>3.7295331384838799</v>
      </c>
      <c r="XO28">
        <v>3.5826563566132799</v>
      </c>
      <c r="XP28">
        <v>3.7566981164419202</v>
      </c>
      <c r="XQ28">
        <v>3.51712050776311</v>
      </c>
      <c r="XR28">
        <v>3.40142486432554</v>
      </c>
      <c r="XS28">
        <v>3.6469203960817298</v>
      </c>
      <c r="XT28">
        <v>3.4969331953625602</v>
      </c>
      <c r="XU28">
        <v>3.5107869297752399</v>
      </c>
      <c r="XV28">
        <v>3.59722314833992</v>
      </c>
      <c r="XW28">
        <v>3.7232170717888202</v>
      </c>
      <c r="XX28">
        <v>3.6277062925149202</v>
      </c>
      <c r="XY28">
        <v>3.6329582964129599</v>
      </c>
      <c r="XZ28">
        <v>3.4088713575493101</v>
      </c>
      <c r="YA28">
        <v>3.6234106503743999</v>
      </c>
      <c r="YB28">
        <v>3.43847310369038</v>
      </c>
      <c r="YC28">
        <v>3.4099300718244501</v>
      </c>
      <c r="YD28">
        <v>3.39867386507122</v>
      </c>
      <c r="YE28">
        <v>3.5512524375457502</v>
      </c>
      <c r="YF28">
        <v>3.6387518500940002</v>
      </c>
      <c r="YG28">
        <v>3.5135940419687799</v>
      </c>
      <c r="YH28">
        <v>3.5361243493798802</v>
      </c>
      <c r="YI28">
        <v>3.47911038640264</v>
      </c>
      <c r="YJ28">
        <v>3.7496461170983002</v>
      </c>
      <c r="YK28">
        <v>3.5744788050942602</v>
      </c>
      <c r="YL28">
        <v>3.5775635666104999</v>
      </c>
      <c r="YM28">
        <v>3.2472216942985899</v>
      </c>
      <c r="YN28">
        <v>3.3781672607040001</v>
      </c>
      <c r="YO28">
        <v>3.93437689168826</v>
      </c>
      <c r="YP28">
        <v>3.7409227193787999</v>
      </c>
      <c r="YQ28">
        <v>3.5705632747396798</v>
      </c>
      <c r="YR28">
        <v>3.56950849794673</v>
      </c>
      <c r="YS28">
        <v>3.5141070921432398</v>
      </c>
      <c r="YT28">
        <v>3.6122615267171101</v>
      </c>
      <c r="YU28">
        <v>3.6804645833307199</v>
      </c>
      <c r="YV28">
        <v>3.5189836579226301</v>
      </c>
      <c r="YW28">
        <v>3.5629121676348401</v>
      </c>
      <c r="YX28">
        <v>3.6161523341688002</v>
      </c>
      <c r="YY28">
        <v>3.62632758639046</v>
      </c>
      <c r="YZ28">
        <v>3.4548779097784199</v>
      </c>
      <c r="ZA28">
        <v>3.7345138304729901</v>
      </c>
      <c r="ZB28">
        <v>3.5952890379883198</v>
      </c>
      <c r="ZC28">
        <v>3.6633940657291202</v>
      </c>
      <c r="ZD28">
        <v>3.58649186722189</v>
      </c>
      <c r="ZE28">
        <v>3.5407072326892299</v>
      </c>
      <c r="ZF28">
        <v>3.4074526845522901</v>
      </c>
      <c r="ZG28">
        <v>3.57047401778975</v>
      </c>
      <c r="ZH28">
        <v>3.9145859329180901</v>
      </c>
      <c r="ZI28">
        <v>3.5988543849385799</v>
      </c>
      <c r="ZJ28">
        <v>3.45711423597578</v>
      </c>
      <c r="ZK28">
        <v>3.48035324908779</v>
      </c>
      <c r="ZL28">
        <v>3.4200113931946099</v>
      </c>
      <c r="ZM28">
        <v>3.5693373863618998</v>
      </c>
      <c r="ZN28">
        <v>3.65314590204712</v>
      </c>
      <c r="ZO28">
        <v>3.46949523481178</v>
      </c>
      <c r="ZP28">
        <v>3.3490941722048002</v>
      </c>
      <c r="ZQ28">
        <v>3.58526448764517</v>
      </c>
      <c r="ZR28">
        <v>3.7171894938149599</v>
      </c>
      <c r="ZS28">
        <v>3.6721026454737</v>
      </c>
      <c r="ZT28">
        <v>3.50157281603158</v>
      </c>
      <c r="ZU28">
        <v>3.53764361936233</v>
      </c>
      <c r="ZV28">
        <v>3.6003329816415799</v>
      </c>
      <c r="ZW28">
        <v>3.66408344413736</v>
      </c>
      <c r="ZX28">
        <v>3.5122222433250201</v>
      </c>
      <c r="ZY28">
        <v>3.5029180898524102</v>
      </c>
      <c r="ZZ28">
        <v>3.5073812446602601</v>
      </c>
      <c r="AAA28">
        <v>3.6641100928279</v>
      </c>
      <c r="AAB28">
        <v>3.8060805948264602</v>
      </c>
      <c r="AAC28">
        <v>3.33679278843905</v>
      </c>
      <c r="AAD28">
        <v>3.5259764059161598</v>
      </c>
      <c r="AAE28">
        <v>3.8156029511329699</v>
      </c>
      <c r="AAF28">
        <v>3.53133986470365</v>
      </c>
      <c r="AAG28">
        <v>3.6052243550354</v>
      </c>
      <c r="AAH28">
        <v>3.68935828040027</v>
      </c>
      <c r="AAI28">
        <v>3.5280833709339201</v>
      </c>
      <c r="AAJ28">
        <v>3.7540162549754901</v>
      </c>
      <c r="AAK28">
        <v>3.5056687989881001</v>
      </c>
      <c r="AAL28">
        <v>3.42289808189713</v>
      </c>
      <c r="AAM28">
        <v>3.5003013587990801</v>
      </c>
      <c r="AAN28">
        <v>3.5027466522115001</v>
      </c>
      <c r="AAO28">
        <v>3.5583994885853198</v>
      </c>
      <c r="AAP28">
        <v>3.6261726305191702</v>
      </c>
      <c r="AAQ28">
        <v>3.6959603224052802</v>
      </c>
      <c r="AAR28">
        <v>3.7126840383360298</v>
      </c>
      <c r="AAS28">
        <v>3.4836992995410201</v>
      </c>
      <c r="AAT28">
        <v>3.3212128929479099</v>
      </c>
      <c r="AAU28">
        <v>3.4851874431156098</v>
      </c>
      <c r="AAV28">
        <v>3.6575936858252902</v>
      </c>
      <c r="AAW28">
        <v>3.71585778603963</v>
      </c>
      <c r="AAX28">
        <v>3.5675901275472701</v>
      </c>
      <c r="AAY28">
        <v>3.55867174399694</v>
      </c>
      <c r="AAZ28">
        <v>3.6426867371374998</v>
      </c>
      <c r="ABA28">
        <v>3.81726944610008</v>
      </c>
      <c r="ABB28">
        <v>3.2941125950777401</v>
      </c>
      <c r="ABC28">
        <v>3.63608852138782</v>
      </c>
      <c r="ABD28">
        <v>3.7383621600513499</v>
      </c>
      <c r="ABE28">
        <v>3.4461385980101</v>
      </c>
      <c r="ABF28">
        <v>3.60622388799931</v>
      </c>
      <c r="ABG28">
        <v>3.5364032756980599</v>
      </c>
      <c r="ABH28">
        <v>3.2888112370240998</v>
      </c>
      <c r="ABI28">
        <v>3.4410393074246799</v>
      </c>
      <c r="ABJ28">
        <v>3.5392536457897199</v>
      </c>
      <c r="ABK28">
        <v>3.6652841681109098</v>
      </c>
      <c r="ABL28">
        <v>3.4747763879750799</v>
      </c>
      <c r="ABM28">
        <v>3.4719440332909199</v>
      </c>
      <c r="ABN28">
        <v>3.4653954213587999</v>
      </c>
      <c r="ABO28">
        <v>3.17104621712443</v>
      </c>
      <c r="ABP28">
        <v>3.7116537042823801</v>
      </c>
      <c r="ABQ28">
        <v>3.6138174494698099</v>
      </c>
      <c r="ABR28">
        <v>3.5218896568456199</v>
      </c>
      <c r="ABS28">
        <v>3.5653807113445599</v>
      </c>
      <c r="ABT28">
        <v>3.6144658435125701</v>
      </c>
      <c r="ABU28">
        <v>3.58295002607472</v>
      </c>
      <c r="ABV28">
        <v>3.78755772282428</v>
      </c>
      <c r="ABW28">
        <v>3.5702624278818802</v>
      </c>
      <c r="ABX28">
        <v>3.7057003255555698</v>
      </c>
      <c r="ABY28">
        <v>3.4633640431386601</v>
      </c>
      <c r="ABZ28">
        <v>3.7466781105040399</v>
      </c>
      <c r="ACA28">
        <v>3.4981768340549602</v>
      </c>
      <c r="ACB28">
        <v>3.6482510099954699</v>
      </c>
      <c r="ACC28">
        <v>3.5363722081826401</v>
      </c>
      <c r="ACD28">
        <v>3.7671905068885101</v>
      </c>
      <c r="ACE28">
        <v>3.4382145034851601</v>
      </c>
      <c r="ACF28">
        <v>3.7208776021669498</v>
      </c>
      <c r="ACG28">
        <v>3.8901265213491101</v>
      </c>
      <c r="ACH28">
        <v>3.4319250862596</v>
      </c>
      <c r="ACI28">
        <v>3.6889945971398101</v>
      </c>
      <c r="ACJ28">
        <v>3.3741361415717801</v>
      </c>
      <c r="ACK28">
        <v>3.6625530065626499</v>
      </c>
      <c r="ACL28">
        <v>3.6727453517412898</v>
      </c>
      <c r="ACM28">
        <v>3.70389637318126</v>
      </c>
      <c r="ACN28">
        <v>3.5398677896964501</v>
      </c>
      <c r="ACO28">
        <v>3.9737273617979598</v>
      </c>
      <c r="ACP28">
        <v>3.6860427386768899</v>
      </c>
      <c r="ACQ28">
        <v>3.3543021064030998</v>
      </c>
      <c r="ACR28">
        <v>3.7158272061190298</v>
      </c>
      <c r="ACS28">
        <v>3.7317302896903701</v>
      </c>
      <c r="ACT28">
        <v>3.85381971190272</v>
      </c>
      <c r="ACU28">
        <v>3.5922706740988701</v>
      </c>
      <c r="ACV28">
        <v>3.7578322661776302</v>
      </c>
      <c r="ACW28">
        <v>3.8844434905899399</v>
      </c>
      <c r="ACX28">
        <v>3.6810039931241101</v>
      </c>
      <c r="ACY28">
        <v>4.0918869628768997</v>
      </c>
      <c r="ACZ28">
        <v>3.9630441298213901</v>
      </c>
      <c r="ADA28">
        <v>4.06868790804063</v>
      </c>
      <c r="ADB28">
        <v>4.0243522934037701</v>
      </c>
      <c r="ADC28">
        <v>4.6791136333468</v>
      </c>
      <c r="ADD28">
        <v>5.2090665460017496</v>
      </c>
      <c r="ADE28">
        <v>5.4943609467374301</v>
      </c>
      <c r="ADF28">
        <v>5.8815818768171404</v>
      </c>
      <c r="ADG28">
        <v>5.9349471012184001</v>
      </c>
      <c r="ADH28">
        <v>6.5282736577221696</v>
      </c>
      <c r="ADI28">
        <v>6.8211876331709398</v>
      </c>
      <c r="ADJ28">
        <v>6.6054267099538402</v>
      </c>
      <c r="ADK28">
        <v>6.9252356324035302</v>
      </c>
      <c r="ADL28">
        <v>6.77514921787881</v>
      </c>
      <c r="ADM28">
        <v>6.8510343499720801</v>
      </c>
      <c r="ADN28">
        <v>6.9429292823790902</v>
      </c>
      <c r="ADO28">
        <v>6.4603593198442102</v>
      </c>
      <c r="ADP28">
        <v>6.4822226830645402</v>
      </c>
      <c r="ADQ28">
        <v>6.1401047946877299</v>
      </c>
      <c r="ADR28">
        <v>6.25772518677761</v>
      </c>
      <c r="ADS28">
        <v>5.9912341776591296</v>
      </c>
      <c r="ADT28">
        <v>5.6067401197816498</v>
      </c>
      <c r="ADU28">
        <v>5.7356449506129401</v>
      </c>
      <c r="ADV28">
        <v>5.73768219416894</v>
      </c>
      <c r="ADW28">
        <v>5.4009677378337901</v>
      </c>
      <c r="ADX28">
        <v>5.2564653304307001</v>
      </c>
      <c r="ADY28">
        <v>5.06213679680629</v>
      </c>
      <c r="ADZ28">
        <v>4.9386254366231697</v>
      </c>
      <c r="AEA28">
        <v>4.7740318953907099</v>
      </c>
      <c r="AEB28">
        <v>4.6785834372287196</v>
      </c>
      <c r="AEC28">
        <v>4.4393076193803598</v>
      </c>
      <c r="AED28">
        <v>4.2588065782970501</v>
      </c>
      <c r="AEE28">
        <v>3.85829991707925</v>
      </c>
      <c r="AEF28">
        <v>3.91117478914988</v>
      </c>
      <c r="AEG28">
        <v>4.0244845332793098</v>
      </c>
      <c r="AEH28">
        <v>4.6894517607895096</v>
      </c>
      <c r="AEI28">
        <v>5.3030767947830899</v>
      </c>
      <c r="AEJ28">
        <v>6.05448171249071</v>
      </c>
      <c r="AEK28">
        <v>6.9186510875371097</v>
      </c>
      <c r="AEL28">
        <v>7.9238322862034396</v>
      </c>
      <c r="AEM28">
        <v>8.85904564541163</v>
      </c>
      <c r="AEN28">
        <v>10.2300695944714</v>
      </c>
      <c r="AEO28">
        <v>10.9776710241737</v>
      </c>
      <c r="AEP28">
        <v>12.0682737006829</v>
      </c>
      <c r="AEQ28">
        <v>13.706898089415301</v>
      </c>
      <c r="AER28">
        <v>15.479318888758201</v>
      </c>
      <c r="AES28">
        <v>15.587065043596899</v>
      </c>
      <c r="AET28">
        <v>16.450561658892699</v>
      </c>
      <c r="AEU28">
        <v>16.469896872462499</v>
      </c>
      <c r="AEV28">
        <v>17.842041707325698</v>
      </c>
      <c r="AEW28">
        <v>18.1684369035539</v>
      </c>
      <c r="AEX28">
        <v>19.678242099049701</v>
      </c>
      <c r="AEY28">
        <v>20.643201058685399</v>
      </c>
      <c r="AEZ28">
        <v>21.365434599928701</v>
      </c>
      <c r="AFA28">
        <v>21.273089241671101</v>
      </c>
      <c r="AFB28">
        <v>20.894169354982299</v>
      </c>
      <c r="AFC28">
        <v>20.3607174770274</v>
      </c>
      <c r="AFD28">
        <v>21.3113537803703</v>
      </c>
      <c r="AFE28">
        <v>20.821050539466</v>
      </c>
      <c r="AFF28">
        <v>21.006367589384901</v>
      </c>
      <c r="AFG28">
        <v>21.126197279199999</v>
      </c>
      <c r="AFH28">
        <v>21.477034926754602</v>
      </c>
      <c r="AFI28">
        <v>22.138245558043799</v>
      </c>
      <c r="AFJ28">
        <v>22.6082695668775</v>
      </c>
      <c r="AFK28">
        <v>22.350997850337698</v>
      </c>
      <c r="AFL28">
        <v>22.765452836702099</v>
      </c>
      <c r="AFM28">
        <v>24.375184425218599</v>
      </c>
      <c r="AFN28">
        <v>26.7656777102471</v>
      </c>
      <c r="AFO28">
        <v>28.786037183178198</v>
      </c>
      <c r="AFP28">
        <v>31.205541663578799</v>
      </c>
      <c r="AFQ28">
        <v>32.866436710457798</v>
      </c>
      <c r="AFR28">
        <v>35.705319398476398</v>
      </c>
      <c r="AFS28">
        <v>39.632965136730697</v>
      </c>
      <c r="AFT28">
        <v>42.479848093554402</v>
      </c>
      <c r="AFU28">
        <v>46.662676225882599</v>
      </c>
      <c r="AFV28">
        <v>50.815287088215001</v>
      </c>
      <c r="AFW28">
        <v>51.375103998396</v>
      </c>
      <c r="AFX28">
        <v>52.534468169615103</v>
      </c>
      <c r="AFY28">
        <v>51.012960323121703</v>
      </c>
      <c r="AFZ28">
        <v>51.4208923686719</v>
      </c>
      <c r="AGA28">
        <v>50.103334758946602</v>
      </c>
      <c r="AGB28">
        <v>52.440142005603398</v>
      </c>
      <c r="AGC28">
        <v>52.5151117581119</v>
      </c>
      <c r="AGD28">
        <v>54.671683580476298</v>
      </c>
      <c r="AGE28">
        <v>54.345099659680102</v>
      </c>
      <c r="AGF28">
        <v>52.890517549471099</v>
      </c>
      <c r="AGG28">
        <v>50.9213567504761</v>
      </c>
      <c r="AGH28">
        <v>49.188733426081299</v>
      </c>
      <c r="AGI28">
        <v>45.561915487597503</v>
      </c>
      <c r="AGJ28">
        <v>44.228270623007603</v>
      </c>
      <c r="AGK28">
        <v>41.382239973225097</v>
      </c>
      <c r="AGL28">
        <v>41.122828867707497</v>
      </c>
      <c r="AGM28">
        <v>38.634091199196497</v>
      </c>
      <c r="AGN28">
        <v>37.893241070219702</v>
      </c>
      <c r="AGO28">
        <v>37.423186314717697</v>
      </c>
      <c r="AGP28">
        <v>38.157291986137601</v>
      </c>
      <c r="AGQ28">
        <v>38.758094550049599</v>
      </c>
      <c r="AGR28">
        <v>37.490489680465501</v>
      </c>
      <c r="AGS28">
        <v>37.419613776472197</v>
      </c>
      <c r="AGT28">
        <v>37.914383538774501</v>
      </c>
      <c r="AGU28">
        <v>37.063315793282499</v>
      </c>
      <c r="AGV28">
        <v>38.875454402660097</v>
      </c>
      <c r="AGW28">
        <v>39.886278997725803</v>
      </c>
      <c r="AGX28">
        <v>42.121942507758</v>
      </c>
      <c r="AGY28">
        <v>44.777947611736998</v>
      </c>
      <c r="AGZ28">
        <v>47.677851105464697</v>
      </c>
      <c r="AHA28">
        <v>50.904733570776202</v>
      </c>
      <c r="AHB28">
        <v>53.1549864674163</v>
      </c>
      <c r="AHC28">
        <v>54.283593673336703</v>
      </c>
      <c r="AHD28">
        <v>53.545243238618298</v>
      </c>
      <c r="AHE28">
        <v>52.043038233983303</v>
      </c>
      <c r="AHF28">
        <v>50.9845857013296</v>
      </c>
      <c r="AHG28">
        <v>49.4178435104484</v>
      </c>
      <c r="AHH28">
        <v>49.927818816056302</v>
      </c>
      <c r="AHI28">
        <v>47.480413835989999</v>
      </c>
      <c r="AHJ28">
        <v>47.004694551891802</v>
      </c>
      <c r="AHK28">
        <v>47.651934608867997</v>
      </c>
      <c r="AHL28">
        <v>47.449614005681703</v>
      </c>
      <c r="AHM28">
        <v>48.293145373806396</v>
      </c>
      <c r="AHN28">
        <v>49.032839350412701</v>
      </c>
      <c r="AHO28">
        <v>48.812701619337098</v>
      </c>
      <c r="AHP28">
        <v>49.230363072316997</v>
      </c>
      <c r="AHQ28">
        <v>48.236451761860302</v>
      </c>
      <c r="AHR28">
        <v>47.207081737888998</v>
      </c>
      <c r="AHS28">
        <v>45.401881234511499</v>
      </c>
      <c r="AHT28">
        <v>44.7635361120551</v>
      </c>
      <c r="AHU28">
        <v>45.424768625231202</v>
      </c>
      <c r="AHV28">
        <v>45.746618719292002</v>
      </c>
      <c r="AHW28">
        <v>46.356318260834897</v>
      </c>
      <c r="AHX28">
        <v>47.441808266712101</v>
      </c>
      <c r="AHY28">
        <v>47.160755036728297</v>
      </c>
      <c r="AHZ28">
        <v>46.876715056142103</v>
      </c>
      <c r="AIA28">
        <v>45.412555458533603</v>
      </c>
      <c r="AIB28">
        <v>45.412940786418297</v>
      </c>
      <c r="AIC28">
        <v>46.1745609221405</v>
      </c>
      <c r="AID28">
        <v>46.954595359982598</v>
      </c>
      <c r="AIE28">
        <v>48.325986188809502</v>
      </c>
      <c r="AIF28">
        <v>51.373169015318297</v>
      </c>
      <c r="AIG28">
        <v>53.3552681592017</v>
      </c>
      <c r="AIH28">
        <v>57.053479714148303</v>
      </c>
      <c r="AII28">
        <v>60.829840774782497</v>
      </c>
      <c r="AIJ28">
        <v>66.148388793159299</v>
      </c>
      <c r="AIK28">
        <v>71.1062583692907</v>
      </c>
      <c r="AIL28">
        <v>76.370700380878006</v>
      </c>
      <c r="AIM28">
        <v>79.505578379584705</v>
      </c>
      <c r="AIN28">
        <v>79.5774518194645</v>
      </c>
      <c r="AIO28">
        <v>79.094080654893901</v>
      </c>
      <c r="AIP28">
        <v>76.579677280735794</v>
      </c>
      <c r="AIQ28">
        <v>73.582686466213104</v>
      </c>
      <c r="AIR28">
        <v>69.746123940366601</v>
      </c>
      <c r="AIS28">
        <v>65.999628270761505</v>
      </c>
      <c r="AIT28">
        <v>62.436646002463199</v>
      </c>
      <c r="AIU28">
        <v>57.898422551887997</v>
      </c>
      <c r="AIV28">
        <v>56.764806654993301</v>
      </c>
      <c r="AIW28">
        <v>55.721215783142902</v>
      </c>
      <c r="AIX28">
        <v>54.947583176513803</v>
      </c>
      <c r="AIY28">
        <v>54.152538706706899</v>
      </c>
      <c r="AIZ28">
        <v>51.897436518183298</v>
      </c>
      <c r="AJA28">
        <v>51.432914135419999</v>
      </c>
      <c r="AJB28">
        <v>51.185375094813601</v>
      </c>
      <c r="AJC28">
        <v>50.178299370745698</v>
      </c>
      <c r="AJD28">
        <v>50.110760257624896</v>
      </c>
      <c r="AJE28">
        <v>47.577140378001999</v>
      </c>
      <c r="AJF28">
        <v>47.4832216273402</v>
      </c>
      <c r="AJG28">
        <v>46.500518946086103</v>
      </c>
      <c r="AJH28">
        <v>45.616296281258002</v>
      </c>
      <c r="AJI28">
        <v>44.989952812708196</v>
      </c>
      <c r="AJJ28">
        <v>42.722016150116701</v>
      </c>
      <c r="AJK28">
        <v>41.863587809797998</v>
      </c>
      <c r="AJL28">
        <v>40.827326002454299</v>
      </c>
      <c r="AJM28">
        <v>40.458621818114104</v>
      </c>
      <c r="AJN28">
        <v>40.963458255887303</v>
      </c>
      <c r="AJO28">
        <v>40.671225805455897</v>
      </c>
      <c r="AJP28">
        <v>41.5930689347975</v>
      </c>
      <c r="AJQ28">
        <v>42.455199931946801</v>
      </c>
      <c r="AJR28">
        <v>44.6032521464262</v>
      </c>
      <c r="AJS28">
        <v>45.4366691950543</v>
      </c>
      <c r="AJT28">
        <v>45.886641985405198</v>
      </c>
      <c r="AJU28">
        <v>46.580540470776597</v>
      </c>
      <c r="AJV28">
        <v>47.7267531306614</v>
      </c>
      <c r="AJW28">
        <v>47.995710790218197</v>
      </c>
      <c r="AJX28">
        <v>49.126665016788699</v>
      </c>
      <c r="AJY28">
        <v>47.816520623632002</v>
      </c>
      <c r="AJZ28">
        <v>45.753426843016499</v>
      </c>
      <c r="AKA28">
        <v>43.060852830185503</v>
      </c>
      <c r="AKB28">
        <v>40.530015424930802</v>
      </c>
      <c r="AKC28">
        <v>38.839669786986804</v>
      </c>
      <c r="AKD28">
        <v>36.010701517244101</v>
      </c>
      <c r="AKE28">
        <v>34.584528864392198</v>
      </c>
      <c r="AKF28">
        <v>33.354730469021398</v>
      </c>
      <c r="AKG28">
        <v>31.152144590839502</v>
      </c>
      <c r="AKH28">
        <v>29.526639046460399</v>
      </c>
      <c r="AKI28">
        <v>28.4767126797441</v>
      </c>
      <c r="AKJ28">
        <v>27.142518717874701</v>
      </c>
      <c r="AKK28">
        <v>25.956616541917899</v>
      </c>
      <c r="AKL28">
        <v>24.735619131023601</v>
      </c>
      <c r="AKM28">
        <v>23.110870108643802</v>
      </c>
      <c r="AKN28">
        <v>22.671233756318799</v>
      </c>
      <c r="AKO28">
        <v>21.7238726673881</v>
      </c>
      <c r="AKP28">
        <v>21.476525995682501</v>
      </c>
      <c r="AKQ28">
        <v>20.7886927534873</v>
      </c>
      <c r="AKR28">
        <v>21.509838372538201</v>
      </c>
      <c r="AKS28">
        <v>20.5042257049233</v>
      </c>
      <c r="AKT28">
        <v>21.202760044313901</v>
      </c>
      <c r="AKU28">
        <v>20.822414295697602</v>
      </c>
      <c r="AKV28">
        <v>21.5591432402605</v>
      </c>
      <c r="AKW28">
        <v>22.2534065538938</v>
      </c>
      <c r="AKX28">
        <v>23.324850280924501</v>
      </c>
      <c r="AKY28">
        <v>23.752283457670899</v>
      </c>
      <c r="AKZ28">
        <v>25.124911232768302</v>
      </c>
      <c r="ALA28">
        <v>24.7292507168772</v>
      </c>
      <c r="ALB28">
        <v>26.2841000947707</v>
      </c>
      <c r="ALC28">
        <v>27.213499090019699</v>
      </c>
      <c r="ALD28">
        <v>28.074830334462199</v>
      </c>
      <c r="ALE28">
        <v>27.920028436391899</v>
      </c>
      <c r="ALF28">
        <v>28.1572870429769</v>
      </c>
      <c r="ALG28">
        <v>28.050616238109601</v>
      </c>
      <c r="ALH28">
        <v>28.386719481423999</v>
      </c>
      <c r="ALI28">
        <v>30.518215669897199</v>
      </c>
      <c r="ALJ28">
        <v>31.372784769869</v>
      </c>
      <c r="ALK28">
        <v>30.898698776629701</v>
      </c>
      <c r="ALL28">
        <v>31.328108970593501</v>
      </c>
      <c r="ALM28">
        <v>30.677437151041399</v>
      </c>
      <c r="ALN28">
        <v>29.644491808521</v>
      </c>
      <c r="ALO28">
        <v>29.698460696059001</v>
      </c>
      <c r="ALP28">
        <v>31.290748849063402</v>
      </c>
      <c r="ALQ28">
        <v>30.769321564232001</v>
      </c>
      <c r="ALR28">
        <v>32.546580927708902</v>
      </c>
      <c r="ALS28">
        <v>32.734748950006001</v>
      </c>
      <c r="ALT28">
        <v>32.929142582418997</v>
      </c>
      <c r="ALU28">
        <v>32.792489290476098</v>
      </c>
      <c r="ALV28">
        <v>33.495849556054203</v>
      </c>
      <c r="ALW28">
        <v>33.439227120067699</v>
      </c>
      <c r="ALX28">
        <v>32.731478727307497</v>
      </c>
      <c r="ALY28">
        <v>30.099062798275199</v>
      </c>
      <c r="ALZ28">
        <v>29.192414707099299</v>
      </c>
      <c r="AMA28">
        <v>27.561718834817501</v>
      </c>
      <c r="AMB28">
        <v>28.776194994992998</v>
      </c>
      <c r="AMC28">
        <v>27.958620024359401</v>
      </c>
      <c r="AMD28">
        <v>26.8622898071314</v>
      </c>
      <c r="AME28">
        <v>25.521829921737101</v>
      </c>
      <c r="AMF28">
        <v>25.680015306943499</v>
      </c>
      <c r="AMG28">
        <v>24.749051608562699</v>
      </c>
      <c r="AMH28">
        <v>23.6860255222566</v>
      </c>
      <c r="AMI28">
        <v>23.911351831263499</v>
      </c>
      <c r="AMJ28">
        <v>23.511530949649401</v>
      </c>
      <c r="AMK28">
        <v>23.100738277517099</v>
      </c>
      <c r="AML28">
        <v>23.4603869521085</v>
      </c>
      <c r="AMM28">
        <v>23.007967919461901</v>
      </c>
      <c r="AMN28">
        <v>23.5266023145515</v>
      </c>
      <c r="AMO28">
        <v>23.311977760896202</v>
      </c>
      <c r="AMP28">
        <v>24.614714846635099</v>
      </c>
      <c r="AMQ28">
        <v>25.506129712629999</v>
      </c>
      <c r="AMR28">
        <v>26.733316082325299</v>
      </c>
      <c r="AMS28">
        <v>26.397648004110099</v>
      </c>
      <c r="AMT28">
        <v>26.8675842982395</v>
      </c>
      <c r="AMU28">
        <v>26.2385508231269</v>
      </c>
      <c r="AMV28">
        <v>26.319926632613299</v>
      </c>
      <c r="AMW28">
        <v>25.3636391530598</v>
      </c>
      <c r="AMX28">
        <v>24.793645465822699</v>
      </c>
      <c r="AMY28">
        <v>24.107050824822402</v>
      </c>
      <c r="AMZ28">
        <v>24.571610923049899</v>
      </c>
      <c r="ANA28">
        <v>24.203220528585401</v>
      </c>
      <c r="ANB28">
        <v>23.172425796693702</v>
      </c>
      <c r="ANC28">
        <v>22.289913206921899</v>
      </c>
      <c r="AND28">
        <v>21.7881409140527</v>
      </c>
      <c r="ANE28">
        <v>21.892600697633</v>
      </c>
      <c r="ANF28">
        <v>21.518347107315801</v>
      </c>
      <c r="ANG28">
        <v>20.3152219445188</v>
      </c>
      <c r="ANH28">
        <v>20.622769206415299</v>
      </c>
      <c r="ANI28">
        <v>19.459238393717101</v>
      </c>
      <c r="ANJ28">
        <v>18.866844449342199</v>
      </c>
      <c r="ANK28">
        <v>18.020656842527099</v>
      </c>
      <c r="ANL28">
        <v>17.8581867955997</v>
      </c>
      <c r="ANM28">
        <v>17.095987965896899</v>
      </c>
      <c r="ANN28">
        <v>16.7352855753835</v>
      </c>
      <c r="ANO28">
        <v>16.237127569312602</v>
      </c>
      <c r="ANP28">
        <v>15.8651252918603</v>
      </c>
      <c r="ANQ28">
        <v>15.4260314299923</v>
      </c>
      <c r="ANR28">
        <v>15.652231872018101</v>
      </c>
      <c r="ANS28">
        <v>14.9256717954006</v>
      </c>
      <c r="ANT28">
        <v>14.8679115764476</v>
      </c>
      <c r="ANU28">
        <v>15.066683024000801</v>
      </c>
      <c r="ANV28">
        <v>14.1986554984079</v>
      </c>
      <c r="ANW28">
        <v>14.144870861350901</v>
      </c>
      <c r="ANX28">
        <v>14.585443523411699</v>
      </c>
      <c r="ANY28">
        <v>14.6958659659832</v>
      </c>
      <c r="ANZ28">
        <v>14.9276976842095</v>
      </c>
      <c r="AOA28">
        <v>15.056291782837301</v>
      </c>
      <c r="AOB28">
        <v>15.065593641865499</v>
      </c>
      <c r="AOC28">
        <v>15.394674745527601</v>
      </c>
      <c r="AOD28">
        <v>16.1494897093046</v>
      </c>
      <c r="AOE28">
        <v>15.7226883176829</v>
      </c>
      <c r="AOF28">
        <v>16.147123158364099</v>
      </c>
      <c r="AOG28">
        <v>16.184946158660601</v>
      </c>
      <c r="AOH28">
        <v>15.6245644830512</v>
      </c>
      <c r="AOI28">
        <v>14.343120589380399</v>
      </c>
      <c r="AOJ28">
        <v>13.7191051395833</v>
      </c>
      <c r="AOK28">
        <v>12.5229263871491</v>
      </c>
      <c r="AOL28">
        <v>11.6257772181932</v>
      </c>
      <c r="AOM28">
        <v>11.2997928750853</v>
      </c>
      <c r="AON28">
        <v>10.3702006466994</v>
      </c>
      <c r="AOO28">
        <v>10.233098872784099</v>
      </c>
      <c r="AOP28">
        <v>9.27076162522118</v>
      </c>
      <c r="AOQ28">
        <v>9.4722363207614002</v>
      </c>
      <c r="AOR28">
        <v>8.8936852286415196</v>
      </c>
      <c r="AOS28">
        <v>8.60397253026321</v>
      </c>
      <c r="AOT28">
        <v>8.4420923402175294</v>
      </c>
      <c r="AOU28">
        <v>7.9374904132107202</v>
      </c>
      <c r="AOV28">
        <v>7.7666800822804598</v>
      </c>
      <c r="AOW28">
        <v>7.1429920936402302</v>
      </c>
      <c r="AOX28">
        <v>7.0411351921510796</v>
      </c>
      <c r="AOY28">
        <v>6.9648095154488301</v>
      </c>
      <c r="AOZ28">
        <v>6.7140378738993602</v>
      </c>
      <c r="APA28">
        <v>6.2985643508544804</v>
      </c>
      <c r="APB28">
        <v>6.2325446096276904</v>
      </c>
      <c r="APC28">
        <v>6.2768009075683002</v>
      </c>
      <c r="APD28">
        <v>5.7853884030314298</v>
      </c>
      <c r="APE28">
        <v>5.8171374038751003</v>
      </c>
      <c r="APF28">
        <v>5.4875221893009103</v>
      </c>
      <c r="APG28">
        <v>4.8907197799204498</v>
      </c>
      <c r="APH28">
        <v>5.13881602143445</v>
      </c>
      <c r="API28">
        <v>5.1381981763860098</v>
      </c>
      <c r="APJ28">
        <v>5.3091661193569504</v>
      </c>
      <c r="APK28">
        <v>5.0887660729575304</v>
      </c>
      <c r="APL28">
        <v>5.01514221207671</v>
      </c>
      <c r="APM28">
        <v>4.8240979580579797</v>
      </c>
      <c r="APN28">
        <v>4.6274133566649196</v>
      </c>
      <c r="APO28">
        <v>4.5923371823088299</v>
      </c>
      <c r="APP28">
        <v>4.9733957999713203</v>
      </c>
      <c r="APQ28">
        <v>4.7249573653637196</v>
      </c>
      <c r="APR28">
        <v>4.67025047987085</v>
      </c>
      <c r="APS28">
        <v>4.5716687251964103</v>
      </c>
      <c r="APT28">
        <v>4.6860366724414497</v>
      </c>
      <c r="APU28">
        <v>4.5487555017855001</v>
      </c>
      <c r="APV28">
        <v>4.2642717299385602</v>
      </c>
      <c r="APW28">
        <v>4.3037942552116597</v>
      </c>
      <c r="APX28">
        <v>4.25987078790327</v>
      </c>
      <c r="APY28">
        <v>4.0612257179261499</v>
      </c>
      <c r="APZ28">
        <v>3.7736706989989499</v>
      </c>
      <c r="AQA28">
        <v>4.04953135401081</v>
      </c>
      <c r="AQB28">
        <v>3.7890742001669002</v>
      </c>
      <c r="AQC28">
        <v>3.9196385374011999</v>
      </c>
      <c r="AQD28">
        <v>3.8077580926847001</v>
      </c>
      <c r="AQE28">
        <v>3.6142492449641401</v>
      </c>
      <c r="AQF28">
        <v>3.92930401883569</v>
      </c>
      <c r="AQG28">
        <v>3.7013444731335601</v>
      </c>
      <c r="AQH28">
        <v>3.7419431523212001</v>
      </c>
      <c r="AQI28">
        <v>3.5725726494019101</v>
      </c>
      <c r="AQJ28">
        <v>3.4809543892398702</v>
      </c>
      <c r="AQK28">
        <v>3.58451363676954</v>
      </c>
      <c r="AQL28">
        <v>3.83325859233442</v>
      </c>
      <c r="AQM28">
        <v>3.4357430486212701</v>
      </c>
      <c r="AQN28">
        <v>3.6742715955065202</v>
      </c>
      <c r="AQO28">
        <v>3.6195299514876198</v>
      </c>
      <c r="AQP28">
        <v>3.1694510895572501</v>
      </c>
      <c r="AQQ28">
        <v>3.7290240783878001</v>
      </c>
      <c r="AQR28">
        <v>3.4450638420980799</v>
      </c>
      <c r="AQS28">
        <v>3.6746350335749298</v>
      </c>
      <c r="AQT28">
        <v>3.5572188021408602</v>
      </c>
      <c r="AQU28">
        <v>3.4575678361031601</v>
      </c>
      <c r="AQV28">
        <v>3.5524700692540199</v>
      </c>
      <c r="AQW28">
        <v>3.5330933411989101</v>
      </c>
      <c r="AQX28">
        <v>3.5581862851826598</v>
      </c>
      <c r="AQY28">
        <v>3.34746846014218</v>
      </c>
      <c r="AQZ28">
        <v>3.2856358913453398</v>
      </c>
      <c r="ARA28">
        <v>3.3515965041509901</v>
      </c>
      <c r="ARB28">
        <v>3.5227034107639299</v>
      </c>
      <c r="ARC28">
        <v>3.3176435082201801</v>
      </c>
      <c r="ARD28">
        <v>3.1132170095543201</v>
      </c>
      <c r="ARE28">
        <v>3.3003523471371499</v>
      </c>
      <c r="ARF28">
        <v>3.3360746718800298</v>
      </c>
      <c r="ARG28">
        <v>3.3299546070807602</v>
      </c>
      <c r="ARH28">
        <v>3.4085185165125602</v>
      </c>
      <c r="ARI28">
        <v>3.2256846333451401</v>
      </c>
      <c r="ARJ28">
        <v>3.7027169073731399</v>
      </c>
      <c r="ARK28">
        <v>3.5435489212068498</v>
      </c>
      <c r="ARL28">
        <v>3.4550533549372702</v>
      </c>
      <c r="ARM28">
        <v>3.3793533118481802</v>
      </c>
      <c r="ARN28">
        <v>3.5784304975375401</v>
      </c>
      <c r="ARO28">
        <v>3.5449130159989699</v>
      </c>
      <c r="ARP28">
        <v>3.1195843982116398</v>
      </c>
      <c r="ARQ28">
        <v>3.20341991412683</v>
      </c>
      <c r="ARR28">
        <v>3.5904573845163501</v>
      </c>
      <c r="ARS28">
        <v>3.42566323373183</v>
      </c>
      <c r="ART28">
        <v>3.5715893691091298</v>
      </c>
      <c r="ARU28">
        <v>3.2531232400961301</v>
      </c>
      <c r="ARV28">
        <v>3.2496711625888599</v>
      </c>
      <c r="ARW28">
        <v>3.3296948871786398</v>
      </c>
      <c r="ARX28">
        <v>3.4722239012756799</v>
      </c>
      <c r="ARY28">
        <v>3.2919118765987698</v>
      </c>
      <c r="ARZ28">
        <v>3.2749106382739099</v>
      </c>
      <c r="ASA28">
        <v>3.46219227848878</v>
      </c>
      <c r="ASB28">
        <v>3.3238280760211798</v>
      </c>
      <c r="ASC28">
        <v>3.4230239701328702</v>
      </c>
    </row>
    <row r="29" spans="1:1173" x14ac:dyDescent="0.25">
      <c r="A29">
        <v>37534</v>
      </c>
      <c r="B29">
        <v>9.5246293554140706</v>
      </c>
      <c r="C29">
        <v>8.6438884233463007</v>
      </c>
      <c r="D29">
        <v>9.6352382442526405</v>
      </c>
      <c r="E29">
        <v>9.27020251650044</v>
      </c>
      <c r="F29">
        <v>9.7068355679498008</v>
      </c>
      <c r="G29">
        <v>9.2214354844685005</v>
      </c>
      <c r="H29">
        <v>10.140665349972201</v>
      </c>
      <c r="I29">
        <v>10.4862627766052</v>
      </c>
      <c r="J29">
        <v>9.0036824877534904</v>
      </c>
      <c r="K29">
        <v>10.810628363473</v>
      </c>
      <c r="L29">
        <v>9.7437680898334005</v>
      </c>
      <c r="M29">
        <v>9.4754066636093892</v>
      </c>
      <c r="N29">
        <v>7.9628394639740501</v>
      </c>
      <c r="O29">
        <v>9.4746537486076399</v>
      </c>
      <c r="P29">
        <v>9.9596555446816097</v>
      </c>
      <c r="Q29">
        <v>9.0682069130776295</v>
      </c>
      <c r="R29">
        <v>9.3688349277373995</v>
      </c>
      <c r="S29">
        <v>9.2179876470323201</v>
      </c>
      <c r="T29">
        <v>9.0744699692979101</v>
      </c>
      <c r="U29">
        <v>9.8508226717116099</v>
      </c>
      <c r="V29">
        <v>9.3289377532173905</v>
      </c>
      <c r="W29">
        <v>9.6023565139910101</v>
      </c>
      <c r="X29">
        <v>9.1891204882089603</v>
      </c>
      <c r="Y29">
        <v>7.6714248535312803</v>
      </c>
      <c r="Z29">
        <v>9.4841452890263795</v>
      </c>
      <c r="AA29">
        <v>8.8197191702214202</v>
      </c>
      <c r="AB29">
        <v>9.4033029247622402</v>
      </c>
      <c r="AC29">
        <v>8.2714324141344893</v>
      </c>
      <c r="AD29">
        <v>9.5148548614824797</v>
      </c>
      <c r="AE29">
        <v>8.6779721360204292</v>
      </c>
      <c r="AF29">
        <v>9.4986314215014893</v>
      </c>
      <c r="AG29">
        <v>8.4974561789831906</v>
      </c>
      <c r="AH29">
        <v>8.6475234483567291</v>
      </c>
      <c r="AI29">
        <v>8.8181643970621</v>
      </c>
      <c r="AJ29">
        <v>8.7249824943269001</v>
      </c>
      <c r="AK29">
        <v>8.8598310970532594</v>
      </c>
      <c r="AL29">
        <v>8.5214482443910899</v>
      </c>
      <c r="AM29">
        <v>9.9962063038592603</v>
      </c>
      <c r="AN29">
        <v>10.101462597842501</v>
      </c>
      <c r="AO29">
        <v>9.1760611479306995</v>
      </c>
      <c r="AP29">
        <v>9.5782486878396504</v>
      </c>
      <c r="AQ29">
        <v>9.7575043564830004</v>
      </c>
      <c r="AR29">
        <v>8.9058794321679304</v>
      </c>
      <c r="AS29">
        <v>8.5243853598986092</v>
      </c>
      <c r="AT29">
        <v>9.8960386274662593</v>
      </c>
      <c r="AU29">
        <v>9.0358265944834404</v>
      </c>
      <c r="AV29">
        <v>6.7140570824554402</v>
      </c>
      <c r="AW29">
        <v>8.9159847964384902</v>
      </c>
      <c r="AX29">
        <v>8.3482526625757707</v>
      </c>
      <c r="AY29">
        <v>8.1456166427302907</v>
      </c>
      <c r="AZ29">
        <v>7.6243644590702404</v>
      </c>
      <c r="BA29">
        <v>10.1775972187781</v>
      </c>
      <c r="BB29">
        <v>9.3381029767393908</v>
      </c>
      <c r="BC29">
        <v>8.1452978683825901</v>
      </c>
      <c r="BD29">
        <v>9.0047424879728695</v>
      </c>
      <c r="BE29">
        <v>10.120646667767801</v>
      </c>
      <c r="BF29">
        <v>8.6916767227851501</v>
      </c>
      <c r="BG29">
        <v>8.1512400288787994</v>
      </c>
      <c r="BH29">
        <v>8.8617501810974701</v>
      </c>
      <c r="BI29">
        <v>8.4780716910929907</v>
      </c>
      <c r="BJ29">
        <v>9.77980436324472</v>
      </c>
      <c r="BK29">
        <v>6.5279085579074501</v>
      </c>
      <c r="BL29">
        <v>8.3586071412778207</v>
      </c>
      <c r="BM29">
        <v>8.5911889177047094</v>
      </c>
      <c r="BN29">
        <v>10.414475446174301</v>
      </c>
      <c r="BO29">
        <v>8.8736453141987006</v>
      </c>
      <c r="BP29">
        <v>9.8519997781450197</v>
      </c>
      <c r="BQ29">
        <v>8.2180524692756993</v>
      </c>
      <c r="BR29">
        <v>10.0551590943008</v>
      </c>
      <c r="BS29">
        <v>8.7615762228352398</v>
      </c>
      <c r="BT29">
        <v>8.3003872750519001</v>
      </c>
      <c r="BU29">
        <v>8.6590870749459796</v>
      </c>
      <c r="BV29">
        <v>8.2992099067271301</v>
      </c>
      <c r="BW29">
        <v>7.0112854895115699</v>
      </c>
      <c r="BX29">
        <v>8.4466879430607307</v>
      </c>
      <c r="BY29">
        <v>8.0071117846818307</v>
      </c>
      <c r="BZ29">
        <v>7.7947238153813503</v>
      </c>
      <c r="CA29">
        <v>7.9168101399042401</v>
      </c>
      <c r="CB29">
        <v>8.8097521182217093</v>
      </c>
      <c r="CC29">
        <v>9.3046583280584407</v>
      </c>
      <c r="CD29">
        <v>9.2605357566916595</v>
      </c>
      <c r="CE29">
        <v>8.0172395342604492</v>
      </c>
      <c r="CF29">
        <v>7.4612178231915696</v>
      </c>
      <c r="CG29">
        <v>8.0961127467568499</v>
      </c>
      <c r="CH29">
        <v>8.4659062524309192</v>
      </c>
      <c r="CI29">
        <v>7.4842118722959796</v>
      </c>
      <c r="CJ29">
        <v>7.3523445553091298</v>
      </c>
      <c r="CK29">
        <v>8.3616208626626705</v>
      </c>
      <c r="CL29">
        <v>9.0769171779648996</v>
      </c>
      <c r="CM29">
        <v>8.9402879216576192</v>
      </c>
      <c r="CN29">
        <v>8.1900445327788507</v>
      </c>
      <c r="CO29">
        <v>8.2406352223207495</v>
      </c>
      <c r="CP29">
        <v>7.1388767806334403</v>
      </c>
      <c r="CQ29">
        <v>8.75932999728313</v>
      </c>
      <c r="CR29">
        <v>6.7961207791578602</v>
      </c>
      <c r="CS29">
        <v>9.1295980514621693</v>
      </c>
      <c r="CT29">
        <v>6.34504207671334</v>
      </c>
      <c r="CU29">
        <v>8.1227146860113795</v>
      </c>
      <c r="CV29">
        <v>7.6835095683374899</v>
      </c>
      <c r="CW29">
        <v>7.06693644976305</v>
      </c>
      <c r="CX29">
        <v>7.7083336691606403</v>
      </c>
      <c r="CY29">
        <v>7.7420491221284804</v>
      </c>
      <c r="CZ29">
        <v>6.3094722453080498</v>
      </c>
      <c r="DA29">
        <v>7.3190121694682801</v>
      </c>
      <c r="DB29">
        <v>7.5940096358607496</v>
      </c>
      <c r="DC29">
        <v>6.9480466862858998</v>
      </c>
      <c r="DD29">
        <v>7.83119351344157</v>
      </c>
      <c r="DE29">
        <v>7.35310349031014</v>
      </c>
      <c r="DF29">
        <v>7.0784710556697501</v>
      </c>
      <c r="DG29">
        <v>7.0512780304048297</v>
      </c>
      <c r="DH29">
        <v>7.8014570792789897</v>
      </c>
      <c r="DI29">
        <v>8.5683637323589199</v>
      </c>
      <c r="DJ29">
        <v>8.0892266433813695</v>
      </c>
      <c r="DK29">
        <v>6.9136020988290001</v>
      </c>
      <c r="DL29">
        <v>7.2067039939136297</v>
      </c>
      <c r="DM29">
        <v>7.01773374614812</v>
      </c>
      <c r="DN29">
        <v>6.6368774014315504</v>
      </c>
      <c r="DO29">
        <v>7.6059553012438803</v>
      </c>
      <c r="DP29">
        <v>7.5650100830512104</v>
      </c>
      <c r="DQ29">
        <v>7.0758412018308299</v>
      </c>
      <c r="DR29">
        <v>6.4621467055880304</v>
      </c>
      <c r="DS29">
        <v>7.3356653931165798</v>
      </c>
      <c r="DT29">
        <v>7.4244393236793096</v>
      </c>
      <c r="DU29">
        <v>7.4760322520331597</v>
      </c>
      <c r="DV29">
        <v>8.5366375384659303</v>
      </c>
      <c r="DW29">
        <v>7.9863383113337996</v>
      </c>
      <c r="DX29">
        <v>7.3189535852491501</v>
      </c>
      <c r="DY29">
        <v>6.5107232543942297</v>
      </c>
      <c r="DZ29">
        <v>7.4797655634206102</v>
      </c>
      <c r="EA29">
        <v>8.5622352721329307</v>
      </c>
      <c r="EB29">
        <v>7.6245338795963402</v>
      </c>
      <c r="EC29">
        <v>7.8821550449546001</v>
      </c>
      <c r="ED29">
        <v>7.6922611483702203</v>
      </c>
      <c r="EE29">
        <v>8.1154374085715393</v>
      </c>
      <c r="EF29">
        <v>6.9679529019472204</v>
      </c>
      <c r="EG29">
        <v>6.7493525602200402</v>
      </c>
      <c r="EH29">
        <v>8.0482735845298699</v>
      </c>
      <c r="EI29">
        <v>6.6079774884233302</v>
      </c>
      <c r="EJ29">
        <v>8.2044952319532207</v>
      </c>
      <c r="EK29">
        <v>6.3748462768424101</v>
      </c>
      <c r="EL29">
        <v>6.45651900963533</v>
      </c>
      <c r="EM29">
        <v>7.2020773795527999</v>
      </c>
      <c r="EN29">
        <v>5.9879012092198201</v>
      </c>
      <c r="EO29">
        <v>7.0199013127087602</v>
      </c>
      <c r="EP29">
        <v>6.2536821081376903</v>
      </c>
      <c r="EQ29">
        <v>7.8026266721736404</v>
      </c>
      <c r="ER29">
        <v>6.2927818825386002</v>
      </c>
      <c r="ES29">
        <v>6.7962766273136701</v>
      </c>
      <c r="ET29">
        <v>7.6571636757797297</v>
      </c>
      <c r="EU29">
        <v>7.0016142981563396</v>
      </c>
      <c r="EV29">
        <v>6.3315082605285298</v>
      </c>
      <c r="EW29">
        <v>6.6226187394681704</v>
      </c>
      <c r="EX29">
        <v>5.6894567338530004</v>
      </c>
      <c r="EY29">
        <v>7.5378620049693001</v>
      </c>
      <c r="EZ29">
        <v>6.0798761180669398</v>
      </c>
      <c r="FA29">
        <v>6.14099905695182</v>
      </c>
      <c r="FB29">
        <v>5.8969109790122998</v>
      </c>
      <c r="FC29">
        <v>6.0420266280354999</v>
      </c>
      <c r="FD29">
        <v>5.46245500631432</v>
      </c>
      <c r="FE29">
        <v>6.2949209953617604</v>
      </c>
      <c r="FF29">
        <v>5.5351897425276304</v>
      </c>
      <c r="FG29">
        <v>6.8368647622504897</v>
      </c>
      <c r="FH29">
        <v>5.9994020877026104</v>
      </c>
      <c r="FI29">
        <v>8.1674158220767694</v>
      </c>
      <c r="FJ29">
        <v>6.9080318826206897</v>
      </c>
      <c r="FK29">
        <v>6.7739628819918103</v>
      </c>
      <c r="FL29">
        <v>6.51151242280653</v>
      </c>
      <c r="FM29">
        <v>7.312985306211</v>
      </c>
      <c r="FN29">
        <v>7.9843897644578803</v>
      </c>
      <c r="FO29">
        <v>6.0838025920254397</v>
      </c>
      <c r="FP29">
        <v>5.4306167777813803</v>
      </c>
      <c r="FQ29">
        <v>6.3180259896903399</v>
      </c>
      <c r="FR29">
        <v>6.9057451901694797</v>
      </c>
      <c r="FS29">
        <v>6.3623004299347299</v>
      </c>
      <c r="FT29">
        <v>7.1981129811258802</v>
      </c>
      <c r="FU29">
        <v>6.1557473005574801</v>
      </c>
      <c r="FV29">
        <v>6.7522629645954</v>
      </c>
      <c r="FW29">
        <v>5.5942711707541601</v>
      </c>
      <c r="FX29">
        <v>6.4206318255764101</v>
      </c>
      <c r="FY29">
        <v>6.3269567225605003</v>
      </c>
      <c r="FZ29">
        <v>6.3696369307159602</v>
      </c>
      <c r="GA29">
        <v>5.9866017323695404</v>
      </c>
      <c r="GB29">
        <v>6.5981190387288802</v>
      </c>
      <c r="GC29">
        <v>5.5735334604883997</v>
      </c>
      <c r="GD29">
        <v>6.6489975604382101</v>
      </c>
      <c r="GE29">
        <v>4.1573612566387803</v>
      </c>
      <c r="GF29">
        <v>5.3978386611168903</v>
      </c>
      <c r="GG29">
        <v>6.3321272962504302</v>
      </c>
      <c r="GH29">
        <v>6.1514534829085399</v>
      </c>
      <c r="GI29">
        <v>5.7237777177908997</v>
      </c>
      <c r="GJ29">
        <v>6.5198738012557396</v>
      </c>
      <c r="GK29">
        <v>6.1010369020130897</v>
      </c>
      <c r="GL29">
        <v>7.2372928950599</v>
      </c>
      <c r="GM29">
        <v>5.1323612452704399</v>
      </c>
      <c r="GN29">
        <v>6.1090636451080398</v>
      </c>
      <c r="GO29">
        <v>6.1762996688779799</v>
      </c>
      <c r="GP29">
        <v>5.3062813678480696</v>
      </c>
      <c r="GQ29">
        <v>5.8486111169127799</v>
      </c>
      <c r="GR29">
        <v>5.2838023011207902</v>
      </c>
      <c r="GS29">
        <v>5.0601953986790296</v>
      </c>
      <c r="GT29">
        <v>5.7670260781313001</v>
      </c>
      <c r="GU29">
        <v>5.6518419912426499</v>
      </c>
      <c r="GV29">
        <v>6.7035764168270804</v>
      </c>
      <c r="GW29">
        <v>6.0337427999277997</v>
      </c>
      <c r="GX29">
        <v>4.8994667063134898</v>
      </c>
      <c r="GY29">
        <v>6.0633687559279599</v>
      </c>
      <c r="GZ29">
        <v>5.6826025445038004</v>
      </c>
      <c r="HA29">
        <v>5.6697404340069504</v>
      </c>
      <c r="HB29">
        <v>6.1920644860985004</v>
      </c>
      <c r="HC29">
        <v>6.2946230999200203</v>
      </c>
      <c r="HD29">
        <v>5.9673570640840596</v>
      </c>
      <c r="HE29">
        <v>5.2645669806191</v>
      </c>
      <c r="HF29">
        <v>5.4389558493226096</v>
      </c>
      <c r="HG29">
        <v>5.4819237312809097</v>
      </c>
      <c r="HH29">
        <v>4.0914841535562498</v>
      </c>
      <c r="HI29">
        <v>5.7957994322359099</v>
      </c>
      <c r="HJ29">
        <v>6.96520703069194</v>
      </c>
      <c r="HK29">
        <v>4.3724480945587096</v>
      </c>
      <c r="HL29">
        <v>6.0738084432620303</v>
      </c>
      <c r="HM29">
        <v>5.8148465192045498</v>
      </c>
      <c r="HN29">
        <v>5.9356136965488302</v>
      </c>
      <c r="HO29">
        <v>4.8910201685343004</v>
      </c>
      <c r="HP29">
        <v>5.3120184953660603</v>
      </c>
      <c r="HQ29">
        <v>6.6999800487521597</v>
      </c>
      <c r="HR29">
        <v>5.96676502024079</v>
      </c>
      <c r="HS29">
        <v>5.0937841214637603</v>
      </c>
      <c r="HT29">
        <v>5.3353589172551201</v>
      </c>
      <c r="HU29">
        <v>5.49438720967653</v>
      </c>
      <c r="HV29">
        <v>5.3113321246660297</v>
      </c>
      <c r="HW29">
        <v>6.0286222785920502</v>
      </c>
      <c r="HX29">
        <v>5.8677451083710501</v>
      </c>
      <c r="HY29">
        <v>5.8851863088300602</v>
      </c>
      <c r="HZ29">
        <v>5.5362600995914102</v>
      </c>
      <c r="IA29">
        <v>4.9592186687394699</v>
      </c>
      <c r="IB29">
        <v>5.5698925207318597</v>
      </c>
      <c r="IC29">
        <v>5.3638371894157499</v>
      </c>
      <c r="ID29">
        <v>5.9520882084644402</v>
      </c>
      <c r="IE29">
        <v>5.1800013598709302</v>
      </c>
      <c r="IF29">
        <v>5.2038406874524403</v>
      </c>
      <c r="IG29">
        <v>6.3962040540191598</v>
      </c>
      <c r="IH29">
        <v>4.6898209847302601</v>
      </c>
      <c r="II29">
        <v>5.3901750219837803</v>
      </c>
      <c r="IJ29">
        <v>4.7318285033631398</v>
      </c>
      <c r="IK29">
        <v>5.1974894075445297</v>
      </c>
      <c r="IL29">
        <v>4.5707822369824003</v>
      </c>
      <c r="IM29">
        <v>4.7194463200587702</v>
      </c>
      <c r="IN29">
        <v>4.8904968895495804</v>
      </c>
      <c r="IO29">
        <v>5.9514432759071898</v>
      </c>
      <c r="IP29">
        <v>4.0202913560075197</v>
      </c>
      <c r="IQ29">
        <v>4.5351106856728904</v>
      </c>
      <c r="IR29">
        <v>4.2556378317781096</v>
      </c>
      <c r="IS29">
        <v>5.5209702339956399</v>
      </c>
      <c r="IT29">
        <v>5.6893802257238999</v>
      </c>
      <c r="IU29">
        <v>3.6501199346626598</v>
      </c>
      <c r="IV29">
        <v>5.5357631583553397</v>
      </c>
      <c r="IW29">
        <v>4.6838894325640004</v>
      </c>
      <c r="IX29">
        <v>4.9299556381899201</v>
      </c>
      <c r="IY29">
        <v>4.9209834128684298</v>
      </c>
      <c r="IZ29">
        <v>3.8882774660888901</v>
      </c>
      <c r="JA29">
        <v>4.5667096501696101</v>
      </c>
      <c r="JB29">
        <v>4.7552332661308103</v>
      </c>
      <c r="JC29">
        <v>4.53280210297706</v>
      </c>
      <c r="JD29">
        <v>5.2122502232801304</v>
      </c>
      <c r="JE29">
        <v>3.9366181644892899</v>
      </c>
      <c r="JF29">
        <v>4.6461165976958201</v>
      </c>
      <c r="JG29">
        <v>4.6301178955077402</v>
      </c>
      <c r="JH29">
        <v>3.84854162332147</v>
      </c>
      <c r="JI29">
        <v>4.8891400663499001</v>
      </c>
      <c r="JJ29">
        <v>4.8509071513277</v>
      </c>
      <c r="JK29">
        <v>4.7896423046077397</v>
      </c>
      <c r="JL29">
        <v>4.6589773016932003</v>
      </c>
      <c r="JM29">
        <v>5.8507350872252699</v>
      </c>
      <c r="JN29">
        <v>5.56161156718737</v>
      </c>
      <c r="JO29">
        <v>4.8855801057778301</v>
      </c>
      <c r="JP29">
        <v>4.3836289852718</v>
      </c>
      <c r="JQ29">
        <v>4.6451961573734897</v>
      </c>
      <c r="JR29">
        <v>4.1055257661750302</v>
      </c>
      <c r="JS29">
        <v>5.14858686380071</v>
      </c>
      <c r="JT29">
        <v>3.7755273277436601</v>
      </c>
      <c r="JU29">
        <v>5.3157723523717504</v>
      </c>
      <c r="JV29">
        <v>4.1429515086869397</v>
      </c>
      <c r="JW29">
        <v>4.06384920227742</v>
      </c>
      <c r="JX29">
        <v>3.9016890520977499</v>
      </c>
      <c r="JY29">
        <v>4.9486914131536803</v>
      </c>
      <c r="JZ29">
        <v>4.76012296898329</v>
      </c>
      <c r="KA29">
        <v>4.5439036253778298</v>
      </c>
      <c r="KB29">
        <v>4.7246875574880196</v>
      </c>
      <c r="KC29">
        <v>5.0385929898165296</v>
      </c>
      <c r="KD29">
        <v>4.5616178893074801</v>
      </c>
      <c r="KE29">
        <v>4.2259420363256499</v>
      </c>
      <c r="KF29">
        <v>3.8535876561173699</v>
      </c>
      <c r="KG29">
        <v>4.2507298325429304</v>
      </c>
      <c r="KH29">
        <v>5.10301410427485</v>
      </c>
      <c r="KI29">
        <v>3.7845455828550598</v>
      </c>
      <c r="KJ29">
        <v>4.0681311103234803</v>
      </c>
      <c r="KK29">
        <v>4.4110216354716698</v>
      </c>
      <c r="KL29">
        <v>3.2335522714754301</v>
      </c>
      <c r="KM29">
        <v>4.1900309327086998</v>
      </c>
      <c r="KN29">
        <v>3.67627112171435</v>
      </c>
      <c r="KO29">
        <v>3.8239699621571099</v>
      </c>
      <c r="KP29">
        <v>3.6663398711330402</v>
      </c>
      <c r="KQ29">
        <v>3.9313893854441901</v>
      </c>
      <c r="KR29">
        <v>4.7433820182384903</v>
      </c>
      <c r="KS29">
        <v>4.3362352760412302</v>
      </c>
      <c r="KT29">
        <v>4.75234464724881</v>
      </c>
      <c r="KU29">
        <v>4.8455031342303903</v>
      </c>
      <c r="KV29">
        <v>4.6165391003884704</v>
      </c>
      <c r="KW29">
        <v>3.8236241456970399</v>
      </c>
      <c r="KX29">
        <v>5.1511520135301598</v>
      </c>
      <c r="KY29">
        <v>4.3747422998783598</v>
      </c>
      <c r="KZ29">
        <v>4.3740054850799801</v>
      </c>
      <c r="LA29">
        <v>3.81865785050302</v>
      </c>
      <c r="LB29">
        <v>4.7653590100998198</v>
      </c>
      <c r="LC29">
        <v>4.5505313256962001</v>
      </c>
      <c r="LD29">
        <v>4.5789208147715303</v>
      </c>
      <c r="LE29">
        <v>4.1933364718175898</v>
      </c>
      <c r="LF29">
        <v>3.7326092577497199</v>
      </c>
      <c r="LG29">
        <v>3.6883056572119002</v>
      </c>
      <c r="LH29">
        <v>3.9951633035944898</v>
      </c>
      <c r="LI29">
        <v>4.6112638233971897</v>
      </c>
      <c r="LJ29">
        <v>3.39324726006685</v>
      </c>
      <c r="LK29">
        <v>4.5644485041049299</v>
      </c>
      <c r="LL29">
        <v>4.8346370935789</v>
      </c>
      <c r="LM29">
        <v>4.1752599129230097</v>
      </c>
      <c r="LN29">
        <v>3.9796533448153601</v>
      </c>
      <c r="LO29">
        <v>4.2071708508768602</v>
      </c>
      <c r="LP29">
        <v>4.0329704591070197</v>
      </c>
      <c r="LQ29">
        <v>3.6869752264382498</v>
      </c>
      <c r="LR29">
        <v>3.8608330062529799</v>
      </c>
      <c r="LS29">
        <v>3.7250764322777101</v>
      </c>
      <c r="LT29">
        <v>3.76337846521889</v>
      </c>
      <c r="LU29">
        <v>4.6379598572268099</v>
      </c>
      <c r="LV29">
        <v>4.1801904146002897</v>
      </c>
      <c r="LW29">
        <v>3.7182217304864</v>
      </c>
      <c r="LX29">
        <v>4.0058676921857801</v>
      </c>
      <c r="LY29">
        <v>4.6072179173266496</v>
      </c>
      <c r="LZ29">
        <v>4.4232598404620704</v>
      </c>
      <c r="MA29">
        <v>4.4607075813068198</v>
      </c>
      <c r="MB29">
        <v>3.1991840694936098</v>
      </c>
      <c r="MC29">
        <v>3.38918731026765</v>
      </c>
      <c r="MD29">
        <v>4.0620286547357098</v>
      </c>
      <c r="ME29">
        <v>4.3161298270532997</v>
      </c>
      <c r="MF29">
        <v>3.68352463602174</v>
      </c>
      <c r="MG29">
        <v>3.61942426221486</v>
      </c>
      <c r="MH29">
        <v>4.4480237499500603</v>
      </c>
      <c r="MI29">
        <v>3.6219071031280001</v>
      </c>
      <c r="MJ29">
        <v>3.3674546624847799</v>
      </c>
      <c r="MK29">
        <v>3.3649624184511802</v>
      </c>
      <c r="ML29">
        <v>4.4137971053243596</v>
      </c>
      <c r="MM29">
        <v>4.7271901566045402</v>
      </c>
      <c r="MN29">
        <v>4.2391714182218196</v>
      </c>
      <c r="MO29">
        <v>4.0069105857494902</v>
      </c>
      <c r="MP29">
        <v>4.0252352695145097</v>
      </c>
      <c r="MQ29">
        <v>4.3328075642976804</v>
      </c>
      <c r="MR29">
        <v>4.7523359887612298</v>
      </c>
      <c r="MS29">
        <v>4.3804343243148702</v>
      </c>
      <c r="MT29">
        <v>4.5254831871994998</v>
      </c>
      <c r="MU29">
        <v>4.6535379911653703</v>
      </c>
      <c r="MV29">
        <v>3.039374371329</v>
      </c>
      <c r="MW29">
        <v>3.8923386801909401</v>
      </c>
      <c r="MX29">
        <v>4.5626074658931302</v>
      </c>
      <c r="MY29">
        <v>3.3930195876812101</v>
      </c>
      <c r="MZ29">
        <v>4.2078063646049699</v>
      </c>
      <c r="NA29">
        <v>3.3893849350008498</v>
      </c>
      <c r="NB29">
        <v>2.3488449435406902</v>
      </c>
      <c r="NC29">
        <v>3.6454080189711999</v>
      </c>
      <c r="ND29">
        <v>4.0784714839712404</v>
      </c>
      <c r="NE29">
        <v>3.8845371376073801</v>
      </c>
      <c r="NF29">
        <v>4.0255966299189803</v>
      </c>
      <c r="NG29">
        <v>3.81114380787055</v>
      </c>
      <c r="NH29">
        <v>3.7013857322217101</v>
      </c>
      <c r="NI29">
        <v>3.7619535786685101</v>
      </c>
      <c r="NJ29">
        <v>4.0902952100102299</v>
      </c>
      <c r="NK29">
        <v>4.1545417961146898</v>
      </c>
      <c r="NL29">
        <v>3.2620145401796701</v>
      </c>
      <c r="NM29">
        <v>2.90857675510679</v>
      </c>
      <c r="NN29">
        <v>3.43939268760173</v>
      </c>
      <c r="NO29">
        <v>4.43340952642854</v>
      </c>
      <c r="NP29">
        <v>3.7884282748480098</v>
      </c>
      <c r="NQ29">
        <v>3.1479980446851799</v>
      </c>
      <c r="NR29">
        <v>3.9789955952670799</v>
      </c>
      <c r="NS29">
        <v>3.6645444120725599</v>
      </c>
      <c r="NT29">
        <v>4.2405537266010498</v>
      </c>
      <c r="NU29">
        <v>3.5997010375236398</v>
      </c>
      <c r="NV29">
        <v>3.3140106144106598</v>
      </c>
      <c r="NW29">
        <v>3.9746159238505201</v>
      </c>
      <c r="NX29">
        <v>3.5719531482495599</v>
      </c>
      <c r="NY29">
        <v>3.4000237065622301</v>
      </c>
      <c r="NZ29">
        <v>2.75520655797414</v>
      </c>
      <c r="OA29">
        <v>3.3294561670135301</v>
      </c>
      <c r="OB29">
        <v>3.6628525311359499</v>
      </c>
      <c r="OC29">
        <v>3.75225887769068</v>
      </c>
      <c r="OD29">
        <v>3.6660222631950399</v>
      </c>
      <c r="OE29">
        <v>2.7692942533940799</v>
      </c>
      <c r="OF29">
        <v>3.6613890870148298</v>
      </c>
      <c r="OG29">
        <v>3.8509492871754301</v>
      </c>
      <c r="OH29">
        <v>3.6663484332922902</v>
      </c>
      <c r="OI29">
        <v>3.2606946532802401</v>
      </c>
      <c r="OJ29">
        <v>3.2802530899592002</v>
      </c>
      <c r="OK29">
        <v>3.8339183269888202</v>
      </c>
      <c r="OL29">
        <v>3.6638759399017999</v>
      </c>
      <c r="OM29">
        <v>3.1527410385088399</v>
      </c>
      <c r="ON29">
        <v>3.8400268511114599</v>
      </c>
      <c r="OO29">
        <v>3.4375223482904702</v>
      </c>
      <c r="OP29">
        <v>4.1813766833311199</v>
      </c>
      <c r="OQ29">
        <v>3.1158657950209299</v>
      </c>
      <c r="OR29">
        <v>3.7737075553059198</v>
      </c>
      <c r="OS29">
        <v>4.12127564012021</v>
      </c>
      <c r="OT29">
        <v>2.3420479878577098</v>
      </c>
      <c r="OU29">
        <v>3.4218649369146301</v>
      </c>
      <c r="OV29">
        <v>2.6195062612931199</v>
      </c>
      <c r="OW29">
        <v>3.72123186712715</v>
      </c>
      <c r="OX29">
        <v>2.9593381593806298</v>
      </c>
      <c r="OY29">
        <v>3.31523766597499</v>
      </c>
      <c r="OZ29">
        <v>3.9312965695300601</v>
      </c>
      <c r="PA29">
        <v>3.1137532751384098</v>
      </c>
      <c r="PB29">
        <v>3.29291589751042</v>
      </c>
      <c r="PC29">
        <v>2.7490223104165601</v>
      </c>
      <c r="PD29">
        <v>3.9312904962789998</v>
      </c>
      <c r="PE29">
        <v>3.1215188413047401</v>
      </c>
      <c r="PF29">
        <v>3.2562056678625599</v>
      </c>
      <c r="PG29">
        <v>3.17816722484626</v>
      </c>
      <c r="PH29">
        <v>2.87492060339234</v>
      </c>
      <c r="PI29">
        <v>2.2360905046461999</v>
      </c>
      <c r="PJ29">
        <v>3.6435230963438601</v>
      </c>
      <c r="PK29">
        <v>2.8687324415680102</v>
      </c>
      <c r="PL29">
        <v>2.3304131621047501</v>
      </c>
      <c r="PM29">
        <v>3.2361387403890398</v>
      </c>
      <c r="PN29">
        <v>2.9240445000712501</v>
      </c>
      <c r="PO29">
        <v>3.6694100476690599</v>
      </c>
      <c r="PP29">
        <v>3.7306535346607399</v>
      </c>
      <c r="PQ29">
        <v>3.4266332182628099</v>
      </c>
      <c r="PR29">
        <v>2.81912916390801</v>
      </c>
      <c r="PS29">
        <v>2.8625604921814198</v>
      </c>
      <c r="PT29">
        <v>3.85706328114505</v>
      </c>
      <c r="PU29">
        <v>3.2801663828268599</v>
      </c>
      <c r="PV29">
        <v>3.3408270600069301</v>
      </c>
      <c r="PW29">
        <v>3.5707679522928899</v>
      </c>
      <c r="PX29">
        <v>2.9063199006787999</v>
      </c>
      <c r="PY29">
        <v>3.32370226597916</v>
      </c>
      <c r="PZ29">
        <v>3.0436063559945601</v>
      </c>
      <c r="QA29">
        <v>3.8835320389238999</v>
      </c>
      <c r="QB29">
        <v>3.19297916088414</v>
      </c>
      <c r="QC29">
        <v>3.0729385316478401</v>
      </c>
      <c r="QD29">
        <v>2.9692336387922902</v>
      </c>
      <c r="QE29">
        <v>3.2810530653565499</v>
      </c>
      <c r="QF29">
        <v>3.8449341836716302</v>
      </c>
      <c r="QG29">
        <v>3.4600331480742499</v>
      </c>
      <c r="QH29">
        <v>2.28407456425191</v>
      </c>
      <c r="QI29">
        <v>3.2121825927443801</v>
      </c>
      <c r="QJ29">
        <v>2.6704740750601101</v>
      </c>
      <c r="QK29">
        <v>3.0599231812227101</v>
      </c>
      <c r="QL29">
        <v>3.5727470099960499</v>
      </c>
      <c r="QM29">
        <v>2.9946093237634401</v>
      </c>
      <c r="QN29">
        <v>3.0119349733668201</v>
      </c>
      <c r="QO29">
        <v>3.3772220668553801</v>
      </c>
      <c r="QP29">
        <v>3.95636632135637</v>
      </c>
      <c r="QQ29">
        <v>2.9586754265701498</v>
      </c>
      <c r="QR29">
        <v>2.6899059021796399</v>
      </c>
      <c r="QS29">
        <v>3.8619292349799599</v>
      </c>
      <c r="QT29">
        <v>3.5515843673132199</v>
      </c>
      <c r="QU29">
        <v>2.18759498427697</v>
      </c>
      <c r="QV29">
        <v>2.63784715358933</v>
      </c>
      <c r="QW29">
        <v>2.7201102294979198</v>
      </c>
      <c r="QX29">
        <v>2.6033244349701099</v>
      </c>
      <c r="QY29">
        <v>3.3883802352199499</v>
      </c>
      <c r="QZ29">
        <v>3.6297015644959298</v>
      </c>
      <c r="RA29">
        <v>3.3831546945142499</v>
      </c>
      <c r="RB29">
        <v>2.4365951482846802</v>
      </c>
      <c r="RC29">
        <v>4.3732680387154499</v>
      </c>
      <c r="RD29">
        <v>2.8256652016189499</v>
      </c>
      <c r="RE29">
        <v>3.0551538450071001</v>
      </c>
      <c r="RF29">
        <v>2.9557808057104999</v>
      </c>
      <c r="RG29">
        <v>3.8091209060179798</v>
      </c>
      <c r="RH29">
        <v>2.6814781570478501</v>
      </c>
      <c r="RI29">
        <v>2.6171828719738501</v>
      </c>
      <c r="RJ29">
        <v>2.2021778338818199</v>
      </c>
      <c r="RK29">
        <v>2.8080452620864498</v>
      </c>
      <c r="RL29">
        <v>3.25572374362241</v>
      </c>
      <c r="RM29">
        <v>3.3628051823170599</v>
      </c>
      <c r="RN29">
        <v>3.17896961176608</v>
      </c>
      <c r="RO29">
        <v>3.0905520868519698</v>
      </c>
      <c r="RP29">
        <v>3.2475599324491</v>
      </c>
      <c r="RQ29">
        <v>2.6097480997514402</v>
      </c>
      <c r="RR29">
        <v>3.0764400146300801</v>
      </c>
      <c r="RS29">
        <v>3.2775389436073001</v>
      </c>
      <c r="RT29">
        <v>3.6599103282209202</v>
      </c>
      <c r="RU29">
        <v>2.9808859483532402</v>
      </c>
      <c r="RV29">
        <v>2.6535138912448901</v>
      </c>
      <c r="RW29">
        <v>3.29144752275712</v>
      </c>
      <c r="RX29">
        <v>2.7211971590611101</v>
      </c>
      <c r="RY29">
        <v>3.5961241372323598</v>
      </c>
      <c r="RZ29">
        <v>3.1255530807084901</v>
      </c>
      <c r="SA29">
        <v>2.9124184618051898</v>
      </c>
      <c r="SB29">
        <v>3.6952240304129198</v>
      </c>
      <c r="SC29">
        <v>2.9605999236857898</v>
      </c>
      <c r="SD29">
        <v>2.34323252716983</v>
      </c>
      <c r="SE29">
        <v>2.6158521078517398</v>
      </c>
      <c r="SF29">
        <v>2.3620018047167601</v>
      </c>
      <c r="SG29">
        <v>3.2523140621092002</v>
      </c>
      <c r="SH29">
        <v>2.9213683979838998</v>
      </c>
      <c r="SI29">
        <v>3.46398748537985</v>
      </c>
      <c r="SJ29">
        <v>2.6974477020042298</v>
      </c>
      <c r="SK29">
        <v>3.8112581936501302</v>
      </c>
      <c r="SL29">
        <v>2.6781660012889099</v>
      </c>
      <c r="SM29">
        <v>3.30825939498795</v>
      </c>
      <c r="SN29">
        <v>3.1770760766128898</v>
      </c>
      <c r="SO29">
        <v>2.8938618850834801</v>
      </c>
      <c r="SP29">
        <v>3.52555298461299</v>
      </c>
      <c r="SQ29">
        <v>2.9524927550356099</v>
      </c>
      <c r="SR29">
        <v>3.3406089390867701</v>
      </c>
      <c r="SS29">
        <v>2.7598111104391001</v>
      </c>
      <c r="ST29">
        <v>2.0355679267348301</v>
      </c>
      <c r="SU29">
        <v>3.0940505104469</v>
      </c>
      <c r="SV29">
        <v>3.1870642997271399</v>
      </c>
      <c r="SW29">
        <v>2.6064034005844898</v>
      </c>
      <c r="SX29">
        <v>3.29486564500534</v>
      </c>
      <c r="SY29">
        <v>2.9016822602947201</v>
      </c>
      <c r="SZ29">
        <v>2.9482576347576601</v>
      </c>
      <c r="TA29">
        <v>2.9874328879358698</v>
      </c>
      <c r="TB29">
        <v>3.6853136244905298</v>
      </c>
      <c r="TC29">
        <v>2.5631327627104898</v>
      </c>
      <c r="TD29">
        <v>2.9703782687353399</v>
      </c>
      <c r="TE29">
        <v>2.1916750364870099</v>
      </c>
      <c r="TF29">
        <v>2.7083780629010898</v>
      </c>
      <c r="TG29">
        <v>2.5183867078114601</v>
      </c>
      <c r="TH29">
        <v>3.45085631363879</v>
      </c>
      <c r="TI29">
        <v>2.90807756325301</v>
      </c>
      <c r="TJ29">
        <v>3.2772953482092699</v>
      </c>
      <c r="TK29">
        <v>3.6394713392917701</v>
      </c>
      <c r="TL29">
        <v>2.7466693273073699</v>
      </c>
      <c r="TM29">
        <v>2.3640264098528401</v>
      </c>
      <c r="TN29">
        <v>2.4692267583632499</v>
      </c>
      <c r="TO29">
        <v>2.7577087491748902</v>
      </c>
      <c r="TP29">
        <v>2.7894460296344801</v>
      </c>
      <c r="TQ29">
        <v>3.1482509916819401</v>
      </c>
      <c r="TR29">
        <v>3.1473815130054001</v>
      </c>
      <c r="TS29">
        <v>2.78303777407484</v>
      </c>
      <c r="TT29">
        <v>3.5803756763253101</v>
      </c>
      <c r="TU29">
        <v>2.2808078096704798</v>
      </c>
      <c r="TV29">
        <v>2.9706029697831999</v>
      </c>
      <c r="TW29">
        <v>2.7250247952952402</v>
      </c>
      <c r="TX29">
        <v>3.2378479073834501</v>
      </c>
      <c r="TY29">
        <v>3.0279219818403198</v>
      </c>
      <c r="TZ29">
        <v>2.72163550981608</v>
      </c>
      <c r="UA29">
        <v>2.3451552926311501</v>
      </c>
      <c r="UB29">
        <v>3.1369244092642101</v>
      </c>
      <c r="UC29">
        <v>3.1062613058316</v>
      </c>
      <c r="UD29">
        <v>2.9941277670578201</v>
      </c>
      <c r="UE29">
        <v>2.9550142227179998</v>
      </c>
      <c r="UF29">
        <v>2.8968247077601901</v>
      </c>
      <c r="UG29">
        <v>2.7027880677093798</v>
      </c>
      <c r="UH29">
        <v>2.5016259689028901</v>
      </c>
      <c r="UI29">
        <v>2.8061242038866698</v>
      </c>
      <c r="UJ29">
        <v>2.8621142871029299</v>
      </c>
      <c r="UK29">
        <v>2.2660081584307998</v>
      </c>
      <c r="UL29">
        <v>2.7793011183951202</v>
      </c>
      <c r="UM29">
        <v>2.4738010258614702</v>
      </c>
      <c r="UN29">
        <v>2.8608481779262198</v>
      </c>
      <c r="UO29">
        <v>3.07863403723261</v>
      </c>
      <c r="UP29">
        <v>3.0351752537020298</v>
      </c>
      <c r="UQ29">
        <v>2.2688105333345598</v>
      </c>
      <c r="UR29">
        <v>2.0517125693507698</v>
      </c>
      <c r="US29">
        <v>3.3623346041981601</v>
      </c>
      <c r="UT29">
        <v>2.1891361401289098</v>
      </c>
      <c r="UU29">
        <v>2.5795549208386399</v>
      </c>
      <c r="UV29">
        <v>2.9797659601113602</v>
      </c>
      <c r="UW29">
        <v>2.7383286796973598</v>
      </c>
      <c r="UX29">
        <v>2.6053705997974301</v>
      </c>
      <c r="UY29">
        <v>2.8638781823655499</v>
      </c>
      <c r="UZ29">
        <v>2.5357516173971901</v>
      </c>
      <c r="VA29">
        <v>2.2490565695650302</v>
      </c>
      <c r="VB29">
        <v>2.5984454365312799</v>
      </c>
      <c r="VC29">
        <v>3.1328703785185001</v>
      </c>
      <c r="VD29">
        <v>3.6720678321993501</v>
      </c>
      <c r="VE29">
        <v>3.1656297135081202</v>
      </c>
      <c r="VF29">
        <v>2.2121101719938898</v>
      </c>
      <c r="VG29">
        <v>3.0768262622416702</v>
      </c>
      <c r="VH29">
        <v>3.1077759678872301</v>
      </c>
      <c r="VI29">
        <v>2.8649889714654102</v>
      </c>
      <c r="VJ29">
        <v>2.1444658549198099</v>
      </c>
      <c r="VK29">
        <v>2.8772942158943402</v>
      </c>
      <c r="VL29">
        <v>3.03581313865782</v>
      </c>
      <c r="VM29">
        <v>2.7455498258654401</v>
      </c>
      <c r="VN29">
        <v>3.3032135601318302</v>
      </c>
      <c r="VO29">
        <v>1.3078482773433699</v>
      </c>
      <c r="VP29">
        <v>2.5687536811130598</v>
      </c>
      <c r="VQ29">
        <v>2.2464981841452798</v>
      </c>
      <c r="VR29">
        <v>2.9900817900643801</v>
      </c>
      <c r="VS29">
        <v>2.8730501358842102</v>
      </c>
      <c r="VT29">
        <v>2.8090262403862201</v>
      </c>
      <c r="VU29">
        <v>2.6889039131618602</v>
      </c>
      <c r="VV29">
        <v>2.33043752216114</v>
      </c>
      <c r="VW29">
        <v>2.7287513234877898</v>
      </c>
      <c r="VX29">
        <v>2.4315318279396201</v>
      </c>
      <c r="VY29">
        <v>2.5911596139942499</v>
      </c>
      <c r="VZ29">
        <v>2.3983963786518401</v>
      </c>
      <c r="WA29">
        <v>3.1425583867938398</v>
      </c>
      <c r="WB29">
        <v>2.6764267480865098</v>
      </c>
      <c r="WC29">
        <v>2.19634434193489</v>
      </c>
      <c r="WD29">
        <v>3.0436607468622099</v>
      </c>
      <c r="WE29">
        <v>2.47476485477259</v>
      </c>
      <c r="WF29">
        <v>2.70641612745978</v>
      </c>
      <c r="WG29">
        <v>3.1693447923463101</v>
      </c>
      <c r="WH29">
        <v>2.7278751959541601</v>
      </c>
      <c r="WI29">
        <v>2.5130700622437301</v>
      </c>
      <c r="WJ29">
        <v>1.87839925452183</v>
      </c>
      <c r="WK29">
        <v>2.9844281095193002</v>
      </c>
      <c r="WL29">
        <v>2.3150997952055401</v>
      </c>
      <c r="WM29">
        <v>2.4538987695024002</v>
      </c>
      <c r="WN29">
        <v>2.6823658624193598</v>
      </c>
      <c r="WO29">
        <v>1.7958925947069699</v>
      </c>
      <c r="WP29">
        <v>2.0198963012494699</v>
      </c>
      <c r="WQ29">
        <v>2.2460858569238402</v>
      </c>
      <c r="WR29">
        <v>2.6344338132996499</v>
      </c>
      <c r="WS29">
        <v>2.6996203712367701</v>
      </c>
      <c r="WT29">
        <v>2.8825220599968802</v>
      </c>
      <c r="WU29">
        <v>2.65079343801141</v>
      </c>
      <c r="WV29">
        <v>2.6448343362412898</v>
      </c>
      <c r="WW29">
        <v>2.1574665932440902</v>
      </c>
      <c r="WX29">
        <v>1.6382590693831101</v>
      </c>
      <c r="WY29">
        <v>2.54349224637647</v>
      </c>
      <c r="WZ29">
        <v>2.8033797156986702</v>
      </c>
      <c r="XA29">
        <v>2.4523626293306</v>
      </c>
      <c r="XB29">
        <v>2.3768026051193698</v>
      </c>
      <c r="XC29">
        <v>3.27910252125996</v>
      </c>
      <c r="XD29">
        <v>3.3192160777058901</v>
      </c>
      <c r="XE29">
        <v>2.6363363323728999</v>
      </c>
      <c r="XF29">
        <v>3.2495578670288898</v>
      </c>
      <c r="XG29">
        <v>2.7326065524159602</v>
      </c>
      <c r="XH29">
        <v>3.0623871657509198</v>
      </c>
      <c r="XI29">
        <v>2.7403375231655902</v>
      </c>
      <c r="XJ29">
        <v>2.8692748364053799</v>
      </c>
      <c r="XK29">
        <v>2.1868817678039001</v>
      </c>
      <c r="XL29">
        <v>2.6277641556153402</v>
      </c>
      <c r="XM29">
        <v>2.7373915150021602</v>
      </c>
      <c r="XN29">
        <v>3.1463631710656399</v>
      </c>
      <c r="XO29">
        <v>2.6565559814040598</v>
      </c>
      <c r="XP29">
        <v>2.2364360037701299</v>
      </c>
      <c r="XQ29">
        <v>3.0527078942648398</v>
      </c>
      <c r="XR29">
        <v>2.19457637935212</v>
      </c>
      <c r="XS29">
        <v>3.2728933294314499</v>
      </c>
      <c r="XT29">
        <v>2.7755368192584999</v>
      </c>
      <c r="XU29">
        <v>2.7515532316061901</v>
      </c>
      <c r="XV29">
        <v>2.58637284517126</v>
      </c>
      <c r="XW29">
        <v>2.77028537265734</v>
      </c>
      <c r="XX29">
        <v>2.0626644614834202</v>
      </c>
      <c r="XY29">
        <v>2.4587920404624302</v>
      </c>
      <c r="XZ29">
        <v>2.17297582033975</v>
      </c>
      <c r="YA29">
        <v>2.2887461455845499</v>
      </c>
      <c r="YB29">
        <v>3.5655890672127901</v>
      </c>
      <c r="YC29">
        <v>3.1382086998926702</v>
      </c>
      <c r="YD29">
        <v>2.92226921690051</v>
      </c>
      <c r="YE29">
        <v>3.1587629028029101</v>
      </c>
      <c r="YF29">
        <v>2.7002821576314302</v>
      </c>
      <c r="YG29">
        <v>2.8336653773949898</v>
      </c>
      <c r="YH29">
        <v>2.4362291897829502</v>
      </c>
      <c r="YI29">
        <v>2.8972305664831</v>
      </c>
      <c r="YJ29">
        <v>3.5372076974086202</v>
      </c>
      <c r="YK29">
        <v>3.3591101777935801</v>
      </c>
      <c r="YL29">
        <v>2.87527145140277</v>
      </c>
      <c r="YM29">
        <v>2.4401435575044301</v>
      </c>
      <c r="YN29">
        <v>3.0828768521315899</v>
      </c>
      <c r="YO29">
        <v>2.58128352787047</v>
      </c>
      <c r="YP29">
        <v>2.47011696104913</v>
      </c>
      <c r="YQ29">
        <v>1.91643054319073</v>
      </c>
      <c r="YR29">
        <v>2.5017612083916299</v>
      </c>
      <c r="YS29">
        <v>3.0878487059767599</v>
      </c>
      <c r="YT29">
        <v>2.5493468411032101</v>
      </c>
      <c r="YU29">
        <v>2.5363572968380699</v>
      </c>
      <c r="YV29">
        <v>3.0408085272604901</v>
      </c>
      <c r="YW29">
        <v>3.15012015089652</v>
      </c>
      <c r="YX29">
        <v>2.5371219217405301</v>
      </c>
      <c r="YY29">
        <v>2.1375659564527498</v>
      </c>
      <c r="YZ29">
        <v>2.9777232312458</v>
      </c>
      <c r="ZA29">
        <v>2.5366085688283802</v>
      </c>
      <c r="ZB29">
        <v>2.83194368458678</v>
      </c>
      <c r="ZC29">
        <v>2.9443851678934898</v>
      </c>
      <c r="ZD29">
        <v>2.95904471823023</v>
      </c>
      <c r="ZE29">
        <v>2.5562553166980702</v>
      </c>
      <c r="ZF29">
        <v>2.31178032902905</v>
      </c>
      <c r="ZG29">
        <v>2.9320228802655799</v>
      </c>
      <c r="ZH29">
        <v>2.1716690057834098</v>
      </c>
      <c r="ZI29">
        <v>2.3946291726913</v>
      </c>
      <c r="ZJ29">
        <v>2.2742578990703599</v>
      </c>
      <c r="ZK29">
        <v>3.0201968509685901</v>
      </c>
      <c r="ZL29">
        <v>2.4598262714211101</v>
      </c>
      <c r="ZM29">
        <v>2.45180599254885</v>
      </c>
      <c r="ZN29">
        <v>2.96902109925216</v>
      </c>
      <c r="ZO29">
        <v>2.6327295691355501</v>
      </c>
      <c r="ZP29">
        <v>2.8434414828132399</v>
      </c>
      <c r="ZQ29">
        <v>1.9117419097366599</v>
      </c>
      <c r="ZR29">
        <v>1.9197031086034799</v>
      </c>
      <c r="ZS29">
        <v>2.4250251558286902</v>
      </c>
      <c r="ZT29">
        <v>2.97704837000098</v>
      </c>
      <c r="ZU29">
        <v>2.79541481601064</v>
      </c>
      <c r="ZV29">
        <v>2.7112103343801799</v>
      </c>
      <c r="ZW29">
        <v>2.8745040640051802</v>
      </c>
      <c r="ZX29">
        <v>2.0085062560448201</v>
      </c>
      <c r="ZY29">
        <v>2.7301229951580699</v>
      </c>
      <c r="ZZ29">
        <v>1.7442257817511799</v>
      </c>
      <c r="AAA29">
        <v>2.9515750552042199</v>
      </c>
      <c r="AAB29">
        <v>2.8825522258300702</v>
      </c>
      <c r="AAC29">
        <v>2.2265540393655798</v>
      </c>
      <c r="AAD29">
        <v>3.2974806145821098</v>
      </c>
      <c r="AAE29">
        <v>2.3523272384252998</v>
      </c>
      <c r="AAF29">
        <v>2.6492200712322198</v>
      </c>
      <c r="AAG29">
        <v>3.3721490702268402</v>
      </c>
      <c r="AAH29">
        <v>1.8125547224490199</v>
      </c>
      <c r="AAI29">
        <v>1.69425519922232</v>
      </c>
      <c r="AAJ29">
        <v>2.2511955057553901</v>
      </c>
      <c r="AAK29">
        <v>2.6173532399721902</v>
      </c>
      <c r="AAL29">
        <v>2.3977757977033201</v>
      </c>
      <c r="AAM29">
        <v>2.4192555830834599</v>
      </c>
      <c r="AAN29">
        <v>3.0232467627665098</v>
      </c>
      <c r="AAO29">
        <v>2.8918327311733898</v>
      </c>
      <c r="AAP29">
        <v>2.4304610446110102</v>
      </c>
      <c r="AAQ29">
        <v>3.0289445350235198</v>
      </c>
      <c r="AAR29">
        <v>2.1748024246016202</v>
      </c>
      <c r="AAS29">
        <v>2.4691343769110401</v>
      </c>
      <c r="AAT29">
        <v>2.2420333706372602</v>
      </c>
      <c r="AAU29">
        <v>2.1173381460337901</v>
      </c>
      <c r="AAV29">
        <v>2.8439748202075199</v>
      </c>
      <c r="AAW29">
        <v>2.8916205634377001</v>
      </c>
      <c r="AAX29">
        <v>2.4399664267457601</v>
      </c>
      <c r="AAY29">
        <v>1.82264872461891</v>
      </c>
      <c r="AAZ29">
        <v>2.6786270111720398</v>
      </c>
      <c r="ABA29">
        <v>2.2341573586218502</v>
      </c>
      <c r="ABB29">
        <v>1.9450585079832801</v>
      </c>
      <c r="ABC29">
        <v>2.35449339142985</v>
      </c>
      <c r="ABD29">
        <v>2.5335334018935298</v>
      </c>
      <c r="ABE29">
        <v>2.5840290444912299</v>
      </c>
      <c r="ABF29">
        <v>2.45454658785658</v>
      </c>
      <c r="ABG29">
        <v>2.4902397051127698</v>
      </c>
      <c r="ABH29">
        <v>2.42023038830924</v>
      </c>
      <c r="ABI29">
        <v>2.6155025513803598</v>
      </c>
      <c r="ABJ29">
        <v>2.8125052093212499</v>
      </c>
      <c r="ABK29">
        <v>2.6868804666322799</v>
      </c>
      <c r="ABL29">
        <v>2.2060017184125802</v>
      </c>
      <c r="ABM29">
        <v>2.4804796300538698</v>
      </c>
      <c r="ABN29">
        <v>2.7950144011127298</v>
      </c>
      <c r="ABO29">
        <v>2.77497726695798</v>
      </c>
      <c r="ABP29">
        <v>2.5521132202108898</v>
      </c>
      <c r="ABQ29">
        <v>2.6246220066547599</v>
      </c>
      <c r="ABR29">
        <v>2.9211559759724501</v>
      </c>
      <c r="ABS29">
        <v>2.8893172212545002</v>
      </c>
      <c r="ABT29">
        <v>2.19768500779931</v>
      </c>
      <c r="ABU29">
        <v>2.8377000581378402</v>
      </c>
      <c r="ABV29">
        <v>2.9299334463700002</v>
      </c>
      <c r="ABW29">
        <v>2.7140590749736999</v>
      </c>
      <c r="ABX29">
        <v>2.7080342825716102</v>
      </c>
      <c r="ABY29">
        <v>2.4447520967783398</v>
      </c>
      <c r="ABZ29">
        <v>2.9781401653381301</v>
      </c>
      <c r="ACA29">
        <v>2.3799832442543201</v>
      </c>
      <c r="ACB29">
        <v>2.2014631235990998</v>
      </c>
      <c r="ACC29">
        <v>2.4266171607695299</v>
      </c>
      <c r="ACD29">
        <v>2.6880746113390002</v>
      </c>
      <c r="ACE29">
        <v>2.1571993452105702</v>
      </c>
      <c r="ACF29">
        <v>1.9897359012603999</v>
      </c>
      <c r="ACG29">
        <v>3.0232419362316101</v>
      </c>
      <c r="ACH29">
        <v>2.9088185556710302</v>
      </c>
      <c r="ACI29">
        <v>2.3448920029059299</v>
      </c>
      <c r="ACJ29">
        <v>2.5403375626222702</v>
      </c>
      <c r="ACK29">
        <v>3.2735023806299299</v>
      </c>
      <c r="ACL29">
        <v>2.4395213461157601</v>
      </c>
      <c r="ACM29">
        <v>2.5043115720604598</v>
      </c>
      <c r="ACN29">
        <v>2.7738924531342199</v>
      </c>
      <c r="ACO29">
        <v>2.8680994820485801</v>
      </c>
      <c r="ACP29">
        <v>2.5368028850033002</v>
      </c>
      <c r="ACQ29">
        <v>2.6501191000654698</v>
      </c>
      <c r="ACR29">
        <v>2.9009956901907801</v>
      </c>
      <c r="ACS29">
        <v>2.7120581832055799</v>
      </c>
      <c r="ACT29">
        <v>2.0128576505505502</v>
      </c>
      <c r="ACU29">
        <v>2.6619276696790499</v>
      </c>
      <c r="ACV29">
        <v>2.34725784163341</v>
      </c>
      <c r="ACW29">
        <v>3.0229207814100199</v>
      </c>
      <c r="ACX29">
        <v>3.6653785546656499</v>
      </c>
      <c r="ACY29">
        <v>2.63125854038885</v>
      </c>
      <c r="ACZ29">
        <v>2.7905151350675301</v>
      </c>
      <c r="ADA29">
        <v>3.3767758595237201</v>
      </c>
      <c r="ADB29">
        <v>2.53129652554802</v>
      </c>
      <c r="ADC29">
        <v>2.8266830218146501</v>
      </c>
      <c r="ADD29">
        <v>3.1664114999770598</v>
      </c>
      <c r="ADE29">
        <v>2.8050486782289301</v>
      </c>
      <c r="ADF29">
        <v>4.5175863561315897</v>
      </c>
      <c r="ADG29">
        <v>3.0726305655580801</v>
      </c>
      <c r="ADH29">
        <v>3.1755418592376499</v>
      </c>
      <c r="ADI29">
        <v>3.1804276949985799</v>
      </c>
      <c r="ADJ29">
        <v>3.2120031498786301</v>
      </c>
      <c r="ADK29">
        <v>4.0501048880208197</v>
      </c>
      <c r="ADL29">
        <v>3.2781240988841098</v>
      </c>
      <c r="ADM29">
        <v>2.7931897030831898</v>
      </c>
      <c r="ADN29">
        <v>2.6743375200210302</v>
      </c>
      <c r="ADO29">
        <v>2.0370646765993201</v>
      </c>
      <c r="ADP29">
        <v>3.68549887284835</v>
      </c>
      <c r="ADQ29">
        <v>3.19950868286681</v>
      </c>
      <c r="ADR29">
        <v>2.6007895818934301</v>
      </c>
      <c r="ADS29">
        <v>2.6102189129504501</v>
      </c>
      <c r="ADT29">
        <v>2.7254914431058901</v>
      </c>
      <c r="ADU29">
        <v>3.2126990878230499</v>
      </c>
      <c r="ADV29">
        <v>2.9390986310133198</v>
      </c>
      <c r="ADW29">
        <v>3.1005818675648</v>
      </c>
      <c r="ADX29">
        <v>2.3230530091143802</v>
      </c>
      <c r="ADY29">
        <v>3.3359441409777499</v>
      </c>
      <c r="ADZ29">
        <v>2.4883755589491199</v>
      </c>
      <c r="AEA29">
        <v>2.5827962459641198</v>
      </c>
      <c r="AEB29">
        <v>2.8222856452690102</v>
      </c>
      <c r="AEC29">
        <v>2.5403679925485498</v>
      </c>
      <c r="AED29">
        <v>3.0531638129699399</v>
      </c>
      <c r="AEE29">
        <v>3.01459529036164</v>
      </c>
      <c r="AEF29">
        <v>2.9284614456598699</v>
      </c>
      <c r="AEG29">
        <v>1.97966397009955</v>
      </c>
      <c r="AEH29">
        <v>2.4370875458822399</v>
      </c>
      <c r="AEI29">
        <v>1.8558621423674799</v>
      </c>
      <c r="AEJ29">
        <v>3.0572805303297499</v>
      </c>
      <c r="AEK29">
        <v>2.26480334003123</v>
      </c>
      <c r="AEL29">
        <v>3.8920741835607302</v>
      </c>
      <c r="AEM29">
        <v>4.7316216643081503</v>
      </c>
      <c r="AEN29">
        <v>6.0494080281982203</v>
      </c>
      <c r="AEO29">
        <v>5.9793887829881101</v>
      </c>
      <c r="AEP29">
        <v>8.5290465423347595</v>
      </c>
      <c r="AEQ29">
        <v>7.6210282585316804</v>
      </c>
      <c r="AER29">
        <v>9.0540974531281897</v>
      </c>
      <c r="AES29">
        <v>8.9148381385903406</v>
      </c>
      <c r="AET29">
        <v>10.931524641036599</v>
      </c>
      <c r="AEU29">
        <v>9.7584340389367696</v>
      </c>
      <c r="AEV29">
        <v>11.059139563436201</v>
      </c>
      <c r="AEW29">
        <v>12.8648363322959</v>
      </c>
      <c r="AEX29">
        <v>13.9084740868257</v>
      </c>
      <c r="AEY29">
        <v>13.152722160136999</v>
      </c>
      <c r="AEZ29">
        <v>14.645889937424601</v>
      </c>
      <c r="AFA29">
        <v>12.9566337224149</v>
      </c>
      <c r="AFB29">
        <v>13.720107974504399</v>
      </c>
      <c r="AFC29">
        <v>13.5770260453702</v>
      </c>
      <c r="AFD29">
        <v>13.542974425617899</v>
      </c>
      <c r="AFE29">
        <v>15.2593609112532</v>
      </c>
      <c r="AFF29">
        <v>13.1304667799863</v>
      </c>
      <c r="AFG29">
        <v>14.187627377684899</v>
      </c>
      <c r="AFH29">
        <v>13.7360353918525</v>
      </c>
      <c r="AFI29">
        <v>15.4190698877676</v>
      </c>
      <c r="AFJ29">
        <v>15.180905121987299</v>
      </c>
      <c r="AFK29">
        <v>14.2508390361471</v>
      </c>
      <c r="AFL29">
        <v>16.208413935069402</v>
      </c>
      <c r="AFM29">
        <v>17.203648269006599</v>
      </c>
      <c r="AFN29">
        <v>17.491940125339902</v>
      </c>
      <c r="AFO29">
        <v>18.734867145980399</v>
      </c>
      <c r="AFP29">
        <v>20.080693802657699</v>
      </c>
      <c r="AFQ29">
        <v>23.496576443314702</v>
      </c>
      <c r="AFR29">
        <v>24.0082054615016</v>
      </c>
      <c r="AFS29">
        <v>25.633882658304199</v>
      </c>
      <c r="AFT29">
        <v>29.109631437987002</v>
      </c>
      <c r="AFU29">
        <v>32.104996318426899</v>
      </c>
      <c r="AFV29">
        <v>34.721225720058101</v>
      </c>
      <c r="AFW29">
        <v>34.404101087527799</v>
      </c>
      <c r="AFX29">
        <v>37.966693342645499</v>
      </c>
      <c r="AFY29">
        <v>33.1945318486951</v>
      </c>
      <c r="AFZ29">
        <v>33.439723766699103</v>
      </c>
      <c r="AGA29">
        <v>34.441140600488403</v>
      </c>
      <c r="AGB29">
        <v>34.016074426060399</v>
      </c>
      <c r="AGC29">
        <v>37.351134244688701</v>
      </c>
      <c r="AGD29">
        <v>36.839623404744998</v>
      </c>
      <c r="AGE29">
        <v>34.200849827098097</v>
      </c>
      <c r="AGF29">
        <v>34.895067496741099</v>
      </c>
      <c r="AGG29">
        <v>34.969579275279202</v>
      </c>
      <c r="AGH29">
        <v>31.1652626615288</v>
      </c>
      <c r="AGI29">
        <v>29.774842778912099</v>
      </c>
      <c r="AGJ29">
        <v>32.187020777940198</v>
      </c>
      <c r="AGK29">
        <v>28.002708254080101</v>
      </c>
      <c r="AGL29">
        <v>28.041984284805899</v>
      </c>
      <c r="AGM29">
        <v>23.618757500855601</v>
      </c>
      <c r="AGN29">
        <v>26.7173512377361</v>
      </c>
      <c r="AGO29">
        <v>25.6274330871106</v>
      </c>
      <c r="AGP29">
        <v>25.855991047665</v>
      </c>
      <c r="AGQ29">
        <v>27.698841417436899</v>
      </c>
      <c r="AGR29">
        <v>28.1021518123394</v>
      </c>
      <c r="AGS29">
        <v>25.375665426995901</v>
      </c>
      <c r="AGT29">
        <v>24.224806939752298</v>
      </c>
      <c r="AGU29">
        <v>24.7428378708621</v>
      </c>
      <c r="AGV29">
        <v>27.8465932007601</v>
      </c>
      <c r="AGW29">
        <v>28.6403075968528</v>
      </c>
      <c r="AGX29">
        <v>28.773649688928099</v>
      </c>
      <c r="AGY29">
        <v>30.9894823024011</v>
      </c>
      <c r="AGZ29">
        <v>32.376557716601802</v>
      </c>
      <c r="AHA29">
        <v>36.6367230710323</v>
      </c>
      <c r="AHB29">
        <v>38.5258759590632</v>
      </c>
      <c r="AHC29">
        <v>36.913356706202102</v>
      </c>
      <c r="AHD29">
        <v>35.997192645175403</v>
      </c>
      <c r="AHE29">
        <v>34.5957775329478</v>
      </c>
      <c r="AHF29">
        <v>34.590703089314601</v>
      </c>
      <c r="AHG29">
        <v>36.122849964724203</v>
      </c>
      <c r="AHH29">
        <v>34.600813040696501</v>
      </c>
      <c r="AHI29">
        <v>33.611490800426203</v>
      </c>
      <c r="AHJ29">
        <v>33.041356994120903</v>
      </c>
      <c r="AHK29">
        <v>35.224902031486501</v>
      </c>
      <c r="AHL29">
        <v>32.272387591241099</v>
      </c>
      <c r="AHM29">
        <v>31.810585903887201</v>
      </c>
      <c r="AHN29">
        <v>34.670231877286597</v>
      </c>
      <c r="AHO29">
        <v>34.935945130514597</v>
      </c>
      <c r="AHP29">
        <v>31.568514772469602</v>
      </c>
      <c r="AHQ29">
        <v>31.0013702863187</v>
      </c>
      <c r="AHR29">
        <v>32.140349235377997</v>
      </c>
      <c r="AHS29">
        <v>30.2036938575412</v>
      </c>
      <c r="AHT29">
        <v>29.833372628171102</v>
      </c>
      <c r="AHU29">
        <v>30.265388411617401</v>
      </c>
      <c r="AHV29">
        <v>30.376157682761601</v>
      </c>
      <c r="AHW29">
        <v>31.254114222242201</v>
      </c>
      <c r="AHX29">
        <v>29.582143757529099</v>
      </c>
      <c r="AHY29">
        <v>31.030700260031999</v>
      </c>
      <c r="AHZ29">
        <v>29.349785986371</v>
      </c>
      <c r="AIA29">
        <v>31.2567225182909</v>
      </c>
      <c r="AIB29">
        <v>31.760079625618701</v>
      </c>
      <c r="AIC29">
        <v>32.103049098027299</v>
      </c>
      <c r="AID29">
        <v>31.076579925978301</v>
      </c>
      <c r="AIE29">
        <v>32.062116049981498</v>
      </c>
      <c r="AIF29">
        <v>36.216530302889701</v>
      </c>
      <c r="AIG29">
        <v>35.285086523109698</v>
      </c>
      <c r="AIH29">
        <v>38.948221463003598</v>
      </c>
      <c r="AII29">
        <v>39.816649069077698</v>
      </c>
      <c r="AIJ29">
        <v>43.403401968664902</v>
      </c>
      <c r="AIK29">
        <v>47.837623002165699</v>
      </c>
      <c r="AIL29">
        <v>53.256556209891599</v>
      </c>
      <c r="AIM29">
        <v>50.929900002784699</v>
      </c>
      <c r="AIN29">
        <v>55.0202191312286</v>
      </c>
      <c r="AIO29">
        <v>52.589262707511999</v>
      </c>
      <c r="AIP29">
        <v>50.808762277719602</v>
      </c>
      <c r="AIQ29">
        <v>46.014611138626798</v>
      </c>
      <c r="AIR29">
        <v>45.485713076733497</v>
      </c>
      <c r="AIS29">
        <v>42.9065250708286</v>
      </c>
      <c r="AIT29">
        <v>42.322229804402298</v>
      </c>
      <c r="AIU29">
        <v>36.789741331241402</v>
      </c>
      <c r="AIV29">
        <v>38.864599803987097</v>
      </c>
      <c r="AIW29">
        <v>34.621787774889697</v>
      </c>
      <c r="AIX29">
        <v>38.487574630473802</v>
      </c>
      <c r="AIY29">
        <v>36.798390913386399</v>
      </c>
      <c r="AIZ29">
        <v>34.206469614048501</v>
      </c>
      <c r="AJA29">
        <v>34.381140348215197</v>
      </c>
      <c r="AJB29">
        <v>33.6937182623303</v>
      </c>
      <c r="AJC29">
        <v>33.320736972898104</v>
      </c>
      <c r="AJD29">
        <v>34.129911911996203</v>
      </c>
      <c r="AJE29">
        <v>31.433579335867002</v>
      </c>
      <c r="AJF29">
        <v>31.3673943021345</v>
      </c>
      <c r="AJG29">
        <v>28.7565751071464</v>
      </c>
      <c r="AJH29">
        <v>29.263392504785699</v>
      </c>
      <c r="AJI29">
        <v>29.2074936895558</v>
      </c>
      <c r="AJJ29">
        <v>27.263364877852901</v>
      </c>
      <c r="AJK29">
        <v>27.257054544048898</v>
      </c>
      <c r="AJL29">
        <v>24.4565313516331</v>
      </c>
      <c r="AJM29">
        <v>25.766056879104099</v>
      </c>
      <c r="AJN29">
        <v>27.019893165174601</v>
      </c>
      <c r="AJO29">
        <v>26.528683741402102</v>
      </c>
      <c r="AJP29">
        <v>28.278280761916101</v>
      </c>
      <c r="AJQ29">
        <v>27.0667576619378</v>
      </c>
      <c r="AJR29">
        <v>27.775726928623701</v>
      </c>
      <c r="AJS29">
        <v>27.759433601249501</v>
      </c>
      <c r="AJT29">
        <v>28.005213971476799</v>
      </c>
      <c r="AJU29">
        <v>30.655627163967001</v>
      </c>
      <c r="AJV29">
        <v>29.274762020080701</v>
      </c>
      <c r="AJW29">
        <v>30.604205882232499</v>
      </c>
      <c r="AJX29">
        <v>30.8182347745113</v>
      </c>
      <c r="AJY29">
        <v>31.146307940587299</v>
      </c>
      <c r="AJZ29">
        <v>29.2960836385374</v>
      </c>
      <c r="AKA29">
        <v>28.9490822846433</v>
      </c>
      <c r="AKB29">
        <v>26.3341702160773</v>
      </c>
      <c r="AKC29">
        <v>24.4461680615779</v>
      </c>
      <c r="AKD29">
        <v>25.001381440193001</v>
      </c>
      <c r="AKE29">
        <v>20.8933670479705</v>
      </c>
      <c r="AKF29">
        <v>20.817562100937</v>
      </c>
      <c r="AKG29">
        <v>19.125665304283899</v>
      </c>
      <c r="AKH29">
        <v>19.126878528299201</v>
      </c>
      <c r="AKI29">
        <v>17.074593117685001</v>
      </c>
      <c r="AKJ29">
        <v>16.786663915110999</v>
      </c>
      <c r="AKK29">
        <v>16.546158929586799</v>
      </c>
      <c r="AKL29">
        <v>14.179771416599101</v>
      </c>
      <c r="AKM29">
        <v>15.613958461266201</v>
      </c>
      <c r="AKN29">
        <v>14.4328364078668</v>
      </c>
      <c r="AKO29">
        <v>13.471266708451701</v>
      </c>
      <c r="AKP29">
        <v>14.2477135435664</v>
      </c>
      <c r="AKQ29">
        <v>13.2789512421121</v>
      </c>
      <c r="AKR29">
        <v>13.7808571908984</v>
      </c>
      <c r="AKS29">
        <v>12.6816549897535</v>
      </c>
      <c r="AKT29">
        <v>13.131220793403401</v>
      </c>
      <c r="AKU29">
        <v>13.1879666530705</v>
      </c>
      <c r="AKV29">
        <v>14.8091483646671</v>
      </c>
      <c r="AKW29">
        <v>12.291233491561799</v>
      </c>
      <c r="AKX29">
        <v>14.919936848248099</v>
      </c>
      <c r="AKY29">
        <v>16.499513959119199</v>
      </c>
      <c r="AKZ29">
        <v>15.069093696586201</v>
      </c>
      <c r="ALA29">
        <v>16.3007293978328</v>
      </c>
      <c r="ALB29">
        <v>15.946249479898199</v>
      </c>
      <c r="ALC29">
        <v>15.796211670846301</v>
      </c>
      <c r="ALD29">
        <v>18.396179201707501</v>
      </c>
      <c r="ALE29">
        <v>19.8082106020886</v>
      </c>
      <c r="ALF29">
        <v>18.212588133233201</v>
      </c>
      <c r="ALG29">
        <v>16.1740720229955</v>
      </c>
      <c r="ALH29">
        <v>19.563119523910999</v>
      </c>
      <c r="ALI29">
        <v>20.254987675713501</v>
      </c>
      <c r="ALJ29">
        <v>20.306746148780199</v>
      </c>
      <c r="ALK29">
        <v>17.5884466305084</v>
      </c>
      <c r="ALL29">
        <v>19.741580658875399</v>
      </c>
      <c r="ALM29">
        <v>20.346530446516301</v>
      </c>
      <c r="ALN29">
        <v>19.561394815968399</v>
      </c>
      <c r="ALO29">
        <v>19.701241998755499</v>
      </c>
      <c r="ALP29">
        <v>19.792995811191101</v>
      </c>
      <c r="ALQ29">
        <v>20.2710114287195</v>
      </c>
      <c r="ALR29">
        <v>19.7365060446533</v>
      </c>
      <c r="ALS29">
        <v>19.963866677385401</v>
      </c>
      <c r="ALT29">
        <v>20.356710221569099</v>
      </c>
      <c r="ALU29">
        <v>20.694741670373201</v>
      </c>
      <c r="ALV29">
        <v>21.617416375883501</v>
      </c>
      <c r="ALW29">
        <v>22.013364397225001</v>
      </c>
      <c r="ALX29">
        <v>20.9733516274162</v>
      </c>
      <c r="ALY29">
        <v>20.5221068895736</v>
      </c>
      <c r="ALZ29">
        <v>18.081227195921599</v>
      </c>
      <c r="AMA29">
        <v>18.959803920515501</v>
      </c>
      <c r="AMB29">
        <v>17.6788719971936</v>
      </c>
      <c r="AMC29">
        <v>19.880140789196499</v>
      </c>
      <c r="AMD29">
        <v>17.754995486535599</v>
      </c>
      <c r="AME29">
        <v>15.948507358074099</v>
      </c>
      <c r="AMF29">
        <v>17.529565615118798</v>
      </c>
      <c r="AMG29">
        <v>17.167678322398</v>
      </c>
      <c r="AMH29">
        <v>17.264615830054598</v>
      </c>
      <c r="AMI29">
        <v>15.672511274830599</v>
      </c>
      <c r="AMJ29">
        <v>15.376899748831701</v>
      </c>
      <c r="AMK29">
        <v>15.488925639683901</v>
      </c>
      <c r="AML29">
        <v>12.935553969639701</v>
      </c>
      <c r="AMM29">
        <v>14.6510250152001</v>
      </c>
      <c r="AMN29">
        <v>15.231129822844499</v>
      </c>
      <c r="AMO29">
        <v>13.925158619855001</v>
      </c>
      <c r="AMP29">
        <v>15.662892648796101</v>
      </c>
      <c r="AMQ29">
        <v>15.6327171098258</v>
      </c>
      <c r="AMR29">
        <v>16.563550360061999</v>
      </c>
      <c r="AMS29">
        <v>16.833992359285499</v>
      </c>
      <c r="AMT29">
        <v>17.9172486550193</v>
      </c>
      <c r="AMU29">
        <v>16.696311417945001</v>
      </c>
      <c r="AMV29">
        <v>17.738540185022199</v>
      </c>
      <c r="AMW29">
        <v>16.909565405137698</v>
      </c>
      <c r="AMX29">
        <v>18.91317773167</v>
      </c>
      <c r="AMY29">
        <v>14.3876034288048</v>
      </c>
      <c r="AMZ29">
        <v>16.088567505545502</v>
      </c>
      <c r="ANA29">
        <v>16.818818356661701</v>
      </c>
      <c r="ANB29">
        <v>17.1418106373998</v>
      </c>
      <c r="ANC29">
        <v>13.815462766601399</v>
      </c>
      <c r="AND29">
        <v>15.2177469299919</v>
      </c>
      <c r="ANE29">
        <v>15.0759955546381</v>
      </c>
      <c r="ANF29">
        <v>12.988576791160501</v>
      </c>
      <c r="ANG29">
        <v>12.1113387012097</v>
      </c>
      <c r="ANH29">
        <v>14.174985937741001</v>
      </c>
      <c r="ANI29">
        <v>11.797493304256299</v>
      </c>
      <c r="ANJ29">
        <v>12.5596567143076</v>
      </c>
      <c r="ANK29">
        <v>10.883121485269101</v>
      </c>
      <c r="ANL29">
        <v>12.7030847037715</v>
      </c>
      <c r="ANM29">
        <v>9.2500654275592904</v>
      </c>
      <c r="ANN29">
        <v>10.4257953017162</v>
      </c>
      <c r="ANO29">
        <v>11.0590447208154</v>
      </c>
      <c r="ANP29">
        <v>10.054575874647499</v>
      </c>
      <c r="ANQ29">
        <v>8.8145743171568505</v>
      </c>
      <c r="ANR29">
        <v>9.4179872250217898</v>
      </c>
      <c r="ANS29">
        <v>9.0224441937879796</v>
      </c>
      <c r="ANT29">
        <v>9.6505054248939199</v>
      </c>
      <c r="ANU29">
        <v>7.2599117561196103</v>
      </c>
      <c r="ANV29">
        <v>7.2397025696411896</v>
      </c>
      <c r="ANW29">
        <v>10.29793710651</v>
      </c>
      <c r="ANX29">
        <v>8.1908464790781501</v>
      </c>
      <c r="ANY29">
        <v>9.2240156605708794</v>
      </c>
      <c r="ANZ29">
        <v>9.5642490896636794</v>
      </c>
      <c r="AOA29">
        <v>9.7648478319493304</v>
      </c>
      <c r="AOB29">
        <v>10.6764531805924</v>
      </c>
      <c r="AOC29">
        <v>8.5922833936066105</v>
      </c>
      <c r="AOD29">
        <v>9.3740214958703501</v>
      </c>
      <c r="AOE29">
        <v>9.3044896485470296</v>
      </c>
      <c r="AOF29">
        <v>11.194903870150201</v>
      </c>
      <c r="AOG29">
        <v>10.1222130130329</v>
      </c>
      <c r="AOH29">
        <v>10.180718004193601</v>
      </c>
      <c r="AOI29">
        <v>9.1433529121263408</v>
      </c>
      <c r="AOJ29">
        <v>7.8038745488873804</v>
      </c>
      <c r="AOK29">
        <v>8.1047698985950198</v>
      </c>
      <c r="AOL29">
        <v>7.7381578879040704</v>
      </c>
      <c r="AOM29">
        <v>6.7898020442041904</v>
      </c>
      <c r="AON29">
        <v>6.56113899373167</v>
      </c>
      <c r="AOO29">
        <v>6.4522503155193904</v>
      </c>
      <c r="AOP29">
        <v>6.7229750404685404</v>
      </c>
      <c r="AOQ29">
        <v>4.05710972458707</v>
      </c>
      <c r="AOR29">
        <v>5.3631195903815199</v>
      </c>
      <c r="AOS29">
        <v>4.5715295236789899</v>
      </c>
      <c r="AOT29">
        <v>3.5911761083134799</v>
      </c>
      <c r="AOU29">
        <v>3.7287659598241101</v>
      </c>
      <c r="AOV29">
        <v>3.5645832403217201</v>
      </c>
      <c r="AOW29">
        <v>3.23843950714986</v>
      </c>
      <c r="AOX29">
        <v>3.7381970629742001</v>
      </c>
      <c r="AOY29">
        <v>3.3669591375736898</v>
      </c>
      <c r="AOZ29">
        <v>3.1480323059689899</v>
      </c>
      <c r="APA29">
        <v>2.3055005652518301</v>
      </c>
      <c r="APB29">
        <v>3.1100337653793999</v>
      </c>
      <c r="APC29">
        <v>2.3908477144093898</v>
      </c>
      <c r="APD29">
        <v>2.9693757440925999</v>
      </c>
      <c r="APE29">
        <v>2.34792163124329</v>
      </c>
      <c r="APF29">
        <v>2.2674513082507199</v>
      </c>
      <c r="APG29">
        <v>2.7332024919212698</v>
      </c>
      <c r="APH29">
        <v>3.57605810342596</v>
      </c>
      <c r="API29">
        <v>2.5772433284448799</v>
      </c>
      <c r="APJ29">
        <v>2.90642856319797</v>
      </c>
      <c r="APK29">
        <v>3.3049208035450799</v>
      </c>
      <c r="APL29">
        <v>3.4769924560575598</v>
      </c>
      <c r="APM29">
        <v>3.1001913675530099</v>
      </c>
      <c r="APN29">
        <v>3.1596168788319301</v>
      </c>
      <c r="APO29">
        <v>3.4588878395316098</v>
      </c>
      <c r="APP29">
        <v>3.1121437688715599</v>
      </c>
      <c r="APQ29">
        <v>3.1778000296350002</v>
      </c>
      <c r="APR29">
        <v>3.2717675230641801</v>
      </c>
      <c r="APS29">
        <v>2.92373831707105</v>
      </c>
      <c r="APT29">
        <v>2.7160922496373598</v>
      </c>
      <c r="APU29">
        <v>2.7703216674445201</v>
      </c>
      <c r="APV29">
        <v>2.2873950142199901</v>
      </c>
      <c r="APW29">
        <v>2.5363102677895002</v>
      </c>
      <c r="APX29">
        <v>3.3370730563175801</v>
      </c>
      <c r="APY29">
        <v>3.2126554004091799</v>
      </c>
      <c r="APZ29">
        <v>2.8755713062977799</v>
      </c>
      <c r="AQA29">
        <v>2.65578540314675</v>
      </c>
      <c r="AQB29">
        <v>3.3006376753472901</v>
      </c>
      <c r="AQC29">
        <v>2.2777409117016898</v>
      </c>
      <c r="AQD29">
        <v>3.0600398234021098</v>
      </c>
      <c r="AQE29">
        <v>2.7807337026305099</v>
      </c>
      <c r="AQF29">
        <v>1.69887718194299</v>
      </c>
      <c r="AQG29">
        <v>1.72186536502443</v>
      </c>
      <c r="AQH29">
        <v>2.16053382651369</v>
      </c>
      <c r="AQI29">
        <v>2.3980214921851402</v>
      </c>
      <c r="AQJ29">
        <v>2.27004455127789</v>
      </c>
      <c r="AQK29">
        <v>2.98502092881112</v>
      </c>
      <c r="AQL29">
        <v>3.2637577508932898</v>
      </c>
      <c r="AQM29">
        <v>2.23623095020328</v>
      </c>
      <c r="AQN29">
        <v>2.4914240504884702</v>
      </c>
      <c r="AQO29">
        <v>2.4823255631826902</v>
      </c>
      <c r="AQP29">
        <v>2.13589742482608</v>
      </c>
      <c r="AQQ29">
        <v>2.9704948626346899</v>
      </c>
      <c r="AQR29">
        <v>2.2680855863616598</v>
      </c>
      <c r="AQS29">
        <v>2.6963333871208999</v>
      </c>
      <c r="AQT29">
        <v>2.7267660384506902</v>
      </c>
      <c r="AQU29">
        <v>1.9620863435859499</v>
      </c>
      <c r="AQV29">
        <v>2.24003138391457</v>
      </c>
      <c r="AQW29">
        <v>1.9992602874126899</v>
      </c>
      <c r="AQX29">
        <v>2.2450898233240602</v>
      </c>
      <c r="AQY29">
        <v>2.1840739147859098</v>
      </c>
      <c r="AQZ29">
        <v>3.1124390117151499</v>
      </c>
      <c r="ARA29">
        <v>2.2035287120194398</v>
      </c>
      <c r="ARB29">
        <v>2.4368084423903098</v>
      </c>
      <c r="ARC29">
        <v>2.4699931215266302</v>
      </c>
      <c r="ARD29">
        <v>1.7575137383267301</v>
      </c>
      <c r="ARE29">
        <v>2.6659578590197399</v>
      </c>
      <c r="ARF29">
        <v>3.33431677944189</v>
      </c>
      <c r="ARG29">
        <v>2.2505573598870798</v>
      </c>
      <c r="ARH29">
        <v>2.27807268858892</v>
      </c>
      <c r="ARI29">
        <v>2.2998281657625301</v>
      </c>
      <c r="ARJ29">
        <v>2.4751939737481701</v>
      </c>
      <c r="ARK29">
        <v>2.1771203411607098</v>
      </c>
      <c r="ARL29">
        <v>2.2873908011939599</v>
      </c>
      <c r="ARM29">
        <v>2.20063278976584</v>
      </c>
      <c r="ARN29">
        <v>3.0890144046727901</v>
      </c>
      <c r="ARO29">
        <v>2.3659743619303901</v>
      </c>
      <c r="ARP29">
        <v>2.33053973936503</v>
      </c>
      <c r="ARQ29">
        <v>2.1532422601648902</v>
      </c>
      <c r="ARR29">
        <v>2.9206392075488301</v>
      </c>
      <c r="ARS29">
        <v>2.5952728708019399</v>
      </c>
      <c r="ART29">
        <v>2.4963320597888901</v>
      </c>
      <c r="ARU29">
        <v>2.76193826027384</v>
      </c>
      <c r="ARV29">
        <v>2.3487380604322898</v>
      </c>
      <c r="ARW29">
        <v>2.7116920246210299</v>
      </c>
      <c r="ARX29">
        <v>1.98460398514209</v>
      </c>
      <c r="ARY29">
        <v>2.2516179739485902</v>
      </c>
      <c r="ARZ29">
        <v>2.0967046831910401</v>
      </c>
      <c r="ASA29">
        <v>2.6286227860320301</v>
      </c>
      <c r="ASB29">
        <v>2.54790968963724</v>
      </c>
      <c r="ASC29">
        <v>2.0804633359087599</v>
      </c>
    </row>
    <row r="30" spans="1:1173" x14ac:dyDescent="0.25">
      <c r="A30">
        <v>39029</v>
      </c>
      <c r="B30">
        <v>34.764796481795599</v>
      </c>
      <c r="C30">
        <v>35.088517957762598</v>
      </c>
      <c r="D30">
        <v>34.885775273020798</v>
      </c>
      <c r="E30">
        <v>34.892863123186302</v>
      </c>
      <c r="F30">
        <v>34.825012090401998</v>
      </c>
      <c r="G30">
        <v>34.570557198743899</v>
      </c>
      <c r="H30">
        <v>34.826072320117198</v>
      </c>
      <c r="I30">
        <v>34.638573625017798</v>
      </c>
      <c r="J30">
        <v>34.576436508499299</v>
      </c>
      <c r="K30">
        <v>35.105118649633802</v>
      </c>
      <c r="L30">
        <v>35.097589182133298</v>
      </c>
      <c r="M30">
        <v>34.977407901156603</v>
      </c>
      <c r="N30">
        <v>34.753307907662197</v>
      </c>
      <c r="O30">
        <v>34.420709468934902</v>
      </c>
      <c r="P30">
        <v>33.979549570205997</v>
      </c>
      <c r="Q30">
        <v>34.324788546516103</v>
      </c>
      <c r="R30">
        <v>34.4167152878873</v>
      </c>
      <c r="S30">
        <v>34.337801934128599</v>
      </c>
      <c r="T30">
        <v>34.593222862415601</v>
      </c>
      <c r="U30">
        <v>34.521768402753501</v>
      </c>
      <c r="V30">
        <v>34.360872895611202</v>
      </c>
      <c r="W30">
        <v>34.368760844144198</v>
      </c>
      <c r="X30">
        <v>34.220534188867802</v>
      </c>
      <c r="Y30">
        <v>34.179177883803199</v>
      </c>
      <c r="Z30">
        <v>34.283431788877401</v>
      </c>
      <c r="AA30">
        <v>33.971275894831201</v>
      </c>
      <c r="AB30">
        <v>33.724565301962699</v>
      </c>
      <c r="AC30">
        <v>33.669347037493601</v>
      </c>
      <c r="AD30">
        <v>33.776092420949503</v>
      </c>
      <c r="AE30">
        <v>33.552726494325398</v>
      </c>
      <c r="AF30">
        <v>33.2545944778267</v>
      </c>
      <c r="AG30">
        <v>33.223306606367501</v>
      </c>
      <c r="AH30">
        <v>32.726065180850597</v>
      </c>
      <c r="AI30">
        <v>33.439014969738402</v>
      </c>
      <c r="AJ30">
        <v>33.742823068821302</v>
      </c>
      <c r="AK30">
        <v>33.9670326001565</v>
      </c>
      <c r="AL30">
        <v>33.991556402999699</v>
      </c>
      <c r="AM30">
        <v>34.0896988768245</v>
      </c>
      <c r="AN30">
        <v>34.109327943523503</v>
      </c>
      <c r="AO30">
        <v>33.565468040287499</v>
      </c>
      <c r="AP30">
        <v>33.592186892556001</v>
      </c>
      <c r="AQ30">
        <v>33.425100626230403</v>
      </c>
      <c r="AR30">
        <v>33.111297364809502</v>
      </c>
      <c r="AS30">
        <v>33.292862836423701</v>
      </c>
      <c r="AT30">
        <v>32.975061737861999</v>
      </c>
      <c r="AU30">
        <v>32.6356361562693</v>
      </c>
      <c r="AV30">
        <v>32.835027467715598</v>
      </c>
      <c r="AW30">
        <v>32.581864011233201</v>
      </c>
      <c r="AX30">
        <v>32.558058550262103</v>
      </c>
      <c r="AY30">
        <v>32.571413570870497</v>
      </c>
      <c r="AZ30">
        <v>32.563595385416697</v>
      </c>
      <c r="BA30">
        <v>32.504625542490899</v>
      </c>
      <c r="BB30">
        <v>32.167315436099997</v>
      </c>
      <c r="BC30">
        <v>32.219777652979701</v>
      </c>
      <c r="BD30">
        <v>31.893135880806</v>
      </c>
      <c r="BE30">
        <v>31.802596462285901</v>
      </c>
      <c r="BF30">
        <v>31.988134819704399</v>
      </c>
      <c r="BG30">
        <v>32.302398484607203</v>
      </c>
      <c r="BH30">
        <v>32.108978358523402</v>
      </c>
      <c r="BI30">
        <v>32.432323764906101</v>
      </c>
      <c r="BJ30">
        <v>32.354130268054497</v>
      </c>
      <c r="BK30">
        <v>31.893859237915599</v>
      </c>
      <c r="BL30">
        <v>32.2332254811826</v>
      </c>
      <c r="BM30">
        <v>32.158361257430101</v>
      </c>
      <c r="BN30">
        <v>31.856031135063699</v>
      </c>
      <c r="BO30">
        <v>31.701540451198198</v>
      </c>
      <c r="BP30">
        <v>31.378983513875301</v>
      </c>
      <c r="BQ30">
        <v>31.5523226844367</v>
      </c>
      <c r="BR30">
        <v>31.104226375089599</v>
      </c>
      <c r="BS30">
        <v>31.2713106446793</v>
      </c>
      <c r="BT30">
        <v>31.4933848322835</v>
      </c>
      <c r="BU30">
        <v>31.343056549888299</v>
      </c>
      <c r="BV30">
        <v>31.656285697077401</v>
      </c>
      <c r="BW30">
        <v>31.592396053988601</v>
      </c>
      <c r="BX30">
        <v>30.746472266467801</v>
      </c>
      <c r="BY30">
        <v>30.993664623824099</v>
      </c>
      <c r="BZ30">
        <v>30.665465617408099</v>
      </c>
      <c r="CA30">
        <v>31.338531548596599</v>
      </c>
      <c r="CB30">
        <v>31.2386714078506</v>
      </c>
      <c r="CC30">
        <v>30.741757093798999</v>
      </c>
      <c r="CD30">
        <v>30.938431655517299</v>
      </c>
      <c r="CE30">
        <v>30.532777336155</v>
      </c>
      <c r="CF30">
        <v>30.616865305315201</v>
      </c>
      <c r="CG30">
        <v>30.234674634424501</v>
      </c>
      <c r="CH30">
        <v>30.090363757477199</v>
      </c>
      <c r="CI30">
        <v>30.084310678098099</v>
      </c>
      <c r="CJ30">
        <v>29.9284762183275</v>
      </c>
      <c r="CK30">
        <v>29.720618153026798</v>
      </c>
      <c r="CL30">
        <v>30.251798668558099</v>
      </c>
      <c r="CM30">
        <v>29.8303929758418</v>
      </c>
      <c r="CN30">
        <v>30.025346277017199</v>
      </c>
      <c r="CO30">
        <v>29.7071302650136</v>
      </c>
      <c r="CP30">
        <v>29.571674267187401</v>
      </c>
      <c r="CQ30">
        <v>29.3067732621023</v>
      </c>
      <c r="CR30">
        <v>29.494915281343001</v>
      </c>
      <c r="CS30">
        <v>29.5308199514831</v>
      </c>
      <c r="CT30">
        <v>29.366514808466398</v>
      </c>
      <c r="CU30">
        <v>28.720740250619102</v>
      </c>
      <c r="CV30">
        <v>28.840118706212401</v>
      </c>
      <c r="CW30">
        <v>28.784914492370799</v>
      </c>
      <c r="CX30">
        <v>28.911596558906801</v>
      </c>
      <c r="CY30">
        <v>28.5530560430389</v>
      </c>
      <c r="CZ30">
        <v>28.530205545095299</v>
      </c>
      <c r="DA30">
        <v>28.165658968173201</v>
      </c>
      <c r="DB30">
        <v>28.2162551016911</v>
      </c>
      <c r="DC30">
        <v>28.394179762714</v>
      </c>
      <c r="DD30">
        <v>28.237485529932499</v>
      </c>
      <c r="DE30">
        <v>28.343625233673102</v>
      </c>
      <c r="DF30">
        <v>28.179048403363598</v>
      </c>
      <c r="DG30">
        <v>28.244226415919002</v>
      </c>
      <c r="DH30">
        <v>28.340676265842301</v>
      </c>
      <c r="DI30">
        <v>27.900616056676899</v>
      </c>
      <c r="DJ30">
        <v>28.0773523619619</v>
      </c>
      <c r="DK30">
        <v>28.002883723991101</v>
      </c>
      <c r="DL30">
        <v>27.189842034241799</v>
      </c>
      <c r="DM30">
        <v>27.378591439066401</v>
      </c>
      <c r="DN30">
        <v>27.469273465952099</v>
      </c>
      <c r="DO30">
        <v>27.852042594388799</v>
      </c>
      <c r="DP30">
        <v>27.624313123601699</v>
      </c>
      <c r="DQ30">
        <v>27.939837658800101</v>
      </c>
      <c r="DR30">
        <v>27.300872142492199</v>
      </c>
      <c r="DS30">
        <v>27.342292470802398</v>
      </c>
      <c r="DT30">
        <v>27.3477807234556</v>
      </c>
      <c r="DU30">
        <v>26.9056282520982</v>
      </c>
      <c r="DV30">
        <v>26.423634347108301</v>
      </c>
      <c r="DW30">
        <v>26.328020710845301</v>
      </c>
      <c r="DX30">
        <v>26.6642200181509</v>
      </c>
      <c r="DY30">
        <v>26.537006693916201</v>
      </c>
      <c r="DZ30">
        <v>26.9269076984869</v>
      </c>
      <c r="EA30">
        <v>26.4254749827818</v>
      </c>
      <c r="EB30">
        <v>26.4050232190339</v>
      </c>
      <c r="EC30">
        <v>26.459102338828099</v>
      </c>
      <c r="ED30">
        <v>26.442294851068699</v>
      </c>
      <c r="EE30">
        <v>26.347805095616899</v>
      </c>
      <c r="EF30">
        <v>26.286287342859701</v>
      </c>
      <c r="EG30">
        <v>25.8974500166374</v>
      </c>
      <c r="EH30">
        <v>26.110540884545198</v>
      </c>
      <c r="EI30">
        <v>26.029635325517901</v>
      </c>
      <c r="EJ30">
        <v>25.823174333242498</v>
      </c>
      <c r="EK30">
        <v>25.775852650888599</v>
      </c>
      <c r="EL30">
        <v>25.815459134615701</v>
      </c>
      <c r="EM30">
        <v>25.4814838169432</v>
      </c>
      <c r="EN30">
        <v>25.519466549252101</v>
      </c>
      <c r="EO30">
        <v>25.3357707012708</v>
      </c>
      <c r="EP30">
        <v>24.845993379750901</v>
      </c>
      <c r="EQ30">
        <v>24.929808457436799</v>
      </c>
      <c r="ER30">
        <v>24.734938185075201</v>
      </c>
      <c r="ES30">
        <v>24.7813611273493</v>
      </c>
      <c r="ET30">
        <v>24.8366149265437</v>
      </c>
      <c r="EU30">
        <v>24.763987969246799</v>
      </c>
      <c r="EV30">
        <v>24.6222780152731</v>
      </c>
      <c r="EW30">
        <v>24.600756088243401</v>
      </c>
      <c r="EX30">
        <v>24.406259663318401</v>
      </c>
      <c r="EY30">
        <v>24.1810764706815</v>
      </c>
      <c r="EZ30">
        <v>24.278901616128799</v>
      </c>
      <c r="FA30">
        <v>24.528751841133001</v>
      </c>
      <c r="FB30">
        <v>24.2916461496024</v>
      </c>
      <c r="FC30">
        <v>24.106168983869601</v>
      </c>
      <c r="FD30">
        <v>23.902098492900301</v>
      </c>
      <c r="FE30">
        <v>24.240993372408902</v>
      </c>
      <c r="FF30">
        <v>23.7954316284039</v>
      </c>
      <c r="FG30">
        <v>23.8171920045965</v>
      </c>
      <c r="FH30">
        <v>24.2170923176872</v>
      </c>
      <c r="FI30">
        <v>23.926001350589502</v>
      </c>
      <c r="FJ30">
        <v>23.717752506086999</v>
      </c>
      <c r="FK30">
        <v>23.730855859036801</v>
      </c>
      <c r="FL30">
        <v>23.962846848439401</v>
      </c>
      <c r="FM30">
        <v>23.629482493895601</v>
      </c>
      <c r="FN30">
        <v>23.679520023605502</v>
      </c>
      <c r="FO30">
        <v>23.497451894636701</v>
      </c>
      <c r="FP30">
        <v>23.379972459443501</v>
      </c>
      <c r="FQ30">
        <v>23.3500275897044</v>
      </c>
      <c r="FR30">
        <v>23.480725994231602</v>
      </c>
      <c r="FS30">
        <v>23.353922190712399</v>
      </c>
      <c r="FT30">
        <v>23.047225353926599</v>
      </c>
      <c r="FU30">
        <v>23.169220672014699</v>
      </c>
      <c r="FV30">
        <v>23.013623771106001</v>
      </c>
      <c r="FW30">
        <v>22.5643060312172</v>
      </c>
      <c r="FX30">
        <v>22.592051854368702</v>
      </c>
      <c r="FY30">
        <v>22.688557314720601</v>
      </c>
      <c r="FZ30">
        <v>22.7133711110361</v>
      </c>
      <c r="GA30">
        <v>22.583218246161401</v>
      </c>
      <c r="GB30">
        <v>22.340592585855301</v>
      </c>
      <c r="GC30">
        <v>22.313848423857401</v>
      </c>
      <c r="GD30">
        <v>21.918285917461301</v>
      </c>
      <c r="GE30">
        <v>22.1331555910376</v>
      </c>
      <c r="GF30">
        <v>21.918056019939701</v>
      </c>
      <c r="GG30">
        <v>21.989658570536498</v>
      </c>
      <c r="GH30">
        <v>21.990755077843101</v>
      </c>
      <c r="GI30">
        <v>22.0085399063964</v>
      </c>
      <c r="GJ30">
        <v>21.935476382458599</v>
      </c>
      <c r="GK30">
        <v>21.8628902094704</v>
      </c>
      <c r="GL30">
        <v>21.359405166586399</v>
      </c>
      <c r="GM30">
        <v>21.684731259257902</v>
      </c>
      <c r="GN30">
        <v>21.876272049481098</v>
      </c>
      <c r="GO30">
        <v>22.016202507647598</v>
      </c>
      <c r="GP30">
        <v>21.692762178257802</v>
      </c>
      <c r="GQ30">
        <v>21.614147504292799</v>
      </c>
      <c r="GR30">
        <v>21.510531358689398</v>
      </c>
      <c r="GS30">
        <v>21.982508879973199</v>
      </c>
      <c r="GT30">
        <v>21.3344202071757</v>
      </c>
      <c r="GU30">
        <v>21.2485435385552</v>
      </c>
      <c r="GV30">
        <v>21.576314463048</v>
      </c>
      <c r="GW30">
        <v>20.9453525255865</v>
      </c>
      <c r="GX30">
        <v>21.309361739408999</v>
      </c>
      <c r="GY30">
        <v>20.994842403263799</v>
      </c>
      <c r="GZ30">
        <v>21.249188262928801</v>
      </c>
      <c r="HA30">
        <v>20.8028078846387</v>
      </c>
      <c r="HB30">
        <v>20.734210015887001</v>
      </c>
      <c r="HC30">
        <v>20.694845558393201</v>
      </c>
      <c r="HD30">
        <v>20.630552696951199</v>
      </c>
      <c r="HE30">
        <v>20.681833828818998</v>
      </c>
      <c r="HF30">
        <v>20.773895056949701</v>
      </c>
      <c r="HG30">
        <v>20.700088988836399</v>
      </c>
      <c r="HH30">
        <v>20.3172235543766</v>
      </c>
      <c r="HI30">
        <v>20.546449294442699</v>
      </c>
      <c r="HJ30">
        <v>20.288159641625001</v>
      </c>
      <c r="HK30">
        <v>20.433815991402401</v>
      </c>
      <c r="HL30">
        <v>20.117164831220698</v>
      </c>
      <c r="HM30">
        <v>20.219950005626998</v>
      </c>
      <c r="HN30">
        <v>20.0734361442615</v>
      </c>
      <c r="HO30">
        <v>20.224626931492601</v>
      </c>
      <c r="HP30">
        <v>19.976448947527999</v>
      </c>
      <c r="HQ30">
        <v>19.9312304203624</v>
      </c>
      <c r="HR30">
        <v>19.720905928919699</v>
      </c>
      <c r="HS30">
        <v>19.985159967664501</v>
      </c>
      <c r="HT30">
        <v>19.544407691111601</v>
      </c>
      <c r="HU30">
        <v>19.7166328730288</v>
      </c>
      <c r="HV30">
        <v>19.289061821396999</v>
      </c>
      <c r="HW30">
        <v>19.513831438589602</v>
      </c>
      <c r="HX30">
        <v>19.299266061492101</v>
      </c>
      <c r="HY30">
        <v>19.242281281725901</v>
      </c>
      <c r="HZ30">
        <v>19.3634557095838</v>
      </c>
      <c r="IA30">
        <v>19.199134733769601</v>
      </c>
      <c r="IB30">
        <v>19.193815654722801</v>
      </c>
      <c r="IC30">
        <v>19.3225490154935</v>
      </c>
      <c r="ID30">
        <v>19.222523741027398</v>
      </c>
      <c r="IE30">
        <v>18.984951660860801</v>
      </c>
      <c r="IF30">
        <v>19.1358906753422</v>
      </c>
      <c r="IG30">
        <v>18.868618650999299</v>
      </c>
      <c r="IH30">
        <v>19.066398337279999</v>
      </c>
      <c r="II30">
        <v>18.9840804289604</v>
      </c>
      <c r="IJ30">
        <v>18.7221906011771</v>
      </c>
      <c r="IK30">
        <v>18.517083637836301</v>
      </c>
      <c r="IL30">
        <v>18.762401990248701</v>
      </c>
      <c r="IM30">
        <v>18.5944579315778</v>
      </c>
      <c r="IN30">
        <v>18.5222189347759</v>
      </c>
      <c r="IO30">
        <v>18.615849592720799</v>
      </c>
      <c r="IP30">
        <v>18.490880220049299</v>
      </c>
      <c r="IQ30">
        <v>18.609967997272399</v>
      </c>
      <c r="IR30">
        <v>18.584946115553901</v>
      </c>
      <c r="IS30">
        <v>18.476388769690399</v>
      </c>
      <c r="IT30">
        <v>18.300107923923001</v>
      </c>
      <c r="IU30">
        <v>18.1630460733709</v>
      </c>
      <c r="IV30">
        <v>17.8885371587095</v>
      </c>
      <c r="IW30">
        <v>18.348904304087601</v>
      </c>
      <c r="IX30">
        <v>18.1511861615821</v>
      </c>
      <c r="IY30">
        <v>17.989875956109401</v>
      </c>
      <c r="IZ30">
        <v>18.2711333415605</v>
      </c>
      <c r="JA30">
        <v>18.028215637432201</v>
      </c>
      <c r="JB30">
        <v>18.196433416080701</v>
      </c>
      <c r="JC30">
        <v>18.0683146725288</v>
      </c>
      <c r="JD30">
        <v>18.1747780685109</v>
      </c>
      <c r="JE30">
        <v>17.7413132306067</v>
      </c>
      <c r="JF30">
        <v>17.939871235490401</v>
      </c>
      <c r="JG30">
        <v>17.6716620612833</v>
      </c>
      <c r="JH30">
        <v>17.7833574568491</v>
      </c>
      <c r="JI30">
        <v>17.653795408519301</v>
      </c>
      <c r="JJ30">
        <v>17.6753997581676</v>
      </c>
      <c r="JK30">
        <v>17.4436444642383</v>
      </c>
      <c r="JL30">
        <v>17.332427324349101</v>
      </c>
      <c r="JM30">
        <v>17.150651472071299</v>
      </c>
      <c r="JN30">
        <v>17.510750611231199</v>
      </c>
      <c r="JO30">
        <v>17.099747918835501</v>
      </c>
      <c r="JP30">
        <v>17.4018035856881</v>
      </c>
      <c r="JQ30">
        <v>17.2386745612543</v>
      </c>
      <c r="JR30">
        <v>17.219912458974299</v>
      </c>
      <c r="JS30">
        <v>16.915835743729399</v>
      </c>
      <c r="JT30">
        <v>16.823582761742902</v>
      </c>
      <c r="JU30">
        <v>17.1394208958848</v>
      </c>
      <c r="JV30">
        <v>16.573600095644199</v>
      </c>
      <c r="JW30">
        <v>17.0541975170778</v>
      </c>
      <c r="JX30">
        <v>16.891876161861902</v>
      </c>
      <c r="JY30">
        <v>16.774030002411799</v>
      </c>
      <c r="JZ30">
        <v>16.403219446791901</v>
      </c>
      <c r="KA30">
        <v>16.764435171682798</v>
      </c>
      <c r="KB30">
        <v>16.978641488957098</v>
      </c>
      <c r="KC30">
        <v>16.640050856229799</v>
      </c>
      <c r="KD30">
        <v>16.411723682746501</v>
      </c>
      <c r="KE30">
        <v>16.538817839168701</v>
      </c>
      <c r="KF30">
        <v>16.413317594493801</v>
      </c>
      <c r="KG30">
        <v>16.827427589987899</v>
      </c>
      <c r="KH30">
        <v>16.505555608955099</v>
      </c>
      <c r="KI30">
        <v>16.4554325199354</v>
      </c>
      <c r="KJ30">
        <v>15.973850861282999</v>
      </c>
      <c r="KK30">
        <v>16.5111176474974</v>
      </c>
      <c r="KL30">
        <v>16.309943141667102</v>
      </c>
      <c r="KM30">
        <v>16.0766181707836</v>
      </c>
      <c r="KN30">
        <v>16.430046234661599</v>
      </c>
      <c r="KO30">
        <v>16.202410866296201</v>
      </c>
      <c r="KP30">
        <v>16.085100706056199</v>
      </c>
      <c r="KQ30">
        <v>16.235845627346599</v>
      </c>
      <c r="KR30">
        <v>15.9973981474224</v>
      </c>
      <c r="KS30">
        <v>15.9662758429179</v>
      </c>
      <c r="KT30">
        <v>15.868929830944699</v>
      </c>
      <c r="KU30">
        <v>16.230852116518101</v>
      </c>
      <c r="KV30">
        <v>15.915750081680599</v>
      </c>
      <c r="KW30">
        <v>15.718399445588499</v>
      </c>
      <c r="KX30">
        <v>15.677765147646999</v>
      </c>
      <c r="KY30">
        <v>15.6029857514957</v>
      </c>
      <c r="KZ30">
        <v>15.616828051879001</v>
      </c>
      <c r="LA30">
        <v>15.749451820592199</v>
      </c>
      <c r="LB30">
        <v>15.722197381351901</v>
      </c>
      <c r="LC30">
        <v>15.854053801596899</v>
      </c>
      <c r="LD30">
        <v>15.679490716570999</v>
      </c>
      <c r="LE30">
        <v>15.5280313925961</v>
      </c>
      <c r="LF30">
        <v>15.339278289468099</v>
      </c>
      <c r="LG30">
        <v>15.6458683233519</v>
      </c>
      <c r="LH30">
        <v>15.353772209112501</v>
      </c>
      <c r="LI30">
        <v>15.634339481575999</v>
      </c>
      <c r="LJ30">
        <v>15.3139546471745</v>
      </c>
      <c r="LK30">
        <v>15.403787581280501</v>
      </c>
      <c r="LL30">
        <v>15.5015028938924</v>
      </c>
      <c r="LM30">
        <v>15.2566988497711</v>
      </c>
      <c r="LN30">
        <v>15.0534197665447</v>
      </c>
      <c r="LO30">
        <v>15.2916242385195</v>
      </c>
      <c r="LP30">
        <v>14.8376302828443</v>
      </c>
      <c r="LQ30">
        <v>14.9607245156303</v>
      </c>
      <c r="LR30">
        <v>14.879282913346399</v>
      </c>
      <c r="LS30">
        <v>14.911733630647401</v>
      </c>
      <c r="LT30">
        <v>15.2458447086868</v>
      </c>
      <c r="LU30">
        <v>14.867570498055599</v>
      </c>
      <c r="LV30">
        <v>14.7814113041154</v>
      </c>
      <c r="LW30">
        <v>14.823990128676501</v>
      </c>
      <c r="LX30">
        <v>14.7503643735828</v>
      </c>
      <c r="LY30">
        <v>14.6790876008767</v>
      </c>
      <c r="LZ30">
        <v>14.614476598529</v>
      </c>
      <c r="MA30">
        <v>14.828131168934499</v>
      </c>
      <c r="MB30">
        <v>14.7663024291644</v>
      </c>
      <c r="MC30">
        <v>14.479387287358</v>
      </c>
      <c r="MD30">
        <v>14.557148293769099</v>
      </c>
      <c r="ME30">
        <v>14.6880589444572</v>
      </c>
      <c r="MF30">
        <v>14.686282346561301</v>
      </c>
      <c r="MG30">
        <v>14.3679510904013</v>
      </c>
      <c r="MH30">
        <v>14.4529232375954</v>
      </c>
      <c r="MI30">
        <v>14.5060321361682</v>
      </c>
      <c r="MJ30">
        <v>14.384008597589499</v>
      </c>
      <c r="MK30">
        <v>14.3903640256183</v>
      </c>
      <c r="ML30">
        <v>14.0121103901112</v>
      </c>
      <c r="MM30">
        <v>14.072974506435701</v>
      </c>
      <c r="MN30">
        <v>14.114650745908</v>
      </c>
      <c r="MO30">
        <v>14.2151879982893</v>
      </c>
      <c r="MP30">
        <v>14.114377614117901</v>
      </c>
      <c r="MQ30">
        <v>13.990164645950401</v>
      </c>
      <c r="MR30">
        <v>14.254466505675101</v>
      </c>
      <c r="MS30">
        <v>14.098790549505701</v>
      </c>
      <c r="MT30">
        <v>14.1113264019945</v>
      </c>
      <c r="MU30">
        <v>14.2062795818041</v>
      </c>
      <c r="MV30">
        <v>14.1835066774544</v>
      </c>
      <c r="MW30">
        <v>13.7693600262337</v>
      </c>
      <c r="MX30">
        <v>13.8107081586648</v>
      </c>
      <c r="MY30">
        <v>13.7730794850271</v>
      </c>
      <c r="MZ30">
        <v>13.6624799461582</v>
      </c>
      <c r="NA30">
        <v>13.850068958835401</v>
      </c>
      <c r="NB30">
        <v>13.8583306516481</v>
      </c>
      <c r="NC30">
        <v>13.8961848471615</v>
      </c>
      <c r="ND30">
        <v>13.7730745662579</v>
      </c>
      <c r="NE30">
        <v>13.659947643445999</v>
      </c>
      <c r="NF30">
        <v>13.5839398968896</v>
      </c>
      <c r="NG30">
        <v>13.551179581761</v>
      </c>
      <c r="NH30">
        <v>13.747985339949899</v>
      </c>
      <c r="NI30">
        <v>13.648577280804099</v>
      </c>
      <c r="NJ30">
        <v>13.5638439709998</v>
      </c>
      <c r="NK30">
        <v>13.695741683879399</v>
      </c>
      <c r="NL30">
        <v>13.7527140136482</v>
      </c>
      <c r="NM30">
        <v>13.373840580146201</v>
      </c>
      <c r="NN30">
        <v>13.3771431136849</v>
      </c>
      <c r="NO30">
        <v>13.4547102240254</v>
      </c>
      <c r="NP30">
        <v>13.312158120040401</v>
      </c>
      <c r="NQ30">
        <v>13.394752329999999</v>
      </c>
      <c r="NR30">
        <v>13.0872402264767</v>
      </c>
      <c r="NS30">
        <v>13.287586561106799</v>
      </c>
      <c r="NT30">
        <v>13.119435374739</v>
      </c>
      <c r="NU30">
        <v>13.3189605301302</v>
      </c>
      <c r="NV30">
        <v>13.094216991217801</v>
      </c>
      <c r="NW30">
        <v>13.247850678295499</v>
      </c>
      <c r="NX30">
        <v>13.2013012351909</v>
      </c>
      <c r="NY30">
        <v>13.250899286286399</v>
      </c>
      <c r="NZ30">
        <v>13.374489678390001</v>
      </c>
      <c r="OA30">
        <v>13.0265049083837</v>
      </c>
      <c r="OB30">
        <v>13.168874329639699</v>
      </c>
      <c r="OC30">
        <v>13.111605812536499</v>
      </c>
      <c r="OD30">
        <v>13.0930805734411</v>
      </c>
      <c r="OE30">
        <v>13.2058954858042</v>
      </c>
      <c r="OF30">
        <v>12.9316831329109</v>
      </c>
      <c r="OG30">
        <v>12.9923454520371</v>
      </c>
      <c r="OH30">
        <v>12.706749944624899</v>
      </c>
      <c r="OI30">
        <v>12.7676101339705</v>
      </c>
      <c r="OJ30">
        <v>12.945910871176901</v>
      </c>
      <c r="OK30">
        <v>12.796548650260499</v>
      </c>
      <c r="OL30">
        <v>12.7055176462953</v>
      </c>
      <c r="OM30">
        <v>12.915370301705799</v>
      </c>
      <c r="ON30">
        <v>12.6530576340461</v>
      </c>
      <c r="OO30">
        <v>12.783255247716999</v>
      </c>
      <c r="OP30">
        <v>12.8068437492444</v>
      </c>
      <c r="OQ30">
        <v>12.705901313838901</v>
      </c>
      <c r="OR30">
        <v>12.5629406501993</v>
      </c>
      <c r="OS30">
        <v>12.5170084542944</v>
      </c>
      <c r="OT30">
        <v>12.768804254257899</v>
      </c>
      <c r="OU30">
        <v>12.617839344840901</v>
      </c>
      <c r="OV30">
        <v>12.6343532849731</v>
      </c>
      <c r="OW30">
        <v>12.668342848640499</v>
      </c>
      <c r="OX30">
        <v>12.4309067283062</v>
      </c>
      <c r="OY30">
        <v>12.7326744872811</v>
      </c>
      <c r="OZ30">
        <v>12.4321322891356</v>
      </c>
      <c r="PA30">
        <v>12.519230902451101</v>
      </c>
      <c r="PB30">
        <v>12.321712484268</v>
      </c>
      <c r="PC30">
        <v>12.606758355630999</v>
      </c>
      <c r="PD30">
        <v>12.5220774662916</v>
      </c>
      <c r="PE30">
        <v>12.3600302567766</v>
      </c>
      <c r="PF30">
        <v>12.390250561333501</v>
      </c>
      <c r="PG30">
        <v>12.4042844105846</v>
      </c>
      <c r="PH30">
        <v>12.286068806344099</v>
      </c>
      <c r="PI30">
        <v>12.2084961980792</v>
      </c>
      <c r="PJ30">
        <v>12.347691191258599</v>
      </c>
      <c r="PK30">
        <v>12.264037219597499</v>
      </c>
      <c r="PL30">
        <v>12.109613437877901</v>
      </c>
      <c r="PM30">
        <v>12.179200555903501</v>
      </c>
      <c r="PN30">
        <v>12.1129731623894</v>
      </c>
      <c r="PO30">
        <v>12.0801294815644</v>
      </c>
      <c r="PP30">
        <v>12.236885424308801</v>
      </c>
      <c r="PQ30">
        <v>11.891891311279</v>
      </c>
      <c r="PR30">
        <v>12.0351204629062</v>
      </c>
      <c r="PS30">
        <v>12.012432701259</v>
      </c>
      <c r="PT30">
        <v>12.0097020453148</v>
      </c>
      <c r="PU30">
        <v>12.2602362047925</v>
      </c>
      <c r="PV30">
        <v>12.090226599301101</v>
      </c>
      <c r="PW30">
        <v>12.0741091514811</v>
      </c>
      <c r="PX30">
        <v>11.8746774321621</v>
      </c>
      <c r="PY30">
        <v>11.790053041631801</v>
      </c>
      <c r="PZ30">
        <v>11.808052589653901</v>
      </c>
      <c r="QA30">
        <v>11.7867090104856</v>
      </c>
      <c r="QB30">
        <v>11.848254081217499</v>
      </c>
      <c r="QC30">
        <v>11.793837792071599</v>
      </c>
      <c r="QD30">
        <v>11.708010394392799</v>
      </c>
      <c r="QE30">
        <v>11.7974536932969</v>
      </c>
      <c r="QF30">
        <v>11.656448499107</v>
      </c>
      <c r="QG30">
        <v>11.8868752799146</v>
      </c>
      <c r="QH30">
        <v>11.514655006179</v>
      </c>
      <c r="QI30">
        <v>11.801189028869899</v>
      </c>
      <c r="QJ30">
        <v>11.823486496050799</v>
      </c>
      <c r="QK30">
        <v>11.5647884214785</v>
      </c>
      <c r="QL30">
        <v>11.581391638528499</v>
      </c>
      <c r="QM30">
        <v>11.6977686722495</v>
      </c>
      <c r="QN30">
        <v>11.666392596368301</v>
      </c>
      <c r="QO30">
        <v>11.707334891906401</v>
      </c>
      <c r="QP30">
        <v>11.657843849084699</v>
      </c>
      <c r="QQ30">
        <v>11.3736509524967</v>
      </c>
      <c r="QR30">
        <v>11.596225426890999</v>
      </c>
      <c r="QS30">
        <v>11.701256945099701</v>
      </c>
      <c r="QT30">
        <v>11.6608726246518</v>
      </c>
      <c r="QU30">
        <v>11.7050100454491</v>
      </c>
      <c r="QV30">
        <v>11.559237759249701</v>
      </c>
      <c r="QW30">
        <v>11.333432930826101</v>
      </c>
      <c r="QX30">
        <v>11.506616621555001</v>
      </c>
      <c r="QY30">
        <v>11.3756214565196</v>
      </c>
      <c r="QZ30">
        <v>11.3009773817062</v>
      </c>
      <c r="RA30">
        <v>11.2757343064207</v>
      </c>
      <c r="RB30">
        <v>11.262082572182001</v>
      </c>
      <c r="RC30">
        <v>11.1809193193093</v>
      </c>
      <c r="RD30">
        <v>11.1698231287714</v>
      </c>
      <c r="RE30">
        <v>11.358110351549801</v>
      </c>
      <c r="RF30">
        <v>11.165890516051199</v>
      </c>
      <c r="RG30">
        <v>11.4888720172502</v>
      </c>
      <c r="RH30">
        <v>11.412569426462399</v>
      </c>
      <c r="RI30">
        <v>11.1391224499249</v>
      </c>
      <c r="RJ30">
        <v>11.1430801094437</v>
      </c>
      <c r="RK30">
        <v>11.090544208948</v>
      </c>
      <c r="RL30">
        <v>11.318523472091099</v>
      </c>
      <c r="RM30">
        <v>11.3310250834457</v>
      </c>
      <c r="RN30">
        <v>11.2337699169688</v>
      </c>
      <c r="RO30">
        <v>11.206374291534599</v>
      </c>
      <c r="RP30">
        <v>10.9134527307508</v>
      </c>
      <c r="RQ30">
        <v>10.960473198339001</v>
      </c>
      <c r="RR30">
        <v>10.8027130409276</v>
      </c>
      <c r="RS30">
        <v>11.2491366643325</v>
      </c>
      <c r="RT30">
        <v>10.9756597907838</v>
      </c>
      <c r="RU30">
        <v>11.008111802504301</v>
      </c>
      <c r="RV30">
        <v>11.0974403960538</v>
      </c>
      <c r="RW30">
        <v>10.8809855761072</v>
      </c>
      <c r="RX30">
        <v>10.9361641379381</v>
      </c>
      <c r="RY30">
        <v>11.018152109760599</v>
      </c>
      <c r="RZ30">
        <v>11.302395954508301</v>
      </c>
      <c r="SA30">
        <v>10.7282787974108</v>
      </c>
      <c r="SB30">
        <v>10.831176018340001</v>
      </c>
      <c r="SC30">
        <v>10.994398161347201</v>
      </c>
      <c r="SD30">
        <v>10.758283910265099</v>
      </c>
      <c r="SE30">
        <v>10.8346813905346</v>
      </c>
      <c r="SF30">
        <v>10.830064076537701</v>
      </c>
      <c r="SG30">
        <v>10.833993679304299</v>
      </c>
      <c r="SH30">
        <v>10.820826732330801</v>
      </c>
      <c r="SI30">
        <v>10.7675555461031</v>
      </c>
      <c r="SJ30">
        <v>10.5458530952777</v>
      </c>
      <c r="SK30">
        <v>10.811575516183501</v>
      </c>
      <c r="SL30">
        <v>10.6675935252971</v>
      </c>
      <c r="SM30">
        <v>10.8831978463651</v>
      </c>
      <c r="SN30">
        <v>10.6082994690373</v>
      </c>
      <c r="SO30">
        <v>10.5390214521584</v>
      </c>
      <c r="SP30">
        <v>10.776013943173099</v>
      </c>
      <c r="SQ30">
        <v>10.6172595566951</v>
      </c>
      <c r="SR30">
        <v>10.687050577619599</v>
      </c>
      <c r="SS30">
        <v>10.889929954886499</v>
      </c>
      <c r="ST30">
        <v>10.617551991247</v>
      </c>
      <c r="SU30">
        <v>10.4225189472757</v>
      </c>
      <c r="SV30">
        <v>10.570588766037099</v>
      </c>
      <c r="SW30">
        <v>10.7581904584461</v>
      </c>
      <c r="SX30">
        <v>10.362111736886799</v>
      </c>
      <c r="SY30">
        <v>10.6040639841203</v>
      </c>
      <c r="SZ30">
        <v>10.4352878503851</v>
      </c>
      <c r="TA30">
        <v>10.617747925762</v>
      </c>
      <c r="TB30">
        <v>10.4708989736692</v>
      </c>
      <c r="TC30">
        <v>10.6089433093141</v>
      </c>
      <c r="TD30">
        <v>10.573454405391701</v>
      </c>
      <c r="TE30">
        <v>10.6610496242825</v>
      </c>
      <c r="TF30">
        <v>10.422591466427001</v>
      </c>
      <c r="TG30">
        <v>10.6323757951863</v>
      </c>
      <c r="TH30">
        <v>10.5974355811931</v>
      </c>
      <c r="TI30">
        <v>10.5062853698756</v>
      </c>
      <c r="TJ30">
        <v>10.5139145194915</v>
      </c>
      <c r="TK30">
        <v>10.470558712334199</v>
      </c>
      <c r="TL30">
        <v>10.248414492696901</v>
      </c>
      <c r="TM30">
        <v>10.4193166308907</v>
      </c>
      <c r="TN30">
        <v>10.457023385462</v>
      </c>
      <c r="TO30">
        <v>10.437881760795401</v>
      </c>
      <c r="TP30">
        <v>10.286228944050499</v>
      </c>
      <c r="TQ30">
        <v>10.311774619399101</v>
      </c>
      <c r="TR30">
        <v>10.2802922643892</v>
      </c>
      <c r="TS30">
        <v>10.313056492280801</v>
      </c>
      <c r="TT30">
        <v>10.338450151234101</v>
      </c>
      <c r="TU30">
        <v>10.3412432741542</v>
      </c>
      <c r="TV30">
        <v>10.3187866496475</v>
      </c>
      <c r="TW30">
        <v>10.461459844718</v>
      </c>
      <c r="TX30">
        <v>10.3152757149387</v>
      </c>
      <c r="TY30">
        <v>10.249935198634599</v>
      </c>
      <c r="TZ30">
        <v>10.464053468423099</v>
      </c>
      <c r="UA30">
        <v>10.3494732671502</v>
      </c>
      <c r="UB30">
        <v>10.336419389082099</v>
      </c>
      <c r="UC30">
        <v>10.3340324833338</v>
      </c>
      <c r="UD30">
        <v>10.3136337413943</v>
      </c>
      <c r="UE30">
        <v>10.2840812349502</v>
      </c>
      <c r="UF30">
        <v>10.0235578172689</v>
      </c>
      <c r="UG30">
        <v>10.2213224609271</v>
      </c>
      <c r="UH30">
        <v>10.213825201223599</v>
      </c>
      <c r="UI30">
        <v>10.2674709249043</v>
      </c>
      <c r="UJ30">
        <v>10.3129630753771</v>
      </c>
      <c r="UK30">
        <v>10.1781264981948</v>
      </c>
      <c r="UL30">
        <v>9.9969430299597306</v>
      </c>
      <c r="UM30">
        <v>10.1841048365927</v>
      </c>
      <c r="UN30">
        <v>10.155919920001001</v>
      </c>
      <c r="UO30">
        <v>10.0985267679372</v>
      </c>
      <c r="UP30">
        <v>10.1684824627617</v>
      </c>
      <c r="UQ30">
        <v>9.9969263490906606</v>
      </c>
      <c r="UR30">
        <v>10.097417529366499</v>
      </c>
      <c r="US30">
        <v>10.0860015255855</v>
      </c>
      <c r="UT30">
        <v>9.8003415196943795</v>
      </c>
      <c r="UU30">
        <v>10.0140223839737</v>
      </c>
      <c r="UV30">
        <v>10.009814201779699</v>
      </c>
      <c r="UW30">
        <v>10.0614824093667</v>
      </c>
      <c r="UX30">
        <v>9.9441550114748001</v>
      </c>
      <c r="UY30">
        <v>10.098583576789</v>
      </c>
      <c r="UZ30">
        <v>9.9518476649558405</v>
      </c>
      <c r="VA30">
        <v>9.99654199177896</v>
      </c>
      <c r="VB30">
        <v>10.2058850514151</v>
      </c>
      <c r="VC30">
        <v>9.9051745920569196</v>
      </c>
      <c r="VD30">
        <v>9.8936516889849297</v>
      </c>
      <c r="VE30">
        <v>9.9005719476161502</v>
      </c>
      <c r="VF30">
        <v>9.8142232594692196</v>
      </c>
      <c r="VG30">
        <v>10.094208451779499</v>
      </c>
      <c r="VH30">
        <v>9.9974794748847504</v>
      </c>
      <c r="VI30">
        <v>9.7398833431283105</v>
      </c>
      <c r="VJ30">
        <v>9.80305206508881</v>
      </c>
      <c r="VK30">
        <v>9.8385601548559602</v>
      </c>
      <c r="VL30">
        <v>9.9034212252760803</v>
      </c>
      <c r="VM30">
        <v>9.9254379047484793</v>
      </c>
      <c r="VN30">
        <v>9.9131179166916592</v>
      </c>
      <c r="VO30">
        <v>9.8660711008031399</v>
      </c>
      <c r="VP30">
        <v>9.9826944367464296</v>
      </c>
      <c r="VQ30">
        <v>9.8052533903779704</v>
      </c>
      <c r="VR30">
        <v>9.8265685486023706</v>
      </c>
      <c r="VS30">
        <v>9.9039913740466794</v>
      </c>
      <c r="VT30">
        <v>9.9466212196276906</v>
      </c>
      <c r="VU30">
        <v>9.9786460209147396</v>
      </c>
      <c r="VV30">
        <v>9.7467355275225707</v>
      </c>
      <c r="VW30">
        <v>9.9265825453379293</v>
      </c>
      <c r="VX30">
        <v>9.6969274541412194</v>
      </c>
      <c r="VY30">
        <v>9.9884349859750401</v>
      </c>
      <c r="VZ30">
        <v>9.8699691763836306</v>
      </c>
      <c r="WA30">
        <v>9.7116183304157708</v>
      </c>
      <c r="WB30">
        <v>9.8629454355714099</v>
      </c>
      <c r="WC30">
        <v>9.7402798119034397</v>
      </c>
      <c r="WD30">
        <v>9.7662469281908297</v>
      </c>
      <c r="WE30">
        <v>9.5334404304024893</v>
      </c>
      <c r="WF30">
        <v>9.8861101579521993</v>
      </c>
      <c r="WG30">
        <v>9.6748291598739904</v>
      </c>
      <c r="WH30">
        <v>9.3737936934350898</v>
      </c>
      <c r="WI30">
        <v>9.4354975061479607</v>
      </c>
      <c r="WJ30">
        <v>9.6537562032767603</v>
      </c>
      <c r="WK30">
        <v>9.5914022092600497</v>
      </c>
      <c r="WL30">
        <v>9.5902134745978707</v>
      </c>
      <c r="WM30">
        <v>9.6002143838238094</v>
      </c>
      <c r="WN30">
        <v>9.4414775508519799</v>
      </c>
      <c r="WO30">
        <v>9.5533126605713505</v>
      </c>
      <c r="WP30">
        <v>9.7175462073613108</v>
      </c>
      <c r="WQ30">
        <v>9.6519822533598898</v>
      </c>
      <c r="WR30">
        <v>9.6291388653422292</v>
      </c>
      <c r="WS30">
        <v>9.7488368508293295</v>
      </c>
      <c r="WT30">
        <v>9.7268738029257698</v>
      </c>
      <c r="WU30">
        <v>9.6174035112187006</v>
      </c>
      <c r="WV30">
        <v>9.6016365373938797</v>
      </c>
      <c r="WW30">
        <v>9.5112002862302401</v>
      </c>
      <c r="WX30">
        <v>9.46518710964056</v>
      </c>
      <c r="WY30">
        <v>9.5157213871988802</v>
      </c>
      <c r="WZ30">
        <v>9.4465072512858796</v>
      </c>
      <c r="XA30">
        <v>9.7233926178103101</v>
      </c>
      <c r="XB30">
        <v>9.5340803771319607</v>
      </c>
      <c r="XC30">
        <v>9.6706363089064808</v>
      </c>
      <c r="XD30">
        <v>9.3880005645478395</v>
      </c>
      <c r="XE30">
        <v>9.5933689412259096</v>
      </c>
      <c r="XF30">
        <v>9.5104632219378207</v>
      </c>
      <c r="XG30">
        <v>9.6072611168025102</v>
      </c>
      <c r="XH30">
        <v>9.5631751236628393</v>
      </c>
      <c r="XI30">
        <v>9.5000794751578006</v>
      </c>
      <c r="XJ30">
        <v>9.4274586190159901</v>
      </c>
      <c r="XK30">
        <v>9.3813333565397805</v>
      </c>
      <c r="XL30">
        <v>9.4102647383995794</v>
      </c>
      <c r="XM30">
        <v>9.7160841823903201</v>
      </c>
      <c r="XN30">
        <v>9.5838935905270901</v>
      </c>
      <c r="XO30">
        <v>9.4462322799353409</v>
      </c>
      <c r="XP30">
        <v>9.3991545951157001</v>
      </c>
      <c r="XQ30">
        <v>9.4490897199590602</v>
      </c>
      <c r="XR30">
        <v>9.4272951633873401</v>
      </c>
      <c r="XS30">
        <v>9.5310381814063998</v>
      </c>
      <c r="XT30">
        <v>9.1734004085654792</v>
      </c>
      <c r="XU30">
        <v>9.6167444612027992</v>
      </c>
      <c r="XV30">
        <v>9.5284756321035093</v>
      </c>
      <c r="XW30">
        <v>9.5851642778003008</v>
      </c>
      <c r="XX30">
        <v>9.4917743949899105</v>
      </c>
      <c r="XY30">
        <v>9.3239794794895907</v>
      </c>
      <c r="XZ30">
        <v>9.3785901738790205</v>
      </c>
      <c r="YA30">
        <v>9.2780858045739993</v>
      </c>
      <c r="YB30">
        <v>9.5145741811120494</v>
      </c>
      <c r="YC30">
        <v>9.5295970911540095</v>
      </c>
      <c r="YD30">
        <v>9.6192093511975791</v>
      </c>
      <c r="YE30">
        <v>9.4519042017496293</v>
      </c>
      <c r="YF30">
        <v>9.4694849660849396</v>
      </c>
      <c r="YG30">
        <v>9.2561689748553508</v>
      </c>
      <c r="YH30">
        <v>9.44651470505673</v>
      </c>
      <c r="YI30">
        <v>9.3882089832675604</v>
      </c>
      <c r="YJ30">
        <v>9.2644016113429206</v>
      </c>
      <c r="YK30">
        <v>9.4183105568001597</v>
      </c>
      <c r="YL30">
        <v>9.5536229492376705</v>
      </c>
      <c r="YM30">
        <v>9.4987688354031707</v>
      </c>
      <c r="YN30">
        <v>9.1952125582273503</v>
      </c>
      <c r="YO30">
        <v>9.2561436957149592</v>
      </c>
      <c r="YP30">
        <v>9.0955438412156902</v>
      </c>
      <c r="YQ30">
        <v>9.59550112850701</v>
      </c>
      <c r="YR30">
        <v>9.2745484117216801</v>
      </c>
      <c r="YS30">
        <v>9.3224643983733895</v>
      </c>
      <c r="YT30">
        <v>9.31497707421466</v>
      </c>
      <c r="YU30">
        <v>9.2568354885597799</v>
      </c>
      <c r="YV30">
        <v>9.2590367653608396</v>
      </c>
      <c r="YW30">
        <v>9.33597557112145</v>
      </c>
      <c r="YX30">
        <v>9.3358330655454598</v>
      </c>
      <c r="YY30">
        <v>9.2318420069944498</v>
      </c>
      <c r="YZ30">
        <v>9.1756948303792694</v>
      </c>
      <c r="ZA30">
        <v>9.3457025769557198</v>
      </c>
      <c r="ZB30">
        <v>9.4233994584390501</v>
      </c>
      <c r="ZC30">
        <v>9.1158295800181097</v>
      </c>
      <c r="ZD30">
        <v>9.3108434050172093</v>
      </c>
      <c r="ZE30">
        <v>9.1868996544152299</v>
      </c>
      <c r="ZF30">
        <v>9.4960847215298596</v>
      </c>
      <c r="ZG30">
        <v>9.2295516541152693</v>
      </c>
      <c r="ZH30">
        <v>9.0552869785911305</v>
      </c>
      <c r="ZI30">
        <v>9.5176007008440298</v>
      </c>
      <c r="ZJ30">
        <v>9.20917471821177</v>
      </c>
      <c r="ZK30">
        <v>9.4768833966612291</v>
      </c>
      <c r="ZL30">
        <v>9.2748655801040503</v>
      </c>
      <c r="ZM30">
        <v>9.2079735775173006</v>
      </c>
      <c r="ZN30">
        <v>9.2209717046110793</v>
      </c>
      <c r="ZO30">
        <v>9.2744329564196999</v>
      </c>
      <c r="ZP30">
        <v>9.3428777305393496</v>
      </c>
      <c r="ZQ30">
        <v>9.3270923855973802</v>
      </c>
      <c r="ZR30">
        <v>9.1926090995134597</v>
      </c>
      <c r="ZS30">
        <v>9.1099904714014599</v>
      </c>
      <c r="ZT30">
        <v>9.3166977839720797</v>
      </c>
      <c r="ZU30">
        <v>9.2713636662097496</v>
      </c>
      <c r="ZV30">
        <v>9.2284436143626092</v>
      </c>
      <c r="ZW30">
        <v>9.1542563100027401</v>
      </c>
      <c r="ZX30">
        <v>9.2547118315634993</v>
      </c>
      <c r="ZY30">
        <v>9.3346147771374604</v>
      </c>
      <c r="ZZ30">
        <v>9.2404894764357195</v>
      </c>
      <c r="AAA30">
        <v>9.1842635003915998</v>
      </c>
      <c r="AAB30">
        <v>9.2746145906838091</v>
      </c>
      <c r="AAC30">
        <v>9.1717819023170097</v>
      </c>
      <c r="AAD30">
        <v>9.1288456277973005</v>
      </c>
      <c r="AAE30">
        <v>9.0779564303734706</v>
      </c>
      <c r="AAF30">
        <v>9.3036739694000197</v>
      </c>
      <c r="AAG30">
        <v>9.1294678263058202</v>
      </c>
      <c r="AAH30">
        <v>9.0532772315738406</v>
      </c>
      <c r="AAI30">
        <v>9.4451995233248702</v>
      </c>
      <c r="AAJ30">
        <v>9.2905768535393101</v>
      </c>
      <c r="AAK30">
        <v>9.2238360662439707</v>
      </c>
      <c r="AAL30">
        <v>9.2591987500988804</v>
      </c>
      <c r="AAM30">
        <v>9.3517793820962591</v>
      </c>
      <c r="AAN30">
        <v>9.3818122683825393</v>
      </c>
      <c r="AAO30">
        <v>9.0956994424994395</v>
      </c>
      <c r="AAP30">
        <v>9.0852832929216607</v>
      </c>
      <c r="AAQ30">
        <v>9.2734247744370393</v>
      </c>
      <c r="AAR30">
        <v>9.0845502123132906</v>
      </c>
      <c r="AAS30">
        <v>9.1108118985189392</v>
      </c>
      <c r="AAT30">
        <v>9.19043550824059</v>
      </c>
      <c r="AAU30">
        <v>9.2478058575951803</v>
      </c>
      <c r="AAV30">
        <v>9.0978874504524594</v>
      </c>
      <c r="AAW30">
        <v>9.2592366997620399</v>
      </c>
      <c r="AAX30">
        <v>9.1352874269485298</v>
      </c>
      <c r="AAY30">
        <v>9.18581390246365</v>
      </c>
      <c r="AAZ30">
        <v>9.4061318691909808</v>
      </c>
      <c r="ABA30">
        <v>9.2313222053347506</v>
      </c>
      <c r="ABB30">
        <v>9.2236540845667996</v>
      </c>
      <c r="ABC30">
        <v>9.2401433787573701</v>
      </c>
      <c r="ABD30">
        <v>9.3593577053570893</v>
      </c>
      <c r="ABE30">
        <v>9.1263587857530393</v>
      </c>
      <c r="ABF30">
        <v>9.2427441900403409</v>
      </c>
      <c r="ABG30">
        <v>9.1687475125448206</v>
      </c>
      <c r="ABH30">
        <v>9.1379740877425792</v>
      </c>
      <c r="ABI30">
        <v>9.2124541765514394</v>
      </c>
      <c r="ABJ30">
        <v>8.9096102278556604</v>
      </c>
      <c r="ABK30">
        <v>9.4305350020538299</v>
      </c>
      <c r="ABL30">
        <v>9.2553395032019505</v>
      </c>
      <c r="ABM30">
        <v>9.1697176662975508</v>
      </c>
      <c r="ABN30">
        <v>9.3658758565614093</v>
      </c>
      <c r="ABO30">
        <v>9.1666368728269294</v>
      </c>
      <c r="ABP30">
        <v>9.1216202294306807</v>
      </c>
      <c r="ABQ30">
        <v>9.2009469394970793</v>
      </c>
      <c r="ABR30">
        <v>9.1264661313515596</v>
      </c>
      <c r="ABS30">
        <v>9.1804436771724305</v>
      </c>
      <c r="ABT30">
        <v>9.3091600996257693</v>
      </c>
      <c r="ABU30">
        <v>9.4779695546819998</v>
      </c>
      <c r="ABV30">
        <v>9.1854080365583997</v>
      </c>
      <c r="ABW30">
        <v>9.5991135914243202</v>
      </c>
      <c r="ABX30">
        <v>9.3032384168988393</v>
      </c>
      <c r="ABY30">
        <v>9.5146685377253792</v>
      </c>
      <c r="ABZ30">
        <v>9.4689188037012695</v>
      </c>
      <c r="ACA30">
        <v>9.4294271557240901</v>
      </c>
      <c r="ACB30">
        <v>9.5681677661593696</v>
      </c>
      <c r="ACC30">
        <v>9.6265399385512698</v>
      </c>
      <c r="ACD30">
        <v>9.6601564813940097</v>
      </c>
      <c r="ACE30">
        <v>9.6796314350489805</v>
      </c>
      <c r="ACF30">
        <v>9.5567128682473701</v>
      </c>
      <c r="ACG30">
        <v>9.4960172461095507</v>
      </c>
      <c r="ACH30">
        <v>9.4187266862487498</v>
      </c>
      <c r="ACI30">
        <v>9.5495073240476707</v>
      </c>
      <c r="ACJ30">
        <v>9.4023115012615506</v>
      </c>
      <c r="ACK30">
        <v>9.55026197188079</v>
      </c>
      <c r="ACL30">
        <v>9.4973180423227106</v>
      </c>
      <c r="ACM30">
        <v>9.5587067819649398</v>
      </c>
      <c r="ACN30">
        <v>9.4864488843237602</v>
      </c>
      <c r="ACO30">
        <v>9.5663227944972995</v>
      </c>
      <c r="ACP30">
        <v>9.4644338135065897</v>
      </c>
      <c r="ACQ30">
        <v>9.5199817382003609</v>
      </c>
      <c r="ACR30">
        <v>9.5454425424070397</v>
      </c>
      <c r="ACS30">
        <v>9.6216652461239693</v>
      </c>
      <c r="ACT30">
        <v>10.1169634009561</v>
      </c>
      <c r="ACU30">
        <v>9.8269285916865794</v>
      </c>
      <c r="ACV30">
        <v>9.9396657797081591</v>
      </c>
      <c r="ACW30">
        <v>9.8623231717772999</v>
      </c>
      <c r="ACX30">
        <v>9.9752649850050492</v>
      </c>
      <c r="ACY30">
        <v>10.2664082134966</v>
      </c>
      <c r="ACZ30">
        <v>10.2146739612582</v>
      </c>
      <c r="ADA30">
        <v>10.601910197277</v>
      </c>
      <c r="ADB30">
        <v>10.996506561458</v>
      </c>
      <c r="ADC30">
        <v>11.533192964001399</v>
      </c>
      <c r="ADD30">
        <v>11.8337088773657</v>
      </c>
      <c r="ADE30">
        <v>12.552793933976</v>
      </c>
      <c r="ADF30">
        <v>12.7212573253176</v>
      </c>
      <c r="ADG30">
        <v>13.3782329450256</v>
      </c>
      <c r="ADH30">
        <v>13.3197294151413</v>
      </c>
      <c r="ADI30">
        <v>13.906027133740601</v>
      </c>
      <c r="ADJ30">
        <v>14.190098627575001</v>
      </c>
      <c r="ADK30">
        <v>14.0451758696986</v>
      </c>
      <c r="ADL30">
        <v>14.0848015851823</v>
      </c>
      <c r="ADM30">
        <v>14.1907853479476</v>
      </c>
      <c r="ADN30">
        <v>14.026369029939801</v>
      </c>
      <c r="ADO30">
        <v>14.1317436190176</v>
      </c>
      <c r="ADP30">
        <v>13.6202968138528</v>
      </c>
      <c r="ADQ30">
        <v>13.6367644148498</v>
      </c>
      <c r="ADR30">
        <v>13.2520721958173</v>
      </c>
      <c r="ADS30">
        <v>13.2212261374642</v>
      </c>
      <c r="ADT30">
        <v>13.0167259385944</v>
      </c>
      <c r="ADU30">
        <v>12.926768396601499</v>
      </c>
      <c r="ADV30">
        <v>12.711723086277701</v>
      </c>
      <c r="ADW30">
        <v>12.603920384243199</v>
      </c>
      <c r="ADX30">
        <v>12.230510054997501</v>
      </c>
      <c r="ADY30">
        <v>12.183462714843399</v>
      </c>
      <c r="ADZ30">
        <v>11.7678219323529</v>
      </c>
      <c r="AEA30">
        <v>11.3843974197445</v>
      </c>
      <c r="AEB30">
        <v>11.1634347929044</v>
      </c>
      <c r="AEC30">
        <v>11.0097020391944</v>
      </c>
      <c r="AED30">
        <v>10.6939340609502</v>
      </c>
      <c r="AEE30">
        <v>10.5410141283273</v>
      </c>
      <c r="AEF30">
        <v>10.2965254966673</v>
      </c>
      <c r="AEG30">
        <v>10.606713086331901</v>
      </c>
      <c r="AEH30">
        <v>11.0450046773417</v>
      </c>
      <c r="AEI30">
        <v>12.1776161555777</v>
      </c>
      <c r="AEJ30">
        <v>12.870398321828</v>
      </c>
      <c r="AEK30">
        <v>14.478953359787001</v>
      </c>
      <c r="AEL30">
        <v>15.363138683832901</v>
      </c>
      <c r="AEM30">
        <v>17.103471958478298</v>
      </c>
      <c r="AEN30">
        <v>18.614772126687601</v>
      </c>
      <c r="AEO30">
        <v>20.51795403785</v>
      </c>
      <c r="AEP30">
        <v>22.061675344881198</v>
      </c>
      <c r="AEQ30">
        <v>23.830437439822401</v>
      </c>
      <c r="AER30">
        <v>25.304253655809301</v>
      </c>
      <c r="AES30">
        <v>27.091651947826399</v>
      </c>
      <c r="AET30">
        <v>27.405473630879801</v>
      </c>
      <c r="AEU30">
        <v>28.160860148513699</v>
      </c>
      <c r="AEV30">
        <v>29.476289737851399</v>
      </c>
      <c r="AEW30">
        <v>31.912206084840701</v>
      </c>
      <c r="AEX30">
        <v>32.659612872992803</v>
      </c>
      <c r="AEY30">
        <v>34.309644707448399</v>
      </c>
      <c r="AEZ30">
        <v>34.514758014017097</v>
      </c>
      <c r="AFA30">
        <v>34.521545030354702</v>
      </c>
      <c r="AFB30">
        <v>34.291816795519303</v>
      </c>
      <c r="AFC30">
        <v>33.923544215613703</v>
      </c>
      <c r="AFD30">
        <v>34.813963215370599</v>
      </c>
      <c r="AFE30">
        <v>34.116066978802898</v>
      </c>
      <c r="AFF30">
        <v>35.233666172615699</v>
      </c>
      <c r="AFG30">
        <v>35.1055511689352</v>
      </c>
      <c r="AFH30">
        <v>35.7215096021257</v>
      </c>
      <c r="AFI30">
        <v>36.505502682496399</v>
      </c>
      <c r="AFJ30">
        <v>36.9405202487563</v>
      </c>
      <c r="AFK30">
        <v>36.809594179554999</v>
      </c>
      <c r="AFL30">
        <v>37.389687647448099</v>
      </c>
      <c r="AFM30">
        <v>39.674959747596802</v>
      </c>
      <c r="AFN30">
        <v>42.580884443245402</v>
      </c>
      <c r="AFO30">
        <v>45.468792427443702</v>
      </c>
      <c r="AFP30">
        <v>48.812285376066598</v>
      </c>
      <c r="AFQ30">
        <v>51.387329914050703</v>
      </c>
      <c r="AFR30">
        <v>56.346257584297902</v>
      </c>
      <c r="AFS30">
        <v>60.9997394276295</v>
      </c>
      <c r="AFT30">
        <v>65.530315077005099</v>
      </c>
      <c r="AFU30">
        <v>71.664444582823904</v>
      </c>
      <c r="AFV30">
        <v>76.6623307191131</v>
      </c>
      <c r="AFW30">
        <v>78.528929761553798</v>
      </c>
      <c r="AFX30">
        <v>78.734953416862993</v>
      </c>
      <c r="AFY30">
        <v>77.9089419033794</v>
      </c>
      <c r="AFZ30">
        <v>78.397557311449802</v>
      </c>
      <c r="AGA30">
        <v>78.070878624345596</v>
      </c>
      <c r="AGB30">
        <v>80.114695156280803</v>
      </c>
      <c r="AGC30">
        <v>79.816965309114494</v>
      </c>
      <c r="AGD30">
        <v>81.081724146024399</v>
      </c>
      <c r="AGE30">
        <v>80.349449498618895</v>
      </c>
      <c r="AGF30">
        <v>80.330491144636497</v>
      </c>
      <c r="AGG30">
        <v>76.689032644192196</v>
      </c>
      <c r="AGH30">
        <v>72.489795339451305</v>
      </c>
      <c r="AGI30">
        <v>68.618416626644503</v>
      </c>
      <c r="AGJ30">
        <v>65.387168566636106</v>
      </c>
      <c r="AGK30">
        <v>63.1871690141611</v>
      </c>
      <c r="AGL30">
        <v>61.605581688871801</v>
      </c>
      <c r="AGM30">
        <v>58.135309262681702</v>
      </c>
      <c r="AGN30">
        <v>57.317116819963204</v>
      </c>
      <c r="AGO30">
        <v>56.686967802513799</v>
      </c>
      <c r="AGP30">
        <v>57.114270133634399</v>
      </c>
      <c r="AGQ30">
        <v>57.482953934357297</v>
      </c>
      <c r="AGR30">
        <v>57.668791036200197</v>
      </c>
      <c r="AGS30">
        <v>57.368468225946302</v>
      </c>
      <c r="AGT30">
        <v>57.083774928447198</v>
      </c>
      <c r="AGU30">
        <v>56.817365425123697</v>
      </c>
      <c r="AGV30">
        <v>58.905619171934397</v>
      </c>
      <c r="AGW30">
        <v>60.820678074182197</v>
      </c>
      <c r="AGX30">
        <v>62.590675565599597</v>
      </c>
      <c r="AGY30">
        <v>66.754255376171798</v>
      </c>
      <c r="AGZ30">
        <v>71.090689701760297</v>
      </c>
      <c r="AHA30">
        <v>75.335635944816403</v>
      </c>
      <c r="AHB30">
        <v>79.165143327852903</v>
      </c>
      <c r="AHC30">
        <v>80.399937444642504</v>
      </c>
      <c r="AHD30">
        <v>78.173405371414205</v>
      </c>
      <c r="AHE30">
        <v>76.841744550344302</v>
      </c>
      <c r="AHF30">
        <v>76.019312914910003</v>
      </c>
      <c r="AHG30">
        <v>75.193824130179607</v>
      </c>
      <c r="AHH30">
        <v>75.076611223475297</v>
      </c>
      <c r="AHI30">
        <v>72.665272155409994</v>
      </c>
      <c r="AHJ30">
        <v>71.089196506792504</v>
      </c>
      <c r="AHK30">
        <v>71.207983046601996</v>
      </c>
      <c r="AHL30">
        <v>72.1373743912972</v>
      </c>
      <c r="AHM30">
        <v>72.246450317074206</v>
      </c>
      <c r="AHN30">
        <v>73.073747035757705</v>
      </c>
      <c r="AHO30">
        <v>73.775746104946606</v>
      </c>
      <c r="AHP30">
        <v>73.122433833699802</v>
      </c>
      <c r="AHQ30">
        <v>71.460385680617904</v>
      </c>
      <c r="AHR30">
        <v>70.08718175496</v>
      </c>
      <c r="AHS30">
        <v>68.554706965574297</v>
      </c>
      <c r="AHT30">
        <v>67.515256847382702</v>
      </c>
      <c r="AHU30">
        <v>67.518720439071302</v>
      </c>
      <c r="AHV30">
        <v>67.096850867501004</v>
      </c>
      <c r="AHW30">
        <v>68.461811515760502</v>
      </c>
      <c r="AHX30">
        <v>69.860975556618897</v>
      </c>
      <c r="AHY30">
        <v>68.592468301274707</v>
      </c>
      <c r="AHZ30">
        <v>68.000002949440798</v>
      </c>
      <c r="AIA30">
        <v>66.922061234551407</v>
      </c>
      <c r="AIB30">
        <v>66.510801975941803</v>
      </c>
      <c r="AIC30">
        <v>67.725166640066405</v>
      </c>
      <c r="AID30">
        <v>68.694478497444194</v>
      </c>
      <c r="AIE30">
        <v>70.5679793707165</v>
      </c>
      <c r="AIF30">
        <v>75.350919237192002</v>
      </c>
      <c r="AIG30">
        <v>78.205421851245902</v>
      </c>
      <c r="AIH30">
        <v>82.9351723979958</v>
      </c>
      <c r="AII30">
        <v>88.394701685019996</v>
      </c>
      <c r="AIJ30">
        <v>95.252062179836898</v>
      </c>
      <c r="AIK30">
        <v>102.765210602455</v>
      </c>
      <c r="AIL30">
        <v>108.914406238848</v>
      </c>
      <c r="AIM30">
        <v>111.119877453949</v>
      </c>
      <c r="AIN30">
        <v>112.99609703133299</v>
      </c>
      <c r="AIO30">
        <v>111.648250371576</v>
      </c>
      <c r="AIP30">
        <v>107.35791922452</v>
      </c>
      <c r="AIQ30">
        <v>102.889260512139</v>
      </c>
      <c r="AIR30">
        <v>97.411475147307002</v>
      </c>
      <c r="AIS30">
        <v>93.774655755738706</v>
      </c>
      <c r="AIT30">
        <v>88.355140006680102</v>
      </c>
      <c r="AIU30">
        <v>83.531420165475296</v>
      </c>
      <c r="AIV30">
        <v>80.624468443259801</v>
      </c>
      <c r="AIW30">
        <v>79.556575373090595</v>
      </c>
      <c r="AIX30">
        <v>78.312630438342794</v>
      </c>
      <c r="AIY30">
        <v>77.678457205261196</v>
      </c>
      <c r="AIZ30">
        <v>76.228704839292504</v>
      </c>
      <c r="AJA30">
        <v>74.469470258301399</v>
      </c>
      <c r="AJB30">
        <v>72.996898167771704</v>
      </c>
      <c r="AJC30">
        <v>72.430492232510602</v>
      </c>
      <c r="AJD30">
        <v>70.826377858433105</v>
      </c>
      <c r="AJE30">
        <v>69.282712677668499</v>
      </c>
      <c r="AJF30">
        <v>68.082450407445407</v>
      </c>
      <c r="AJG30">
        <v>67.223322279292603</v>
      </c>
      <c r="AJH30">
        <v>66.210073773449906</v>
      </c>
      <c r="AJI30">
        <v>65.194080374293506</v>
      </c>
      <c r="AJJ30">
        <v>61.497557858272401</v>
      </c>
      <c r="AJK30">
        <v>60.012586711164403</v>
      </c>
      <c r="AJL30">
        <v>59.773441120797798</v>
      </c>
      <c r="AJM30">
        <v>58.8439981616145</v>
      </c>
      <c r="AJN30">
        <v>58.579408507287603</v>
      </c>
      <c r="AJO30">
        <v>58.966363812249099</v>
      </c>
      <c r="AJP30">
        <v>60.148861336465401</v>
      </c>
      <c r="AJQ30">
        <v>62.096855794871701</v>
      </c>
      <c r="AJR30">
        <v>63.423226823110902</v>
      </c>
      <c r="AJS30">
        <v>64.570651978664998</v>
      </c>
      <c r="AJT30">
        <v>65.497730562141399</v>
      </c>
      <c r="AJU30">
        <v>67.2849053144636</v>
      </c>
      <c r="AJV30">
        <v>67.850847391080194</v>
      </c>
      <c r="AJW30">
        <v>68.996731123931994</v>
      </c>
      <c r="AJX30">
        <v>69.7509760345269</v>
      </c>
      <c r="AJY30">
        <v>68.958457498755294</v>
      </c>
      <c r="AJZ30">
        <v>66.375818452512505</v>
      </c>
      <c r="AKA30">
        <v>62.704156736860803</v>
      </c>
      <c r="AKB30">
        <v>59.513986580801699</v>
      </c>
      <c r="AKC30">
        <v>56.2901954862159</v>
      </c>
      <c r="AKD30">
        <v>53.957371369318999</v>
      </c>
      <c r="AKE30">
        <v>50.867293004580297</v>
      </c>
      <c r="AKF30">
        <v>49.086935284996301</v>
      </c>
      <c r="AKG30">
        <v>47.150161607292198</v>
      </c>
      <c r="AKH30">
        <v>45.252551074550503</v>
      </c>
      <c r="AKI30">
        <v>42.540556037036701</v>
      </c>
      <c r="AKJ30">
        <v>41.0113653471238</v>
      </c>
      <c r="AKK30">
        <v>39.040128897560002</v>
      </c>
      <c r="AKL30">
        <v>36.745160285646499</v>
      </c>
      <c r="AKM30">
        <v>35.891168992744603</v>
      </c>
      <c r="AKN30">
        <v>34.364496223194401</v>
      </c>
      <c r="AKO30">
        <v>34.119514567911303</v>
      </c>
      <c r="AKP30">
        <v>33.434123128089702</v>
      </c>
      <c r="AKQ30">
        <v>33.349172738381199</v>
      </c>
      <c r="AKR30">
        <v>33.272376668185203</v>
      </c>
      <c r="AKS30">
        <v>32.5043370683481</v>
      </c>
      <c r="AKT30">
        <v>33.430184601934499</v>
      </c>
      <c r="AKU30">
        <v>33.598003838496503</v>
      </c>
      <c r="AKV30">
        <v>34.420749751644102</v>
      </c>
      <c r="AKW30">
        <v>34.757575981415499</v>
      </c>
      <c r="AKX30">
        <v>35.900990704305102</v>
      </c>
      <c r="AKY30">
        <v>37.041012640148097</v>
      </c>
      <c r="AKZ30">
        <v>37.910975721119598</v>
      </c>
      <c r="ALA30">
        <v>38.481799754062301</v>
      </c>
      <c r="ALB30">
        <v>40.268889241258499</v>
      </c>
      <c r="ALC30">
        <v>41.366416224450603</v>
      </c>
      <c r="ALD30">
        <v>42.249217007412497</v>
      </c>
      <c r="ALE30">
        <v>43.4039455296748</v>
      </c>
      <c r="ALF30">
        <v>42.732743924467599</v>
      </c>
      <c r="ALG30">
        <v>43.3621424177854</v>
      </c>
      <c r="ALH30">
        <v>44.719454312761698</v>
      </c>
      <c r="ALI30">
        <v>45.341777247153701</v>
      </c>
      <c r="ALJ30">
        <v>46.569759568393998</v>
      </c>
      <c r="ALK30">
        <v>46.407527435349301</v>
      </c>
      <c r="ALL30">
        <v>46.654362876087802</v>
      </c>
      <c r="ALM30">
        <v>46.312910109173401</v>
      </c>
      <c r="ALN30">
        <v>45.1216474400834</v>
      </c>
      <c r="ALO30">
        <v>45.041427705178499</v>
      </c>
      <c r="ALP30">
        <v>45.756738922086498</v>
      </c>
      <c r="ALQ30">
        <v>45.993435138742498</v>
      </c>
      <c r="ALR30">
        <v>46.9748980127751</v>
      </c>
      <c r="ALS30">
        <v>47.747907526388701</v>
      </c>
      <c r="ALT30">
        <v>48.536485960516799</v>
      </c>
      <c r="ALU30">
        <v>48.664428613499503</v>
      </c>
      <c r="ALV30">
        <v>49.298619069347801</v>
      </c>
      <c r="ALW30">
        <v>48.830479318731498</v>
      </c>
      <c r="ALX30">
        <v>47.5761873461703</v>
      </c>
      <c r="ALY30">
        <v>44.555704903831</v>
      </c>
      <c r="ALZ30">
        <v>42.937556447618498</v>
      </c>
      <c r="AMA30">
        <v>42.394174922376401</v>
      </c>
      <c r="AMB30">
        <v>41.122468822051097</v>
      </c>
      <c r="AMC30">
        <v>41.0547948265678</v>
      </c>
      <c r="AMD30">
        <v>41.003125282773397</v>
      </c>
      <c r="AME30">
        <v>39.4509619098407</v>
      </c>
      <c r="AMF30">
        <v>38.629289536895598</v>
      </c>
      <c r="AMG30">
        <v>37.677107021550398</v>
      </c>
      <c r="AMH30">
        <v>36.631997687432602</v>
      </c>
      <c r="AMI30">
        <v>35.791796924349399</v>
      </c>
      <c r="AMJ30">
        <v>35.338241925825798</v>
      </c>
      <c r="AMK30">
        <v>35.418876619451702</v>
      </c>
      <c r="AML30">
        <v>35.266846700092898</v>
      </c>
      <c r="AMM30">
        <v>35.314374591970598</v>
      </c>
      <c r="AMN30">
        <v>35.771248100067801</v>
      </c>
      <c r="AMO30">
        <v>35.958598120058298</v>
      </c>
      <c r="AMP30">
        <v>37.435358599771</v>
      </c>
      <c r="AMQ30">
        <v>38.265277636914902</v>
      </c>
      <c r="AMR30">
        <v>39.450103830793999</v>
      </c>
      <c r="AMS30">
        <v>39.1040754106495</v>
      </c>
      <c r="AMT30">
        <v>40.1122552140829</v>
      </c>
      <c r="AMU30">
        <v>39.555076163747003</v>
      </c>
      <c r="AMV30">
        <v>38.801839013602397</v>
      </c>
      <c r="AMW30">
        <v>38.273006526339302</v>
      </c>
      <c r="AMX30">
        <v>37.091117468889799</v>
      </c>
      <c r="AMY30">
        <v>36.278808843505701</v>
      </c>
      <c r="AMZ30">
        <v>36.306608752610899</v>
      </c>
      <c r="ANA30">
        <v>36.607073520704297</v>
      </c>
      <c r="ANB30">
        <v>35.077102914728897</v>
      </c>
      <c r="ANC30">
        <v>33.803798623332199</v>
      </c>
      <c r="AND30">
        <v>33.161246313649301</v>
      </c>
      <c r="ANE30">
        <v>33.2154562457224</v>
      </c>
      <c r="ANF30">
        <v>32.913233901515198</v>
      </c>
      <c r="ANG30">
        <v>31.8526029548587</v>
      </c>
      <c r="ANH30">
        <v>32.282193359579203</v>
      </c>
      <c r="ANI30">
        <v>31.091848293377399</v>
      </c>
      <c r="ANJ30">
        <v>29.6266953376361</v>
      </c>
      <c r="ANK30">
        <v>29.268170598369501</v>
      </c>
      <c r="ANL30">
        <v>28.332422012241398</v>
      </c>
      <c r="ANM30">
        <v>27.304399162176001</v>
      </c>
      <c r="ANN30">
        <v>27.441121947546002</v>
      </c>
      <c r="ANO30">
        <v>26.684652804895499</v>
      </c>
      <c r="ANP30">
        <v>26.3910151176241</v>
      </c>
      <c r="ANQ30">
        <v>25.586995652910101</v>
      </c>
      <c r="ANR30">
        <v>24.798929250206001</v>
      </c>
      <c r="ANS30">
        <v>25.1575326751639</v>
      </c>
      <c r="ANT30">
        <v>24.580528582107799</v>
      </c>
      <c r="ANU30">
        <v>24.5134543720078</v>
      </c>
      <c r="ANV30">
        <v>24.187398491646402</v>
      </c>
      <c r="ANW30">
        <v>23.925638280190899</v>
      </c>
      <c r="ANX30">
        <v>23.738585136878001</v>
      </c>
      <c r="ANY30">
        <v>24.595857420258799</v>
      </c>
      <c r="ANZ30">
        <v>24.644459009710001</v>
      </c>
      <c r="AOA30">
        <v>24.821568336013101</v>
      </c>
      <c r="AOB30">
        <v>25.3595886256727</v>
      </c>
      <c r="AOC30">
        <v>25.706391983051802</v>
      </c>
      <c r="AOD30">
        <v>25.9528310817681</v>
      </c>
      <c r="AOE30">
        <v>26.220785385138701</v>
      </c>
      <c r="AOF30">
        <v>26.7060384850068</v>
      </c>
      <c r="AOG30">
        <v>26.198264351538999</v>
      </c>
      <c r="AOH30">
        <v>25.446322930699299</v>
      </c>
      <c r="AOI30">
        <v>23.970104180585601</v>
      </c>
      <c r="AOJ30">
        <v>22.8453701813587</v>
      </c>
      <c r="AOK30">
        <v>21.962991852370301</v>
      </c>
      <c r="AOL30">
        <v>20.943590871295701</v>
      </c>
      <c r="AOM30">
        <v>19.721376055613899</v>
      </c>
      <c r="AON30">
        <v>18.554405350852601</v>
      </c>
      <c r="AOO30">
        <v>18.391025654203698</v>
      </c>
      <c r="AOP30">
        <v>17.7285591246747</v>
      </c>
      <c r="AOQ30">
        <v>17.225392932124599</v>
      </c>
      <c r="AOR30">
        <v>16.968645229227199</v>
      </c>
      <c r="AOS30">
        <v>16.3767168358339</v>
      </c>
      <c r="AOT30">
        <v>15.7394441764798</v>
      </c>
      <c r="AOU30">
        <v>15.7156062606738</v>
      </c>
      <c r="AOV30">
        <v>14.9581772906587</v>
      </c>
      <c r="AOW30">
        <v>14.898240632327401</v>
      </c>
      <c r="AOX30">
        <v>14.287998945398201</v>
      </c>
      <c r="AOY30">
        <v>13.873567769233</v>
      </c>
      <c r="AOZ30">
        <v>13.3169864926416</v>
      </c>
      <c r="APA30">
        <v>13.4358091663496</v>
      </c>
      <c r="APB30">
        <v>13.046452244025801</v>
      </c>
      <c r="APC30">
        <v>12.951325726875</v>
      </c>
      <c r="APD30">
        <v>12.76744996855</v>
      </c>
      <c r="APE30">
        <v>12.7512722010716</v>
      </c>
      <c r="APF30">
        <v>12.2848101227698</v>
      </c>
      <c r="APG30">
        <v>11.9455248099964</v>
      </c>
      <c r="APH30">
        <v>11.960892341143699</v>
      </c>
      <c r="API30">
        <v>11.7361948815894</v>
      </c>
      <c r="APJ30">
        <v>11.783599930375299</v>
      </c>
      <c r="APK30">
        <v>11.662197808999</v>
      </c>
      <c r="APL30">
        <v>11.506828427525701</v>
      </c>
      <c r="APM30">
        <v>11.452105142071</v>
      </c>
      <c r="APN30">
        <v>11.4166006160896</v>
      </c>
      <c r="APO30">
        <v>11.332089471087301</v>
      </c>
      <c r="APP30">
        <v>11.3862952767008</v>
      </c>
      <c r="APQ30">
        <v>11.458949331415999</v>
      </c>
      <c r="APR30">
        <v>10.9905252209561</v>
      </c>
      <c r="APS30">
        <v>11.283130517940601</v>
      </c>
      <c r="APT30">
        <v>11.116679529994</v>
      </c>
      <c r="APU30">
        <v>10.8315187548419</v>
      </c>
      <c r="APV30">
        <v>10.784457515599501</v>
      </c>
      <c r="APW30">
        <v>10.701670288607501</v>
      </c>
      <c r="APX30">
        <v>10.4374194717411</v>
      </c>
      <c r="APY30">
        <v>10.443866747259801</v>
      </c>
      <c r="APZ30">
        <v>10.0360313144758</v>
      </c>
      <c r="AQA30">
        <v>10.110194737815601</v>
      </c>
      <c r="AQB30">
        <v>9.8166677182658706</v>
      </c>
      <c r="AQC30">
        <v>9.9327569543158294</v>
      </c>
      <c r="AQD30">
        <v>9.5141415891393208</v>
      </c>
      <c r="AQE30">
        <v>9.8234101612102602</v>
      </c>
      <c r="AQF30">
        <v>9.5535897550096394</v>
      </c>
      <c r="AQG30">
        <v>9.60150068871339</v>
      </c>
      <c r="AQH30">
        <v>9.3630040270011001</v>
      </c>
      <c r="AQI30">
        <v>9.2761196255365395</v>
      </c>
      <c r="AQJ30">
        <v>9.16794908023377</v>
      </c>
      <c r="AQK30">
        <v>9.2145260506667093</v>
      </c>
      <c r="AQL30">
        <v>9.0279681778520793</v>
      </c>
      <c r="AQM30">
        <v>9.3188789253952198</v>
      </c>
      <c r="AQN30">
        <v>8.7910734979462895</v>
      </c>
      <c r="AQO30">
        <v>9.0608166867590398</v>
      </c>
      <c r="AQP30">
        <v>9.11124231594858</v>
      </c>
      <c r="AQQ30">
        <v>9.0830803449401998</v>
      </c>
      <c r="AQR30">
        <v>8.92972857994212</v>
      </c>
      <c r="AQS30">
        <v>8.7925320066077699</v>
      </c>
      <c r="AQT30">
        <v>8.8177624732672797</v>
      </c>
      <c r="AQU30">
        <v>9.0941233895782201</v>
      </c>
      <c r="AQV30">
        <v>8.8691148730950609</v>
      </c>
      <c r="AQW30">
        <v>8.8782886025795804</v>
      </c>
      <c r="AQX30">
        <v>8.9891516874204793</v>
      </c>
      <c r="AQY30">
        <v>8.8325141925256503</v>
      </c>
      <c r="AQZ30">
        <v>8.8268395804457693</v>
      </c>
      <c r="ARA30">
        <v>8.8859291443604107</v>
      </c>
      <c r="ARB30">
        <v>8.8343913522562492</v>
      </c>
      <c r="ARC30">
        <v>8.8548207213167895</v>
      </c>
      <c r="ARD30">
        <v>8.7360000297896505</v>
      </c>
      <c r="ARE30">
        <v>8.9222230428765297</v>
      </c>
      <c r="ARF30">
        <v>8.6700687968602796</v>
      </c>
      <c r="ARG30">
        <v>8.9630950151010893</v>
      </c>
      <c r="ARH30">
        <v>8.8496992984236602</v>
      </c>
      <c r="ARI30">
        <v>8.7473563864337809</v>
      </c>
      <c r="ARJ30">
        <v>8.6175847874651694</v>
      </c>
      <c r="ARK30">
        <v>8.7995061322776102</v>
      </c>
      <c r="ARL30">
        <v>8.6887613265134203</v>
      </c>
      <c r="ARM30">
        <v>8.7657184963515107</v>
      </c>
      <c r="ARN30">
        <v>8.5588268149149904</v>
      </c>
      <c r="ARO30">
        <v>8.7391643033024806</v>
      </c>
      <c r="ARP30">
        <v>8.9023821568281498</v>
      </c>
      <c r="ARQ30">
        <v>8.7554630413323196</v>
      </c>
      <c r="ARR30">
        <v>8.7496943396990492</v>
      </c>
      <c r="ARS30">
        <v>8.6630794040130805</v>
      </c>
      <c r="ART30">
        <v>8.7891789436782997</v>
      </c>
      <c r="ARU30">
        <v>8.8179645723816797</v>
      </c>
      <c r="ARV30">
        <v>8.8053556828434001</v>
      </c>
      <c r="ARW30">
        <v>8.7730334548899194</v>
      </c>
      <c r="ARX30">
        <v>8.7414187022883301</v>
      </c>
      <c r="ARY30">
        <v>8.6439076380124504</v>
      </c>
      <c r="ARZ30">
        <v>8.6158352733301609</v>
      </c>
      <c r="ASA30">
        <v>8.7757606782128796</v>
      </c>
      <c r="ASB30">
        <v>8.71119471245113</v>
      </c>
      <c r="ASC30">
        <v>8.7411574600320101</v>
      </c>
    </row>
    <row r="31" spans="1:1173" x14ac:dyDescent="0.25">
      <c r="A31">
        <v>40380</v>
      </c>
      <c r="B31">
        <v>5.7702884886433603</v>
      </c>
      <c r="C31">
        <v>5.9017251319798296</v>
      </c>
      <c r="D31">
        <v>5.9254941924702704</v>
      </c>
      <c r="E31">
        <v>5.8080378356587401</v>
      </c>
      <c r="F31">
        <v>5.7820683319420896</v>
      </c>
      <c r="G31">
        <v>5.92433261944492</v>
      </c>
      <c r="H31">
        <v>5.8665753355790704</v>
      </c>
      <c r="I31">
        <v>5.9050879645123997</v>
      </c>
      <c r="J31">
        <v>5.8304146350489896</v>
      </c>
      <c r="K31">
        <v>5.92812313214284</v>
      </c>
      <c r="L31">
        <v>5.80991387646442</v>
      </c>
      <c r="M31">
        <v>6.0126337075141203</v>
      </c>
      <c r="N31">
        <v>5.7733433670891401</v>
      </c>
      <c r="O31">
        <v>5.8920395382738997</v>
      </c>
      <c r="P31">
        <v>5.7558964067762899</v>
      </c>
      <c r="Q31">
        <v>5.7852834082996996</v>
      </c>
      <c r="R31">
        <v>5.6858316056220399</v>
      </c>
      <c r="S31">
        <v>5.7741949619225599</v>
      </c>
      <c r="T31">
        <v>5.7155270579482602</v>
      </c>
      <c r="U31">
        <v>5.7768001753144604</v>
      </c>
      <c r="V31">
        <v>5.7041374004497802</v>
      </c>
      <c r="W31">
        <v>5.8612936667677804</v>
      </c>
      <c r="X31">
        <v>5.5076893894269503</v>
      </c>
      <c r="Y31">
        <v>5.7080479924330296</v>
      </c>
      <c r="Z31">
        <v>5.6730056679536096</v>
      </c>
      <c r="AA31">
        <v>5.6267064513718301</v>
      </c>
      <c r="AB31">
        <v>5.7361096720614499</v>
      </c>
      <c r="AC31">
        <v>5.6856707403511804</v>
      </c>
      <c r="AD31">
        <v>5.6389895163932504</v>
      </c>
      <c r="AE31">
        <v>5.5920742866861204</v>
      </c>
      <c r="AF31">
        <v>5.6581460790644202</v>
      </c>
      <c r="AG31">
        <v>5.6884170701504901</v>
      </c>
      <c r="AH31">
        <v>5.5341564966439201</v>
      </c>
      <c r="AI31">
        <v>5.6492824495545904</v>
      </c>
      <c r="AJ31">
        <v>5.6439245811143701</v>
      </c>
      <c r="AK31">
        <v>5.5642961560429596</v>
      </c>
      <c r="AL31">
        <v>5.7563166399774204</v>
      </c>
      <c r="AM31">
        <v>5.6467496332345304</v>
      </c>
      <c r="AN31">
        <v>5.6322902251927101</v>
      </c>
      <c r="AO31">
        <v>5.5610647635793597</v>
      </c>
      <c r="AP31">
        <v>5.5226153164391203</v>
      </c>
      <c r="AQ31">
        <v>5.6711149589069798</v>
      </c>
      <c r="AR31">
        <v>5.4734701090816902</v>
      </c>
      <c r="AS31">
        <v>5.49497030607467</v>
      </c>
      <c r="AT31">
        <v>5.4133726198253802</v>
      </c>
      <c r="AU31">
        <v>5.6229564844606603</v>
      </c>
      <c r="AV31">
        <v>5.4950254825713802</v>
      </c>
      <c r="AW31">
        <v>5.5114597426680003</v>
      </c>
      <c r="AX31">
        <v>5.4364016563109701</v>
      </c>
      <c r="AY31">
        <v>5.5217781821540601</v>
      </c>
      <c r="AZ31">
        <v>5.4876762452093502</v>
      </c>
      <c r="BA31">
        <v>5.6804720884037803</v>
      </c>
      <c r="BB31">
        <v>5.4641365956827999</v>
      </c>
      <c r="BC31">
        <v>5.3671496633503102</v>
      </c>
      <c r="BD31">
        <v>5.2833038221240702</v>
      </c>
      <c r="BE31">
        <v>5.30142928794616</v>
      </c>
      <c r="BF31">
        <v>5.4268891210039296</v>
      </c>
      <c r="BG31">
        <v>5.3791197491249703</v>
      </c>
      <c r="BH31">
        <v>5.3441529850834799</v>
      </c>
      <c r="BI31">
        <v>5.3863545505582699</v>
      </c>
      <c r="BJ31">
        <v>5.3299703136081096</v>
      </c>
      <c r="BK31">
        <v>5.3419995506649904</v>
      </c>
      <c r="BL31">
        <v>5.2228119543656302</v>
      </c>
      <c r="BM31">
        <v>5.3928189283560704</v>
      </c>
      <c r="BN31">
        <v>5.3802514983835499</v>
      </c>
      <c r="BO31">
        <v>5.3179707871405597</v>
      </c>
      <c r="BP31">
        <v>5.2634999774613602</v>
      </c>
      <c r="BQ31">
        <v>5.2326866310917</v>
      </c>
      <c r="BR31">
        <v>5.3679154788313097</v>
      </c>
      <c r="BS31">
        <v>5.3369467764737797</v>
      </c>
      <c r="BT31">
        <v>5.2845096620497198</v>
      </c>
      <c r="BU31">
        <v>5.2288658597192201</v>
      </c>
      <c r="BV31">
        <v>5.1536228146926897</v>
      </c>
      <c r="BW31">
        <v>5.2152384959938001</v>
      </c>
      <c r="BX31">
        <v>5.1551532873953398</v>
      </c>
      <c r="BY31">
        <v>5.3030419935349897</v>
      </c>
      <c r="BZ31">
        <v>5.1332169120301003</v>
      </c>
      <c r="CA31">
        <v>5.14264625401296</v>
      </c>
      <c r="CB31">
        <v>5.1627828670799198</v>
      </c>
      <c r="CC31">
        <v>5.1782718300781898</v>
      </c>
      <c r="CD31">
        <v>4.9841705343218896</v>
      </c>
      <c r="CE31">
        <v>5.0666989317277</v>
      </c>
      <c r="CF31">
        <v>5.04312002157564</v>
      </c>
      <c r="CG31">
        <v>5.2113681942830796</v>
      </c>
      <c r="CH31">
        <v>5.0266748655406497</v>
      </c>
      <c r="CI31">
        <v>5.1152186808893099</v>
      </c>
      <c r="CJ31">
        <v>5.1412184758829804</v>
      </c>
      <c r="CK31">
        <v>4.9743944437452603</v>
      </c>
      <c r="CL31">
        <v>5.1375672498031397</v>
      </c>
      <c r="CM31">
        <v>5.0217420081305697</v>
      </c>
      <c r="CN31">
        <v>5.0591962764762703</v>
      </c>
      <c r="CO31">
        <v>4.9905132390748399</v>
      </c>
      <c r="CP31">
        <v>4.9307532510365499</v>
      </c>
      <c r="CQ31">
        <v>5.0039238061644999</v>
      </c>
      <c r="CR31">
        <v>4.8429528483460098</v>
      </c>
      <c r="CS31">
        <v>4.9983291280525401</v>
      </c>
      <c r="CT31">
        <v>4.9275138047538798</v>
      </c>
      <c r="CU31">
        <v>4.8581563540943904</v>
      </c>
      <c r="CV31">
        <v>4.8733844059241296</v>
      </c>
      <c r="CW31">
        <v>4.7158883716332198</v>
      </c>
      <c r="CX31">
        <v>4.9105371083217504</v>
      </c>
      <c r="CY31">
        <v>4.9288040146824903</v>
      </c>
      <c r="CZ31">
        <v>4.7977729741987503</v>
      </c>
      <c r="DA31">
        <v>4.7893969234368701</v>
      </c>
      <c r="DB31">
        <v>4.77069300119412</v>
      </c>
      <c r="DC31">
        <v>4.7491009807056903</v>
      </c>
      <c r="DD31">
        <v>4.6527741693830702</v>
      </c>
      <c r="DE31">
        <v>4.7011124027263698</v>
      </c>
      <c r="DF31">
        <v>4.76622580554612</v>
      </c>
      <c r="DG31">
        <v>4.7038096476322497</v>
      </c>
      <c r="DH31">
        <v>4.74229827818864</v>
      </c>
      <c r="DI31">
        <v>4.6898210050216802</v>
      </c>
      <c r="DJ31">
        <v>4.7033125801478102</v>
      </c>
      <c r="DK31">
        <v>4.6157386597220604</v>
      </c>
      <c r="DL31">
        <v>4.7611893319328704</v>
      </c>
      <c r="DM31">
        <v>4.7633127971334899</v>
      </c>
      <c r="DN31">
        <v>4.5819065719707899</v>
      </c>
      <c r="DO31">
        <v>4.6553387058494602</v>
      </c>
      <c r="DP31">
        <v>4.7267616248079198</v>
      </c>
      <c r="DQ31">
        <v>4.5577519528636401</v>
      </c>
      <c r="DR31">
        <v>4.4982039834805798</v>
      </c>
      <c r="DS31">
        <v>4.49408846958681</v>
      </c>
      <c r="DT31">
        <v>4.6304437329342498</v>
      </c>
      <c r="DU31">
        <v>4.5686290961751803</v>
      </c>
      <c r="DV31">
        <v>4.4923075686507996</v>
      </c>
      <c r="DW31">
        <v>4.3909480501394098</v>
      </c>
      <c r="DX31">
        <v>4.4938013186792896</v>
      </c>
      <c r="DY31">
        <v>4.4975576217389204</v>
      </c>
      <c r="DZ31">
        <v>4.34514898455281</v>
      </c>
      <c r="EA31">
        <v>4.4966714217913104</v>
      </c>
      <c r="EB31">
        <v>4.4364377905481396</v>
      </c>
      <c r="EC31">
        <v>4.4567029594892098</v>
      </c>
      <c r="ED31">
        <v>4.5798977241749297</v>
      </c>
      <c r="EE31">
        <v>4.4258811425494997</v>
      </c>
      <c r="EF31">
        <v>4.4315707239029596</v>
      </c>
      <c r="EG31">
        <v>4.4869745690744098</v>
      </c>
      <c r="EH31">
        <v>4.2588853977187799</v>
      </c>
      <c r="EI31">
        <v>4.2942376051766296</v>
      </c>
      <c r="EJ31">
        <v>4.2029920549012498</v>
      </c>
      <c r="EK31">
        <v>4.3361129965478504</v>
      </c>
      <c r="EL31">
        <v>4.4548674633257104</v>
      </c>
      <c r="EM31">
        <v>4.2829296239614498</v>
      </c>
      <c r="EN31">
        <v>4.3361005723277897</v>
      </c>
      <c r="EO31">
        <v>4.2243281186748796</v>
      </c>
      <c r="EP31">
        <v>4.1451563441748602</v>
      </c>
      <c r="EQ31">
        <v>4.2424277515361899</v>
      </c>
      <c r="ER31">
        <v>4.1498852057954503</v>
      </c>
      <c r="ES31">
        <v>4.1564583083181503</v>
      </c>
      <c r="ET31">
        <v>4.1894206661034499</v>
      </c>
      <c r="EU31">
        <v>4.1050470517508497</v>
      </c>
      <c r="EV31">
        <v>4.2130060306585797</v>
      </c>
      <c r="EW31">
        <v>4.2438443538159403</v>
      </c>
      <c r="EX31">
        <v>4.0697192191356999</v>
      </c>
      <c r="EY31">
        <v>4.1457421920751498</v>
      </c>
      <c r="EZ31">
        <v>4.15084146670715</v>
      </c>
      <c r="FA31">
        <v>4.0990785002147296</v>
      </c>
      <c r="FB31">
        <v>4.1404624601935502</v>
      </c>
      <c r="FC31">
        <v>4.110275037678</v>
      </c>
      <c r="FD31">
        <v>4.1203281742943298</v>
      </c>
      <c r="FE31">
        <v>4.0642831694517003</v>
      </c>
      <c r="FF31">
        <v>3.90368039882387</v>
      </c>
      <c r="FG31">
        <v>3.9293215918734701</v>
      </c>
      <c r="FH31">
        <v>4.0489295715439999</v>
      </c>
      <c r="FI31">
        <v>4.0324851033364402</v>
      </c>
      <c r="FJ31">
        <v>4.0506105824659899</v>
      </c>
      <c r="FK31">
        <v>4.0182998649354698</v>
      </c>
      <c r="FL31">
        <v>3.8936705565966601</v>
      </c>
      <c r="FM31">
        <v>3.9636548146938999</v>
      </c>
      <c r="FN31">
        <v>3.9560175727726099</v>
      </c>
      <c r="FO31">
        <v>3.8493146810166499</v>
      </c>
      <c r="FP31">
        <v>3.9438842687616802</v>
      </c>
      <c r="FQ31">
        <v>4.0583442002455001</v>
      </c>
      <c r="FR31">
        <v>3.9212237700300201</v>
      </c>
      <c r="FS31">
        <v>3.8524704109332499</v>
      </c>
      <c r="FT31">
        <v>3.8018255729527599</v>
      </c>
      <c r="FU31">
        <v>3.8969112326936899</v>
      </c>
      <c r="FV31">
        <v>3.85527528024843</v>
      </c>
      <c r="FW31">
        <v>3.8879186827207302</v>
      </c>
      <c r="FX31">
        <v>3.8581492607177599</v>
      </c>
      <c r="FY31">
        <v>3.7942404255036002</v>
      </c>
      <c r="FZ31">
        <v>3.8829225632228201</v>
      </c>
      <c r="GA31">
        <v>3.70539527433675</v>
      </c>
      <c r="GB31">
        <v>3.7377242825186299</v>
      </c>
      <c r="GC31">
        <v>3.7702326851752801</v>
      </c>
      <c r="GD31">
        <v>3.7221876394437099</v>
      </c>
      <c r="GE31">
        <v>3.76600803075516</v>
      </c>
      <c r="GF31">
        <v>3.72480970461105</v>
      </c>
      <c r="GG31">
        <v>3.6481133904077598</v>
      </c>
      <c r="GH31">
        <v>3.9020040707354302</v>
      </c>
      <c r="GI31">
        <v>3.65379722890526</v>
      </c>
      <c r="GJ31">
        <v>3.6149874995409599</v>
      </c>
      <c r="GK31">
        <v>3.5562259971788599</v>
      </c>
      <c r="GL31">
        <v>3.6542484291214699</v>
      </c>
      <c r="GM31">
        <v>3.5907329062809699</v>
      </c>
      <c r="GN31">
        <v>3.6259511899518801</v>
      </c>
      <c r="GO31">
        <v>3.5584767921223102</v>
      </c>
      <c r="GP31">
        <v>3.6562065727565498</v>
      </c>
      <c r="GQ31">
        <v>3.5197915464072702</v>
      </c>
      <c r="GR31">
        <v>3.6068486988850799</v>
      </c>
      <c r="GS31">
        <v>3.47937455110974</v>
      </c>
      <c r="GT31">
        <v>3.5815467842933901</v>
      </c>
      <c r="GU31">
        <v>3.62679371953267</v>
      </c>
      <c r="GV31">
        <v>3.5371455893703798</v>
      </c>
      <c r="GW31">
        <v>3.6155033835155499</v>
      </c>
      <c r="GX31">
        <v>3.6031306266883099</v>
      </c>
      <c r="GY31">
        <v>3.59209072450667</v>
      </c>
      <c r="GZ31">
        <v>3.5383476326885099</v>
      </c>
      <c r="HA31">
        <v>3.59383703021552</v>
      </c>
      <c r="HB31">
        <v>3.5278282631620002</v>
      </c>
      <c r="HC31">
        <v>3.4883746614295599</v>
      </c>
      <c r="HD31">
        <v>3.48397703488348</v>
      </c>
      <c r="HE31">
        <v>3.5053448829868201</v>
      </c>
      <c r="HF31">
        <v>3.48536827126649</v>
      </c>
      <c r="HG31">
        <v>3.5396545408429301</v>
      </c>
      <c r="HH31">
        <v>3.5060913291827598</v>
      </c>
      <c r="HI31">
        <v>3.4008758748147101</v>
      </c>
      <c r="HJ31">
        <v>3.4337862925202098</v>
      </c>
      <c r="HK31">
        <v>3.3766275054369101</v>
      </c>
      <c r="HL31">
        <v>3.3899470099813098</v>
      </c>
      <c r="HM31">
        <v>3.34412762157329</v>
      </c>
      <c r="HN31">
        <v>3.2856865180685202</v>
      </c>
      <c r="HO31">
        <v>3.4463037002585701</v>
      </c>
      <c r="HP31">
        <v>3.3924486890948602</v>
      </c>
      <c r="HQ31">
        <v>3.32379787717572</v>
      </c>
      <c r="HR31">
        <v>3.3809044821501799</v>
      </c>
      <c r="HS31">
        <v>3.3598920063455799</v>
      </c>
      <c r="HT31">
        <v>3.2482526371748301</v>
      </c>
      <c r="HU31">
        <v>3.3573913759064502</v>
      </c>
      <c r="HV31">
        <v>3.2987571973049601</v>
      </c>
      <c r="HW31">
        <v>3.3110017463776402</v>
      </c>
      <c r="HX31">
        <v>3.2758638514654699</v>
      </c>
      <c r="HY31">
        <v>3.29133078000865</v>
      </c>
      <c r="HZ31">
        <v>3.3125498123133998</v>
      </c>
      <c r="IA31">
        <v>3.1920211913460199</v>
      </c>
      <c r="IB31">
        <v>3.1687968195946601</v>
      </c>
      <c r="IC31">
        <v>3.28315086418506</v>
      </c>
      <c r="ID31">
        <v>3.2161868501609399</v>
      </c>
      <c r="IE31">
        <v>3.2814177086710798</v>
      </c>
      <c r="IF31">
        <v>3.1459393186181601</v>
      </c>
      <c r="IG31">
        <v>3.2272004324294699</v>
      </c>
      <c r="IH31">
        <v>3.2985153133518201</v>
      </c>
      <c r="II31">
        <v>3.2646585993475301</v>
      </c>
      <c r="IJ31">
        <v>3.1928917800990599</v>
      </c>
      <c r="IK31">
        <v>3.1749507324803798</v>
      </c>
      <c r="IL31">
        <v>3.166034813569</v>
      </c>
      <c r="IM31">
        <v>3.1889099381917601</v>
      </c>
      <c r="IN31">
        <v>3.1647376308973501</v>
      </c>
      <c r="IO31">
        <v>3.1697784857856202</v>
      </c>
      <c r="IP31">
        <v>3.1146168556726601</v>
      </c>
      <c r="IQ31">
        <v>3.0531519504273201</v>
      </c>
      <c r="IR31">
        <v>3.09672897019249</v>
      </c>
      <c r="IS31">
        <v>2.9886727781292199</v>
      </c>
      <c r="IT31">
        <v>3.10726336359388</v>
      </c>
      <c r="IU31">
        <v>3.0276178828969398</v>
      </c>
      <c r="IV31">
        <v>2.9087561352696998</v>
      </c>
      <c r="IW31">
        <v>2.9970659977079301</v>
      </c>
      <c r="IX31">
        <v>2.92834470907093</v>
      </c>
      <c r="IY31">
        <v>3.0743012179687299</v>
      </c>
      <c r="IZ31">
        <v>3.0419945205811301</v>
      </c>
      <c r="JA31">
        <v>2.9765406548345501</v>
      </c>
      <c r="JB31">
        <v>3.0020993279258601</v>
      </c>
      <c r="JC31">
        <v>2.9975894732838801</v>
      </c>
      <c r="JD31">
        <v>3.04234098979562</v>
      </c>
      <c r="JE31">
        <v>3.0965150207736301</v>
      </c>
      <c r="JF31">
        <v>2.9960635218861</v>
      </c>
      <c r="JG31">
        <v>2.9686341298671302</v>
      </c>
      <c r="JH31">
        <v>2.9713785670897601</v>
      </c>
      <c r="JI31">
        <v>3.0593396390093899</v>
      </c>
      <c r="JJ31">
        <v>2.8712196996185901</v>
      </c>
      <c r="JK31">
        <v>2.9708704014659801</v>
      </c>
      <c r="JL31">
        <v>2.9693113372207902</v>
      </c>
      <c r="JM31">
        <v>2.8897424375132399</v>
      </c>
      <c r="JN31">
        <v>2.84427658729415</v>
      </c>
      <c r="JO31">
        <v>2.8820738665916101</v>
      </c>
      <c r="JP31">
        <v>2.8767956284167702</v>
      </c>
      <c r="JQ31">
        <v>2.8933924011255998</v>
      </c>
      <c r="JR31">
        <v>2.8863221754413999</v>
      </c>
      <c r="JS31">
        <v>2.91045016753454</v>
      </c>
      <c r="JT31">
        <v>2.8794807545371</v>
      </c>
      <c r="JU31">
        <v>2.8811455052453301</v>
      </c>
      <c r="JV31">
        <v>2.8317695038949799</v>
      </c>
      <c r="JW31">
        <v>2.8146441721264801</v>
      </c>
      <c r="JX31">
        <v>2.8549856029282501</v>
      </c>
      <c r="JY31">
        <v>2.81493589223208</v>
      </c>
      <c r="JZ31">
        <v>2.8791529989444902</v>
      </c>
      <c r="KA31">
        <v>2.82284254689529</v>
      </c>
      <c r="KB31">
        <v>2.6842714546083699</v>
      </c>
      <c r="KC31">
        <v>2.7929769164614902</v>
      </c>
      <c r="KD31">
        <v>2.8190967630487398</v>
      </c>
      <c r="KE31">
        <v>2.7603800906225899</v>
      </c>
      <c r="KF31">
        <v>2.7467012139803</v>
      </c>
      <c r="KG31">
        <v>2.7496672110168401</v>
      </c>
      <c r="KH31">
        <v>2.7204567474139498</v>
      </c>
      <c r="KI31">
        <v>2.7631346931981899</v>
      </c>
      <c r="KJ31">
        <v>2.6633569292731099</v>
      </c>
      <c r="KK31">
        <v>2.7500609081261702</v>
      </c>
      <c r="KL31">
        <v>2.6788667820319998</v>
      </c>
      <c r="KM31">
        <v>2.6704529198867299</v>
      </c>
      <c r="KN31">
        <v>2.74962531971443</v>
      </c>
      <c r="KO31">
        <v>2.70229800511179</v>
      </c>
      <c r="KP31">
        <v>2.72070618614433</v>
      </c>
      <c r="KQ31">
        <v>2.6862221353717599</v>
      </c>
      <c r="KR31">
        <v>2.7688777791260102</v>
      </c>
      <c r="KS31">
        <v>2.7178801277531899</v>
      </c>
      <c r="KT31">
        <v>2.7232466924484098</v>
      </c>
      <c r="KU31">
        <v>2.6980445698296398</v>
      </c>
      <c r="KV31">
        <v>2.7036285776553202</v>
      </c>
      <c r="KW31">
        <v>2.6726898897593898</v>
      </c>
      <c r="KX31">
        <v>2.65277107928347</v>
      </c>
      <c r="KY31">
        <v>2.6333597716188399</v>
      </c>
      <c r="KZ31">
        <v>2.6759996070583498</v>
      </c>
      <c r="LA31">
        <v>2.55498871119197</v>
      </c>
      <c r="LB31">
        <v>2.565482912302</v>
      </c>
      <c r="LC31">
        <v>2.6627626498554999</v>
      </c>
      <c r="LD31">
        <v>2.6543450842716001</v>
      </c>
      <c r="LE31">
        <v>2.5966189753247302</v>
      </c>
      <c r="LF31">
        <v>2.5774903832473801</v>
      </c>
      <c r="LG31">
        <v>2.6715117840949199</v>
      </c>
      <c r="LH31">
        <v>2.6334929886312199</v>
      </c>
      <c r="LI31">
        <v>2.5866509910138902</v>
      </c>
      <c r="LJ31">
        <v>2.5771032046822602</v>
      </c>
      <c r="LK31">
        <v>2.5411214128291899</v>
      </c>
      <c r="LL31">
        <v>2.6405929038311502</v>
      </c>
      <c r="LM31">
        <v>2.5950026634175001</v>
      </c>
      <c r="LN31">
        <v>2.4743781606582198</v>
      </c>
      <c r="LO31">
        <v>2.6605330535926099</v>
      </c>
      <c r="LP31">
        <v>2.5155983523539902</v>
      </c>
      <c r="LQ31">
        <v>2.5240790557958102</v>
      </c>
      <c r="LR31">
        <v>2.53521013227251</v>
      </c>
      <c r="LS31">
        <v>2.5433753711024498</v>
      </c>
      <c r="LT31">
        <v>2.5330358613734401</v>
      </c>
      <c r="LU31">
        <v>2.48781216596656</v>
      </c>
      <c r="LV31">
        <v>2.41992885613567</v>
      </c>
      <c r="LW31">
        <v>2.4350064957025599</v>
      </c>
      <c r="LX31">
        <v>2.5671067472692601</v>
      </c>
      <c r="LY31">
        <v>2.4174811592524401</v>
      </c>
      <c r="LZ31">
        <v>2.5073854150473802</v>
      </c>
      <c r="MA31">
        <v>2.4291881810584601</v>
      </c>
      <c r="MB31">
        <v>2.4678620770387201</v>
      </c>
      <c r="MC31">
        <v>2.4633121345600602</v>
      </c>
      <c r="MD31">
        <v>2.4140092682393601</v>
      </c>
      <c r="ME31">
        <v>2.54612588596801</v>
      </c>
      <c r="MF31">
        <v>2.4159401635630902</v>
      </c>
      <c r="MG31">
        <v>2.2841999260664001</v>
      </c>
      <c r="MH31">
        <v>2.3821226187248401</v>
      </c>
      <c r="MI31">
        <v>2.49199950641921</v>
      </c>
      <c r="MJ31">
        <v>2.3985858295570299</v>
      </c>
      <c r="MK31">
        <v>2.4285000707128002</v>
      </c>
      <c r="ML31">
        <v>2.3925643876174298</v>
      </c>
      <c r="MM31">
        <v>2.4271837666309399</v>
      </c>
      <c r="MN31">
        <v>2.3348041407268401</v>
      </c>
      <c r="MO31">
        <v>2.36283413718072</v>
      </c>
      <c r="MP31">
        <v>2.37245054698769</v>
      </c>
      <c r="MQ31">
        <v>2.3031121430652299</v>
      </c>
      <c r="MR31">
        <v>2.3320502888472698</v>
      </c>
      <c r="MS31">
        <v>2.3079861735080001</v>
      </c>
      <c r="MT31">
        <v>2.31359782366129</v>
      </c>
      <c r="MU31">
        <v>2.22817605558008</v>
      </c>
      <c r="MV31">
        <v>2.3269632301802101</v>
      </c>
      <c r="MW31">
        <v>2.3915281254750802</v>
      </c>
      <c r="MX31">
        <v>2.2983548003184402</v>
      </c>
      <c r="MY31">
        <v>2.3501448021312301</v>
      </c>
      <c r="MZ31">
        <v>2.29856204827693</v>
      </c>
      <c r="NA31">
        <v>2.34286026533014</v>
      </c>
      <c r="NB31">
        <v>2.34873670463621</v>
      </c>
      <c r="NC31">
        <v>2.3878624300668001</v>
      </c>
      <c r="ND31">
        <v>2.31424018318959</v>
      </c>
      <c r="NE31">
        <v>2.34167414018679</v>
      </c>
      <c r="NF31">
        <v>2.29980147337898</v>
      </c>
      <c r="NG31">
        <v>2.1719680752563502</v>
      </c>
      <c r="NH31">
        <v>2.3630205734362102</v>
      </c>
      <c r="NI31">
        <v>2.38670627570743</v>
      </c>
      <c r="NJ31">
        <v>2.2527751925078698</v>
      </c>
      <c r="NK31">
        <v>2.30747927500766</v>
      </c>
      <c r="NL31">
        <v>2.25725629501602</v>
      </c>
      <c r="NM31">
        <v>2.2701911223611599</v>
      </c>
      <c r="NN31">
        <v>2.2660366325540502</v>
      </c>
      <c r="NO31">
        <v>2.2859837778883301</v>
      </c>
      <c r="NP31">
        <v>2.2500049375036402</v>
      </c>
      <c r="NQ31">
        <v>2.2727251777311599</v>
      </c>
      <c r="NR31">
        <v>2.2128837830959101</v>
      </c>
      <c r="NS31">
        <v>2.18009414660375</v>
      </c>
      <c r="NT31">
        <v>2.2265700745092398</v>
      </c>
      <c r="NU31">
        <v>2.2654922549845899</v>
      </c>
      <c r="NV31">
        <v>2.16325184835789</v>
      </c>
      <c r="NW31">
        <v>2.22095009047126</v>
      </c>
      <c r="NX31">
        <v>2.10004436616572</v>
      </c>
      <c r="NY31">
        <v>2.2859023251295798</v>
      </c>
      <c r="NZ31">
        <v>2.2463725922293101</v>
      </c>
      <c r="OA31">
        <v>2.2182898337983401</v>
      </c>
      <c r="OB31">
        <v>2.2685106354503399</v>
      </c>
      <c r="OC31">
        <v>2.1611582753857599</v>
      </c>
      <c r="OD31">
        <v>2.11312138499459</v>
      </c>
      <c r="OE31">
        <v>2.2294624245223602</v>
      </c>
      <c r="OF31">
        <v>2.1913380460246499</v>
      </c>
      <c r="OG31">
        <v>2.1739673274366398</v>
      </c>
      <c r="OH31">
        <v>2.0846714349952</v>
      </c>
      <c r="OI31">
        <v>2.1096607205183</v>
      </c>
      <c r="OJ31">
        <v>2.09849521757282</v>
      </c>
      <c r="OK31">
        <v>2.0985708478816201</v>
      </c>
      <c r="OL31">
        <v>2.2129202096849001</v>
      </c>
      <c r="OM31">
        <v>2.1376751714095001</v>
      </c>
      <c r="ON31">
        <v>2.20469809732703</v>
      </c>
      <c r="OO31">
        <v>2.17311457015813</v>
      </c>
      <c r="OP31">
        <v>2.1785063474878101</v>
      </c>
      <c r="OQ31">
        <v>2.1328199669299499</v>
      </c>
      <c r="OR31">
        <v>2.0853771413505902</v>
      </c>
      <c r="OS31">
        <v>2.1017967041702499</v>
      </c>
      <c r="OT31">
        <v>2.13299038098299</v>
      </c>
      <c r="OU31">
        <v>2.08556531259504</v>
      </c>
      <c r="OV31">
        <v>2.1566641240781199</v>
      </c>
      <c r="OW31">
        <v>2.1310333787004399</v>
      </c>
      <c r="OX31">
        <v>2.1277801986217102</v>
      </c>
      <c r="OY31">
        <v>2.1580003073561</v>
      </c>
      <c r="OZ31">
        <v>2.1214683367829799</v>
      </c>
      <c r="PA31">
        <v>2.1133976706913402</v>
      </c>
      <c r="PB31">
        <v>2.1369562076628701</v>
      </c>
      <c r="PC31">
        <v>2.1112005733108301</v>
      </c>
      <c r="PD31">
        <v>2.0988039909179799</v>
      </c>
      <c r="PE31">
        <v>2.0899934876500801</v>
      </c>
      <c r="PF31">
        <v>2.0137462489360001</v>
      </c>
      <c r="PG31">
        <v>2.1102344223422</v>
      </c>
      <c r="PH31">
        <v>2.0628712843297601</v>
      </c>
      <c r="PI31">
        <v>2.1140510655932001</v>
      </c>
      <c r="PJ31">
        <v>2.1286838041639702</v>
      </c>
      <c r="PK31">
        <v>2.02075083314939</v>
      </c>
      <c r="PL31">
        <v>2.0516441639589398</v>
      </c>
      <c r="PM31">
        <v>1.99294233991242</v>
      </c>
      <c r="PN31">
        <v>2.0550037063661599</v>
      </c>
      <c r="PO31">
        <v>2.0572428726391401</v>
      </c>
      <c r="PP31">
        <v>2.0366207744476799</v>
      </c>
      <c r="PQ31">
        <v>2.0984888778747899</v>
      </c>
      <c r="PR31">
        <v>2.0357246842965702</v>
      </c>
      <c r="PS31">
        <v>2.0332495539425</v>
      </c>
      <c r="PT31">
        <v>2.03205575838845</v>
      </c>
      <c r="PU31">
        <v>2.0370565375028602</v>
      </c>
      <c r="PV31">
        <v>1.9779343775981799</v>
      </c>
      <c r="PW31">
        <v>2.0383071578636298</v>
      </c>
      <c r="PX31">
        <v>1.90785758311076</v>
      </c>
      <c r="PY31">
        <v>2.0052274503690302</v>
      </c>
      <c r="PZ31">
        <v>2.0021973513810698</v>
      </c>
      <c r="QA31">
        <v>1.9959214733123001</v>
      </c>
      <c r="QB31">
        <v>1.9183088295512101</v>
      </c>
      <c r="QC31">
        <v>1.8998243392223799</v>
      </c>
      <c r="QD31">
        <v>1.9875485953726</v>
      </c>
      <c r="QE31">
        <v>1.9412888893657501</v>
      </c>
      <c r="QF31">
        <v>1.93152389897259</v>
      </c>
      <c r="QG31">
        <v>1.9434154889281301</v>
      </c>
      <c r="QH31">
        <v>1.9878941326332</v>
      </c>
      <c r="QI31">
        <v>1.87750901065515</v>
      </c>
      <c r="QJ31">
        <v>2.0271986698336799</v>
      </c>
      <c r="QK31">
        <v>2.0172788448928398</v>
      </c>
      <c r="QL31">
        <v>1.88809017573106</v>
      </c>
      <c r="QM31">
        <v>1.9555550032170701</v>
      </c>
      <c r="QN31">
        <v>1.9110290031623201</v>
      </c>
      <c r="QO31">
        <v>1.95514070668106</v>
      </c>
      <c r="QP31">
        <v>1.9676952572756301</v>
      </c>
      <c r="QQ31">
        <v>1.9672255625439801</v>
      </c>
      <c r="QR31">
        <v>1.97340807791392</v>
      </c>
      <c r="QS31">
        <v>1.97408176674405</v>
      </c>
      <c r="QT31">
        <v>1.9201690297773999</v>
      </c>
      <c r="QU31">
        <v>1.91904825347189</v>
      </c>
      <c r="QV31">
        <v>1.8679494581787699</v>
      </c>
      <c r="QW31">
        <v>1.94218869286447</v>
      </c>
      <c r="QX31">
        <v>1.93369316895765</v>
      </c>
      <c r="QY31">
        <v>1.8775608616381101</v>
      </c>
      <c r="QZ31">
        <v>1.94749524757333</v>
      </c>
      <c r="RA31">
        <v>1.9549630645004901</v>
      </c>
      <c r="RB31">
        <v>1.9972151889362</v>
      </c>
      <c r="RC31">
        <v>1.89041727097339</v>
      </c>
      <c r="RD31">
        <v>1.8932272067032001</v>
      </c>
      <c r="RE31">
        <v>1.8428185044135501</v>
      </c>
      <c r="RF31">
        <v>1.91828774353126</v>
      </c>
      <c r="RG31">
        <v>1.9249293153479801</v>
      </c>
      <c r="RH31">
        <v>1.9049008990771199</v>
      </c>
      <c r="RI31">
        <v>1.9162248019402399</v>
      </c>
      <c r="RJ31">
        <v>1.86499426820087</v>
      </c>
      <c r="RK31">
        <v>1.77638843748117</v>
      </c>
      <c r="RL31">
        <v>1.8119544682534601</v>
      </c>
      <c r="RM31">
        <v>1.89545529648584</v>
      </c>
      <c r="RN31">
        <v>1.82331873289088</v>
      </c>
      <c r="RO31">
        <v>1.87647945481937</v>
      </c>
      <c r="RP31">
        <v>1.8406532400151101</v>
      </c>
      <c r="RQ31">
        <v>1.93614128091556</v>
      </c>
      <c r="RR31">
        <v>1.83263709682647</v>
      </c>
      <c r="RS31">
        <v>1.86128201000813</v>
      </c>
      <c r="RT31">
        <v>1.7915416157039501</v>
      </c>
      <c r="RU31">
        <v>1.9172095843388699</v>
      </c>
      <c r="RV31">
        <v>1.80579977178874</v>
      </c>
      <c r="RW31">
        <v>1.81464903109343</v>
      </c>
      <c r="RX31">
        <v>1.84007981359588</v>
      </c>
      <c r="RY31">
        <v>1.81313675514684</v>
      </c>
      <c r="RZ31">
        <v>1.8566969800926401</v>
      </c>
      <c r="SA31">
        <v>1.90759527978132</v>
      </c>
      <c r="SB31">
        <v>1.8574782257228499</v>
      </c>
      <c r="SC31">
        <v>1.78666033052633</v>
      </c>
      <c r="SD31">
        <v>1.8695027822472701</v>
      </c>
      <c r="SE31">
        <v>1.7638217698232399</v>
      </c>
      <c r="SF31">
        <v>1.7790980712229301</v>
      </c>
      <c r="SG31">
        <v>1.83208993075982</v>
      </c>
      <c r="SH31">
        <v>1.81069499453048</v>
      </c>
      <c r="SI31">
        <v>1.7414448296815299</v>
      </c>
      <c r="SJ31">
        <v>1.84089354976678</v>
      </c>
      <c r="SK31">
        <v>1.8197497024003599</v>
      </c>
      <c r="SL31">
        <v>1.8422066327153599</v>
      </c>
      <c r="SM31">
        <v>1.84240599522252</v>
      </c>
      <c r="SN31">
        <v>1.8650786903063501</v>
      </c>
      <c r="SO31">
        <v>1.8576034090423801</v>
      </c>
      <c r="SP31">
        <v>1.7631307843047701</v>
      </c>
      <c r="SQ31">
        <v>1.85224666714579</v>
      </c>
      <c r="SR31">
        <v>1.8095083681913999</v>
      </c>
      <c r="SS31">
        <v>1.7801607614111701</v>
      </c>
      <c r="ST31">
        <v>1.81291454776681</v>
      </c>
      <c r="SU31">
        <v>1.82427567256385</v>
      </c>
      <c r="SV31">
        <v>1.8075144577708699</v>
      </c>
      <c r="SW31">
        <v>1.8261245721661199</v>
      </c>
      <c r="SX31">
        <v>1.75648239745823</v>
      </c>
      <c r="SY31">
        <v>1.7768389628674599</v>
      </c>
      <c r="SZ31">
        <v>1.8212474595456101</v>
      </c>
      <c r="TA31">
        <v>1.71149853294509</v>
      </c>
      <c r="TB31">
        <v>1.8314365900076699</v>
      </c>
      <c r="TC31">
        <v>1.70472560884528</v>
      </c>
      <c r="TD31">
        <v>1.7616757788201201</v>
      </c>
      <c r="TE31">
        <v>1.8092556787929599</v>
      </c>
      <c r="TF31">
        <v>1.75447537051832</v>
      </c>
      <c r="TG31">
        <v>1.7936937732648801</v>
      </c>
      <c r="TH31">
        <v>1.76870484161962</v>
      </c>
      <c r="TI31">
        <v>1.7405075814156401</v>
      </c>
      <c r="TJ31">
        <v>1.8005781238740799</v>
      </c>
      <c r="TK31">
        <v>1.74382271333854</v>
      </c>
      <c r="TL31">
        <v>1.76445249554651</v>
      </c>
      <c r="TM31">
        <v>1.65074713883766</v>
      </c>
      <c r="TN31">
        <v>1.7595803366880001</v>
      </c>
      <c r="TO31">
        <v>1.76301015526852</v>
      </c>
      <c r="TP31">
        <v>1.71510833564962</v>
      </c>
      <c r="TQ31">
        <v>1.7116010579618199</v>
      </c>
      <c r="TR31">
        <v>1.7422472837924701</v>
      </c>
      <c r="TS31">
        <v>1.7474502132585501</v>
      </c>
      <c r="TT31">
        <v>1.6752271810343</v>
      </c>
      <c r="TU31">
        <v>1.7271279827845401</v>
      </c>
      <c r="TV31">
        <v>1.7990483343232899</v>
      </c>
      <c r="TW31">
        <v>1.7250611451246001</v>
      </c>
      <c r="TX31">
        <v>1.6920483797772301</v>
      </c>
      <c r="TY31">
        <v>1.7141444186931101</v>
      </c>
      <c r="TZ31">
        <v>1.6896029386840701</v>
      </c>
      <c r="UA31">
        <v>1.7346692360814999</v>
      </c>
      <c r="UB31">
        <v>1.72621782382178</v>
      </c>
      <c r="UC31">
        <v>1.73772155805064</v>
      </c>
      <c r="UD31">
        <v>1.6611595507010299</v>
      </c>
      <c r="UE31">
        <v>1.7103063555406799</v>
      </c>
      <c r="UF31">
        <v>1.7226280528976401</v>
      </c>
      <c r="UG31">
        <v>1.7167326127497999</v>
      </c>
      <c r="UH31">
        <v>1.73778621836875</v>
      </c>
      <c r="UI31">
        <v>1.73411494084587</v>
      </c>
      <c r="UJ31">
        <v>1.68659095715935</v>
      </c>
      <c r="UK31">
        <v>1.73878773964216</v>
      </c>
      <c r="UL31">
        <v>1.6782446358165299</v>
      </c>
      <c r="UM31">
        <v>1.7205958568790201</v>
      </c>
      <c r="UN31">
        <v>1.66163809167998</v>
      </c>
      <c r="UO31">
        <v>1.67702073487292</v>
      </c>
      <c r="UP31">
        <v>1.7114694507315</v>
      </c>
      <c r="UQ31">
        <v>1.70585521995213</v>
      </c>
      <c r="UR31">
        <v>1.7167726112674899</v>
      </c>
      <c r="US31">
        <v>1.6194290726369001</v>
      </c>
      <c r="UT31">
        <v>1.66853934304889</v>
      </c>
      <c r="UU31">
        <v>1.70237269989301</v>
      </c>
      <c r="UV31">
        <v>1.63269956171607</v>
      </c>
      <c r="UW31">
        <v>1.6878770153125899</v>
      </c>
      <c r="UX31">
        <v>1.64588246242353</v>
      </c>
      <c r="UY31">
        <v>1.6115189924425299</v>
      </c>
      <c r="UZ31">
        <v>1.7578945280859499</v>
      </c>
      <c r="VA31">
        <v>1.69589200571726</v>
      </c>
      <c r="VB31">
        <v>1.63114619873191</v>
      </c>
      <c r="VC31">
        <v>1.6224973359850801</v>
      </c>
      <c r="VD31">
        <v>1.6884541465823799</v>
      </c>
      <c r="VE31">
        <v>1.66798197947408</v>
      </c>
      <c r="VF31">
        <v>1.62689306011666</v>
      </c>
      <c r="VG31">
        <v>1.66751562592769</v>
      </c>
      <c r="VH31">
        <v>1.6356937396878599</v>
      </c>
      <c r="VI31">
        <v>1.75350488570769</v>
      </c>
      <c r="VJ31">
        <v>1.5980063319095901</v>
      </c>
      <c r="VK31">
        <v>1.6439118551268299</v>
      </c>
      <c r="VL31">
        <v>1.64976536772713</v>
      </c>
      <c r="VM31">
        <v>1.7080928999999001</v>
      </c>
      <c r="VN31">
        <v>1.7027891384212801</v>
      </c>
      <c r="VO31">
        <v>1.70011627905684</v>
      </c>
      <c r="VP31">
        <v>1.66668767182204</v>
      </c>
      <c r="VQ31">
        <v>1.6505033781760501</v>
      </c>
      <c r="VR31">
        <v>1.6895707729549301</v>
      </c>
      <c r="VS31">
        <v>1.66080956769257</v>
      </c>
      <c r="VT31">
        <v>1.60613151169598</v>
      </c>
      <c r="VU31">
        <v>1.6337780774936701</v>
      </c>
      <c r="VV31">
        <v>1.5755046706679801</v>
      </c>
      <c r="VW31">
        <v>1.6531034010589101</v>
      </c>
      <c r="VX31">
        <v>1.65537077486076</v>
      </c>
      <c r="VY31">
        <v>1.69714220000204</v>
      </c>
      <c r="VZ31">
        <v>1.6053370149050601</v>
      </c>
      <c r="WA31">
        <v>1.62442992047514</v>
      </c>
      <c r="WB31">
        <v>1.5696963416046601</v>
      </c>
      <c r="WC31">
        <v>1.60039645978585</v>
      </c>
      <c r="WD31">
        <v>1.56686005289532</v>
      </c>
      <c r="WE31">
        <v>1.6371200833891599</v>
      </c>
      <c r="WF31">
        <v>1.59695896292953</v>
      </c>
      <c r="WG31">
        <v>1.64890064234712</v>
      </c>
      <c r="WH31">
        <v>1.6127113684190799</v>
      </c>
      <c r="WI31">
        <v>1.6108193218244</v>
      </c>
      <c r="WJ31">
        <v>1.6525946649398999</v>
      </c>
      <c r="WK31">
        <v>1.63748815820419</v>
      </c>
      <c r="WL31">
        <v>1.63211217631939</v>
      </c>
      <c r="WM31">
        <v>1.5285176733178201</v>
      </c>
      <c r="WN31">
        <v>1.58390760136167</v>
      </c>
      <c r="WO31">
        <v>1.6074112145828801</v>
      </c>
      <c r="WP31">
        <v>1.59612527569544</v>
      </c>
      <c r="WQ31">
        <v>1.63048602921477</v>
      </c>
      <c r="WR31">
        <v>1.5769964848051099</v>
      </c>
      <c r="WS31">
        <v>1.6195331934910899</v>
      </c>
      <c r="WT31">
        <v>1.6081888172846499</v>
      </c>
      <c r="WU31">
        <v>1.6173022958158501</v>
      </c>
      <c r="WV31">
        <v>1.6600497582753999</v>
      </c>
      <c r="WW31">
        <v>1.6080154477447699</v>
      </c>
      <c r="WX31">
        <v>1.6328209877320199</v>
      </c>
      <c r="WY31">
        <v>1.6411064008414</v>
      </c>
      <c r="WZ31">
        <v>1.6653050728118399</v>
      </c>
      <c r="XA31">
        <v>1.6902613790043099</v>
      </c>
      <c r="XB31">
        <v>1.5767681331182699</v>
      </c>
      <c r="XC31">
        <v>1.6354668156469101</v>
      </c>
      <c r="XD31">
        <v>1.5762340205293699</v>
      </c>
      <c r="XE31">
        <v>1.58414627265883</v>
      </c>
      <c r="XF31">
        <v>1.5535769146020699</v>
      </c>
      <c r="XG31">
        <v>1.58499381728949</v>
      </c>
      <c r="XH31">
        <v>1.60040162263189</v>
      </c>
      <c r="XI31">
        <v>1.63227830222175</v>
      </c>
      <c r="XJ31">
        <v>1.59670621774551</v>
      </c>
      <c r="XK31">
        <v>1.56400902017906</v>
      </c>
      <c r="XL31">
        <v>1.6533321938414101</v>
      </c>
      <c r="XM31">
        <v>1.5467244803353699</v>
      </c>
      <c r="XN31">
        <v>1.5939259968420101</v>
      </c>
      <c r="XO31">
        <v>1.54481308382337</v>
      </c>
      <c r="XP31">
        <v>1.5587891395434399</v>
      </c>
      <c r="XQ31">
        <v>1.58648030886075</v>
      </c>
      <c r="XR31">
        <v>1.55048941373222</v>
      </c>
      <c r="XS31">
        <v>1.5791831905042599</v>
      </c>
      <c r="XT31">
        <v>1.5612949429221701</v>
      </c>
      <c r="XU31">
        <v>1.6112134506734199</v>
      </c>
      <c r="XV31">
        <v>1.57607262106642</v>
      </c>
      <c r="XW31">
        <v>1.58697402606807</v>
      </c>
      <c r="XX31">
        <v>1.6228565969526501</v>
      </c>
      <c r="XY31">
        <v>1.57443905945913</v>
      </c>
      <c r="XZ31">
        <v>1.65569599265687</v>
      </c>
      <c r="YA31">
        <v>1.56483288882558</v>
      </c>
      <c r="YB31">
        <v>1.64910668907206</v>
      </c>
      <c r="YC31">
        <v>1.56169609242487</v>
      </c>
      <c r="YD31">
        <v>1.57285921946491</v>
      </c>
      <c r="YE31">
        <v>1.56371664570976</v>
      </c>
      <c r="YF31">
        <v>1.55128363811273</v>
      </c>
      <c r="YG31">
        <v>1.61956909773626</v>
      </c>
      <c r="YH31">
        <v>1.61288449290931</v>
      </c>
      <c r="YI31">
        <v>1.49773910150984</v>
      </c>
      <c r="YJ31">
        <v>1.5184724948614301</v>
      </c>
      <c r="YK31">
        <v>1.5818223245807901</v>
      </c>
      <c r="YL31">
        <v>1.56576326452181</v>
      </c>
      <c r="YM31">
        <v>1.59377650886306</v>
      </c>
      <c r="YN31">
        <v>1.5069282108795301</v>
      </c>
      <c r="YO31">
        <v>1.5044842840053401</v>
      </c>
      <c r="YP31">
        <v>1.5385438700301</v>
      </c>
      <c r="YQ31">
        <v>1.58032613245075</v>
      </c>
      <c r="YR31">
        <v>1.5339226188388799</v>
      </c>
      <c r="YS31">
        <v>1.62395284306791</v>
      </c>
      <c r="YT31">
        <v>1.5599126001072201</v>
      </c>
      <c r="YU31">
        <v>1.5729735542579599</v>
      </c>
      <c r="YV31">
        <v>1.59105253016752</v>
      </c>
      <c r="YW31">
        <v>1.58618603457281</v>
      </c>
      <c r="YX31">
        <v>1.52896011756808</v>
      </c>
      <c r="YY31">
        <v>1.63678209633994</v>
      </c>
      <c r="YZ31">
        <v>1.6060883508741799</v>
      </c>
      <c r="ZA31">
        <v>1.5641792784061901</v>
      </c>
      <c r="ZB31">
        <v>1.53949856719345</v>
      </c>
      <c r="ZC31">
        <v>1.6036226298160701</v>
      </c>
      <c r="ZD31">
        <v>1.51169098630618</v>
      </c>
      <c r="ZE31">
        <v>1.59649974837483</v>
      </c>
      <c r="ZF31">
        <v>1.6169361946063301</v>
      </c>
      <c r="ZG31">
        <v>1.54389220603913</v>
      </c>
      <c r="ZH31">
        <v>1.5779256398477299</v>
      </c>
      <c r="ZI31">
        <v>1.55837919494954</v>
      </c>
      <c r="ZJ31">
        <v>1.55379638880525</v>
      </c>
      <c r="ZK31">
        <v>1.55410476644675</v>
      </c>
      <c r="ZL31">
        <v>1.5110597389950899</v>
      </c>
      <c r="ZM31">
        <v>1.5783196797649599</v>
      </c>
      <c r="ZN31">
        <v>1.591412404593</v>
      </c>
      <c r="ZO31">
        <v>1.5495702109613401</v>
      </c>
      <c r="ZP31">
        <v>1.5735925039910701</v>
      </c>
      <c r="ZQ31">
        <v>1.5190068567252699</v>
      </c>
      <c r="ZR31">
        <v>1.6132917209734501</v>
      </c>
      <c r="ZS31">
        <v>1.5257395388720001</v>
      </c>
      <c r="ZT31">
        <v>1.5373510015016201</v>
      </c>
      <c r="ZU31">
        <v>1.5898303829215299</v>
      </c>
      <c r="ZV31">
        <v>1.5826465682491599</v>
      </c>
      <c r="ZW31">
        <v>1.47718857519257</v>
      </c>
      <c r="ZX31">
        <v>1.58932554343937</v>
      </c>
      <c r="ZY31">
        <v>1.59625595964739</v>
      </c>
      <c r="ZZ31">
        <v>1.5776514622757001</v>
      </c>
      <c r="AAA31">
        <v>1.62903243314572</v>
      </c>
      <c r="AAB31">
        <v>1.5292598540996001</v>
      </c>
      <c r="AAC31">
        <v>1.5505442506478699</v>
      </c>
      <c r="AAD31">
        <v>1.5413776667402901</v>
      </c>
      <c r="AAE31">
        <v>1.5677063013114401</v>
      </c>
      <c r="AAF31">
        <v>1.5965563178589799</v>
      </c>
      <c r="AAG31">
        <v>1.56730724892379</v>
      </c>
      <c r="AAH31">
        <v>1.5331490026554799</v>
      </c>
      <c r="AAI31">
        <v>1.5301432038698499</v>
      </c>
      <c r="AAJ31">
        <v>1.57820573785983</v>
      </c>
      <c r="AAK31">
        <v>1.5489435984189699</v>
      </c>
      <c r="AAL31">
        <v>1.5974672852124301</v>
      </c>
      <c r="AAM31">
        <v>1.5322076158342499</v>
      </c>
      <c r="AAN31">
        <v>1.5743084756752399</v>
      </c>
      <c r="AAO31">
        <v>1.61237638256431</v>
      </c>
      <c r="AAP31">
        <v>1.4937549968210699</v>
      </c>
      <c r="AAQ31">
        <v>1.51320126191384</v>
      </c>
      <c r="AAR31">
        <v>1.4982943034263601</v>
      </c>
      <c r="AAS31">
        <v>1.5101790012404901</v>
      </c>
      <c r="AAT31">
        <v>1.51485191472826</v>
      </c>
      <c r="AAU31">
        <v>1.5686915481749</v>
      </c>
      <c r="AAV31">
        <v>1.5335792932138499</v>
      </c>
      <c r="AAW31">
        <v>1.5966062051540799</v>
      </c>
      <c r="AAX31">
        <v>1.5213962745507901</v>
      </c>
      <c r="AAY31">
        <v>1.6108255463396499</v>
      </c>
      <c r="AAZ31">
        <v>1.5390929569810501</v>
      </c>
      <c r="ABA31">
        <v>1.57032865955574</v>
      </c>
      <c r="ABB31">
        <v>1.50655308652199</v>
      </c>
      <c r="ABC31">
        <v>1.5492221076389601</v>
      </c>
      <c r="ABD31">
        <v>1.5312118735370499</v>
      </c>
      <c r="ABE31">
        <v>1.5504120171439799</v>
      </c>
      <c r="ABF31">
        <v>1.50748527275149</v>
      </c>
      <c r="ABG31">
        <v>1.52106795624425</v>
      </c>
      <c r="ABH31">
        <v>1.52122973760902</v>
      </c>
      <c r="ABI31">
        <v>1.6345521788687301</v>
      </c>
      <c r="ABJ31">
        <v>1.5524006321369901</v>
      </c>
      <c r="ABK31">
        <v>1.4914936495397999</v>
      </c>
      <c r="ABL31">
        <v>1.4909911889838099</v>
      </c>
      <c r="ABM31">
        <v>1.5520161018282701</v>
      </c>
      <c r="ABN31">
        <v>1.50396403609831</v>
      </c>
      <c r="ABO31">
        <v>1.51387958240609</v>
      </c>
      <c r="ABP31">
        <v>1.6160217157813199</v>
      </c>
      <c r="ABQ31">
        <v>1.5479310180751999</v>
      </c>
      <c r="ABR31">
        <v>1.55754858000663</v>
      </c>
      <c r="ABS31">
        <v>1.54404050610139</v>
      </c>
      <c r="ABT31">
        <v>1.53768564453033</v>
      </c>
      <c r="ABU31">
        <v>1.57339461812027</v>
      </c>
      <c r="ABV31">
        <v>1.5492779408491399</v>
      </c>
      <c r="ABW31">
        <v>1.5704762206444101</v>
      </c>
      <c r="ABX31">
        <v>1.51582029803242</v>
      </c>
      <c r="ABY31">
        <v>1.53304841691734</v>
      </c>
      <c r="ABZ31">
        <v>1.5534436329701899</v>
      </c>
      <c r="ACA31">
        <v>1.68731828272193</v>
      </c>
      <c r="ACB31">
        <v>1.6493907508733601</v>
      </c>
      <c r="ACC31">
        <v>1.55527812481928</v>
      </c>
      <c r="ACD31">
        <v>1.59004196592196</v>
      </c>
      <c r="ACE31">
        <v>1.59976417295145</v>
      </c>
      <c r="ACF31">
        <v>1.62220906990028</v>
      </c>
      <c r="ACG31">
        <v>1.6030996431942199</v>
      </c>
      <c r="ACH31">
        <v>1.60195748690544</v>
      </c>
      <c r="ACI31">
        <v>1.6025376225712</v>
      </c>
      <c r="ACJ31">
        <v>1.62070643010863</v>
      </c>
      <c r="ACK31">
        <v>1.6179248714882699</v>
      </c>
      <c r="ACL31">
        <v>1.52064132660258</v>
      </c>
      <c r="ACM31">
        <v>1.6153936864976599</v>
      </c>
      <c r="ACN31">
        <v>1.6004589682952799</v>
      </c>
      <c r="ACO31">
        <v>1.6799322977119799</v>
      </c>
      <c r="ACP31">
        <v>1.6210129822149999</v>
      </c>
      <c r="ACQ31">
        <v>1.64402643602432</v>
      </c>
      <c r="ACR31">
        <v>1.61187449617701</v>
      </c>
      <c r="ACS31">
        <v>1.6269897971026599</v>
      </c>
      <c r="ACT31">
        <v>1.6116164342341499</v>
      </c>
      <c r="ACU31">
        <v>1.6793734389242601</v>
      </c>
      <c r="ACV31">
        <v>1.64641919499106</v>
      </c>
      <c r="ACW31">
        <v>1.6383127601295799</v>
      </c>
      <c r="ACX31">
        <v>1.70596020497441</v>
      </c>
      <c r="ACY31">
        <v>1.7025974585579999</v>
      </c>
      <c r="ACZ31">
        <v>1.7089973640968601</v>
      </c>
      <c r="ADA31">
        <v>1.7933465093715899</v>
      </c>
      <c r="ADB31">
        <v>1.67960924391463</v>
      </c>
      <c r="ADC31">
        <v>1.8417057646320301</v>
      </c>
      <c r="ADD31">
        <v>1.84884777250401</v>
      </c>
      <c r="ADE31">
        <v>1.85710689624402</v>
      </c>
      <c r="ADF31">
        <v>1.83908330594757</v>
      </c>
      <c r="ADG31">
        <v>1.9701012791658199</v>
      </c>
      <c r="ADH31">
        <v>2.0125343977627601</v>
      </c>
      <c r="ADI31">
        <v>2.0100803455355098</v>
      </c>
      <c r="ADJ31">
        <v>1.9495155384195599</v>
      </c>
      <c r="ADK31">
        <v>1.9775529808189301</v>
      </c>
      <c r="ADL31">
        <v>1.8648280137434901</v>
      </c>
      <c r="ADM31">
        <v>2.0353514818984499</v>
      </c>
      <c r="ADN31">
        <v>2.0736244253644101</v>
      </c>
      <c r="ADO31">
        <v>1.97418393956449</v>
      </c>
      <c r="ADP31">
        <v>1.8644600086688199</v>
      </c>
      <c r="ADQ31">
        <v>1.87793693226262</v>
      </c>
      <c r="ADR31">
        <v>1.8107261421618199</v>
      </c>
      <c r="ADS31">
        <v>1.89739569275194</v>
      </c>
      <c r="ADT31">
        <v>1.8689328337553599</v>
      </c>
      <c r="ADU31">
        <v>1.9355600091310801</v>
      </c>
      <c r="ADV31">
        <v>1.95159642098292</v>
      </c>
      <c r="ADW31">
        <v>1.85225605000279</v>
      </c>
      <c r="ADX31">
        <v>1.81931895977265</v>
      </c>
      <c r="ADY31">
        <v>1.7734764572698301</v>
      </c>
      <c r="ADZ31">
        <v>1.7498906606195701</v>
      </c>
      <c r="AEA31">
        <v>1.83049286035124</v>
      </c>
      <c r="AEB31">
        <v>1.67613218082399</v>
      </c>
      <c r="AEC31">
        <v>1.7515266712561699</v>
      </c>
      <c r="AED31">
        <v>1.6934708736266899</v>
      </c>
      <c r="AEE31">
        <v>1.7096377190221499</v>
      </c>
      <c r="AEF31">
        <v>1.6632160076773601</v>
      </c>
      <c r="AEG31">
        <v>1.78913891918722</v>
      </c>
      <c r="AEH31">
        <v>1.7923321050943499</v>
      </c>
      <c r="AEI31">
        <v>1.82406597166256</v>
      </c>
      <c r="AEJ31">
        <v>1.91443001704265</v>
      </c>
      <c r="AEK31">
        <v>2.0691169256622399</v>
      </c>
      <c r="AEL31">
        <v>2.07793347098433</v>
      </c>
      <c r="AEM31">
        <v>2.03113231367267</v>
      </c>
      <c r="AEN31">
        <v>2.3197604423990299</v>
      </c>
      <c r="AEO31">
        <v>2.46667840849635</v>
      </c>
      <c r="AEP31">
        <v>2.76239844807938</v>
      </c>
      <c r="AEQ31">
        <v>2.8758953036428099</v>
      </c>
      <c r="AER31">
        <v>3.1936854354373798</v>
      </c>
      <c r="AES31">
        <v>3.2388263639955399</v>
      </c>
      <c r="AET31">
        <v>3.4090559850142101</v>
      </c>
      <c r="AEU31">
        <v>3.3350095417053298</v>
      </c>
      <c r="AEV31">
        <v>3.6793221480922802</v>
      </c>
      <c r="AEW31">
        <v>3.7543419655391799</v>
      </c>
      <c r="AEX31">
        <v>3.89626627687705</v>
      </c>
      <c r="AEY31">
        <v>3.9522231260949199</v>
      </c>
      <c r="AEZ31">
        <v>4.1444772168724198</v>
      </c>
      <c r="AFA31">
        <v>4.1316498622828401</v>
      </c>
      <c r="AFB31">
        <v>4.1490431212155698</v>
      </c>
      <c r="AFC31">
        <v>4.0374400768397498</v>
      </c>
      <c r="AFD31">
        <v>4.2639678007216704</v>
      </c>
      <c r="AFE31">
        <v>4.0812054859238902</v>
      </c>
      <c r="AFF31">
        <v>4.24848788049216</v>
      </c>
      <c r="AFG31">
        <v>4.1927570059488097</v>
      </c>
      <c r="AFH31">
        <v>4.2845371858948402</v>
      </c>
      <c r="AFI31">
        <v>4.3329087347286697</v>
      </c>
      <c r="AFJ31">
        <v>4.4351825766009796</v>
      </c>
      <c r="AFK31">
        <v>4.3197948718991102</v>
      </c>
      <c r="AFL31">
        <v>4.36384536509697</v>
      </c>
      <c r="AFM31">
        <v>4.7289514965733401</v>
      </c>
      <c r="AFN31">
        <v>4.9347241114222804</v>
      </c>
      <c r="AFO31">
        <v>5.1512960336289302</v>
      </c>
      <c r="AFP31">
        <v>5.5680420257009304</v>
      </c>
      <c r="AFQ31">
        <v>5.8226664996703397</v>
      </c>
      <c r="AFR31">
        <v>6.4292521531809896</v>
      </c>
      <c r="AFS31">
        <v>6.6208682723950396</v>
      </c>
      <c r="AFT31">
        <v>7.1135703694084302</v>
      </c>
      <c r="AFU31">
        <v>7.8375208526004698</v>
      </c>
      <c r="AFV31">
        <v>8.5484010741177503</v>
      </c>
      <c r="AFW31">
        <v>8.5016229186778691</v>
      </c>
      <c r="AFX31">
        <v>8.6808596899657804</v>
      </c>
      <c r="AFY31">
        <v>8.5225810984361097</v>
      </c>
      <c r="AFZ31">
        <v>8.5567808223887791</v>
      </c>
      <c r="AGA31">
        <v>8.5993278724571098</v>
      </c>
      <c r="AGB31">
        <v>8.8212725411301101</v>
      </c>
      <c r="AGC31">
        <v>8.8908212068277201</v>
      </c>
      <c r="AGD31">
        <v>9.0866204465345195</v>
      </c>
      <c r="AGE31">
        <v>9.0165192545328505</v>
      </c>
      <c r="AGF31">
        <v>8.9064143530802404</v>
      </c>
      <c r="AGG31">
        <v>8.5335604773272102</v>
      </c>
      <c r="AGH31">
        <v>7.9777944008596098</v>
      </c>
      <c r="AGI31">
        <v>7.77804969865924</v>
      </c>
      <c r="AGJ31">
        <v>7.3501419193770801</v>
      </c>
      <c r="AGK31">
        <v>7.0143385102861098</v>
      </c>
      <c r="AGL31">
        <v>6.8596420511966096</v>
      </c>
      <c r="AGM31">
        <v>6.7321105481204198</v>
      </c>
      <c r="AGN31">
        <v>6.6086866610401396</v>
      </c>
      <c r="AGO31">
        <v>6.2599327254161299</v>
      </c>
      <c r="AGP31">
        <v>6.4673856642236798</v>
      </c>
      <c r="AGQ31">
        <v>6.6647179466319804</v>
      </c>
      <c r="AGR31">
        <v>6.4833911681274703</v>
      </c>
      <c r="AGS31">
        <v>6.5889616707256904</v>
      </c>
      <c r="AGT31">
        <v>6.5765428688886001</v>
      </c>
      <c r="AGU31">
        <v>6.5015571860752299</v>
      </c>
      <c r="AGV31">
        <v>6.6817294051367302</v>
      </c>
      <c r="AGW31">
        <v>6.9407515666073296</v>
      </c>
      <c r="AGX31">
        <v>7.2022983506217004</v>
      </c>
      <c r="AGY31">
        <v>7.4769369133539803</v>
      </c>
      <c r="AGZ31">
        <v>7.7384780490002596</v>
      </c>
      <c r="AHA31">
        <v>8.1120198884281205</v>
      </c>
      <c r="AHB31">
        <v>8.6285340058954194</v>
      </c>
      <c r="AHC31">
        <v>8.8898075416092599</v>
      </c>
      <c r="AHD31">
        <v>8.4622881943218609</v>
      </c>
      <c r="AHE31">
        <v>8.2047484939111293</v>
      </c>
      <c r="AHF31">
        <v>8.2035476441900297</v>
      </c>
      <c r="AHG31">
        <v>8.0877396947836697</v>
      </c>
      <c r="AHH31">
        <v>8.0621078680921308</v>
      </c>
      <c r="AHI31">
        <v>8.1718119559096394</v>
      </c>
      <c r="AHJ31">
        <v>7.83178211218946</v>
      </c>
      <c r="AHK31">
        <v>8.1374565008163806</v>
      </c>
      <c r="AHL31">
        <v>7.9710255791269198</v>
      </c>
      <c r="AHM31">
        <v>8.0023438131103699</v>
      </c>
      <c r="AHN31">
        <v>8.0681584480097097</v>
      </c>
      <c r="AHO31">
        <v>7.98925469121503</v>
      </c>
      <c r="AHP31">
        <v>8.0767748737682599</v>
      </c>
      <c r="AHQ31">
        <v>7.8980216930003202</v>
      </c>
      <c r="AHR31">
        <v>7.7675414404913496</v>
      </c>
      <c r="AHS31">
        <v>7.7200177991357597</v>
      </c>
      <c r="AHT31">
        <v>7.6847984784775303</v>
      </c>
      <c r="AHU31">
        <v>7.3384878706045704</v>
      </c>
      <c r="AHV31">
        <v>7.4149701942539501</v>
      </c>
      <c r="AHW31">
        <v>7.7823409806652197</v>
      </c>
      <c r="AHX31">
        <v>7.6115610589315903</v>
      </c>
      <c r="AHY31">
        <v>7.5715914083519804</v>
      </c>
      <c r="AHZ31">
        <v>7.3280186205007301</v>
      </c>
      <c r="AIA31">
        <v>7.5784183470885802</v>
      </c>
      <c r="AIB31">
        <v>7.2898843338667403</v>
      </c>
      <c r="AIC31">
        <v>7.6050465323481102</v>
      </c>
      <c r="AID31">
        <v>7.6160012083884601</v>
      </c>
      <c r="AIE31">
        <v>7.6485904655758299</v>
      </c>
      <c r="AIF31">
        <v>8.3608787569436291</v>
      </c>
      <c r="AIG31">
        <v>8.6486895036887006</v>
      </c>
      <c r="AIH31">
        <v>8.7565369722300499</v>
      </c>
      <c r="AII31">
        <v>9.3139935598887895</v>
      </c>
      <c r="AIJ31">
        <v>10.1246405972266</v>
      </c>
      <c r="AIK31">
        <v>11.0325787991203</v>
      </c>
      <c r="AIL31">
        <v>11.6489657688613</v>
      </c>
      <c r="AIM31">
        <v>11.7939632527884</v>
      </c>
      <c r="AIN31">
        <v>12.3451836185081</v>
      </c>
      <c r="AIO31">
        <v>12.000681160455301</v>
      </c>
      <c r="AIP31">
        <v>11.280921457825</v>
      </c>
      <c r="AIQ31">
        <v>10.8266552045095</v>
      </c>
      <c r="AIR31">
        <v>10.290568020132801</v>
      </c>
      <c r="AIS31">
        <v>10.011769014987401</v>
      </c>
      <c r="AIT31">
        <v>9.5825107886310796</v>
      </c>
      <c r="AIU31">
        <v>8.9798521531086006</v>
      </c>
      <c r="AIV31">
        <v>8.99783675235415</v>
      </c>
      <c r="AIW31">
        <v>8.6833382351116306</v>
      </c>
      <c r="AIX31">
        <v>8.3734732615092593</v>
      </c>
      <c r="AIY31">
        <v>8.2238218394357201</v>
      </c>
      <c r="AIZ31">
        <v>8.2747634988138401</v>
      </c>
      <c r="AJA31">
        <v>7.9845913243095596</v>
      </c>
      <c r="AJB31">
        <v>7.9851182874023996</v>
      </c>
      <c r="AJC31">
        <v>7.9016377460756502</v>
      </c>
      <c r="AJD31">
        <v>7.8549420634808396</v>
      </c>
      <c r="AJE31">
        <v>7.7446155459259796</v>
      </c>
      <c r="AJF31">
        <v>7.4358131061548898</v>
      </c>
      <c r="AJG31">
        <v>7.28358428295744</v>
      </c>
      <c r="AJH31">
        <v>7.2049203960209596</v>
      </c>
      <c r="AJI31">
        <v>7.0252573602938702</v>
      </c>
      <c r="AJJ31">
        <v>6.8841058595687903</v>
      </c>
      <c r="AJK31">
        <v>6.5439009377019399</v>
      </c>
      <c r="AJL31">
        <v>6.5206308848282699</v>
      </c>
      <c r="AJM31">
        <v>6.4970583373977497</v>
      </c>
      <c r="AJN31">
        <v>6.5139503769520299</v>
      </c>
      <c r="AJO31">
        <v>6.4280296334268003</v>
      </c>
      <c r="AJP31">
        <v>6.6967140378120602</v>
      </c>
      <c r="AJQ31">
        <v>6.6120611323470602</v>
      </c>
      <c r="AJR31">
        <v>6.9619772211287696</v>
      </c>
      <c r="AJS31">
        <v>7.2520872342611096</v>
      </c>
      <c r="AJT31">
        <v>7.2319897904441497</v>
      </c>
      <c r="AJU31">
        <v>7.42477225839911</v>
      </c>
      <c r="AJV31">
        <v>7.2177821563201601</v>
      </c>
      <c r="AJW31">
        <v>7.5719700444583502</v>
      </c>
      <c r="AJX31">
        <v>7.4477486371458603</v>
      </c>
      <c r="AJY31">
        <v>7.3587113438387997</v>
      </c>
      <c r="AJZ31">
        <v>7.2666851141009001</v>
      </c>
      <c r="AKA31">
        <v>6.7833202343132797</v>
      </c>
      <c r="AKB31">
        <v>6.5601627119347503</v>
      </c>
      <c r="AKC31">
        <v>6.3474688369858603</v>
      </c>
      <c r="AKD31">
        <v>5.9108620432311998</v>
      </c>
      <c r="AKE31">
        <v>5.79226706976287</v>
      </c>
      <c r="AKF31">
        <v>5.5991897112554696</v>
      </c>
      <c r="AKG31">
        <v>5.4290438605577398</v>
      </c>
      <c r="AKH31">
        <v>5.0985549596765098</v>
      </c>
      <c r="AKI31">
        <v>5.1193340726406804</v>
      </c>
      <c r="AKJ31">
        <v>4.7135067530495496</v>
      </c>
      <c r="AKK31">
        <v>4.6916567369477802</v>
      </c>
      <c r="AKL31">
        <v>4.4236905923835401</v>
      </c>
      <c r="AKM31">
        <v>4.2363408594484104</v>
      </c>
      <c r="AKN31">
        <v>4.0479775127948798</v>
      </c>
      <c r="AKO31">
        <v>4.0781406388638599</v>
      </c>
      <c r="AKP31">
        <v>3.9218592475676699</v>
      </c>
      <c r="AKQ31">
        <v>3.8998794145448201</v>
      </c>
      <c r="AKR31">
        <v>3.8804318491592702</v>
      </c>
      <c r="AKS31">
        <v>3.8899991949874102</v>
      </c>
      <c r="AKT31">
        <v>3.9943695386818301</v>
      </c>
      <c r="AKU31">
        <v>4.0288107584621802</v>
      </c>
      <c r="AKV31">
        <v>4.2160661246283704</v>
      </c>
      <c r="AKW31">
        <v>4.08752161750059</v>
      </c>
      <c r="AKX31">
        <v>4.2474440751402103</v>
      </c>
      <c r="AKY31">
        <v>4.2607058202490196</v>
      </c>
      <c r="AKZ31">
        <v>4.2152481922595504</v>
      </c>
      <c r="ALA31">
        <v>4.5455302600224003</v>
      </c>
      <c r="ALB31">
        <v>4.7814252766087897</v>
      </c>
      <c r="ALC31">
        <v>4.6909959686148897</v>
      </c>
      <c r="ALD31">
        <v>4.7812179700994601</v>
      </c>
      <c r="ALE31">
        <v>5.1327072819051098</v>
      </c>
      <c r="ALF31">
        <v>4.98554478171451</v>
      </c>
      <c r="ALG31">
        <v>4.9628838989340798</v>
      </c>
      <c r="ALH31">
        <v>5.0675137688638596</v>
      </c>
      <c r="ALI31">
        <v>5.3493307384216102</v>
      </c>
      <c r="ALJ31">
        <v>5.5392166601388197</v>
      </c>
      <c r="ALK31">
        <v>5.4369621336729699</v>
      </c>
      <c r="ALL31">
        <v>5.4319147545899602</v>
      </c>
      <c r="ALM31">
        <v>5.1453156727231102</v>
      </c>
      <c r="ALN31">
        <v>5.3348508555446799</v>
      </c>
      <c r="ALO31">
        <v>5.1560037503142997</v>
      </c>
      <c r="ALP31">
        <v>5.3037150942413902</v>
      </c>
      <c r="ALQ31">
        <v>5.4394020125660898</v>
      </c>
      <c r="ALR31">
        <v>5.3143005150797498</v>
      </c>
      <c r="ALS31">
        <v>5.4935013765174903</v>
      </c>
      <c r="ALT31">
        <v>5.5933454178942901</v>
      </c>
      <c r="ALU31">
        <v>5.3288934498910203</v>
      </c>
      <c r="ALV31">
        <v>5.5050571258330798</v>
      </c>
      <c r="ALW31">
        <v>5.6414279749659801</v>
      </c>
      <c r="ALX31">
        <v>5.2857901658578896</v>
      </c>
      <c r="ALY31">
        <v>5.2389165131577702</v>
      </c>
      <c r="ALZ31">
        <v>4.9195482862562301</v>
      </c>
      <c r="AMA31">
        <v>4.9143040696545697</v>
      </c>
      <c r="AMB31">
        <v>4.85286802710577</v>
      </c>
      <c r="AMC31">
        <v>4.6617215212574399</v>
      </c>
      <c r="AMD31">
        <v>4.5218664351314004</v>
      </c>
      <c r="AME31">
        <v>4.5839135211446704</v>
      </c>
      <c r="AMF31">
        <v>4.5165359974486501</v>
      </c>
      <c r="AMG31">
        <v>4.4577239463230702</v>
      </c>
      <c r="AMH31">
        <v>4.3657839217249998</v>
      </c>
      <c r="AMI31">
        <v>4.1397691929992302</v>
      </c>
      <c r="AMJ31">
        <v>4.1099742385276397</v>
      </c>
      <c r="AMK31">
        <v>4.1236259586709103</v>
      </c>
      <c r="AML31">
        <v>4.37341126478543</v>
      </c>
      <c r="AMM31">
        <v>4.0716131495269501</v>
      </c>
      <c r="AMN31">
        <v>4.1587870737156498</v>
      </c>
      <c r="AMO31">
        <v>4.1691794018967201</v>
      </c>
      <c r="AMP31">
        <v>4.2907572356202097</v>
      </c>
      <c r="AMQ31">
        <v>4.4756141586711404</v>
      </c>
      <c r="AMR31">
        <v>4.7940352049116504</v>
      </c>
      <c r="AMS31">
        <v>4.7029226956944603</v>
      </c>
      <c r="AMT31">
        <v>4.56112419413998</v>
      </c>
      <c r="AMU31">
        <v>4.5908035140510597</v>
      </c>
      <c r="AMV31">
        <v>4.4595264113791497</v>
      </c>
      <c r="AMW31">
        <v>4.4808259037167097</v>
      </c>
      <c r="AMX31">
        <v>4.3313305527568202</v>
      </c>
      <c r="AMY31">
        <v>4.3670493369217098</v>
      </c>
      <c r="AMZ31">
        <v>4.2115404706783304</v>
      </c>
      <c r="ANA31">
        <v>4.1471227893663096</v>
      </c>
      <c r="ANB31">
        <v>4.0258752154695996</v>
      </c>
      <c r="ANC31">
        <v>4.1119746442449197</v>
      </c>
      <c r="AND31">
        <v>3.8988969648342899</v>
      </c>
      <c r="ANE31">
        <v>3.8984792157285102</v>
      </c>
      <c r="ANF31">
        <v>3.99190449355982</v>
      </c>
      <c r="ANG31">
        <v>3.8414079103059202</v>
      </c>
      <c r="ANH31">
        <v>3.87475711927046</v>
      </c>
      <c r="ANI31">
        <v>3.8371908010905602</v>
      </c>
      <c r="ANJ31">
        <v>3.67811779714172</v>
      </c>
      <c r="ANK31">
        <v>3.44521179542317</v>
      </c>
      <c r="ANL31">
        <v>3.47457010469883</v>
      </c>
      <c r="ANM31">
        <v>3.2454697166978099</v>
      </c>
      <c r="ANN31">
        <v>3.3563647103471599</v>
      </c>
      <c r="ANO31">
        <v>3.23882623983949</v>
      </c>
      <c r="ANP31">
        <v>3.21509357861934</v>
      </c>
      <c r="ANQ31">
        <v>3.00708389831291</v>
      </c>
      <c r="ANR31">
        <v>3.1058133918397099</v>
      </c>
      <c r="ANS31">
        <v>2.9315940667040898</v>
      </c>
      <c r="ANT31">
        <v>3.0126928344978698</v>
      </c>
      <c r="ANU31">
        <v>2.9254104136358201</v>
      </c>
      <c r="ANV31">
        <v>3.0181673493115202</v>
      </c>
      <c r="ANW31">
        <v>2.8419148539429999</v>
      </c>
      <c r="ANX31">
        <v>2.8694450888304002</v>
      </c>
      <c r="ANY31">
        <v>3.0315867496126399</v>
      </c>
      <c r="ANZ31">
        <v>2.9078660602199502</v>
      </c>
      <c r="AOA31">
        <v>2.9990232740993101</v>
      </c>
      <c r="AOB31">
        <v>2.96314107000806</v>
      </c>
      <c r="AOC31">
        <v>2.9926433533252501</v>
      </c>
      <c r="AOD31">
        <v>3.23410806694914</v>
      </c>
      <c r="AOE31">
        <v>3.1524345604286199</v>
      </c>
      <c r="AOF31">
        <v>3.11206031330719</v>
      </c>
      <c r="AOG31">
        <v>3.28352883171058</v>
      </c>
      <c r="AOH31">
        <v>3.0573036842259298</v>
      </c>
      <c r="AOI31">
        <v>2.94990026631474</v>
      </c>
      <c r="AOJ31">
        <v>2.7290184012159302</v>
      </c>
      <c r="AOK31">
        <v>2.7576807101528198</v>
      </c>
      <c r="AOL31">
        <v>2.4500202286912902</v>
      </c>
      <c r="AOM31">
        <v>2.2981907892228701</v>
      </c>
      <c r="AON31">
        <v>2.4127767417090298</v>
      </c>
      <c r="AOO31">
        <v>2.2154345418484498</v>
      </c>
      <c r="AOP31">
        <v>2.2320301791016801</v>
      </c>
      <c r="AOQ31">
        <v>2.1669052077822202</v>
      </c>
      <c r="AOR31">
        <v>2.1191606319599599</v>
      </c>
      <c r="AOS31">
        <v>2.1431129427464501</v>
      </c>
      <c r="AOT31">
        <v>1.9832864566089099</v>
      </c>
      <c r="AOU31">
        <v>1.9173909912368701</v>
      </c>
      <c r="AOV31">
        <v>1.88513091183326</v>
      </c>
      <c r="AOW31">
        <v>1.92688963123845</v>
      </c>
      <c r="AOX31">
        <v>1.9029927758527501</v>
      </c>
      <c r="AOY31">
        <v>1.8225090309671299</v>
      </c>
      <c r="AOZ31">
        <v>1.8307511718293501</v>
      </c>
      <c r="APA31">
        <v>1.9300865819295701</v>
      </c>
      <c r="APB31">
        <v>1.8305390661318499</v>
      </c>
      <c r="APC31">
        <v>1.8469978881076501</v>
      </c>
      <c r="APD31">
        <v>1.7940728399416299</v>
      </c>
      <c r="APE31">
        <v>1.82024599809314</v>
      </c>
      <c r="APF31">
        <v>1.74957869800815</v>
      </c>
      <c r="APG31">
        <v>1.8464172234026901</v>
      </c>
      <c r="APH31">
        <v>1.70652370954794</v>
      </c>
      <c r="API31">
        <v>1.78986015030729</v>
      </c>
      <c r="APJ31">
        <v>1.7976443785649201</v>
      </c>
      <c r="APK31">
        <v>1.77483611243148</v>
      </c>
      <c r="APL31">
        <v>1.7828082095768001</v>
      </c>
      <c r="APM31">
        <v>1.7278040577907701</v>
      </c>
      <c r="APN31">
        <v>1.72480335087998</v>
      </c>
      <c r="APO31">
        <v>1.7901324622772501</v>
      </c>
      <c r="APP31">
        <v>1.6967961118097099</v>
      </c>
      <c r="APQ31">
        <v>1.8164090818177601</v>
      </c>
      <c r="APR31">
        <v>1.7544333732261199</v>
      </c>
      <c r="APS31">
        <v>1.81631630354399</v>
      </c>
      <c r="APT31">
        <v>1.6403822185808401</v>
      </c>
      <c r="APU31">
        <v>1.7835858321054701</v>
      </c>
      <c r="APV31">
        <v>1.7390683638991999</v>
      </c>
      <c r="APW31">
        <v>1.6853969507779201</v>
      </c>
      <c r="APX31">
        <v>1.6516182424490899</v>
      </c>
      <c r="APY31">
        <v>1.7063463165620101</v>
      </c>
      <c r="APZ31">
        <v>1.66303734522337</v>
      </c>
      <c r="AQA31">
        <v>1.67490958555814</v>
      </c>
      <c r="AQB31">
        <v>1.6702655444757499</v>
      </c>
      <c r="AQC31">
        <v>1.6270985055321801</v>
      </c>
      <c r="AQD31">
        <v>1.5477111693772401</v>
      </c>
      <c r="AQE31">
        <v>1.5938532308829301</v>
      </c>
      <c r="AQF31">
        <v>1.6008749543173</v>
      </c>
      <c r="AQG31">
        <v>1.6829788952264599</v>
      </c>
      <c r="AQH31">
        <v>1.53192366432558</v>
      </c>
      <c r="AQI31">
        <v>1.57337746442172</v>
      </c>
      <c r="AQJ31">
        <v>1.5390421188503201</v>
      </c>
      <c r="AQK31">
        <v>1.5645647774997899</v>
      </c>
      <c r="AQL31">
        <v>1.5000300024914199</v>
      </c>
      <c r="AQM31">
        <v>1.56350419327669</v>
      </c>
      <c r="AQN31">
        <v>1.5470101458262699</v>
      </c>
      <c r="AQO31">
        <v>1.5095150818585601</v>
      </c>
      <c r="AQP31">
        <v>1.49816458136724</v>
      </c>
      <c r="AQQ31">
        <v>1.5493100679998799</v>
      </c>
      <c r="AQR31">
        <v>1.4909642268422401</v>
      </c>
      <c r="AQS31">
        <v>1.5181296467295999</v>
      </c>
      <c r="AQT31">
        <v>1.4163610212356299</v>
      </c>
      <c r="AQU31">
        <v>1.5127183766766801</v>
      </c>
      <c r="AQV31">
        <v>1.55246134135154</v>
      </c>
      <c r="AQW31">
        <v>1.4457435889895101</v>
      </c>
      <c r="AQX31">
        <v>1.4848447768263799</v>
      </c>
      <c r="AQY31">
        <v>1.52158957213158</v>
      </c>
      <c r="AQZ31">
        <v>1.52724976613712</v>
      </c>
      <c r="ARA31">
        <v>1.5256021203799299</v>
      </c>
      <c r="ARB31">
        <v>1.4171939141830501</v>
      </c>
      <c r="ARC31">
        <v>1.54385611640799</v>
      </c>
      <c r="ARD31">
        <v>1.4744738024488699</v>
      </c>
      <c r="ARE31">
        <v>1.5324750497202499</v>
      </c>
      <c r="ARF31">
        <v>1.49117093742685</v>
      </c>
      <c r="ARG31">
        <v>1.4803297144587599</v>
      </c>
      <c r="ARH31">
        <v>1.4888637994593401</v>
      </c>
      <c r="ARI31">
        <v>1.5542717419162599</v>
      </c>
      <c r="ARJ31">
        <v>1.4755629793565299</v>
      </c>
      <c r="ARK31">
        <v>1.4747343199368601</v>
      </c>
      <c r="ARL31">
        <v>1.49195814354394</v>
      </c>
      <c r="ARM31">
        <v>1.4721720832718399</v>
      </c>
      <c r="ARN31">
        <v>1.4541496572116499</v>
      </c>
      <c r="ARO31">
        <v>1.4739441350406799</v>
      </c>
      <c r="ARP31">
        <v>1.5374724827661399</v>
      </c>
      <c r="ARQ31">
        <v>1.4902290284163999</v>
      </c>
      <c r="ARR31">
        <v>1.39109309540787</v>
      </c>
      <c r="ARS31">
        <v>1.5334614793694099</v>
      </c>
      <c r="ART31">
        <v>1.4911068081527901</v>
      </c>
      <c r="ARU31">
        <v>1.49468965441267</v>
      </c>
      <c r="ARV31">
        <v>1.4149166222129701</v>
      </c>
      <c r="ARW31">
        <v>1.46784914733498</v>
      </c>
      <c r="ARX31">
        <v>1.4695114266693701</v>
      </c>
      <c r="ARY31">
        <v>1.4724336478054501</v>
      </c>
      <c r="ARZ31">
        <v>1.3947669743595901</v>
      </c>
      <c r="ASA31">
        <v>1.4363968055654199</v>
      </c>
      <c r="ASB31">
        <v>1.44843826559682</v>
      </c>
      <c r="ASC31">
        <v>1.5131814993635899</v>
      </c>
    </row>
    <row r="32" spans="1:1173" x14ac:dyDescent="0.25">
      <c r="A32">
        <v>41777</v>
      </c>
      <c r="B32">
        <v>6.3036582903949903</v>
      </c>
      <c r="C32">
        <v>6.3649475101204098</v>
      </c>
      <c r="D32">
        <v>6.1903373882299402</v>
      </c>
      <c r="E32">
        <v>6.3702020617172499</v>
      </c>
      <c r="F32">
        <v>6.2226496323047504</v>
      </c>
      <c r="G32">
        <v>6.0633711893438402</v>
      </c>
      <c r="H32">
        <v>6.2529136738334996</v>
      </c>
      <c r="I32">
        <v>6.1630242495630796</v>
      </c>
      <c r="J32">
        <v>6.3021540552815498</v>
      </c>
      <c r="K32">
        <v>6.1307281220922798</v>
      </c>
      <c r="L32">
        <v>6.2836350691016802</v>
      </c>
      <c r="M32">
        <v>6.18616576701847</v>
      </c>
      <c r="N32">
        <v>6.2620490042012502</v>
      </c>
      <c r="O32">
        <v>6.1700942512195498</v>
      </c>
      <c r="P32">
        <v>6.2647574129018899</v>
      </c>
      <c r="Q32">
        <v>5.9703812729277104</v>
      </c>
      <c r="R32">
        <v>6.0379027684850204</v>
      </c>
      <c r="S32">
        <v>6.1070876396090004</v>
      </c>
      <c r="T32">
        <v>6.0566798724752502</v>
      </c>
      <c r="U32">
        <v>6.1318393288001696</v>
      </c>
      <c r="V32">
        <v>6.2441967073885101</v>
      </c>
      <c r="W32">
        <v>6.1425028971792699</v>
      </c>
      <c r="X32">
        <v>6.3018554497707999</v>
      </c>
      <c r="Y32">
        <v>6.0690746436514003</v>
      </c>
      <c r="Z32">
        <v>6.3746927952233898</v>
      </c>
      <c r="AA32">
        <v>6.2045660972708898</v>
      </c>
      <c r="AB32">
        <v>5.9323252373804296</v>
      </c>
      <c r="AC32">
        <v>5.7906247047296997</v>
      </c>
      <c r="AD32">
        <v>6.3044474147815599</v>
      </c>
      <c r="AE32">
        <v>5.6670690793743699</v>
      </c>
      <c r="AF32">
        <v>5.9705837182923398</v>
      </c>
      <c r="AG32">
        <v>5.8131273484759998</v>
      </c>
      <c r="AH32">
        <v>6.0382447732527398</v>
      </c>
      <c r="AI32">
        <v>6.2230842188846998</v>
      </c>
      <c r="AJ32">
        <v>6.4011990295763397</v>
      </c>
      <c r="AK32">
        <v>6.1765824286091497</v>
      </c>
      <c r="AL32">
        <v>5.9398976483324404</v>
      </c>
      <c r="AM32">
        <v>6.1309582947435697</v>
      </c>
      <c r="AN32">
        <v>6.1788211248330098</v>
      </c>
      <c r="AO32">
        <v>5.9287446432511501</v>
      </c>
      <c r="AP32">
        <v>5.8960272385674699</v>
      </c>
      <c r="AQ32">
        <v>5.7745528620129098</v>
      </c>
      <c r="AR32">
        <v>6.1311575530598397</v>
      </c>
      <c r="AS32">
        <v>6.0789870369677601</v>
      </c>
      <c r="AT32">
        <v>5.8539261300302998</v>
      </c>
      <c r="AU32">
        <v>5.9459302286709201</v>
      </c>
      <c r="AV32">
        <v>5.8911556311469102</v>
      </c>
      <c r="AW32">
        <v>5.5646672263209203</v>
      </c>
      <c r="AX32">
        <v>5.6795478227758096</v>
      </c>
      <c r="AY32">
        <v>5.8760049894209399</v>
      </c>
      <c r="AZ32">
        <v>5.8858007364371003</v>
      </c>
      <c r="BA32">
        <v>5.6866893692563201</v>
      </c>
      <c r="BB32">
        <v>5.82425022542163</v>
      </c>
      <c r="BC32">
        <v>5.6402908958788602</v>
      </c>
      <c r="BD32">
        <v>5.71060079119904</v>
      </c>
      <c r="BE32">
        <v>5.6889922477958601</v>
      </c>
      <c r="BF32">
        <v>5.7561574123207704</v>
      </c>
      <c r="BG32">
        <v>5.7378784594815002</v>
      </c>
      <c r="BH32">
        <v>5.6666020671973802</v>
      </c>
      <c r="BI32">
        <v>5.8360803438618802</v>
      </c>
      <c r="BJ32">
        <v>5.9939371867772104</v>
      </c>
      <c r="BK32">
        <v>5.6304771810191099</v>
      </c>
      <c r="BL32">
        <v>5.6132412254372204</v>
      </c>
      <c r="BM32">
        <v>5.5332396555044703</v>
      </c>
      <c r="BN32">
        <v>5.6373990604514796</v>
      </c>
      <c r="BO32">
        <v>5.7200098068975702</v>
      </c>
      <c r="BP32">
        <v>5.5897986993748399</v>
      </c>
      <c r="BQ32">
        <v>5.28135433618462</v>
      </c>
      <c r="BR32">
        <v>5.49183089955645</v>
      </c>
      <c r="BS32">
        <v>5.6410448432696398</v>
      </c>
      <c r="BT32">
        <v>5.6698325694512803</v>
      </c>
      <c r="BU32">
        <v>5.30754577624562</v>
      </c>
      <c r="BV32">
        <v>5.58455168694009</v>
      </c>
      <c r="BW32">
        <v>5.7779128810038296</v>
      </c>
      <c r="BX32">
        <v>5.5360628262246099</v>
      </c>
      <c r="BY32">
        <v>5.5737520681740103</v>
      </c>
      <c r="BZ32">
        <v>5.4797796341693399</v>
      </c>
      <c r="CA32">
        <v>5.6943237850435402</v>
      </c>
      <c r="CB32">
        <v>5.5610766272523904</v>
      </c>
      <c r="CC32">
        <v>5.4719676905425496</v>
      </c>
      <c r="CD32">
        <v>5.47052606927162</v>
      </c>
      <c r="CE32">
        <v>5.4706697691729902</v>
      </c>
      <c r="CF32">
        <v>5.5022588253530502</v>
      </c>
      <c r="CG32">
        <v>5.5358431494340303</v>
      </c>
      <c r="CH32">
        <v>5.3495358724445303</v>
      </c>
      <c r="CI32">
        <v>5.4360557751164</v>
      </c>
      <c r="CJ32">
        <v>5.31457255326319</v>
      </c>
      <c r="CK32">
        <v>5.2857493852774899</v>
      </c>
      <c r="CL32">
        <v>5.3944441318951402</v>
      </c>
      <c r="CM32">
        <v>5.1365738402747398</v>
      </c>
      <c r="CN32">
        <v>5.1899933627375399</v>
      </c>
      <c r="CO32">
        <v>5.5176405155025599</v>
      </c>
      <c r="CP32">
        <v>5.2946495694256299</v>
      </c>
      <c r="CQ32">
        <v>5.1367315037555699</v>
      </c>
      <c r="CR32">
        <v>5.2286493233401599</v>
      </c>
      <c r="CS32">
        <v>5.3567115653265596</v>
      </c>
      <c r="CT32">
        <v>5.2262510609022303</v>
      </c>
      <c r="CU32">
        <v>5.1259299578231499</v>
      </c>
      <c r="CV32">
        <v>4.8423553240426402</v>
      </c>
      <c r="CW32">
        <v>5.0233607990884499</v>
      </c>
      <c r="CX32">
        <v>5.2443420117519297</v>
      </c>
      <c r="CY32">
        <v>5.0545232240962203</v>
      </c>
      <c r="CZ32">
        <v>4.8422358410982804</v>
      </c>
      <c r="DA32">
        <v>4.9078457047402004</v>
      </c>
      <c r="DB32">
        <v>4.8805261796571697</v>
      </c>
      <c r="DC32">
        <v>4.8524033775974198</v>
      </c>
      <c r="DD32">
        <v>4.9250180122228997</v>
      </c>
      <c r="DE32">
        <v>4.9298935986388104</v>
      </c>
      <c r="DF32">
        <v>5.02598032316775</v>
      </c>
      <c r="DG32">
        <v>4.9613408707819602</v>
      </c>
      <c r="DH32">
        <v>5.1893489645741404</v>
      </c>
      <c r="DI32">
        <v>4.8559411331327098</v>
      </c>
      <c r="DJ32">
        <v>4.9239734780030302</v>
      </c>
      <c r="DK32">
        <v>5.0190114924420799</v>
      </c>
      <c r="DL32">
        <v>4.8431244664049604</v>
      </c>
      <c r="DM32">
        <v>4.9796386437820201</v>
      </c>
      <c r="DN32">
        <v>4.61763671471068</v>
      </c>
      <c r="DO32">
        <v>4.8638927809478796</v>
      </c>
      <c r="DP32">
        <v>4.8938553129802402</v>
      </c>
      <c r="DQ32">
        <v>4.8476908674683399</v>
      </c>
      <c r="DR32">
        <v>4.9602319629077201</v>
      </c>
      <c r="DS32">
        <v>5.0451287060555901</v>
      </c>
      <c r="DT32">
        <v>4.7718547422264903</v>
      </c>
      <c r="DU32">
        <v>4.8478803970825002</v>
      </c>
      <c r="DV32">
        <v>4.794246043427</v>
      </c>
      <c r="DW32">
        <v>4.8443062457745398</v>
      </c>
      <c r="DX32">
        <v>4.9152303652450797</v>
      </c>
      <c r="DY32">
        <v>4.6871015423313001</v>
      </c>
      <c r="DZ32">
        <v>4.5540356541893203</v>
      </c>
      <c r="EA32">
        <v>4.7157052062296199</v>
      </c>
      <c r="EB32">
        <v>4.72550575060865</v>
      </c>
      <c r="EC32">
        <v>4.8022730851182196</v>
      </c>
      <c r="ED32">
        <v>4.4311084842948203</v>
      </c>
      <c r="EE32">
        <v>4.5932564272236398</v>
      </c>
      <c r="EF32">
        <v>4.6199536616196299</v>
      </c>
      <c r="EG32">
        <v>4.9297131067132796</v>
      </c>
      <c r="EH32">
        <v>4.7427395864947997</v>
      </c>
      <c r="EI32">
        <v>4.8925948290901902</v>
      </c>
      <c r="EJ32">
        <v>4.6483800272320401</v>
      </c>
      <c r="EK32">
        <v>4.66320965756959</v>
      </c>
      <c r="EL32">
        <v>4.4974468477338503</v>
      </c>
      <c r="EM32">
        <v>4.45194030961646</v>
      </c>
      <c r="EN32">
        <v>4.5177888505110602</v>
      </c>
      <c r="EO32">
        <v>4.5389006929103504</v>
      </c>
      <c r="EP32">
        <v>4.6925543485398604</v>
      </c>
      <c r="EQ32">
        <v>4.4001088390683796</v>
      </c>
      <c r="ER32">
        <v>4.40075666402947</v>
      </c>
      <c r="ES32">
        <v>4.4985996684617904</v>
      </c>
      <c r="ET32">
        <v>4.3798532261145997</v>
      </c>
      <c r="EU32">
        <v>4.3435752335220297</v>
      </c>
      <c r="EV32">
        <v>4.1879667653742203</v>
      </c>
      <c r="EW32">
        <v>4.3917919030280403</v>
      </c>
      <c r="EX32">
        <v>4.5085875543574998</v>
      </c>
      <c r="EY32">
        <v>4.4939638255293799</v>
      </c>
      <c r="EZ32">
        <v>4.5283289987444499</v>
      </c>
      <c r="FA32">
        <v>4.1038658596897903</v>
      </c>
      <c r="FB32">
        <v>4.4022069998245801</v>
      </c>
      <c r="FC32">
        <v>4.3307526561169496</v>
      </c>
      <c r="FD32">
        <v>4.2491281849380496</v>
      </c>
      <c r="FE32">
        <v>4.4029517243587701</v>
      </c>
      <c r="FF32">
        <v>4.2762869229420399</v>
      </c>
      <c r="FG32">
        <v>4.3218644404428304</v>
      </c>
      <c r="FH32">
        <v>4.0981391217648904</v>
      </c>
      <c r="FI32">
        <v>4.1156528619728903</v>
      </c>
      <c r="FJ32">
        <v>4.1176273253759499</v>
      </c>
      <c r="FK32">
        <v>4.2030627156186497</v>
      </c>
      <c r="FL32">
        <v>4.3629713518364204</v>
      </c>
      <c r="FM32">
        <v>4.3004800741515403</v>
      </c>
      <c r="FN32">
        <v>4.42852192022655</v>
      </c>
      <c r="FO32">
        <v>4.3422839131457396</v>
      </c>
      <c r="FP32">
        <v>4.34006940021911</v>
      </c>
      <c r="FQ32">
        <v>4.0695305034159999</v>
      </c>
      <c r="FR32">
        <v>4.0132070479620898</v>
      </c>
      <c r="FS32">
        <v>4.2020502541890199</v>
      </c>
      <c r="FT32">
        <v>4.0477766938225699</v>
      </c>
      <c r="FU32">
        <v>4.1189329872498197</v>
      </c>
      <c r="FV32">
        <v>3.9282675391113</v>
      </c>
      <c r="FW32">
        <v>3.8966103268335499</v>
      </c>
      <c r="FX32">
        <v>3.9382858917997301</v>
      </c>
      <c r="FY32">
        <v>3.95263012408877</v>
      </c>
      <c r="FZ32">
        <v>4.0693801478613203</v>
      </c>
      <c r="GA32">
        <v>4.0699711099178497</v>
      </c>
      <c r="GB32">
        <v>3.9883673711641099</v>
      </c>
      <c r="GC32">
        <v>4.1671048705775</v>
      </c>
      <c r="GD32">
        <v>4.0115220695987697</v>
      </c>
      <c r="GE32">
        <v>3.8983225748082799</v>
      </c>
      <c r="GF32">
        <v>4.0209889502882099</v>
      </c>
      <c r="GG32">
        <v>4.0052249515838598</v>
      </c>
      <c r="GH32">
        <v>3.8029816645463002</v>
      </c>
      <c r="GI32">
        <v>3.99867124732297</v>
      </c>
      <c r="GJ32">
        <v>3.8082329565956798</v>
      </c>
      <c r="GK32">
        <v>3.8096731143739402</v>
      </c>
      <c r="GL32">
        <v>3.6777023583761399</v>
      </c>
      <c r="GM32">
        <v>3.7668507773461801</v>
      </c>
      <c r="GN32">
        <v>3.6458176902828798</v>
      </c>
      <c r="GO32">
        <v>3.7010913643138998</v>
      </c>
      <c r="GP32">
        <v>3.8149172815428298</v>
      </c>
      <c r="GQ32">
        <v>3.9710124803409399</v>
      </c>
      <c r="GR32">
        <v>3.8530204181133199</v>
      </c>
      <c r="GS32">
        <v>3.6392920428015301</v>
      </c>
      <c r="GT32">
        <v>3.6932099424218299</v>
      </c>
      <c r="GU32">
        <v>3.5897947522122799</v>
      </c>
      <c r="GV32">
        <v>3.6478660666290099</v>
      </c>
      <c r="GW32">
        <v>3.9858935628669898</v>
      </c>
      <c r="GX32">
        <v>3.6539659390038</v>
      </c>
      <c r="GY32">
        <v>3.5913785874651398</v>
      </c>
      <c r="GZ32">
        <v>3.6735390902007499</v>
      </c>
      <c r="HA32">
        <v>3.60110618808831</v>
      </c>
      <c r="HB32">
        <v>3.6763587321306099</v>
      </c>
      <c r="HC32">
        <v>3.6971834663971199</v>
      </c>
      <c r="HD32">
        <v>3.5345786295590198</v>
      </c>
      <c r="HE32">
        <v>3.8503187464950601</v>
      </c>
      <c r="HF32">
        <v>3.8216402568767198</v>
      </c>
      <c r="HG32">
        <v>3.6930638153033799</v>
      </c>
      <c r="HH32">
        <v>3.5475625061274898</v>
      </c>
      <c r="HI32">
        <v>3.5907415134679401</v>
      </c>
      <c r="HJ32">
        <v>3.5749602438412098</v>
      </c>
      <c r="HK32">
        <v>3.4004398008808598</v>
      </c>
      <c r="HL32">
        <v>3.3320108605052101</v>
      </c>
      <c r="HM32">
        <v>3.5982752082255001</v>
      </c>
      <c r="HN32">
        <v>3.5205016450018398</v>
      </c>
      <c r="HO32">
        <v>3.52234422623722</v>
      </c>
      <c r="HP32">
        <v>3.66255455585909</v>
      </c>
      <c r="HQ32">
        <v>3.5664774524185101</v>
      </c>
      <c r="HR32">
        <v>3.4939620941799401</v>
      </c>
      <c r="HS32">
        <v>3.4765663098753201</v>
      </c>
      <c r="HT32">
        <v>3.46991009695564</v>
      </c>
      <c r="HU32">
        <v>3.1689605606361502</v>
      </c>
      <c r="HV32">
        <v>3.4368097215730402</v>
      </c>
      <c r="HW32">
        <v>3.4109920793327002</v>
      </c>
      <c r="HX32">
        <v>3.3382666297047101</v>
      </c>
      <c r="HY32">
        <v>3.3459950070628999</v>
      </c>
      <c r="HZ32">
        <v>3.3446200378118802</v>
      </c>
      <c r="IA32">
        <v>3.5132924231438101</v>
      </c>
      <c r="IB32">
        <v>3.4661092153799999</v>
      </c>
      <c r="IC32">
        <v>3.4341904653369899</v>
      </c>
      <c r="ID32">
        <v>3.3955037050714099</v>
      </c>
      <c r="IE32">
        <v>3.43283469654792</v>
      </c>
      <c r="IF32">
        <v>3.2297200617448598</v>
      </c>
      <c r="IG32">
        <v>3.36231302359512</v>
      </c>
      <c r="IH32">
        <v>3.4235905757584102</v>
      </c>
      <c r="II32">
        <v>3.5454113073389899</v>
      </c>
      <c r="IJ32">
        <v>3.4370544972449499</v>
      </c>
      <c r="IK32">
        <v>3.2974607749273499</v>
      </c>
      <c r="IL32">
        <v>3.3388006163558401</v>
      </c>
      <c r="IM32">
        <v>3.2812165074906998</v>
      </c>
      <c r="IN32">
        <v>3.3658899428373599</v>
      </c>
      <c r="IO32">
        <v>3.24058448675224</v>
      </c>
      <c r="IP32">
        <v>3.4917595322915602</v>
      </c>
      <c r="IQ32">
        <v>3.37303763089042</v>
      </c>
      <c r="IR32">
        <v>3.3204587576802602</v>
      </c>
      <c r="IS32">
        <v>3.37497353972307</v>
      </c>
      <c r="IT32">
        <v>3.3624520758326701</v>
      </c>
      <c r="IU32">
        <v>3.3802928679481998</v>
      </c>
      <c r="IV32">
        <v>3.2772058748370299</v>
      </c>
      <c r="IW32">
        <v>3.4750853351050499</v>
      </c>
      <c r="IX32">
        <v>3.20910208511512</v>
      </c>
      <c r="IY32">
        <v>3.2867790841712101</v>
      </c>
      <c r="IZ32">
        <v>3.15195529797559</v>
      </c>
      <c r="JA32">
        <v>3.0188663786449901</v>
      </c>
      <c r="JB32">
        <v>3.1666643981344098</v>
      </c>
      <c r="JC32">
        <v>3.13566373630161</v>
      </c>
      <c r="JD32">
        <v>3.22318520176673</v>
      </c>
      <c r="JE32">
        <v>3.2171665368874698</v>
      </c>
      <c r="JF32">
        <v>3.48185287915625</v>
      </c>
      <c r="JG32">
        <v>3.07509239243495</v>
      </c>
      <c r="JH32">
        <v>3.3020885707400698</v>
      </c>
      <c r="JI32">
        <v>3.1732396595385102</v>
      </c>
      <c r="JJ32">
        <v>3.00449971253876</v>
      </c>
      <c r="JK32">
        <v>3.05117171578219</v>
      </c>
      <c r="JL32">
        <v>3.1345654063514599</v>
      </c>
      <c r="JM32">
        <v>2.9205064914806398</v>
      </c>
      <c r="JN32">
        <v>3.06317190606608</v>
      </c>
      <c r="JO32">
        <v>2.9355159589498898</v>
      </c>
      <c r="JP32">
        <v>2.9560256551697601</v>
      </c>
      <c r="JQ32">
        <v>3.1083222967595301</v>
      </c>
      <c r="JR32">
        <v>3.1319703012166999</v>
      </c>
      <c r="JS32">
        <v>2.9167246866726799</v>
      </c>
      <c r="JT32">
        <v>3.1038003252509601</v>
      </c>
      <c r="JU32">
        <v>3.0212223989106701</v>
      </c>
      <c r="JV32">
        <v>2.9454019065555199</v>
      </c>
      <c r="JW32">
        <v>2.9881025684430398</v>
      </c>
      <c r="JX32">
        <v>3.0096359573315299</v>
      </c>
      <c r="JY32">
        <v>2.88750840207938</v>
      </c>
      <c r="JZ32">
        <v>2.8896629896981998</v>
      </c>
      <c r="KA32">
        <v>2.9791989735272302</v>
      </c>
      <c r="KB32">
        <v>2.9292628923921802</v>
      </c>
      <c r="KC32">
        <v>2.8729705201953899</v>
      </c>
      <c r="KD32">
        <v>3.0572502871519398</v>
      </c>
      <c r="KE32">
        <v>2.8184298849801999</v>
      </c>
      <c r="KF32">
        <v>3.04587870672496</v>
      </c>
      <c r="KG32">
        <v>2.65244207178208</v>
      </c>
      <c r="KH32">
        <v>2.9583967855372899</v>
      </c>
      <c r="KI32">
        <v>2.9476756928741201</v>
      </c>
      <c r="KJ32">
        <v>2.9633806937900902</v>
      </c>
      <c r="KK32">
        <v>2.8688183204967501</v>
      </c>
      <c r="KL32">
        <v>2.7381868182688298</v>
      </c>
      <c r="KM32">
        <v>2.8500043802949202</v>
      </c>
      <c r="KN32">
        <v>2.8954459817534599</v>
      </c>
      <c r="KO32">
        <v>2.9057267657730299</v>
      </c>
      <c r="KP32">
        <v>2.8133286779208202</v>
      </c>
      <c r="KQ32">
        <v>2.7860038219068799</v>
      </c>
      <c r="KR32">
        <v>2.8076314880751001</v>
      </c>
      <c r="KS32">
        <v>2.8104246414357199</v>
      </c>
      <c r="KT32">
        <v>2.9346314369447701</v>
      </c>
      <c r="KU32">
        <v>2.91322058006905</v>
      </c>
      <c r="KV32">
        <v>2.8005338246703899</v>
      </c>
      <c r="KW32">
        <v>2.71391505863122</v>
      </c>
      <c r="KX32">
        <v>2.7569587650743599</v>
      </c>
      <c r="KY32">
        <v>2.9118813805677002</v>
      </c>
      <c r="KZ32">
        <v>2.8903037545750601</v>
      </c>
      <c r="LA32">
        <v>2.8904708513372999</v>
      </c>
      <c r="LB32">
        <v>2.8547754763218101</v>
      </c>
      <c r="LC32">
        <v>2.7632929118043301</v>
      </c>
      <c r="LD32">
        <v>2.6454707828727799</v>
      </c>
      <c r="LE32">
        <v>2.8203182388071002</v>
      </c>
      <c r="LF32">
        <v>2.5855221442762599</v>
      </c>
      <c r="LG32">
        <v>2.78777159438352</v>
      </c>
      <c r="LH32">
        <v>2.67863304963912</v>
      </c>
      <c r="LI32">
        <v>2.7200785620040899</v>
      </c>
      <c r="LJ32">
        <v>2.8229775083682398</v>
      </c>
      <c r="LK32">
        <v>2.6754986654200801</v>
      </c>
      <c r="LL32">
        <v>2.6386801660922998</v>
      </c>
      <c r="LM32">
        <v>2.6624041552397202</v>
      </c>
      <c r="LN32">
        <v>2.7739101327734801</v>
      </c>
      <c r="LO32">
        <v>2.5897681166916202</v>
      </c>
      <c r="LP32">
        <v>2.6673913297216298</v>
      </c>
      <c r="LQ32">
        <v>2.7033883919146202</v>
      </c>
      <c r="LR32">
        <v>2.84362798692035</v>
      </c>
      <c r="LS32">
        <v>2.8478862928044602</v>
      </c>
      <c r="LT32">
        <v>2.6302579020350101</v>
      </c>
      <c r="LU32">
        <v>2.6731401522111602</v>
      </c>
      <c r="LV32">
        <v>2.7109956126799899</v>
      </c>
      <c r="LW32">
        <v>2.5913786020263001</v>
      </c>
      <c r="LX32">
        <v>2.5974264352923102</v>
      </c>
      <c r="LY32">
        <v>2.3952956627097501</v>
      </c>
      <c r="LZ32">
        <v>2.6218064935494501</v>
      </c>
      <c r="MA32">
        <v>2.5595293197584099</v>
      </c>
      <c r="MB32">
        <v>2.5384322277898099</v>
      </c>
      <c r="MC32">
        <v>2.6149300033682401</v>
      </c>
      <c r="MD32">
        <v>2.6206574813279699</v>
      </c>
      <c r="ME32">
        <v>2.5857493738556698</v>
      </c>
      <c r="MF32">
        <v>2.5886981539160399</v>
      </c>
      <c r="MG32">
        <v>2.4737268402275898</v>
      </c>
      <c r="MH32">
        <v>2.6603691200770201</v>
      </c>
      <c r="MI32">
        <v>2.4936349375055902</v>
      </c>
      <c r="MJ32">
        <v>2.5685987630413099</v>
      </c>
      <c r="MK32">
        <v>2.4434082055989199</v>
      </c>
      <c r="ML32">
        <v>2.3979556075270998</v>
      </c>
      <c r="MM32">
        <v>2.5799421063528301</v>
      </c>
      <c r="MN32">
        <v>2.5033459262437798</v>
      </c>
      <c r="MO32">
        <v>2.4929865531747102</v>
      </c>
      <c r="MP32">
        <v>2.5232034713390701</v>
      </c>
      <c r="MQ32">
        <v>2.3085643944334899</v>
      </c>
      <c r="MR32">
        <v>2.5463940528125701</v>
      </c>
      <c r="MS32">
        <v>2.4343506906916499</v>
      </c>
      <c r="MT32">
        <v>2.49549111592441</v>
      </c>
      <c r="MU32">
        <v>2.3979021965090799</v>
      </c>
      <c r="MV32">
        <v>2.5909212047893999</v>
      </c>
      <c r="MW32">
        <v>2.4413915572864902</v>
      </c>
      <c r="MX32">
        <v>2.58611597298095</v>
      </c>
      <c r="MY32">
        <v>2.50751592129718</v>
      </c>
      <c r="MZ32">
        <v>2.41966244085555</v>
      </c>
      <c r="NA32">
        <v>2.53337667407009</v>
      </c>
      <c r="NB32">
        <v>2.3713351198504902</v>
      </c>
      <c r="NC32">
        <v>2.7629562466078599</v>
      </c>
      <c r="ND32">
        <v>2.33198565963079</v>
      </c>
      <c r="NE32">
        <v>2.5024519185282199</v>
      </c>
      <c r="NF32">
        <v>2.5165798508813499</v>
      </c>
      <c r="NG32">
        <v>2.3544417041358101</v>
      </c>
      <c r="NH32">
        <v>2.3983360705002399</v>
      </c>
      <c r="NI32">
        <v>2.5374757891783899</v>
      </c>
      <c r="NJ32">
        <v>2.5816110535106298</v>
      </c>
      <c r="NK32">
        <v>2.54056414410047</v>
      </c>
      <c r="NL32">
        <v>2.3758414902904201</v>
      </c>
      <c r="NM32">
        <v>2.3873807427671498</v>
      </c>
      <c r="NN32">
        <v>2.3955009151023501</v>
      </c>
      <c r="NO32">
        <v>2.5496353024389</v>
      </c>
      <c r="NP32">
        <v>2.5490320684669299</v>
      </c>
      <c r="NQ32">
        <v>2.3997451056579702</v>
      </c>
      <c r="NR32">
        <v>2.43032957946664</v>
      </c>
      <c r="NS32">
        <v>2.51905709918594</v>
      </c>
      <c r="NT32">
        <v>2.2671856075471299</v>
      </c>
      <c r="NU32">
        <v>2.4030588834760298</v>
      </c>
      <c r="NV32">
        <v>2.2945096460639198</v>
      </c>
      <c r="NW32">
        <v>2.4090702700264202</v>
      </c>
      <c r="NX32">
        <v>2.4418826111991701</v>
      </c>
      <c r="NY32">
        <v>2.4968284763583299</v>
      </c>
      <c r="NZ32">
        <v>2.54642161377825</v>
      </c>
      <c r="OA32">
        <v>2.32816108352996</v>
      </c>
      <c r="OB32">
        <v>2.4229488502008598</v>
      </c>
      <c r="OC32">
        <v>2.30272788109116</v>
      </c>
      <c r="OD32">
        <v>2.2949047659982602</v>
      </c>
      <c r="OE32">
        <v>2.2524514693144502</v>
      </c>
      <c r="OF32">
        <v>2.0946375074123398</v>
      </c>
      <c r="OG32">
        <v>2.30382022749155</v>
      </c>
      <c r="OH32">
        <v>2.3136229306669902</v>
      </c>
      <c r="OI32">
        <v>2.48913114883237</v>
      </c>
      <c r="OJ32">
        <v>2.2270115400321702</v>
      </c>
      <c r="OK32">
        <v>2.3159201102357199</v>
      </c>
      <c r="OL32">
        <v>2.3865471120099802</v>
      </c>
      <c r="OM32">
        <v>2.3512594515783101</v>
      </c>
      <c r="ON32">
        <v>2.25644383326624</v>
      </c>
      <c r="OO32">
        <v>2.1932601010312398</v>
      </c>
      <c r="OP32">
        <v>2.22691013447775</v>
      </c>
      <c r="OQ32">
        <v>2.3434814627585601</v>
      </c>
      <c r="OR32">
        <v>2.3925048659372701</v>
      </c>
      <c r="OS32">
        <v>1.99765514344423</v>
      </c>
      <c r="OT32">
        <v>2.3050507890852798</v>
      </c>
      <c r="OU32">
        <v>2.4464674629546899</v>
      </c>
      <c r="OV32">
        <v>2.0373797320982501</v>
      </c>
      <c r="OW32">
        <v>2.2075834109351198</v>
      </c>
      <c r="OX32">
        <v>2.1688278813549502</v>
      </c>
      <c r="OY32">
        <v>2.4115022759242599</v>
      </c>
      <c r="OZ32">
        <v>2.2107672784762502</v>
      </c>
      <c r="PA32">
        <v>2.3711068010409502</v>
      </c>
      <c r="PB32">
        <v>2.2952621626132799</v>
      </c>
      <c r="PC32">
        <v>2.1619222493365902</v>
      </c>
      <c r="PD32">
        <v>2.1894727995843302</v>
      </c>
      <c r="PE32">
        <v>2.3463242233444199</v>
      </c>
      <c r="PF32">
        <v>2.2785410588150601</v>
      </c>
      <c r="PG32">
        <v>2.1351298346685001</v>
      </c>
      <c r="PH32">
        <v>2.1010977867271499</v>
      </c>
      <c r="PI32">
        <v>2.1472284313062802</v>
      </c>
      <c r="PJ32">
        <v>2.2172364337589698</v>
      </c>
      <c r="PK32">
        <v>2.0685018261429602</v>
      </c>
      <c r="PL32">
        <v>2.2993230358965402</v>
      </c>
      <c r="PM32">
        <v>2.0035399383454302</v>
      </c>
      <c r="PN32">
        <v>2.3208812917597101</v>
      </c>
      <c r="PO32">
        <v>2.2511137078327601</v>
      </c>
      <c r="PP32">
        <v>2.1900041482680099</v>
      </c>
      <c r="PQ32">
        <v>2.0539222237854098</v>
      </c>
      <c r="PR32">
        <v>2.1795731307043802</v>
      </c>
      <c r="PS32">
        <v>2.1915489294603101</v>
      </c>
      <c r="PT32">
        <v>2.2471703800399299</v>
      </c>
      <c r="PU32">
        <v>2.1040325774761399</v>
      </c>
      <c r="PV32">
        <v>2.14339848227681</v>
      </c>
      <c r="PW32">
        <v>1.9894318293126401</v>
      </c>
      <c r="PX32">
        <v>2.1754340845215401</v>
      </c>
      <c r="PY32">
        <v>2.1274302898480801</v>
      </c>
      <c r="PZ32">
        <v>2.1225992767225699</v>
      </c>
      <c r="QA32">
        <v>2.1839338441210701</v>
      </c>
      <c r="QB32">
        <v>2.07969149580184</v>
      </c>
      <c r="QC32">
        <v>1.9024945613562501</v>
      </c>
      <c r="QD32">
        <v>1.9769474520485999</v>
      </c>
      <c r="QE32">
        <v>1.95997226946268</v>
      </c>
      <c r="QF32">
        <v>2.1148120472437899</v>
      </c>
      <c r="QG32">
        <v>2.05219246659607</v>
      </c>
      <c r="QH32">
        <v>1.8422832633873401</v>
      </c>
      <c r="QI32">
        <v>2.0329264546519501</v>
      </c>
      <c r="QJ32">
        <v>1.94718063768419</v>
      </c>
      <c r="QK32">
        <v>2.1696089063325998</v>
      </c>
      <c r="QL32">
        <v>1.9442423693367901</v>
      </c>
      <c r="QM32">
        <v>2.1319688520600399</v>
      </c>
      <c r="QN32">
        <v>2.1244428996001199</v>
      </c>
      <c r="QO32">
        <v>2.1883030442955702</v>
      </c>
      <c r="QP32">
        <v>2.26231306234537</v>
      </c>
      <c r="QQ32">
        <v>2.1139930229228399</v>
      </c>
      <c r="QR32">
        <v>2.1251118613842199</v>
      </c>
      <c r="QS32">
        <v>2.1743368618616299</v>
      </c>
      <c r="QT32">
        <v>2.1247518975217501</v>
      </c>
      <c r="QU32">
        <v>2.1203434322105901</v>
      </c>
      <c r="QV32">
        <v>1.7680999514543301</v>
      </c>
      <c r="QW32">
        <v>1.96011967039489</v>
      </c>
      <c r="QX32">
        <v>2.1485474870154202</v>
      </c>
      <c r="QY32">
        <v>1.8950354718389</v>
      </c>
      <c r="QZ32">
        <v>2.0920703985131399</v>
      </c>
      <c r="RA32">
        <v>2.00327347613469</v>
      </c>
      <c r="RB32">
        <v>1.99906041194099</v>
      </c>
      <c r="RC32">
        <v>1.9907573929738001</v>
      </c>
      <c r="RD32">
        <v>1.95069703514742</v>
      </c>
      <c r="RE32">
        <v>1.96071238359749</v>
      </c>
      <c r="RF32">
        <v>1.9974093671564801</v>
      </c>
      <c r="RG32">
        <v>1.97023874133939</v>
      </c>
      <c r="RH32">
        <v>2.0013337459279001</v>
      </c>
      <c r="RI32">
        <v>1.9485188436151599</v>
      </c>
      <c r="RJ32">
        <v>2.0071044320689699</v>
      </c>
      <c r="RK32">
        <v>1.9571600539301099</v>
      </c>
      <c r="RL32">
        <v>1.9914737889865</v>
      </c>
      <c r="RM32">
        <v>1.8675652755893499</v>
      </c>
      <c r="RN32">
        <v>1.83112664919781</v>
      </c>
      <c r="RO32">
        <v>2.0287060386829698</v>
      </c>
      <c r="RP32">
        <v>1.9490689216477499</v>
      </c>
      <c r="RQ32">
        <v>1.94743408887213</v>
      </c>
      <c r="RR32">
        <v>1.9657242958499299</v>
      </c>
      <c r="RS32">
        <v>1.9664339401692099</v>
      </c>
      <c r="RT32">
        <v>2.0228311946126301</v>
      </c>
      <c r="RU32">
        <v>2.1623808513781801</v>
      </c>
      <c r="RV32">
        <v>1.97799803699677</v>
      </c>
      <c r="RW32">
        <v>1.8920372800724501</v>
      </c>
      <c r="RX32">
        <v>2.0063656696661401</v>
      </c>
      <c r="RY32">
        <v>1.85930608839842</v>
      </c>
      <c r="RZ32">
        <v>2.0757617822768202</v>
      </c>
      <c r="SA32">
        <v>1.8526785547342399</v>
      </c>
      <c r="SB32">
        <v>2.03389245959931</v>
      </c>
      <c r="SC32">
        <v>1.84382368513391</v>
      </c>
      <c r="SD32">
        <v>2.0684482013224099</v>
      </c>
      <c r="SE32">
        <v>1.8805943727810499</v>
      </c>
      <c r="SF32">
        <v>1.86966891008659</v>
      </c>
      <c r="SG32">
        <v>1.8564622677823299</v>
      </c>
      <c r="SH32">
        <v>1.9120433975283</v>
      </c>
      <c r="SI32">
        <v>1.9027200703645999</v>
      </c>
      <c r="SJ32">
        <v>2.0616939894346999</v>
      </c>
      <c r="SK32">
        <v>1.72942618985729</v>
      </c>
      <c r="SL32">
        <v>1.7768019885287101</v>
      </c>
      <c r="SM32">
        <v>1.98011521401667</v>
      </c>
      <c r="SN32">
        <v>1.9601264232016</v>
      </c>
      <c r="SO32">
        <v>1.9009257134947</v>
      </c>
      <c r="SP32">
        <v>1.9055925030129</v>
      </c>
      <c r="SQ32">
        <v>1.8582720183016801</v>
      </c>
      <c r="SR32">
        <v>1.67256699275527</v>
      </c>
      <c r="SS32">
        <v>1.9512324371140399</v>
      </c>
      <c r="ST32">
        <v>1.84064922688016</v>
      </c>
      <c r="SU32">
        <v>2.0145544595625098</v>
      </c>
      <c r="SV32">
        <v>1.9197542596522099</v>
      </c>
      <c r="SW32">
        <v>1.94237099362528</v>
      </c>
      <c r="SX32">
        <v>1.75554783438861</v>
      </c>
      <c r="SY32">
        <v>1.75527269831799</v>
      </c>
      <c r="SZ32">
        <v>1.76159175063791</v>
      </c>
      <c r="TA32">
        <v>1.9306930874752899</v>
      </c>
      <c r="TB32">
        <v>1.8779081104217501</v>
      </c>
      <c r="TC32">
        <v>2.0058264410652802</v>
      </c>
      <c r="TD32">
        <v>1.8617955263563899</v>
      </c>
      <c r="TE32">
        <v>1.81297523580464</v>
      </c>
      <c r="TF32">
        <v>1.77669150683857</v>
      </c>
      <c r="TG32">
        <v>1.7864645525156799</v>
      </c>
      <c r="TH32">
        <v>1.85052730759325</v>
      </c>
      <c r="TI32">
        <v>1.8966797072355699</v>
      </c>
      <c r="TJ32">
        <v>1.81927345231455</v>
      </c>
      <c r="TK32">
        <v>1.88483611032697</v>
      </c>
      <c r="TL32">
        <v>1.8017946173930599</v>
      </c>
      <c r="TM32">
        <v>1.8493342055461299</v>
      </c>
      <c r="TN32">
        <v>1.83736063639126</v>
      </c>
      <c r="TO32">
        <v>1.8322568035542499</v>
      </c>
      <c r="TP32">
        <v>1.9924576374938201</v>
      </c>
      <c r="TQ32">
        <v>1.83786731322952</v>
      </c>
      <c r="TR32">
        <v>1.8091402116605799</v>
      </c>
      <c r="TS32">
        <v>1.7056887412430499</v>
      </c>
      <c r="TT32">
        <v>1.91221160948791</v>
      </c>
      <c r="TU32">
        <v>1.8315865938803699</v>
      </c>
      <c r="TV32">
        <v>1.70885499398271</v>
      </c>
      <c r="TW32">
        <v>1.8533811621370599</v>
      </c>
      <c r="TX32">
        <v>1.85833759269983</v>
      </c>
      <c r="TY32">
        <v>1.7012656141728799</v>
      </c>
      <c r="TZ32">
        <v>1.89377056741705</v>
      </c>
      <c r="UA32">
        <v>1.69537870830369</v>
      </c>
      <c r="UB32">
        <v>1.8601424833696101</v>
      </c>
      <c r="UC32">
        <v>1.7852636472094401</v>
      </c>
      <c r="UD32">
        <v>1.7604925497182899</v>
      </c>
      <c r="UE32">
        <v>1.88209166634665</v>
      </c>
      <c r="UF32">
        <v>1.8218561336871599</v>
      </c>
      <c r="UG32">
        <v>1.85204911892321</v>
      </c>
      <c r="UH32">
        <v>1.6727845161855801</v>
      </c>
      <c r="UI32">
        <v>1.7525204429943699</v>
      </c>
      <c r="UJ32">
        <v>1.85330175245413</v>
      </c>
      <c r="UK32">
        <v>1.83406255349132</v>
      </c>
      <c r="UL32">
        <v>1.74697968858803</v>
      </c>
      <c r="UM32">
        <v>1.70026303369105</v>
      </c>
      <c r="UN32">
        <v>1.82919350655002</v>
      </c>
      <c r="UO32">
        <v>1.7390148725965699</v>
      </c>
      <c r="UP32">
        <v>1.79903649445995</v>
      </c>
      <c r="UQ32">
        <v>1.8438062667322399</v>
      </c>
      <c r="UR32">
        <v>1.79672964190622</v>
      </c>
      <c r="US32">
        <v>1.77750278263809</v>
      </c>
      <c r="UT32">
        <v>1.6633039670893399</v>
      </c>
      <c r="UU32">
        <v>1.80875989437002</v>
      </c>
      <c r="UV32">
        <v>1.85723485598811</v>
      </c>
      <c r="UW32">
        <v>1.75410864264794</v>
      </c>
      <c r="UX32">
        <v>1.6915101588766901</v>
      </c>
      <c r="UY32">
        <v>1.80166906200779</v>
      </c>
      <c r="UZ32">
        <v>1.8074539823433899</v>
      </c>
      <c r="VA32">
        <v>1.8597258700103301</v>
      </c>
      <c r="VB32">
        <v>1.7279357332208001</v>
      </c>
      <c r="VC32">
        <v>1.9509262617017</v>
      </c>
      <c r="VD32">
        <v>1.7416773199572599</v>
      </c>
      <c r="VE32">
        <v>1.8050460081517801</v>
      </c>
      <c r="VF32">
        <v>1.7092402267439699</v>
      </c>
      <c r="VG32">
        <v>1.7790390896211501</v>
      </c>
      <c r="VH32">
        <v>1.6532275784182699</v>
      </c>
      <c r="VI32">
        <v>1.70729213471593</v>
      </c>
      <c r="VJ32">
        <v>1.8408261402780199</v>
      </c>
      <c r="VK32">
        <v>1.8280858900858601</v>
      </c>
      <c r="VL32">
        <v>1.6564718406782399</v>
      </c>
      <c r="VM32">
        <v>1.8131101472762901</v>
      </c>
      <c r="VN32">
        <v>1.7806640080501399</v>
      </c>
      <c r="VO32">
        <v>1.7451499959324199</v>
      </c>
      <c r="VP32">
        <v>1.6326432729265401</v>
      </c>
      <c r="VQ32">
        <v>1.8066129183343</v>
      </c>
      <c r="VR32">
        <v>1.6925888580688799</v>
      </c>
      <c r="VS32">
        <v>1.6776665831624999</v>
      </c>
      <c r="VT32">
        <v>1.6425562562217499</v>
      </c>
      <c r="VU32">
        <v>1.7900354111780199</v>
      </c>
      <c r="VV32">
        <v>1.7849498377289901</v>
      </c>
      <c r="VW32">
        <v>1.7149907418860899</v>
      </c>
      <c r="VX32">
        <v>1.6837623870313101</v>
      </c>
      <c r="VY32">
        <v>1.8713517689800101</v>
      </c>
      <c r="VZ32">
        <v>1.7869966874668499</v>
      </c>
      <c r="WA32">
        <v>1.7274973914098899</v>
      </c>
      <c r="WB32">
        <v>1.7947215740622</v>
      </c>
      <c r="WC32">
        <v>1.86205369646282</v>
      </c>
      <c r="WD32">
        <v>1.7449923934752201</v>
      </c>
      <c r="WE32">
        <v>1.6997705453460801</v>
      </c>
      <c r="WF32">
        <v>1.9178569366584499</v>
      </c>
      <c r="WG32">
        <v>1.5503992211283999</v>
      </c>
      <c r="WH32">
        <v>1.5782571945127499</v>
      </c>
      <c r="WI32">
        <v>1.8688828238638</v>
      </c>
      <c r="WJ32">
        <v>1.54716973844231</v>
      </c>
      <c r="WK32">
        <v>1.61208748263858</v>
      </c>
      <c r="WL32">
        <v>1.7036808009678499</v>
      </c>
      <c r="WM32">
        <v>1.75430366617218</v>
      </c>
      <c r="WN32">
        <v>1.7598602589719401</v>
      </c>
      <c r="WO32">
        <v>1.6466251490913599</v>
      </c>
      <c r="WP32">
        <v>1.62471185794383</v>
      </c>
      <c r="WQ32">
        <v>1.75916219810229</v>
      </c>
      <c r="WR32">
        <v>1.75442993479121</v>
      </c>
      <c r="WS32">
        <v>1.7081616766682599</v>
      </c>
      <c r="WT32">
        <v>1.6146809674243301</v>
      </c>
      <c r="WU32">
        <v>1.7187851114609001</v>
      </c>
      <c r="WV32">
        <v>1.7068685123773</v>
      </c>
      <c r="WW32">
        <v>1.77078064552577</v>
      </c>
      <c r="WX32">
        <v>1.77362819280821</v>
      </c>
      <c r="WY32">
        <v>1.7889455908540499</v>
      </c>
      <c r="WZ32">
        <v>1.6444736300785201</v>
      </c>
      <c r="XA32">
        <v>1.7517051385631099</v>
      </c>
      <c r="XB32">
        <v>1.6954099584436499</v>
      </c>
      <c r="XC32">
        <v>1.69987480107197</v>
      </c>
      <c r="XD32">
        <v>1.6993735788714299</v>
      </c>
      <c r="XE32">
        <v>1.66023948386483</v>
      </c>
      <c r="XF32">
        <v>1.67316938863007</v>
      </c>
      <c r="XG32">
        <v>1.8278041626245101</v>
      </c>
      <c r="XH32">
        <v>1.6861848184136199</v>
      </c>
      <c r="XI32">
        <v>1.6552119459015999</v>
      </c>
      <c r="XJ32">
        <v>1.7229572912476701</v>
      </c>
      <c r="XK32">
        <v>1.63210828334636</v>
      </c>
      <c r="XL32">
        <v>1.73303741816714</v>
      </c>
      <c r="XM32">
        <v>1.7245075993821199</v>
      </c>
      <c r="XN32">
        <v>1.7782906846075499</v>
      </c>
      <c r="XO32">
        <v>1.6976440360452101</v>
      </c>
      <c r="XP32">
        <v>1.6655838935523799</v>
      </c>
      <c r="XQ32">
        <v>1.6627018414578401</v>
      </c>
      <c r="XR32">
        <v>1.76725712221058</v>
      </c>
      <c r="XS32">
        <v>1.6646541562699</v>
      </c>
      <c r="XT32">
        <v>1.7448517492132201</v>
      </c>
      <c r="XU32">
        <v>1.7705265633007199</v>
      </c>
      <c r="XV32">
        <v>1.7717361402912499</v>
      </c>
      <c r="XW32">
        <v>1.6817027422183699</v>
      </c>
      <c r="XX32">
        <v>1.6601827578636701</v>
      </c>
      <c r="XY32">
        <v>1.5893460009963301</v>
      </c>
      <c r="XZ32">
        <v>1.68485644171616</v>
      </c>
      <c r="YA32">
        <v>1.5503639836371499</v>
      </c>
      <c r="YB32">
        <v>1.57171073323719</v>
      </c>
      <c r="YC32">
        <v>1.6862473473367801</v>
      </c>
      <c r="YD32">
        <v>1.7206259949910601</v>
      </c>
      <c r="YE32">
        <v>1.72891907862521</v>
      </c>
      <c r="YF32">
        <v>1.65543585181067</v>
      </c>
      <c r="YG32">
        <v>1.64657600196198</v>
      </c>
      <c r="YH32">
        <v>1.6403756254929001</v>
      </c>
      <c r="YI32">
        <v>1.60750034941497</v>
      </c>
      <c r="YJ32">
        <v>1.67164694500438</v>
      </c>
      <c r="YK32">
        <v>1.7250752159579901</v>
      </c>
      <c r="YL32">
        <v>1.7527375815397901</v>
      </c>
      <c r="YM32">
        <v>1.5516575016958001</v>
      </c>
      <c r="YN32">
        <v>1.7056913058180601</v>
      </c>
      <c r="YO32">
        <v>1.65244595538851</v>
      </c>
      <c r="YP32">
        <v>1.72019889372621</v>
      </c>
      <c r="YQ32">
        <v>1.4588607917491301</v>
      </c>
      <c r="YR32">
        <v>1.64478014994125</v>
      </c>
      <c r="YS32">
        <v>1.7469877111941501</v>
      </c>
      <c r="YT32">
        <v>1.5661087884451701</v>
      </c>
      <c r="YU32">
        <v>1.62806545406214</v>
      </c>
      <c r="YV32">
        <v>1.68964900424592</v>
      </c>
      <c r="YW32">
        <v>1.79673921757703</v>
      </c>
      <c r="YX32">
        <v>1.6598707711635901</v>
      </c>
      <c r="YY32">
        <v>1.52353448245953</v>
      </c>
      <c r="YZ32">
        <v>1.73989496730136</v>
      </c>
      <c r="ZA32">
        <v>1.6554465784374699</v>
      </c>
      <c r="ZB32">
        <v>1.5402656434258</v>
      </c>
      <c r="ZC32">
        <v>1.6004677020096301</v>
      </c>
      <c r="ZD32">
        <v>1.5442716505331799</v>
      </c>
      <c r="ZE32">
        <v>1.65362079717899</v>
      </c>
      <c r="ZF32">
        <v>1.62232313861071</v>
      </c>
      <c r="ZG32">
        <v>1.5715294808690501</v>
      </c>
      <c r="ZH32">
        <v>1.57715899722415</v>
      </c>
      <c r="ZI32">
        <v>1.5908648477848299</v>
      </c>
      <c r="ZJ32">
        <v>1.7982192928460701</v>
      </c>
      <c r="ZK32">
        <v>1.7522455538753099</v>
      </c>
      <c r="ZL32">
        <v>1.6818879889032401</v>
      </c>
      <c r="ZM32">
        <v>1.72828674370199</v>
      </c>
      <c r="ZN32">
        <v>1.5692131689736299</v>
      </c>
      <c r="ZO32">
        <v>1.66406211679002</v>
      </c>
      <c r="ZP32">
        <v>1.7190158038947301</v>
      </c>
      <c r="ZQ32">
        <v>1.58026726026088</v>
      </c>
      <c r="ZR32">
        <v>1.8295879927642</v>
      </c>
      <c r="ZS32">
        <v>1.63612785708579</v>
      </c>
      <c r="ZT32">
        <v>1.61693792789365</v>
      </c>
      <c r="ZU32">
        <v>1.67758213391655</v>
      </c>
      <c r="ZV32">
        <v>1.5273900836056999</v>
      </c>
      <c r="ZW32">
        <v>1.5947217288154301</v>
      </c>
      <c r="ZX32">
        <v>1.7737582120850801</v>
      </c>
      <c r="ZY32">
        <v>1.59019333721017</v>
      </c>
      <c r="ZZ32">
        <v>1.6100773489861999</v>
      </c>
      <c r="AAA32">
        <v>1.71933624009366</v>
      </c>
      <c r="AAB32">
        <v>1.6063847554719899</v>
      </c>
      <c r="AAC32">
        <v>1.80341628776104</v>
      </c>
      <c r="AAD32">
        <v>1.55825152685788</v>
      </c>
      <c r="AAE32">
        <v>1.64103862599813</v>
      </c>
      <c r="AAF32">
        <v>1.6801714009041</v>
      </c>
      <c r="AAG32">
        <v>1.69524937683683</v>
      </c>
      <c r="AAH32">
        <v>1.5774177922642101</v>
      </c>
      <c r="AAI32">
        <v>1.65640929573375</v>
      </c>
      <c r="AAJ32">
        <v>1.5500773789515301</v>
      </c>
      <c r="AAK32">
        <v>1.5662765606367699</v>
      </c>
      <c r="AAL32">
        <v>1.8069530838085499</v>
      </c>
      <c r="AAM32">
        <v>1.56992034206815</v>
      </c>
      <c r="AAN32">
        <v>1.5367963563809199</v>
      </c>
      <c r="AAO32">
        <v>1.6045021423283701</v>
      </c>
      <c r="AAP32">
        <v>1.72905375819287</v>
      </c>
      <c r="AAQ32">
        <v>1.68647019017073</v>
      </c>
      <c r="AAR32">
        <v>1.7219791170876599</v>
      </c>
      <c r="AAS32">
        <v>1.5408774647318499</v>
      </c>
      <c r="AAT32">
        <v>1.5049787912599799</v>
      </c>
      <c r="AAU32">
        <v>1.6791696663374001</v>
      </c>
      <c r="AAV32">
        <v>1.8105869716331999</v>
      </c>
      <c r="AAW32">
        <v>1.6541050046655199</v>
      </c>
      <c r="AAX32">
        <v>1.7114429588378699</v>
      </c>
      <c r="AAY32">
        <v>1.5845628894453101</v>
      </c>
      <c r="AAZ32">
        <v>1.5862542237431001</v>
      </c>
      <c r="ABA32">
        <v>1.58783407696959</v>
      </c>
      <c r="ABB32">
        <v>1.6302129447974001</v>
      </c>
      <c r="ABC32">
        <v>1.63088636316823</v>
      </c>
      <c r="ABD32">
        <v>1.4906145731371401</v>
      </c>
      <c r="ABE32">
        <v>1.5175591814229401</v>
      </c>
      <c r="ABF32">
        <v>1.7812631180949201</v>
      </c>
      <c r="ABG32">
        <v>1.5671330631937801</v>
      </c>
      <c r="ABH32">
        <v>1.76464800235103</v>
      </c>
      <c r="ABI32">
        <v>1.5766534872434901</v>
      </c>
      <c r="ABJ32">
        <v>1.87486704589172</v>
      </c>
      <c r="ABK32">
        <v>1.6587379853150599</v>
      </c>
      <c r="ABL32">
        <v>1.7439705194446999</v>
      </c>
      <c r="ABM32">
        <v>1.5949301962935001</v>
      </c>
      <c r="ABN32">
        <v>1.60111579616389</v>
      </c>
      <c r="ABO32">
        <v>1.80928922271182</v>
      </c>
      <c r="ABP32">
        <v>1.8247420535343499</v>
      </c>
      <c r="ABQ32">
        <v>1.62698193973422</v>
      </c>
      <c r="ABR32">
        <v>1.707017417164</v>
      </c>
      <c r="ABS32">
        <v>1.6469262659742101</v>
      </c>
      <c r="ABT32">
        <v>1.6845506595513799</v>
      </c>
      <c r="ABU32">
        <v>1.63288721322923</v>
      </c>
      <c r="ABV32">
        <v>1.65926026513936</v>
      </c>
      <c r="ABW32">
        <v>1.8629999818141501</v>
      </c>
      <c r="ABX32">
        <v>1.6572089149974101</v>
      </c>
      <c r="ABY32">
        <v>1.82172425675752</v>
      </c>
      <c r="ABZ32">
        <v>1.6544188491465801</v>
      </c>
      <c r="ACA32">
        <v>1.6764755531883599</v>
      </c>
      <c r="ACB32">
        <v>1.70466171609933</v>
      </c>
      <c r="ACC32">
        <v>1.6366925215300101</v>
      </c>
      <c r="ACD32">
        <v>1.6391581859268101</v>
      </c>
      <c r="ACE32">
        <v>1.7296958447795101</v>
      </c>
      <c r="ACF32">
        <v>1.7327999130312699</v>
      </c>
      <c r="ACG32">
        <v>1.71792736682265</v>
      </c>
      <c r="ACH32">
        <v>1.6850114635155999</v>
      </c>
      <c r="ACI32">
        <v>1.7710029051228</v>
      </c>
      <c r="ACJ32">
        <v>1.9928030913944299</v>
      </c>
      <c r="ACK32">
        <v>1.7818992683421</v>
      </c>
      <c r="ACL32">
        <v>1.67871058710209</v>
      </c>
      <c r="ACM32">
        <v>1.8084635236607001</v>
      </c>
      <c r="ACN32">
        <v>1.66831081043108</v>
      </c>
      <c r="ACO32">
        <v>1.79314852821208</v>
      </c>
      <c r="ACP32">
        <v>1.67354228825716</v>
      </c>
      <c r="ACQ32">
        <v>1.88429324669584</v>
      </c>
      <c r="ACR32">
        <v>1.6584140373340599</v>
      </c>
      <c r="ACS32">
        <v>1.8778350300896101</v>
      </c>
      <c r="ACT32">
        <v>1.90311766168199</v>
      </c>
      <c r="ACU32">
        <v>1.79829021309033</v>
      </c>
      <c r="ACV32">
        <v>1.9448598907541399</v>
      </c>
      <c r="ACW32">
        <v>1.8395780480405199</v>
      </c>
      <c r="ACX32">
        <v>1.8870006504091601</v>
      </c>
      <c r="ACY32">
        <v>1.9751305913481401</v>
      </c>
      <c r="ACZ32">
        <v>2.1281783205248801</v>
      </c>
      <c r="ADA32">
        <v>2.2082682953746602</v>
      </c>
      <c r="ADB32">
        <v>2.3277781076293298</v>
      </c>
      <c r="ADC32">
        <v>2.5039325628215301</v>
      </c>
      <c r="ADD32">
        <v>2.7434068170527399</v>
      </c>
      <c r="ADE32">
        <v>3.0784661907547299</v>
      </c>
      <c r="ADF32">
        <v>3.19481595113957</v>
      </c>
      <c r="ADG32">
        <v>3.4850132864068901</v>
      </c>
      <c r="ADH32">
        <v>3.4774878400276599</v>
      </c>
      <c r="ADI32">
        <v>3.75622250661519</v>
      </c>
      <c r="ADJ32">
        <v>3.8218421800037801</v>
      </c>
      <c r="ADK32">
        <v>3.8534544542582698</v>
      </c>
      <c r="ADL32">
        <v>3.5955374186047</v>
      </c>
      <c r="ADM32">
        <v>3.9351026955244901</v>
      </c>
      <c r="ADN32">
        <v>3.7573112731098202</v>
      </c>
      <c r="ADO32">
        <v>3.82611947212422</v>
      </c>
      <c r="ADP32">
        <v>3.6662683127294899</v>
      </c>
      <c r="ADQ32">
        <v>3.6364758945826399</v>
      </c>
      <c r="ADR32">
        <v>3.5096106100493301</v>
      </c>
      <c r="ADS32">
        <v>3.2079970617504001</v>
      </c>
      <c r="ADT32">
        <v>3.18948232353417</v>
      </c>
      <c r="ADU32">
        <v>3.27141555257746</v>
      </c>
      <c r="ADV32">
        <v>3.1261897493880602</v>
      </c>
      <c r="ADW32">
        <v>3.0206329375041698</v>
      </c>
      <c r="ADX32">
        <v>2.7769480091759999</v>
      </c>
      <c r="ADY32">
        <v>3.0401894319023199</v>
      </c>
      <c r="ADZ32">
        <v>2.6647654292026299</v>
      </c>
      <c r="AEA32">
        <v>2.6387333016439198</v>
      </c>
      <c r="AEB32">
        <v>2.3750966495031398</v>
      </c>
      <c r="AEC32">
        <v>2.2034975696535</v>
      </c>
      <c r="AED32">
        <v>2.2829462397042701</v>
      </c>
      <c r="AEE32">
        <v>2.0855181131518701</v>
      </c>
      <c r="AEF32">
        <v>2.0480874225341301</v>
      </c>
      <c r="AEG32">
        <v>2.18223596404364</v>
      </c>
      <c r="AEH32">
        <v>2.57286370397467</v>
      </c>
      <c r="AEI32">
        <v>2.9231405878360999</v>
      </c>
      <c r="AEJ32">
        <v>3.27576625406794</v>
      </c>
      <c r="AEK32">
        <v>3.8616004429080899</v>
      </c>
      <c r="AEL32">
        <v>4.5676079327338401</v>
      </c>
      <c r="AEM32">
        <v>5.2035152265473297</v>
      </c>
      <c r="AEN32">
        <v>5.9641969597126598</v>
      </c>
      <c r="AEO32">
        <v>6.9664111592304803</v>
      </c>
      <c r="AEP32">
        <v>8.1676476372455493</v>
      </c>
      <c r="AEQ32">
        <v>8.7835045037439592</v>
      </c>
      <c r="AER32">
        <v>9.9348787021106908</v>
      </c>
      <c r="AES32">
        <v>10.553453524962199</v>
      </c>
      <c r="AET32">
        <v>10.9212073608849</v>
      </c>
      <c r="AEU32">
        <v>11.3367038867205</v>
      </c>
      <c r="AEV32">
        <v>11.9648670003472</v>
      </c>
      <c r="AEW32">
        <v>12.8391748960609</v>
      </c>
      <c r="AEX32">
        <v>14.1190633623388</v>
      </c>
      <c r="AEY32">
        <v>15.1745339303836</v>
      </c>
      <c r="AEZ32">
        <v>15.2326540305828</v>
      </c>
      <c r="AFA32">
        <v>15.3003567380629</v>
      </c>
      <c r="AFB32">
        <v>14.838065720254299</v>
      </c>
      <c r="AFC32">
        <v>14.580098685551899</v>
      </c>
      <c r="AFD32">
        <v>15.241920736381701</v>
      </c>
      <c r="AFE32">
        <v>14.7663916953666</v>
      </c>
      <c r="AFF32">
        <v>15.331108239021001</v>
      </c>
      <c r="AFG32">
        <v>15.278969446475299</v>
      </c>
      <c r="AFH32">
        <v>15.255595943081101</v>
      </c>
      <c r="AFI32">
        <v>16.295641087865899</v>
      </c>
      <c r="AFJ32">
        <v>16.464472314031799</v>
      </c>
      <c r="AFK32">
        <v>16.120305479853702</v>
      </c>
      <c r="AFL32">
        <v>16.424501424311401</v>
      </c>
      <c r="AFM32">
        <v>17.367601759327801</v>
      </c>
      <c r="AFN32">
        <v>19.348894841362</v>
      </c>
      <c r="AFO32">
        <v>21.046350342669498</v>
      </c>
      <c r="AFP32">
        <v>22.853681857199401</v>
      </c>
      <c r="AFQ32">
        <v>24.554275339004199</v>
      </c>
      <c r="AFR32">
        <v>27.404614098149001</v>
      </c>
      <c r="AFS32">
        <v>29.4295219939738</v>
      </c>
      <c r="AFT32">
        <v>32.266823073673599</v>
      </c>
      <c r="AFU32">
        <v>35.515934814795898</v>
      </c>
      <c r="AFV32">
        <v>38.718535787887802</v>
      </c>
      <c r="AFW32">
        <v>38.7933812699737</v>
      </c>
      <c r="AFX32">
        <v>40.032915971587201</v>
      </c>
      <c r="AFY32">
        <v>38.563099410917403</v>
      </c>
      <c r="AFZ32">
        <v>39.975528378108002</v>
      </c>
      <c r="AGA32">
        <v>39.206318666162801</v>
      </c>
      <c r="AGB32">
        <v>40.535947857422599</v>
      </c>
      <c r="AGC32">
        <v>40.795332531954799</v>
      </c>
      <c r="AGD32">
        <v>41.582585520630602</v>
      </c>
      <c r="AGE32">
        <v>40.920654935208198</v>
      </c>
      <c r="AGF32">
        <v>40.329790765820903</v>
      </c>
      <c r="AGG32">
        <v>38.532020655316998</v>
      </c>
      <c r="AGH32">
        <v>36.701007406690003</v>
      </c>
      <c r="AGI32">
        <v>34.196228544020897</v>
      </c>
      <c r="AGJ32">
        <v>32.553471530680703</v>
      </c>
      <c r="AGK32">
        <v>30.692323814414099</v>
      </c>
      <c r="AGL32">
        <v>30.168675646091501</v>
      </c>
      <c r="AGM32">
        <v>27.967366241622599</v>
      </c>
      <c r="AGN32">
        <v>27.9515321111381</v>
      </c>
      <c r="AGO32">
        <v>26.964410521738799</v>
      </c>
      <c r="AGP32">
        <v>28.051962426488199</v>
      </c>
      <c r="AGQ32">
        <v>27.493395088994198</v>
      </c>
      <c r="AGR32">
        <v>27.909616152564801</v>
      </c>
      <c r="AGS32">
        <v>27.258273920140599</v>
      </c>
      <c r="AGT32">
        <v>27.917673719620598</v>
      </c>
      <c r="AGU32">
        <v>27.499748935433999</v>
      </c>
      <c r="AGV32">
        <v>28.4682041169489</v>
      </c>
      <c r="AGW32">
        <v>29.584700477220199</v>
      </c>
      <c r="AGX32">
        <v>31.282910489824101</v>
      </c>
      <c r="AGY32">
        <v>32.504828744159198</v>
      </c>
      <c r="AGZ32">
        <v>34.882872588781701</v>
      </c>
      <c r="AHA32">
        <v>37.450429704876001</v>
      </c>
      <c r="AHB32">
        <v>39.788087694050702</v>
      </c>
      <c r="AHC32">
        <v>40.260066224380701</v>
      </c>
      <c r="AHD32">
        <v>39.295961957828403</v>
      </c>
      <c r="AHE32">
        <v>37.827731424910901</v>
      </c>
      <c r="AHF32">
        <v>37.690245102397199</v>
      </c>
      <c r="AHG32">
        <v>36.748127973452803</v>
      </c>
      <c r="AHH32">
        <v>36.846324203197703</v>
      </c>
      <c r="AHI32">
        <v>35.518275520092203</v>
      </c>
      <c r="AHJ32">
        <v>35.400458991833801</v>
      </c>
      <c r="AHK32">
        <v>35.478870794288</v>
      </c>
      <c r="AHL32">
        <v>35.7999392788048</v>
      </c>
      <c r="AHM32">
        <v>35.831740714503901</v>
      </c>
      <c r="AHN32">
        <v>36.566815824426399</v>
      </c>
      <c r="AHO32">
        <v>36.742862062591797</v>
      </c>
      <c r="AHP32">
        <v>36.284102917319998</v>
      </c>
      <c r="AHQ32">
        <v>35.865904274102299</v>
      </c>
      <c r="AHR32">
        <v>35.064480244702601</v>
      </c>
      <c r="AHS32">
        <v>33.233395201831399</v>
      </c>
      <c r="AHT32">
        <v>33.048297013529201</v>
      </c>
      <c r="AHU32">
        <v>33.4187803445367</v>
      </c>
      <c r="AHV32">
        <v>33.8052345627679</v>
      </c>
      <c r="AHW32">
        <v>34.1399747079778</v>
      </c>
      <c r="AHX32">
        <v>34.257787825474097</v>
      </c>
      <c r="AHY32">
        <v>33.913612437833699</v>
      </c>
      <c r="AHZ32">
        <v>33.567239174112103</v>
      </c>
      <c r="AIA32">
        <v>32.637704385735297</v>
      </c>
      <c r="AIB32">
        <v>32.570423380893999</v>
      </c>
      <c r="AIC32">
        <v>33.026203923616002</v>
      </c>
      <c r="AID32">
        <v>33.991820611533598</v>
      </c>
      <c r="AIE32">
        <v>35.034016425363703</v>
      </c>
      <c r="AIF32">
        <v>37.095564030257499</v>
      </c>
      <c r="AIG32">
        <v>39.375836547673003</v>
      </c>
      <c r="AIH32">
        <v>42.237559133230697</v>
      </c>
      <c r="AII32">
        <v>45.090110034927001</v>
      </c>
      <c r="AIJ32">
        <v>49.102504554262801</v>
      </c>
      <c r="AIK32">
        <v>52.698091235061099</v>
      </c>
      <c r="AIL32">
        <v>56.207869197907399</v>
      </c>
      <c r="AIM32">
        <v>57.699660338917703</v>
      </c>
      <c r="AIN32">
        <v>58.541775912729399</v>
      </c>
      <c r="AIO32">
        <v>57.728363161260503</v>
      </c>
      <c r="AIP32">
        <v>55.614201704287801</v>
      </c>
      <c r="AIQ32">
        <v>52.6575133845392</v>
      </c>
      <c r="AIR32">
        <v>49.559227340424599</v>
      </c>
      <c r="AIS32">
        <v>47.845346539218298</v>
      </c>
      <c r="AIT32">
        <v>44.243799482666702</v>
      </c>
      <c r="AIU32">
        <v>41.7920474098268</v>
      </c>
      <c r="AIV32">
        <v>40.464053611990103</v>
      </c>
      <c r="AIW32">
        <v>39.429626876041802</v>
      </c>
      <c r="AIX32">
        <v>38.6732184967709</v>
      </c>
      <c r="AIY32">
        <v>38.283300922545401</v>
      </c>
      <c r="AIZ32">
        <v>38.2195385268598</v>
      </c>
      <c r="AJA32">
        <v>36.875487922330599</v>
      </c>
      <c r="AJB32">
        <v>36.628360629732398</v>
      </c>
      <c r="AJC32">
        <v>35.384761364599903</v>
      </c>
      <c r="AJD32">
        <v>35.108976529951903</v>
      </c>
      <c r="AJE32">
        <v>34.405349775326599</v>
      </c>
      <c r="AJF32">
        <v>33.811589932231598</v>
      </c>
      <c r="AJG32">
        <v>32.819435983363498</v>
      </c>
      <c r="AJH32">
        <v>31.810806828866301</v>
      </c>
      <c r="AJI32">
        <v>31.737875851565899</v>
      </c>
      <c r="AJJ32">
        <v>29.534267821052101</v>
      </c>
      <c r="AJK32">
        <v>28.734427111253002</v>
      </c>
      <c r="AJL32">
        <v>28.5401814324774</v>
      </c>
      <c r="AJM32">
        <v>28.2669918478536</v>
      </c>
      <c r="AJN32">
        <v>28.127583206493899</v>
      </c>
      <c r="AJO32">
        <v>27.886621880948901</v>
      </c>
      <c r="AJP32">
        <v>28.785925103046001</v>
      </c>
      <c r="AJQ32">
        <v>29.062134782959401</v>
      </c>
      <c r="AJR32">
        <v>30.920229073510299</v>
      </c>
      <c r="AJS32">
        <v>31.775090440126899</v>
      </c>
      <c r="AJT32">
        <v>32.335434682610199</v>
      </c>
      <c r="AJU32">
        <v>32.735822020060297</v>
      </c>
      <c r="AJV32">
        <v>33.556787599690601</v>
      </c>
      <c r="AJW32">
        <v>33.484020756848203</v>
      </c>
      <c r="AJX32">
        <v>33.577181880569398</v>
      </c>
      <c r="AJY32">
        <v>33.506925516452597</v>
      </c>
      <c r="AJZ32">
        <v>31.944074582604301</v>
      </c>
      <c r="AKA32">
        <v>30.504784716790901</v>
      </c>
      <c r="AKB32">
        <v>28.295826000167501</v>
      </c>
      <c r="AKC32">
        <v>26.7789066269236</v>
      </c>
      <c r="AKD32">
        <v>25.182190520087701</v>
      </c>
      <c r="AKE32">
        <v>23.728924281864199</v>
      </c>
      <c r="AKF32">
        <v>22.778897027851801</v>
      </c>
      <c r="AKG32">
        <v>21.613315215621199</v>
      </c>
      <c r="AKH32">
        <v>20.595807246047599</v>
      </c>
      <c r="AKI32">
        <v>19.158721470663199</v>
      </c>
      <c r="AKJ32">
        <v>18.335727263281999</v>
      </c>
      <c r="AKK32">
        <v>17.0695497528495</v>
      </c>
      <c r="AKL32">
        <v>15.9881755896493</v>
      </c>
      <c r="AKM32">
        <v>15.0851040788117</v>
      </c>
      <c r="AKN32">
        <v>15.1014551583964</v>
      </c>
      <c r="AKO32">
        <v>14.436390704658701</v>
      </c>
      <c r="AKP32">
        <v>14.1575427788085</v>
      </c>
      <c r="AKQ32">
        <v>13.478433901593201</v>
      </c>
      <c r="AKR32">
        <v>14.002748944991399</v>
      </c>
      <c r="AKS32">
        <v>13.169212725043</v>
      </c>
      <c r="AKT32">
        <v>13.869108888740501</v>
      </c>
      <c r="AKU32">
        <v>14.265204157795299</v>
      </c>
      <c r="AKV32">
        <v>14.2861873443613</v>
      </c>
      <c r="AKW32">
        <v>14.7707366289438</v>
      </c>
      <c r="AKX32">
        <v>15.3014872781153</v>
      </c>
      <c r="AKY32">
        <v>15.646069236171099</v>
      </c>
      <c r="AKZ32">
        <v>16.315479173364899</v>
      </c>
      <c r="ALA32">
        <v>16.806532841504701</v>
      </c>
      <c r="ALB32">
        <v>17.916278281731898</v>
      </c>
      <c r="ALC32">
        <v>18.078603249044502</v>
      </c>
      <c r="ALD32">
        <v>18.780776763680901</v>
      </c>
      <c r="ALE32">
        <v>18.6561952598495</v>
      </c>
      <c r="ALF32">
        <v>18.8855331048916</v>
      </c>
      <c r="ALG32">
        <v>19.191736437637601</v>
      </c>
      <c r="ALH32">
        <v>20.265817053631</v>
      </c>
      <c r="ALI32">
        <v>20.674251249849998</v>
      </c>
      <c r="ALJ32">
        <v>21.160442767396699</v>
      </c>
      <c r="ALK32">
        <v>20.8819615827231</v>
      </c>
      <c r="ALL32">
        <v>21.170814212695401</v>
      </c>
      <c r="ALM32">
        <v>20.9056296423669</v>
      </c>
      <c r="ALN32">
        <v>20.5256169128489</v>
      </c>
      <c r="ALO32">
        <v>20.175350452653898</v>
      </c>
      <c r="ALP32">
        <v>20.8457450196276</v>
      </c>
      <c r="ALQ32">
        <v>20.9774156987026</v>
      </c>
      <c r="ALR32">
        <v>21.950368717328899</v>
      </c>
      <c r="ALS32">
        <v>21.9683837914293</v>
      </c>
      <c r="ALT32">
        <v>22.077410097958101</v>
      </c>
      <c r="ALU32">
        <v>22.362467643315401</v>
      </c>
      <c r="ALV32">
        <v>22.6840374547434</v>
      </c>
      <c r="ALW32">
        <v>22.5940405387963</v>
      </c>
      <c r="ALX32">
        <v>21.336035679409498</v>
      </c>
      <c r="ALY32">
        <v>20.026855072757598</v>
      </c>
      <c r="ALZ32">
        <v>18.976951450577701</v>
      </c>
      <c r="AMA32">
        <v>18.5099091176928</v>
      </c>
      <c r="AMB32">
        <v>18.650672776110898</v>
      </c>
      <c r="AMC32">
        <v>18.023043187807399</v>
      </c>
      <c r="AMD32">
        <v>17.948246445151401</v>
      </c>
      <c r="AME32">
        <v>17.1159788974532</v>
      </c>
      <c r="AMF32">
        <v>16.385189626177201</v>
      </c>
      <c r="AMG32">
        <v>15.411562357653301</v>
      </c>
      <c r="AMH32">
        <v>15.470602090887599</v>
      </c>
      <c r="AMI32">
        <v>15.0398885719953</v>
      </c>
      <c r="AMJ32">
        <v>14.8427369151277</v>
      </c>
      <c r="AMK32">
        <v>14.6110009689964</v>
      </c>
      <c r="AML32">
        <v>14.7845859199331</v>
      </c>
      <c r="AMM32">
        <v>14.645530477047799</v>
      </c>
      <c r="AMN32">
        <v>14.911640314427901</v>
      </c>
      <c r="AMO32">
        <v>14.8399982630983</v>
      </c>
      <c r="AMP32">
        <v>16.035694905703799</v>
      </c>
      <c r="AMQ32">
        <v>16.244536679747299</v>
      </c>
      <c r="AMR32">
        <v>17.127909628589698</v>
      </c>
      <c r="AMS32">
        <v>16.495153527126998</v>
      </c>
      <c r="AMT32">
        <v>17.4998969758201</v>
      </c>
      <c r="AMU32">
        <v>16.792055962129002</v>
      </c>
      <c r="AMV32">
        <v>16.517692942646899</v>
      </c>
      <c r="AMW32">
        <v>16.176071921684802</v>
      </c>
      <c r="AMX32">
        <v>15.940049042708701</v>
      </c>
      <c r="AMY32">
        <v>15.1370870601889</v>
      </c>
      <c r="AMZ32">
        <v>15.185597399167101</v>
      </c>
      <c r="ANA32">
        <v>15.0069543277144</v>
      </c>
      <c r="ANB32">
        <v>14.582408264325901</v>
      </c>
      <c r="ANC32">
        <v>13.9279937559588</v>
      </c>
      <c r="AND32">
        <v>13.6052636767187</v>
      </c>
      <c r="ANE32">
        <v>13.3484145983417</v>
      </c>
      <c r="ANF32">
        <v>13.3642550468685</v>
      </c>
      <c r="ANG32">
        <v>12.707170921888</v>
      </c>
      <c r="ANH32">
        <v>12.713912146591399</v>
      </c>
      <c r="ANI32">
        <v>12.0391097597734</v>
      </c>
      <c r="ANJ32">
        <v>11.3423307481698</v>
      </c>
      <c r="ANK32">
        <v>10.827925005489901</v>
      </c>
      <c r="ANL32">
        <v>10.936030269999801</v>
      </c>
      <c r="ANM32">
        <v>10.0271645384741</v>
      </c>
      <c r="ANN32">
        <v>10.2628390591486</v>
      </c>
      <c r="ANO32">
        <v>9.8555891850447992</v>
      </c>
      <c r="ANP32">
        <v>9.6177124700889305</v>
      </c>
      <c r="ANQ32">
        <v>9.1392563345946698</v>
      </c>
      <c r="ANR32">
        <v>8.8252529217557303</v>
      </c>
      <c r="ANS32">
        <v>8.7158138823313998</v>
      </c>
      <c r="ANT32">
        <v>8.8504398960615003</v>
      </c>
      <c r="ANU32">
        <v>8.35981259131208</v>
      </c>
      <c r="ANV32">
        <v>8.5303421422155505</v>
      </c>
      <c r="ANW32">
        <v>8.2343572122127693</v>
      </c>
      <c r="ANX32">
        <v>8.1426189133915301</v>
      </c>
      <c r="ANY32">
        <v>8.1203834636806107</v>
      </c>
      <c r="ANZ32">
        <v>8.5863492727637301</v>
      </c>
      <c r="AOA32">
        <v>8.7858399290502707</v>
      </c>
      <c r="AOB32">
        <v>8.8405854089013705</v>
      </c>
      <c r="AOC32">
        <v>9.0474285811554491</v>
      </c>
      <c r="AOD32">
        <v>9.08308332589929</v>
      </c>
      <c r="AOE32">
        <v>9.3804989336175595</v>
      </c>
      <c r="AOF32">
        <v>9.6367364889058091</v>
      </c>
      <c r="AOG32">
        <v>9.4002709665308597</v>
      </c>
      <c r="AOH32">
        <v>9.3210567557503801</v>
      </c>
      <c r="AOI32">
        <v>7.8955277156879804</v>
      </c>
      <c r="AOJ32">
        <v>7.3896474844068303</v>
      </c>
      <c r="AOK32">
        <v>6.99046660528668</v>
      </c>
      <c r="AOL32">
        <v>6.5128036278677</v>
      </c>
      <c r="AOM32">
        <v>5.9412866806771403</v>
      </c>
      <c r="AON32">
        <v>5.5372127287391404</v>
      </c>
      <c r="AOO32">
        <v>5.34715447785522</v>
      </c>
      <c r="AOP32">
        <v>5.0410845283696801</v>
      </c>
      <c r="AOQ32">
        <v>5.0736526850398</v>
      </c>
      <c r="AOR32">
        <v>4.7755054246761004</v>
      </c>
      <c r="AOS32">
        <v>4.56000603373906</v>
      </c>
      <c r="AOT32">
        <v>4.3781936937147403</v>
      </c>
      <c r="AOU32">
        <v>4.11280539935255</v>
      </c>
      <c r="AOV32">
        <v>3.7649692991045698</v>
      </c>
      <c r="AOW32">
        <v>3.55169322899512</v>
      </c>
      <c r="AOX32">
        <v>3.5928953299197199</v>
      </c>
      <c r="AOY32">
        <v>3.3110366495161698</v>
      </c>
      <c r="AOZ32">
        <v>3.1589109561554598</v>
      </c>
      <c r="APA32">
        <v>3.1917023148725399</v>
      </c>
      <c r="APB32">
        <v>3.01603350382985</v>
      </c>
      <c r="APC32">
        <v>3.1531595323515602</v>
      </c>
      <c r="APD32">
        <v>2.96904534767318</v>
      </c>
      <c r="APE32">
        <v>2.8324208947608498</v>
      </c>
      <c r="APF32">
        <v>2.6495787585591501</v>
      </c>
      <c r="APG32">
        <v>2.74371690693616</v>
      </c>
      <c r="APH32">
        <v>2.6999941851389502</v>
      </c>
      <c r="API32">
        <v>2.6927722528396401</v>
      </c>
      <c r="APJ32">
        <v>2.5609848155630899</v>
      </c>
      <c r="APK32">
        <v>2.4674277548522601</v>
      </c>
      <c r="APL32">
        <v>2.5978447933192399</v>
      </c>
      <c r="APM32">
        <v>2.4095062621382799</v>
      </c>
      <c r="APN32">
        <v>2.5379988038413099</v>
      </c>
      <c r="APO32">
        <v>2.5845914518406099</v>
      </c>
      <c r="APP32">
        <v>2.3412130737131598</v>
      </c>
      <c r="APQ32">
        <v>2.4816758436435902</v>
      </c>
      <c r="APR32">
        <v>2.3560885351453198</v>
      </c>
      <c r="APS32">
        <v>2.2452677080986199</v>
      </c>
      <c r="APT32">
        <v>2.44557772270465</v>
      </c>
      <c r="APU32">
        <v>2.3774648772156599</v>
      </c>
      <c r="APV32">
        <v>2.2930004494923502</v>
      </c>
      <c r="APW32">
        <v>2.1240114544187998</v>
      </c>
      <c r="APX32">
        <v>2.0467113596864301</v>
      </c>
      <c r="APY32">
        <v>2.0356224040141799</v>
      </c>
      <c r="APZ32">
        <v>1.88481627740208</v>
      </c>
      <c r="AQA32">
        <v>2.0792254884682801</v>
      </c>
      <c r="AQB32">
        <v>1.8891923531225201</v>
      </c>
      <c r="AQC32">
        <v>1.8571711838365099</v>
      </c>
      <c r="AQD32">
        <v>1.7229147852001701</v>
      </c>
      <c r="AQE32">
        <v>1.7339688953688299</v>
      </c>
      <c r="AQF32">
        <v>1.7195293522558901</v>
      </c>
      <c r="AQG32">
        <v>1.6987861691678601</v>
      </c>
      <c r="AQH32">
        <v>1.6327687286430399</v>
      </c>
      <c r="AQI32">
        <v>1.7803333154483401</v>
      </c>
      <c r="AQJ32">
        <v>1.66247489760981</v>
      </c>
      <c r="AQK32">
        <v>1.8020835295772799</v>
      </c>
      <c r="AQL32">
        <v>1.6316896624811801</v>
      </c>
      <c r="AQM32">
        <v>1.47723128111046</v>
      </c>
      <c r="AQN32">
        <v>1.54180046316277</v>
      </c>
      <c r="AQO32">
        <v>1.48307740138519</v>
      </c>
      <c r="AQP32">
        <v>1.64025953851616</v>
      </c>
      <c r="AQQ32">
        <v>1.58336861171845</v>
      </c>
      <c r="AQR32">
        <v>1.47503619495986</v>
      </c>
      <c r="AQS32">
        <v>1.6884627603368401</v>
      </c>
      <c r="AQT32">
        <v>1.50879345175326</v>
      </c>
      <c r="AQU32">
        <v>1.5058837594397601</v>
      </c>
      <c r="AQV32">
        <v>1.56713647863414</v>
      </c>
      <c r="AQW32">
        <v>1.5808271691195599</v>
      </c>
      <c r="AQX32">
        <v>1.5944837881171401</v>
      </c>
      <c r="AQY32">
        <v>1.5344876799898299</v>
      </c>
      <c r="AQZ32">
        <v>1.65442051675963</v>
      </c>
      <c r="ARA32">
        <v>1.61866859641063</v>
      </c>
      <c r="ARB32">
        <v>1.5636675135167699</v>
      </c>
      <c r="ARC32">
        <v>1.6981577314529901</v>
      </c>
      <c r="ARD32">
        <v>1.55059210603537</v>
      </c>
      <c r="ARE32">
        <v>1.7305001479220099</v>
      </c>
      <c r="ARF32">
        <v>1.61457868223575</v>
      </c>
      <c r="ARG32">
        <v>1.71609372622866</v>
      </c>
      <c r="ARH32">
        <v>1.4281807541973801</v>
      </c>
      <c r="ARI32">
        <v>1.6386607674604901</v>
      </c>
      <c r="ARJ32">
        <v>1.44183458478146</v>
      </c>
      <c r="ARK32">
        <v>1.6109129475628501</v>
      </c>
      <c r="ARL32">
        <v>1.6381369218784401</v>
      </c>
      <c r="ARM32">
        <v>1.56807110829365</v>
      </c>
      <c r="ARN32">
        <v>1.7593198449874401</v>
      </c>
      <c r="ARO32">
        <v>1.4624651608788399</v>
      </c>
      <c r="ARP32">
        <v>1.5650769707616901</v>
      </c>
      <c r="ARQ32">
        <v>1.5264831634546301</v>
      </c>
      <c r="ARR32">
        <v>1.4822732039730799</v>
      </c>
      <c r="ARS32">
        <v>1.51625927302556</v>
      </c>
      <c r="ART32">
        <v>1.6198050356510401</v>
      </c>
      <c r="ARU32">
        <v>1.4461301815868699</v>
      </c>
      <c r="ARV32">
        <v>1.5045648183342999</v>
      </c>
      <c r="ARW32">
        <v>1.5306801290256</v>
      </c>
      <c r="ARX32">
        <v>1.55900649795113</v>
      </c>
      <c r="ARY32">
        <v>1.3077670864079201</v>
      </c>
      <c r="ARZ32">
        <v>1.5251495434540201</v>
      </c>
      <c r="ASA32">
        <v>1.56524091360892</v>
      </c>
      <c r="ASB32">
        <v>1.48935037698779</v>
      </c>
      <c r="ASC32">
        <v>1.52055419195783</v>
      </c>
    </row>
    <row r="33" spans="1:1173" x14ac:dyDescent="0.25">
      <c r="A33">
        <v>43234</v>
      </c>
      <c r="B33">
        <v>4.0290591406044296</v>
      </c>
      <c r="C33">
        <v>4.3725169533049497</v>
      </c>
      <c r="D33">
        <v>4.3290863266111703</v>
      </c>
      <c r="E33">
        <v>4.1214654247053497</v>
      </c>
      <c r="F33">
        <v>4.2050633499374301</v>
      </c>
      <c r="G33">
        <v>4.2644857013941202</v>
      </c>
      <c r="H33">
        <v>3.9905370613193099</v>
      </c>
      <c r="I33">
        <v>3.93110467067401</v>
      </c>
      <c r="J33">
        <v>3.9675195252720199</v>
      </c>
      <c r="K33">
        <v>3.9398982925847998</v>
      </c>
      <c r="L33">
        <v>4.0677520668816696</v>
      </c>
      <c r="M33">
        <v>4.36926558730464</v>
      </c>
      <c r="N33">
        <v>4.0392770498167199</v>
      </c>
      <c r="O33">
        <v>4.0093234372553601</v>
      </c>
      <c r="P33">
        <v>4.0454069987925498</v>
      </c>
      <c r="Q33">
        <v>3.98431661524081</v>
      </c>
      <c r="R33">
        <v>4.22040631468297</v>
      </c>
      <c r="S33">
        <v>3.8078776389382698</v>
      </c>
      <c r="T33">
        <v>4.1053592333660696</v>
      </c>
      <c r="U33">
        <v>4.3188881453824202</v>
      </c>
      <c r="V33">
        <v>4.0601079851386102</v>
      </c>
      <c r="W33">
        <v>3.8483629037828</v>
      </c>
      <c r="X33">
        <v>3.6463224850225902</v>
      </c>
      <c r="Y33">
        <v>3.9334165283614002</v>
      </c>
      <c r="Z33">
        <v>3.9488902106138899</v>
      </c>
      <c r="AA33">
        <v>4.1877282408910199</v>
      </c>
      <c r="AB33">
        <v>4.0642527277777596</v>
      </c>
      <c r="AC33">
        <v>4.0606047937154797</v>
      </c>
      <c r="AD33">
        <v>4.0578966714771401</v>
      </c>
      <c r="AE33">
        <v>3.7955286401795898</v>
      </c>
      <c r="AF33">
        <v>3.80982538030326</v>
      </c>
      <c r="AG33">
        <v>3.5879375697086999</v>
      </c>
      <c r="AH33">
        <v>3.98398309831046</v>
      </c>
      <c r="AI33">
        <v>3.9240293909315098</v>
      </c>
      <c r="AJ33">
        <v>4.1324603841195797</v>
      </c>
      <c r="AK33">
        <v>4.0469725946774</v>
      </c>
      <c r="AL33">
        <v>3.97239238271864</v>
      </c>
      <c r="AM33">
        <v>3.7788494478964698</v>
      </c>
      <c r="AN33">
        <v>4.0463948998175896</v>
      </c>
      <c r="AO33">
        <v>3.6006952952432298</v>
      </c>
      <c r="AP33">
        <v>3.9934348330675302</v>
      </c>
      <c r="AQ33">
        <v>3.7592962266558798</v>
      </c>
      <c r="AR33">
        <v>4.0797646274192898</v>
      </c>
      <c r="AS33">
        <v>3.6542999853049301</v>
      </c>
      <c r="AT33">
        <v>3.6673156545765</v>
      </c>
      <c r="AU33">
        <v>3.8580118894312001</v>
      </c>
      <c r="AV33">
        <v>3.49100575783006</v>
      </c>
      <c r="AW33">
        <v>3.9373202767083599</v>
      </c>
      <c r="AX33">
        <v>3.8418660846169699</v>
      </c>
      <c r="AY33">
        <v>4.0042704125083599</v>
      </c>
      <c r="AZ33">
        <v>3.8046752251805902</v>
      </c>
      <c r="BA33">
        <v>3.9066199175817302</v>
      </c>
      <c r="BB33">
        <v>3.6649834023537902</v>
      </c>
      <c r="BC33">
        <v>3.8115340075964399</v>
      </c>
      <c r="BD33">
        <v>3.7329271768607</v>
      </c>
      <c r="BE33">
        <v>4.2303114411526499</v>
      </c>
      <c r="BF33">
        <v>3.9752353118408199</v>
      </c>
      <c r="BG33">
        <v>3.3478644781631002</v>
      </c>
      <c r="BH33">
        <v>3.5389347347954998</v>
      </c>
      <c r="BI33">
        <v>3.6519751419572701</v>
      </c>
      <c r="BJ33">
        <v>3.9272585997207101</v>
      </c>
      <c r="BK33">
        <v>3.8208888982121598</v>
      </c>
      <c r="BL33">
        <v>3.7370975071649899</v>
      </c>
      <c r="BM33">
        <v>3.6883442195151499</v>
      </c>
      <c r="BN33">
        <v>3.7863866653749998</v>
      </c>
      <c r="BO33">
        <v>3.71219605959761</v>
      </c>
      <c r="BP33">
        <v>3.8329815161665199</v>
      </c>
      <c r="BQ33">
        <v>3.6464722596649901</v>
      </c>
      <c r="BR33">
        <v>3.7364213149401699</v>
      </c>
      <c r="BS33">
        <v>3.74671797935674</v>
      </c>
      <c r="BT33">
        <v>3.8499775241912002</v>
      </c>
      <c r="BU33">
        <v>3.7911460161528798</v>
      </c>
      <c r="BV33">
        <v>3.33309358962559</v>
      </c>
      <c r="BW33">
        <v>3.6091919093241001</v>
      </c>
      <c r="BX33">
        <v>3.5044289391921701</v>
      </c>
      <c r="BY33">
        <v>3.5324314605680001</v>
      </c>
      <c r="BZ33">
        <v>3.5292256639355499</v>
      </c>
      <c r="CA33">
        <v>3.8178212295127598</v>
      </c>
      <c r="CB33">
        <v>3.4356919784219402</v>
      </c>
      <c r="CC33">
        <v>3.7134118835522498</v>
      </c>
      <c r="CD33">
        <v>3.8010574306763498</v>
      </c>
      <c r="CE33">
        <v>3.41293969107454</v>
      </c>
      <c r="CF33">
        <v>3.8549404806051002</v>
      </c>
      <c r="CG33">
        <v>3.6525085084499</v>
      </c>
      <c r="CH33">
        <v>3.5733844583479102</v>
      </c>
      <c r="CI33">
        <v>3.5870060143535998</v>
      </c>
      <c r="CJ33">
        <v>3.2772762272577101</v>
      </c>
      <c r="CK33">
        <v>3.5931316287625901</v>
      </c>
      <c r="CL33">
        <v>2.9905176115284098</v>
      </c>
      <c r="CM33">
        <v>3.41872138044174</v>
      </c>
      <c r="CN33">
        <v>3.4290785183535801</v>
      </c>
      <c r="CO33">
        <v>3.35779917062378</v>
      </c>
      <c r="CP33">
        <v>3.2597024788263198</v>
      </c>
      <c r="CQ33">
        <v>3.4207558242693601</v>
      </c>
      <c r="CR33">
        <v>3.4711396624757298</v>
      </c>
      <c r="CS33">
        <v>3.1228927323744098</v>
      </c>
      <c r="CT33">
        <v>3.4215284711787199</v>
      </c>
      <c r="CU33">
        <v>3.4661057627609702</v>
      </c>
      <c r="CV33">
        <v>3.5180581678566201</v>
      </c>
      <c r="CW33">
        <v>3.2825971580212698</v>
      </c>
      <c r="CX33">
        <v>3.0830313537237899</v>
      </c>
      <c r="CY33">
        <v>3.3141426515652799</v>
      </c>
      <c r="CZ33">
        <v>3.40250031071146</v>
      </c>
      <c r="DA33">
        <v>3.5330507057710201</v>
      </c>
      <c r="DB33">
        <v>3.3077204088515901</v>
      </c>
      <c r="DC33">
        <v>3.4609454098357699</v>
      </c>
      <c r="DD33">
        <v>3.2410607273927501</v>
      </c>
      <c r="DE33">
        <v>3.0486019651305201</v>
      </c>
      <c r="DF33">
        <v>3.4891333262950099</v>
      </c>
      <c r="DG33">
        <v>3.34255683254794</v>
      </c>
      <c r="DH33">
        <v>2.9787291240151399</v>
      </c>
      <c r="DI33">
        <v>3.3071534422619799</v>
      </c>
      <c r="DJ33">
        <v>3.3498134268682702</v>
      </c>
      <c r="DK33">
        <v>3.5576489035135301</v>
      </c>
      <c r="DL33">
        <v>3.1452475410546699</v>
      </c>
      <c r="DM33">
        <v>3.3261485544735998</v>
      </c>
      <c r="DN33">
        <v>3.26642078744664</v>
      </c>
      <c r="DO33">
        <v>3.5787771862303499</v>
      </c>
      <c r="DP33">
        <v>3.08821181791614</v>
      </c>
      <c r="DQ33">
        <v>3.6612340143070301</v>
      </c>
      <c r="DR33">
        <v>3.2800489352443498</v>
      </c>
      <c r="DS33">
        <v>3.0801995810135798</v>
      </c>
      <c r="DT33">
        <v>3.3459831688711899</v>
      </c>
      <c r="DU33">
        <v>3.0594396544408999</v>
      </c>
      <c r="DV33">
        <v>3.3569506974847099</v>
      </c>
      <c r="DW33">
        <v>3.1059511047500901</v>
      </c>
      <c r="DX33">
        <v>3.0698463133759502</v>
      </c>
      <c r="DY33">
        <v>3.2289016084675599</v>
      </c>
      <c r="DZ33">
        <v>3.11449396700842</v>
      </c>
      <c r="EA33">
        <v>3.1923833333923199</v>
      </c>
      <c r="EB33">
        <v>2.94872897436362</v>
      </c>
      <c r="EC33">
        <v>2.9851618819474401</v>
      </c>
      <c r="ED33">
        <v>3.12086727599474</v>
      </c>
      <c r="EE33">
        <v>3.1589947545164798</v>
      </c>
      <c r="EF33">
        <v>3.1819159807394199</v>
      </c>
      <c r="EG33">
        <v>3.20771403801551</v>
      </c>
      <c r="EH33">
        <v>3.0584242796835102</v>
      </c>
      <c r="EI33">
        <v>3.3297630936689999</v>
      </c>
      <c r="EJ33">
        <v>3.1153647530236102</v>
      </c>
      <c r="EK33">
        <v>2.8330863155883002</v>
      </c>
      <c r="EL33">
        <v>3.07100955229925</v>
      </c>
      <c r="EM33">
        <v>2.9273150093705098</v>
      </c>
      <c r="EN33">
        <v>2.9296163720910999</v>
      </c>
      <c r="EO33">
        <v>3.0784254846476302</v>
      </c>
      <c r="EP33">
        <v>2.9105892586139199</v>
      </c>
      <c r="EQ33">
        <v>2.9957336159793302</v>
      </c>
      <c r="ER33">
        <v>2.8478485628037</v>
      </c>
      <c r="ES33">
        <v>3.1215729506152599</v>
      </c>
      <c r="ET33">
        <v>3.2470914539763598</v>
      </c>
      <c r="EU33">
        <v>3.0102438908383999</v>
      </c>
      <c r="EV33">
        <v>2.4545943252765698</v>
      </c>
      <c r="EW33">
        <v>3.1313574740135901</v>
      </c>
      <c r="EX33">
        <v>3.0265474498144598</v>
      </c>
      <c r="EY33">
        <v>3.0645944853548199</v>
      </c>
      <c r="EZ33">
        <v>2.6242878494325201</v>
      </c>
      <c r="FA33">
        <v>2.8039576771985599</v>
      </c>
      <c r="FB33">
        <v>3.2071446782941502</v>
      </c>
      <c r="FC33">
        <v>2.8467590990709999</v>
      </c>
      <c r="FD33">
        <v>2.7662477367809601</v>
      </c>
      <c r="FE33">
        <v>2.9120788638961401</v>
      </c>
      <c r="FF33">
        <v>2.72208690530341</v>
      </c>
      <c r="FG33">
        <v>2.9882127378565899</v>
      </c>
      <c r="FH33">
        <v>2.92704923755011</v>
      </c>
      <c r="FI33">
        <v>2.6880639545804299</v>
      </c>
      <c r="FJ33">
        <v>2.6450712674359802</v>
      </c>
      <c r="FK33">
        <v>3.0909368158930102</v>
      </c>
      <c r="FL33">
        <v>2.7572891074622001</v>
      </c>
      <c r="FM33">
        <v>2.77661676835067</v>
      </c>
      <c r="FN33">
        <v>3.06642740271477</v>
      </c>
      <c r="FO33">
        <v>2.7202172948888701</v>
      </c>
      <c r="FP33">
        <v>3.0174134038025602</v>
      </c>
      <c r="FQ33">
        <v>2.6261793414079699</v>
      </c>
      <c r="FR33">
        <v>2.8011003545145701</v>
      </c>
      <c r="FS33">
        <v>2.7409864900701599</v>
      </c>
      <c r="FT33">
        <v>2.6727428782246401</v>
      </c>
      <c r="FU33">
        <v>2.77688231063369</v>
      </c>
      <c r="FV33">
        <v>2.6040394546610299</v>
      </c>
      <c r="FW33">
        <v>2.5394993322950099</v>
      </c>
      <c r="FX33">
        <v>2.6126214467908899</v>
      </c>
      <c r="FY33">
        <v>2.4570456290543401</v>
      </c>
      <c r="FZ33">
        <v>2.7911799985305898</v>
      </c>
      <c r="GA33">
        <v>2.5643192482332</v>
      </c>
      <c r="GB33">
        <v>2.6516124996007902</v>
      </c>
      <c r="GC33">
        <v>2.4681426681834799</v>
      </c>
      <c r="GD33">
        <v>2.66143574011635</v>
      </c>
      <c r="GE33">
        <v>2.4978236756284899</v>
      </c>
      <c r="GF33">
        <v>2.4689202917436899</v>
      </c>
      <c r="GG33">
        <v>2.4616476218520802</v>
      </c>
      <c r="GH33">
        <v>2.7883592728086</v>
      </c>
      <c r="GI33">
        <v>2.6139164767421499</v>
      </c>
      <c r="GJ33">
        <v>2.6218658701297399</v>
      </c>
      <c r="GK33">
        <v>2.66018063239517</v>
      </c>
      <c r="GL33">
        <v>2.8167223961078598</v>
      </c>
      <c r="GM33">
        <v>2.8178995015403001</v>
      </c>
      <c r="GN33">
        <v>2.3617345146545499</v>
      </c>
      <c r="GO33">
        <v>2.5446201400877402</v>
      </c>
      <c r="GP33">
        <v>2.8113648724673701</v>
      </c>
      <c r="GQ33">
        <v>2.6038009804985802</v>
      </c>
      <c r="GR33">
        <v>2.5843799986245002</v>
      </c>
      <c r="GS33">
        <v>2.4226611020836599</v>
      </c>
      <c r="GT33">
        <v>2.5764764678752199</v>
      </c>
      <c r="GU33">
        <v>2.5238460940822498</v>
      </c>
      <c r="GV33">
        <v>2.3685389949109399</v>
      </c>
      <c r="GW33">
        <v>2.6450871316781601</v>
      </c>
      <c r="GX33">
        <v>2.4387197500947502</v>
      </c>
      <c r="GY33">
        <v>2.5590704958562398</v>
      </c>
      <c r="GZ33">
        <v>2.5434809479157101</v>
      </c>
      <c r="HA33">
        <v>2.5884683467615002</v>
      </c>
      <c r="HB33">
        <v>2.2476914953828802</v>
      </c>
      <c r="HC33">
        <v>2.2514610814912599</v>
      </c>
      <c r="HD33">
        <v>2.54199327520308</v>
      </c>
      <c r="HE33">
        <v>2.5067075501636</v>
      </c>
      <c r="HF33">
        <v>2.5489296705504398</v>
      </c>
      <c r="HG33">
        <v>2.5622004903206599</v>
      </c>
      <c r="HH33">
        <v>2.64536797004871</v>
      </c>
      <c r="HI33">
        <v>2.3732685929758301</v>
      </c>
      <c r="HJ33">
        <v>2.3324289611461801</v>
      </c>
      <c r="HK33">
        <v>2.1635020644695602</v>
      </c>
      <c r="HL33">
        <v>2.3662224651954298</v>
      </c>
      <c r="HM33">
        <v>2.1322488121376502</v>
      </c>
      <c r="HN33">
        <v>2.5245626100759901</v>
      </c>
      <c r="HO33">
        <v>2.4829957861034599</v>
      </c>
      <c r="HP33">
        <v>2.2097652994755599</v>
      </c>
      <c r="HQ33">
        <v>2.4159943639652699</v>
      </c>
      <c r="HR33">
        <v>2.16903610150624</v>
      </c>
      <c r="HS33">
        <v>2.3333702238212402</v>
      </c>
      <c r="HT33">
        <v>2.1336068374239598</v>
      </c>
      <c r="HU33">
        <v>2.38121133631563</v>
      </c>
      <c r="HV33">
        <v>2.0846377908920601</v>
      </c>
      <c r="HW33">
        <v>2.1900653761625701</v>
      </c>
      <c r="HX33">
        <v>2.4116155305704101</v>
      </c>
      <c r="HY33">
        <v>2.3802505629876101</v>
      </c>
      <c r="HZ33">
        <v>2.2975201141194601</v>
      </c>
      <c r="IA33">
        <v>2.27419104852811</v>
      </c>
      <c r="IB33">
        <v>2.31892015960549</v>
      </c>
      <c r="IC33">
        <v>2.0467222876208502</v>
      </c>
      <c r="ID33">
        <v>2.2361231059725299</v>
      </c>
      <c r="IE33">
        <v>1.97643963160297</v>
      </c>
      <c r="IF33">
        <v>2.1797830221727601</v>
      </c>
      <c r="IG33">
        <v>2.1627716622041202</v>
      </c>
      <c r="IH33">
        <v>2.0954049258665401</v>
      </c>
      <c r="II33">
        <v>2.2179736465650599</v>
      </c>
      <c r="IJ33">
        <v>2.2607057639157202</v>
      </c>
      <c r="IK33">
        <v>2.4862548962167299</v>
      </c>
      <c r="IL33">
        <v>2.24258972525395</v>
      </c>
      <c r="IM33">
        <v>2.2309830060514999</v>
      </c>
      <c r="IN33">
        <v>2.0104649527933902</v>
      </c>
      <c r="IO33">
        <v>2.0218667658175198</v>
      </c>
      <c r="IP33">
        <v>2.1334885627523898</v>
      </c>
      <c r="IQ33">
        <v>2.12409410054609</v>
      </c>
      <c r="IR33">
        <v>2.4344077468768401</v>
      </c>
      <c r="IS33">
        <v>2.1986188917722602</v>
      </c>
      <c r="IT33">
        <v>2.1928637386243701</v>
      </c>
      <c r="IU33">
        <v>2.19626094015748</v>
      </c>
      <c r="IV33">
        <v>2.4434036727628299</v>
      </c>
      <c r="IW33">
        <v>2.0377042830397998</v>
      </c>
      <c r="IX33">
        <v>2.01866855165204</v>
      </c>
      <c r="IY33">
        <v>2.0645485830030199</v>
      </c>
      <c r="IZ33">
        <v>2.0494544913806401</v>
      </c>
      <c r="JA33">
        <v>2.1077096145121699</v>
      </c>
      <c r="JB33">
        <v>2.2761570918087202</v>
      </c>
      <c r="JC33">
        <v>2.4378276979993401</v>
      </c>
      <c r="JD33">
        <v>2.0251777144174699</v>
      </c>
      <c r="JE33">
        <v>2.0760383196027998</v>
      </c>
      <c r="JF33">
        <v>2.01135664628619</v>
      </c>
      <c r="JG33">
        <v>2.2691412436856999</v>
      </c>
      <c r="JH33">
        <v>1.8574977860744899</v>
      </c>
      <c r="JI33">
        <v>1.7952354827866299</v>
      </c>
      <c r="JJ33">
        <v>2.1601150715509001</v>
      </c>
      <c r="JK33">
        <v>2.08595588136756</v>
      </c>
      <c r="JL33">
        <v>1.7850701341954001</v>
      </c>
      <c r="JM33">
        <v>1.99218626566889</v>
      </c>
      <c r="JN33">
        <v>1.93423966593206</v>
      </c>
      <c r="JO33">
        <v>2.0927388148699801</v>
      </c>
      <c r="JP33">
        <v>1.7816185041035799</v>
      </c>
      <c r="JQ33">
        <v>2.06876076223609</v>
      </c>
      <c r="JR33">
        <v>1.796624526012</v>
      </c>
      <c r="JS33">
        <v>1.87103968231577</v>
      </c>
      <c r="JT33">
        <v>2.4518743640147602</v>
      </c>
      <c r="JU33">
        <v>1.98726582777578</v>
      </c>
      <c r="JV33">
        <v>2.0829371495304598</v>
      </c>
      <c r="JW33">
        <v>1.85845396143102</v>
      </c>
      <c r="JX33">
        <v>1.97633817619952</v>
      </c>
      <c r="JY33">
        <v>2.2788523315521898</v>
      </c>
      <c r="JZ33">
        <v>1.72327162884151</v>
      </c>
      <c r="KA33">
        <v>1.9156742852898101</v>
      </c>
      <c r="KB33">
        <v>1.79365913373732</v>
      </c>
      <c r="KC33">
        <v>2.0794991362142698</v>
      </c>
      <c r="KD33">
        <v>1.9711777019717101</v>
      </c>
      <c r="KE33">
        <v>2.1496978101828401</v>
      </c>
      <c r="KF33">
        <v>1.9741996978252301</v>
      </c>
      <c r="KG33">
        <v>1.66246618525862</v>
      </c>
      <c r="KH33">
        <v>1.7736285489514201</v>
      </c>
      <c r="KI33">
        <v>1.8536922341716799</v>
      </c>
      <c r="KJ33">
        <v>1.98589919434826</v>
      </c>
      <c r="KK33">
        <v>1.93862472000439</v>
      </c>
      <c r="KL33">
        <v>1.89122058955724</v>
      </c>
      <c r="KM33">
        <v>1.97925862146816</v>
      </c>
      <c r="KN33">
        <v>1.8887925965819701</v>
      </c>
      <c r="KO33">
        <v>1.9897682632995899</v>
      </c>
      <c r="KP33">
        <v>1.7751832328293</v>
      </c>
      <c r="KQ33">
        <v>2.0433124419224198</v>
      </c>
      <c r="KR33">
        <v>1.7546930534595899</v>
      </c>
      <c r="KS33">
        <v>1.97724926165214</v>
      </c>
      <c r="KT33">
        <v>2.0527579899221702</v>
      </c>
      <c r="KU33">
        <v>1.72572335445401</v>
      </c>
      <c r="KV33">
        <v>1.8918051675927201</v>
      </c>
      <c r="KW33">
        <v>1.65037982821823</v>
      </c>
      <c r="KX33">
        <v>1.82526412829299</v>
      </c>
      <c r="KY33">
        <v>1.87038112695046</v>
      </c>
      <c r="KZ33">
        <v>1.8968718715017701</v>
      </c>
      <c r="LA33">
        <v>1.7623998457664001</v>
      </c>
      <c r="LB33">
        <v>1.7002114857347399</v>
      </c>
      <c r="LC33">
        <v>1.6813792798700999</v>
      </c>
      <c r="LD33">
        <v>1.8605930586133801</v>
      </c>
      <c r="LE33">
        <v>1.6549200725997399</v>
      </c>
      <c r="LF33">
        <v>2.1656984810496498</v>
      </c>
      <c r="LG33">
        <v>1.86030301030254</v>
      </c>
      <c r="LH33">
        <v>1.9942050953913</v>
      </c>
      <c r="LI33">
        <v>1.81767280288082</v>
      </c>
      <c r="LJ33">
        <v>1.7432951586841501</v>
      </c>
      <c r="LK33">
        <v>1.7878721999884299</v>
      </c>
      <c r="LL33">
        <v>1.6855348297460799</v>
      </c>
      <c r="LM33">
        <v>1.9102596820884601</v>
      </c>
      <c r="LN33">
        <v>1.7723706346814201</v>
      </c>
      <c r="LO33">
        <v>1.9041923926100901</v>
      </c>
      <c r="LP33">
        <v>1.5416799882624199</v>
      </c>
      <c r="LQ33">
        <v>1.7202365777549</v>
      </c>
      <c r="LR33">
        <v>1.5707841400235301</v>
      </c>
      <c r="LS33">
        <v>1.5125830420749899</v>
      </c>
      <c r="LT33">
        <v>1.86494898321235</v>
      </c>
      <c r="LU33">
        <v>1.8100984073401101</v>
      </c>
      <c r="LV33">
        <v>1.75339606015448</v>
      </c>
      <c r="LW33">
        <v>1.56564561386602</v>
      </c>
      <c r="LX33">
        <v>1.9164716894806599</v>
      </c>
      <c r="LY33">
        <v>1.9269820073963599</v>
      </c>
      <c r="LZ33">
        <v>1.6445089015594601</v>
      </c>
      <c r="MA33">
        <v>1.8413374523275801</v>
      </c>
      <c r="MB33">
        <v>1.6836574219368501</v>
      </c>
      <c r="MC33">
        <v>1.99339797308587</v>
      </c>
      <c r="MD33">
        <v>1.8283272375078601</v>
      </c>
      <c r="ME33">
        <v>1.7303739046658999</v>
      </c>
      <c r="MF33">
        <v>1.5032410981318101</v>
      </c>
      <c r="MG33">
        <v>1.7107880396517201</v>
      </c>
      <c r="MH33">
        <v>1.74314841484223</v>
      </c>
      <c r="MI33">
        <v>1.56467934432642</v>
      </c>
      <c r="MJ33">
        <v>1.7222283132240599</v>
      </c>
      <c r="MK33">
        <v>1.6760393064625001</v>
      </c>
      <c r="ML33">
        <v>1.68845196285016</v>
      </c>
      <c r="MM33">
        <v>1.5711746837126801</v>
      </c>
      <c r="MN33">
        <v>1.8054663023231401</v>
      </c>
      <c r="MO33">
        <v>1.62545518333274</v>
      </c>
      <c r="MP33">
        <v>1.7462698766873199</v>
      </c>
      <c r="MQ33">
        <v>1.61825405751217</v>
      </c>
      <c r="MR33">
        <v>1.6782268651541901</v>
      </c>
      <c r="MS33">
        <v>1.71885803133825</v>
      </c>
      <c r="MT33">
        <v>1.8515605190620801</v>
      </c>
      <c r="MU33">
        <v>1.71119556184647</v>
      </c>
      <c r="MV33">
        <v>1.5610570611199399</v>
      </c>
      <c r="MW33">
        <v>1.70021321572731</v>
      </c>
      <c r="MX33">
        <v>1.4937921620608801</v>
      </c>
      <c r="MY33">
        <v>1.5737949034440599</v>
      </c>
      <c r="MZ33">
        <v>1.7680262777734199</v>
      </c>
      <c r="NA33">
        <v>1.5428813605685201</v>
      </c>
      <c r="NB33">
        <v>1.61726718051004</v>
      </c>
      <c r="NC33">
        <v>1.6480917730180999</v>
      </c>
      <c r="ND33">
        <v>1.5317422068712301</v>
      </c>
      <c r="NE33">
        <v>1.4715072684572399</v>
      </c>
      <c r="NF33">
        <v>1.7046849420803301</v>
      </c>
      <c r="NG33">
        <v>1.5790619927142899</v>
      </c>
      <c r="NH33">
        <v>1.7323518580852699</v>
      </c>
      <c r="NI33">
        <v>1.6710137272924801</v>
      </c>
      <c r="NJ33">
        <v>1.5352459589051599</v>
      </c>
      <c r="NK33">
        <v>1.7560186114885901</v>
      </c>
      <c r="NL33">
        <v>1.4936063616778901</v>
      </c>
      <c r="NM33">
        <v>1.7395099078228899</v>
      </c>
      <c r="NN33">
        <v>1.4929730193747599</v>
      </c>
      <c r="NO33">
        <v>1.5684295372632899</v>
      </c>
      <c r="NP33">
        <v>1.4264961608417901</v>
      </c>
      <c r="NQ33">
        <v>1.62660476414677</v>
      </c>
      <c r="NR33">
        <v>1.70725381473338</v>
      </c>
      <c r="NS33">
        <v>1.7567236916709501</v>
      </c>
      <c r="NT33">
        <v>1.7953201619294801</v>
      </c>
      <c r="NU33">
        <v>1.62808958151866</v>
      </c>
      <c r="NV33">
        <v>1.4638468612704301</v>
      </c>
      <c r="NW33">
        <v>1.6468908492930401</v>
      </c>
      <c r="NX33">
        <v>1.6035523052552301</v>
      </c>
      <c r="NY33">
        <v>1.53033527783321</v>
      </c>
      <c r="NZ33">
        <v>1.3809731189833401</v>
      </c>
      <c r="OA33">
        <v>1.48940548105291</v>
      </c>
      <c r="OB33">
        <v>1.56798418433612</v>
      </c>
      <c r="OC33">
        <v>1.47422231337069</v>
      </c>
      <c r="OD33">
        <v>1.5130340047081201</v>
      </c>
      <c r="OE33">
        <v>1.63019109102015</v>
      </c>
      <c r="OF33">
        <v>1.41646240303107</v>
      </c>
      <c r="OG33">
        <v>1.54337329293522</v>
      </c>
      <c r="OH33">
        <v>1.59460001973368</v>
      </c>
      <c r="OI33">
        <v>1.5464723423692299</v>
      </c>
      <c r="OJ33">
        <v>1.62100957327811</v>
      </c>
      <c r="OK33">
        <v>1.6963706391695901</v>
      </c>
      <c r="OL33">
        <v>1.76306909085027</v>
      </c>
      <c r="OM33">
        <v>1.4963248788479999</v>
      </c>
      <c r="ON33">
        <v>1.41826345714294</v>
      </c>
      <c r="OO33">
        <v>1.8166171934503701</v>
      </c>
      <c r="OP33">
        <v>1.5529273569997399</v>
      </c>
      <c r="OQ33">
        <v>1.5366217798100701</v>
      </c>
      <c r="OR33">
        <v>1.5405409511254999</v>
      </c>
      <c r="OS33">
        <v>1.51776594010704</v>
      </c>
      <c r="OT33">
        <v>1.4101973473634</v>
      </c>
      <c r="OU33">
        <v>1.42391632329402</v>
      </c>
      <c r="OV33">
        <v>1.4240511464447001</v>
      </c>
      <c r="OW33">
        <v>1.47364845956429</v>
      </c>
      <c r="OX33">
        <v>1.37981590749114</v>
      </c>
      <c r="OY33">
        <v>1.5786952629233599</v>
      </c>
      <c r="OZ33">
        <v>1.41035420439603</v>
      </c>
      <c r="PA33">
        <v>1.4506282142171001</v>
      </c>
      <c r="PB33">
        <v>1.6136208920094799</v>
      </c>
      <c r="PC33">
        <v>1.46530303919463</v>
      </c>
      <c r="PD33">
        <v>1.4452173369677399</v>
      </c>
      <c r="PE33">
        <v>1.5982448250011401</v>
      </c>
      <c r="PF33">
        <v>1.43565252694226</v>
      </c>
      <c r="PG33">
        <v>1.6362533574767499</v>
      </c>
      <c r="PH33">
        <v>1.4118143839911299</v>
      </c>
      <c r="PI33">
        <v>1.5154642259976701</v>
      </c>
      <c r="PJ33">
        <v>1.16576146614833</v>
      </c>
      <c r="PK33">
        <v>1.4226247659462099</v>
      </c>
      <c r="PL33">
        <v>1.30040850430915</v>
      </c>
      <c r="PM33">
        <v>1.3872142028593499</v>
      </c>
      <c r="PN33">
        <v>1.57608430415517</v>
      </c>
      <c r="PO33">
        <v>1.30144551813059</v>
      </c>
      <c r="PP33">
        <v>1.38057424980277</v>
      </c>
      <c r="PQ33">
        <v>1.50580302807265</v>
      </c>
      <c r="PR33">
        <v>1.5065342283257701</v>
      </c>
      <c r="PS33">
        <v>1.4482675377106</v>
      </c>
      <c r="PT33">
        <v>1.4617862302634399</v>
      </c>
      <c r="PU33">
        <v>1.3344220117690799</v>
      </c>
      <c r="PV33">
        <v>1.2484033577357101</v>
      </c>
      <c r="PW33">
        <v>1.6403633790499801</v>
      </c>
      <c r="PX33">
        <v>1.5356593397395499</v>
      </c>
      <c r="PY33">
        <v>1.3707981545603001</v>
      </c>
      <c r="PZ33">
        <v>1.2745121645723401</v>
      </c>
      <c r="QA33">
        <v>1.40323185345101</v>
      </c>
      <c r="QB33">
        <v>1.23755637596625</v>
      </c>
      <c r="QC33">
        <v>1.28828178975698</v>
      </c>
      <c r="QD33">
        <v>1.2923552016047399</v>
      </c>
      <c r="QE33">
        <v>1.4477296088582501</v>
      </c>
      <c r="QF33">
        <v>1.5712453880881201</v>
      </c>
      <c r="QG33">
        <v>1.3675243369852299</v>
      </c>
      <c r="QH33">
        <v>1.25135492233756</v>
      </c>
      <c r="QI33">
        <v>1.40024652115633</v>
      </c>
      <c r="QJ33">
        <v>1.41770840009301</v>
      </c>
      <c r="QK33">
        <v>1.65900946116374</v>
      </c>
      <c r="QL33">
        <v>1.12768820717401</v>
      </c>
      <c r="QM33">
        <v>1.4410527504781001</v>
      </c>
      <c r="QN33">
        <v>1.4089181207592301</v>
      </c>
      <c r="QO33">
        <v>1.4479222562176299</v>
      </c>
      <c r="QP33">
        <v>1.3282696040863899</v>
      </c>
      <c r="QQ33">
        <v>1.31453237770885</v>
      </c>
      <c r="QR33">
        <v>1.2575229966539301</v>
      </c>
      <c r="QS33">
        <v>1.34490161025831</v>
      </c>
      <c r="QT33">
        <v>1.29074841562019</v>
      </c>
      <c r="QU33">
        <v>1.26363198789111</v>
      </c>
      <c r="QV33">
        <v>1.5426494170232199</v>
      </c>
      <c r="QW33">
        <v>1.3598784448635</v>
      </c>
      <c r="QX33">
        <v>1.26853432486229</v>
      </c>
      <c r="QY33">
        <v>1.37011206197418</v>
      </c>
      <c r="QZ33">
        <v>1.2218956005675801</v>
      </c>
      <c r="RA33">
        <v>1.12520164323862</v>
      </c>
      <c r="RB33">
        <v>1.2181034800178201</v>
      </c>
      <c r="RC33">
        <v>1.30735151341004</v>
      </c>
      <c r="RD33">
        <v>1.33744402227179</v>
      </c>
      <c r="RE33">
        <v>1.49888204158275</v>
      </c>
      <c r="RF33">
        <v>1.34878537966441</v>
      </c>
      <c r="RG33">
        <v>1.3545500852839201</v>
      </c>
      <c r="RH33">
        <v>1.3288347665778699</v>
      </c>
      <c r="RI33">
        <v>1.3324677074503299</v>
      </c>
      <c r="RJ33">
        <v>1.4372854051519099</v>
      </c>
      <c r="RK33">
        <v>1.3254250840729001</v>
      </c>
      <c r="RL33">
        <v>1.12047267500974</v>
      </c>
      <c r="RM33">
        <v>1.4564666307067</v>
      </c>
      <c r="RN33">
        <v>1.49862554642559</v>
      </c>
      <c r="RO33">
        <v>1.3755877951643101</v>
      </c>
      <c r="RP33">
        <v>1.07944466887121</v>
      </c>
      <c r="RQ33">
        <v>1.3547855796038799</v>
      </c>
      <c r="RR33">
        <v>1.3223572724094199</v>
      </c>
      <c r="RS33">
        <v>1.23676558079861</v>
      </c>
      <c r="RT33">
        <v>1.2823113962177599</v>
      </c>
      <c r="RU33">
        <v>1.1926193697962899</v>
      </c>
      <c r="RV33">
        <v>1.1784168468679199</v>
      </c>
      <c r="RW33">
        <v>1.3623106494615</v>
      </c>
      <c r="RX33">
        <v>1.21450621534793</v>
      </c>
      <c r="RY33">
        <v>1.1886713111351599</v>
      </c>
      <c r="RZ33">
        <v>1.20223955954548</v>
      </c>
      <c r="SA33">
        <v>1.29810477854713</v>
      </c>
      <c r="SB33">
        <v>1.21776983578197</v>
      </c>
      <c r="SC33">
        <v>1.3614820679286701</v>
      </c>
      <c r="SD33">
        <v>1.27015340759002</v>
      </c>
      <c r="SE33">
        <v>1.3431484282272901</v>
      </c>
      <c r="SF33">
        <v>1.3384758507655901</v>
      </c>
      <c r="SG33">
        <v>1.3565611871529299</v>
      </c>
      <c r="SH33">
        <v>1.5026383223912201</v>
      </c>
      <c r="SI33">
        <v>1.46828975832958</v>
      </c>
      <c r="SJ33">
        <v>1.2651736784387699</v>
      </c>
      <c r="SK33">
        <v>1.2672090899481301</v>
      </c>
      <c r="SL33">
        <v>1.29820141415388</v>
      </c>
      <c r="SM33">
        <v>1.17798698149773</v>
      </c>
      <c r="SN33">
        <v>1.41757019457013</v>
      </c>
      <c r="SO33">
        <v>1.30949171884437</v>
      </c>
      <c r="SP33">
        <v>1.1607947877534599</v>
      </c>
      <c r="SQ33">
        <v>1.14109217627819</v>
      </c>
      <c r="SR33">
        <v>1.15710149512058</v>
      </c>
      <c r="SS33">
        <v>1.2219770455299399</v>
      </c>
      <c r="ST33">
        <v>1.38172050678558</v>
      </c>
      <c r="SU33">
        <v>1.19905539445131</v>
      </c>
      <c r="SV33">
        <v>1.2210657137387899</v>
      </c>
      <c r="SW33">
        <v>1.2670465606901</v>
      </c>
      <c r="SX33">
        <v>1.3471180091000301</v>
      </c>
      <c r="SY33">
        <v>1.4759503008346</v>
      </c>
      <c r="SZ33">
        <v>1.2364943443943299</v>
      </c>
      <c r="TA33">
        <v>1.2394536198856501</v>
      </c>
      <c r="TB33">
        <v>1.2154478052165401</v>
      </c>
      <c r="TC33">
        <v>1.1168248584298599</v>
      </c>
      <c r="TD33">
        <v>1.4684854940890399</v>
      </c>
      <c r="TE33">
        <v>1.2627009686594699</v>
      </c>
      <c r="TF33">
        <v>1.1909342209501199</v>
      </c>
      <c r="TG33">
        <v>1.29877328573447</v>
      </c>
      <c r="TH33">
        <v>1.2907730631794401</v>
      </c>
      <c r="TI33">
        <v>1.4520786982090299</v>
      </c>
      <c r="TJ33">
        <v>1.25037133722365</v>
      </c>
      <c r="TK33">
        <v>1.03896991196888</v>
      </c>
      <c r="TL33">
        <v>1.25671531392504</v>
      </c>
      <c r="TM33">
        <v>1.1444259259910601</v>
      </c>
      <c r="TN33">
        <v>1.1740371607678399</v>
      </c>
      <c r="TO33">
        <v>1.29375530254711</v>
      </c>
      <c r="TP33">
        <v>1.28883839214772</v>
      </c>
      <c r="TQ33">
        <v>1.1914001726858401</v>
      </c>
      <c r="TR33">
        <v>1.42329035637234</v>
      </c>
      <c r="TS33">
        <v>1.26897778513384</v>
      </c>
      <c r="TT33">
        <v>1.16858113981206</v>
      </c>
      <c r="TU33">
        <v>1.1282442243845601</v>
      </c>
      <c r="TV33">
        <v>1.27634329392462</v>
      </c>
      <c r="TW33">
        <v>1.3021985630233199</v>
      </c>
      <c r="TX33">
        <v>1.13891200732292</v>
      </c>
      <c r="TY33">
        <v>1.20669040530646</v>
      </c>
      <c r="TZ33">
        <v>1.22073585661849</v>
      </c>
      <c r="UA33">
        <v>1.3935689157559801</v>
      </c>
      <c r="UB33">
        <v>1.2333158714141199</v>
      </c>
      <c r="UC33">
        <v>1.2967126000279099</v>
      </c>
      <c r="UD33">
        <v>1.2475256399118899</v>
      </c>
      <c r="UE33">
        <v>1.3036367734994201</v>
      </c>
      <c r="UF33">
        <v>1.1683248444448999</v>
      </c>
      <c r="UG33">
        <v>1.29386953977993</v>
      </c>
      <c r="UH33">
        <v>1.2388310188766301</v>
      </c>
      <c r="UI33">
        <v>1.3631109475023899</v>
      </c>
      <c r="UJ33">
        <v>1.2052309572940501</v>
      </c>
      <c r="UK33">
        <v>1.15733778926701</v>
      </c>
      <c r="UL33">
        <v>1.13022849927554</v>
      </c>
      <c r="UM33">
        <v>1.1007556394837299</v>
      </c>
      <c r="UN33">
        <v>1.1090670367923201</v>
      </c>
      <c r="UO33">
        <v>1.0936403731536799</v>
      </c>
      <c r="UP33">
        <v>1.1146795982836399</v>
      </c>
      <c r="UQ33">
        <v>0.96978360826329801</v>
      </c>
      <c r="UR33">
        <v>1.23831854979195</v>
      </c>
      <c r="US33">
        <v>1.1312381666795801</v>
      </c>
      <c r="UT33">
        <v>1.16184336948622</v>
      </c>
      <c r="UU33">
        <v>1.2200130307969901</v>
      </c>
      <c r="UV33">
        <v>1.2269604705474499</v>
      </c>
      <c r="UW33">
        <v>1.0920839500723201</v>
      </c>
      <c r="UX33">
        <v>1.14316111555707</v>
      </c>
      <c r="UY33">
        <v>1.34898229767924</v>
      </c>
      <c r="UZ33">
        <v>1.0015583486900499</v>
      </c>
      <c r="VA33">
        <v>1.0488194897132599</v>
      </c>
      <c r="VB33">
        <v>1.22012140467553</v>
      </c>
      <c r="VC33">
        <v>1.0987578434012499</v>
      </c>
      <c r="VD33">
        <v>1.2207509818345801</v>
      </c>
      <c r="VE33">
        <v>1.1906975271326701</v>
      </c>
      <c r="VF33">
        <v>1.2674686560483699</v>
      </c>
      <c r="VG33">
        <v>1.18360772696865</v>
      </c>
      <c r="VH33">
        <v>1.19666948868942</v>
      </c>
      <c r="VI33">
        <v>1.1340191507517201</v>
      </c>
      <c r="VJ33">
        <v>1.1920684778850901</v>
      </c>
      <c r="VK33">
        <v>0.98044971864549102</v>
      </c>
      <c r="VL33">
        <v>1.43040343002213</v>
      </c>
      <c r="VM33">
        <v>1.16389143140052</v>
      </c>
      <c r="VN33">
        <v>1.30401348462754</v>
      </c>
      <c r="VO33">
        <v>1.25634386539424</v>
      </c>
      <c r="VP33">
        <v>1.2206628826424</v>
      </c>
      <c r="VQ33">
        <v>1.39559967156841</v>
      </c>
      <c r="VR33">
        <v>1.2328157255690599</v>
      </c>
      <c r="VS33">
        <v>1.2139264497201201</v>
      </c>
      <c r="VT33">
        <v>1.1468752952035</v>
      </c>
      <c r="VU33">
        <v>1.1151960727836401</v>
      </c>
      <c r="VV33">
        <v>1.0217474862695901</v>
      </c>
      <c r="VW33">
        <v>1.2612932460238</v>
      </c>
      <c r="VX33">
        <v>1.13384248846945</v>
      </c>
      <c r="VY33">
        <v>1.1328968569664699</v>
      </c>
      <c r="VZ33">
        <v>1.28463379112321</v>
      </c>
      <c r="WA33">
        <v>1.1075667931361799</v>
      </c>
      <c r="WB33">
        <v>1.30736046623119</v>
      </c>
      <c r="WC33">
        <v>1.1216548533275801</v>
      </c>
      <c r="WD33">
        <v>1.0951420388309601</v>
      </c>
      <c r="WE33">
        <v>1.2767438364863399</v>
      </c>
      <c r="WF33">
        <v>1.4465358620741</v>
      </c>
      <c r="WG33">
        <v>1.18626072646167</v>
      </c>
      <c r="WH33">
        <v>1.0251942164149399</v>
      </c>
      <c r="WI33">
        <v>1.14777981389467</v>
      </c>
      <c r="WJ33">
        <v>0.96576376089333005</v>
      </c>
      <c r="WK33">
        <v>1.2695872982576899</v>
      </c>
      <c r="WL33">
        <v>1.0837452660329601</v>
      </c>
      <c r="WM33">
        <v>1.23169079914383</v>
      </c>
      <c r="WN33">
        <v>1.0878947534752501</v>
      </c>
      <c r="WO33">
        <v>0.83598708903708197</v>
      </c>
      <c r="WP33">
        <v>1.1037951643491</v>
      </c>
      <c r="WQ33">
        <v>1.06626101897931</v>
      </c>
      <c r="WR33">
        <v>1.2209930656674199</v>
      </c>
      <c r="WS33">
        <v>1.11069225498755</v>
      </c>
      <c r="WT33">
        <v>1.1399670259946</v>
      </c>
      <c r="WU33">
        <v>1.09266491156699</v>
      </c>
      <c r="WV33">
        <v>1.2286327737099001</v>
      </c>
      <c r="WW33">
        <v>1.28996573311347</v>
      </c>
      <c r="WX33">
        <v>1.2858115136922901</v>
      </c>
      <c r="WY33">
        <v>1.1389863516569201</v>
      </c>
      <c r="WZ33">
        <v>1.01828528341922</v>
      </c>
      <c r="XA33">
        <v>1.1707901082509</v>
      </c>
      <c r="XB33">
        <v>1.0419456160181899</v>
      </c>
      <c r="XC33">
        <v>1.2656569593823599</v>
      </c>
      <c r="XD33">
        <v>0.94025891186937904</v>
      </c>
      <c r="XE33">
        <v>1.0509386028207901</v>
      </c>
      <c r="XF33">
        <v>1.06178565354291</v>
      </c>
      <c r="XG33">
        <v>1.2393690045408401</v>
      </c>
      <c r="XH33">
        <v>0.94497918995935204</v>
      </c>
      <c r="XI33">
        <v>1.12440092912231</v>
      </c>
      <c r="XJ33">
        <v>1.10131233558311</v>
      </c>
      <c r="XK33">
        <v>1.27663893376107</v>
      </c>
      <c r="XL33">
        <v>0.99685721657172599</v>
      </c>
      <c r="XM33">
        <v>1.32430343388271</v>
      </c>
      <c r="XN33">
        <v>1.08836172762354</v>
      </c>
      <c r="XO33">
        <v>1.0917744590938701</v>
      </c>
      <c r="XP33">
        <v>1.0157307539131699</v>
      </c>
      <c r="XQ33">
        <v>1.02596096763156</v>
      </c>
      <c r="XR33">
        <v>0.98507336017772196</v>
      </c>
      <c r="XS33">
        <v>1.1327318145735299</v>
      </c>
      <c r="XT33">
        <v>1.07910653594114</v>
      </c>
      <c r="XU33">
        <v>1.1288359312723799</v>
      </c>
      <c r="XV33">
        <v>1.1947376577367601</v>
      </c>
      <c r="XW33">
        <v>1.2231026529654101</v>
      </c>
      <c r="XX33">
        <v>1.04340706893935</v>
      </c>
      <c r="XY33">
        <v>1.22608859018338</v>
      </c>
      <c r="XZ33">
        <v>1.1589966497280499</v>
      </c>
      <c r="YA33">
        <v>1.2005196840249099</v>
      </c>
      <c r="YB33">
        <v>1.0645437065473899</v>
      </c>
      <c r="YC33">
        <v>1.1366786429393501</v>
      </c>
      <c r="YD33">
        <v>1.0182163685352901</v>
      </c>
      <c r="YE33">
        <v>1.28861478270707</v>
      </c>
      <c r="YF33">
        <v>1.0850781388762401</v>
      </c>
      <c r="YG33">
        <v>1.15089103724038</v>
      </c>
      <c r="YH33">
        <v>1.28966592734768</v>
      </c>
      <c r="YI33">
        <v>1.1310117756965501</v>
      </c>
      <c r="YJ33">
        <v>0.94991554730907901</v>
      </c>
      <c r="YK33">
        <v>1.3046023422745501</v>
      </c>
      <c r="YL33">
        <v>1.1036225977459599</v>
      </c>
      <c r="YM33">
        <v>1.16632465068701</v>
      </c>
      <c r="YN33">
        <v>1.1073692290544099</v>
      </c>
      <c r="YO33">
        <v>0.94627237118975904</v>
      </c>
      <c r="YP33">
        <v>1.3336596168919801</v>
      </c>
      <c r="YQ33">
        <v>1.1759624737446299</v>
      </c>
      <c r="YR33">
        <v>0.88126452140200595</v>
      </c>
      <c r="YS33">
        <v>1.0723940367498599</v>
      </c>
      <c r="YT33">
        <v>1.2503447409522199</v>
      </c>
      <c r="YU33">
        <v>1.04705454287582</v>
      </c>
      <c r="YV33">
        <v>1.1600387083952199</v>
      </c>
      <c r="YW33">
        <v>1.0235333411079</v>
      </c>
      <c r="YX33">
        <v>1.1993940815417301</v>
      </c>
      <c r="YY33">
        <v>1.0424737165701901</v>
      </c>
      <c r="YZ33">
        <v>1.0553064018523099</v>
      </c>
      <c r="ZA33">
        <v>1.1293697901288999</v>
      </c>
      <c r="ZB33">
        <v>1.01089721642649</v>
      </c>
      <c r="ZC33">
        <v>0.99478674448464799</v>
      </c>
      <c r="ZD33">
        <v>1.07242172209014</v>
      </c>
      <c r="ZE33">
        <v>1.0943969641826901</v>
      </c>
      <c r="ZF33">
        <v>1.20735235706975</v>
      </c>
      <c r="ZG33">
        <v>1.08520863217116</v>
      </c>
      <c r="ZH33">
        <v>1.04317826708846</v>
      </c>
      <c r="ZI33">
        <v>1.0149574158412</v>
      </c>
      <c r="ZJ33">
        <v>1.0901222283499501</v>
      </c>
      <c r="ZK33">
        <v>1.00305019728484</v>
      </c>
      <c r="ZL33">
        <v>0.80585590667567397</v>
      </c>
      <c r="ZM33">
        <v>1.1598344156854601</v>
      </c>
      <c r="ZN33">
        <v>0.98024929985369402</v>
      </c>
      <c r="ZO33">
        <v>1.13720219863059</v>
      </c>
      <c r="ZP33">
        <v>0.95348696061981197</v>
      </c>
      <c r="ZQ33">
        <v>1.00372556507566</v>
      </c>
      <c r="ZR33">
        <v>1.0210319832460599</v>
      </c>
      <c r="ZS33">
        <v>1.1301536777188901</v>
      </c>
      <c r="ZT33">
        <v>1.2244493709559701</v>
      </c>
      <c r="ZU33">
        <v>1.06206669105927</v>
      </c>
      <c r="ZV33">
        <v>1.1646241135383999</v>
      </c>
      <c r="ZW33">
        <v>1.0147233984445401</v>
      </c>
      <c r="ZX33">
        <v>1.1635913965249201</v>
      </c>
      <c r="ZY33">
        <v>0.96883669392780603</v>
      </c>
      <c r="ZZ33">
        <v>1.1008284601285401</v>
      </c>
      <c r="AAA33">
        <v>1.1488076950399799</v>
      </c>
      <c r="AAB33">
        <v>1.09150349827118</v>
      </c>
      <c r="AAC33">
        <v>1.1235306525483999</v>
      </c>
      <c r="AAD33">
        <v>1.08343731785004</v>
      </c>
      <c r="AAE33">
        <v>1.1191231867870799</v>
      </c>
      <c r="AAF33">
        <v>1.1951633988136099</v>
      </c>
      <c r="AAG33">
        <v>1.0838692736706801</v>
      </c>
      <c r="AAH33">
        <v>1.07982325861338</v>
      </c>
      <c r="AAI33">
        <v>1.01178497746374</v>
      </c>
      <c r="AAJ33">
        <v>1.07299302098982</v>
      </c>
      <c r="AAK33">
        <v>1.09668511156388</v>
      </c>
      <c r="AAL33">
        <v>0.90305821176158796</v>
      </c>
      <c r="AAM33">
        <v>0.96793518792704403</v>
      </c>
      <c r="AAN33">
        <v>1.0128195841574199</v>
      </c>
      <c r="AAO33">
        <v>1.00995360378622</v>
      </c>
      <c r="AAP33">
        <v>0.82039499363157697</v>
      </c>
      <c r="AAQ33">
        <v>1.0909459693789301</v>
      </c>
      <c r="AAR33">
        <v>0.96793407243568996</v>
      </c>
      <c r="AAS33">
        <v>1.1682872875592001</v>
      </c>
      <c r="AAT33">
        <v>0.97898358364171501</v>
      </c>
      <c r="AAU33">
        <v>1.07035226234708</v>
      </c>
      <c r="AAV33">
        <v>1.0066844769152199</v>
      </c>
      <c r="AAW33">
        <v>1.1454611251870701</v>
      </c>
      <c r="AAX33">
        <v>1.13464136369651</v>
      </c>
      <c r="AAY33">
        <v>1.0853963320098601</v>
      </c>
      <c r="AAZ33">
        <v>1.0481905143063801</v>
      </c>
      <c r="ABA33">
        <v>1.06815045445031</v>
      </c>
      <c r="ABB33">
        <v>1.06402893251263</v>
      </c>
      <c r="ABC33">
        <v>0.95049578574379401</v>
      </c>
      <c r="ABD33">
        <v>1.06492003374643</v>
      </c>
      <c r="ABE33">
        <v>1.22043488895231</v>
      </c>
      <c r="ABF33">
        <v>1.1702300452932399</v>
      </c>
      <c r="ABG33">
        <v>1.07818699094188</v>
      </c>
      <c r="ABH33">
        <v>0.99238524424455499</v>
      </c>
      <c r="ABI33">
        <v>1.1942948224494201</v>
      </c>
      <c r="ABJ33">
        <v>1.1304037530650199</v>
      </c>
      <c r="ABK33">
        <v>1.0726729656660099</v>
      </c>
      <c r="ABL33">
        <v>1.08683292898121</v>
      </c>
      <c r="ABM33">
        <v>1.07102026620706</v>
      </c>
      <c r="ABN33">
        <v>1.0348357143815601</v>
      </c>
      <c r="ABO33">
        <v>0.94658568307662905</v>
      </c>
      <c r="ABP33">
        <v>1.1105359062946201</v>
      </c>
      <c r="ABQ33">
        <v>1.0719258745801701</v>
      </c>
      <c r="ABR33">
        <v>1.1320662848863601</v>
      </c>
      <c r="ABS33">
        <v>1.11408600807825</v>
      </c>
      <c r="ABT33">
        <v>1.0677722454968499</v>
      </c>
      <c r="ABU33">
        <v>1.18826890485214</v>
      </c>
      <c r="ABV33">
        <v>1.11331505070196</v>
      </c>
      <c r="ABW33">
        <v>1.06289459589916</v>
      </c>
      <c r="ABX33">
        <v>1.08575057581152</v>
      </c>
      <c r="ABY33">
        <v>1.1549956961341401</v>
      </c>
      <c r="ABZ33">
        <v>1.23497095020596</v>
      </c>
      <c r="ACA33">
        <v>1.1877073658862201</v>
      </c>
      <c r="ACB33">
        <v>1.1809423587077601</v>
      </c>
      <c r="ACC33">
        <v>1.0939785439865799</v>
      </c>
      <c r="ACD33">
        <v>1.18689968019081</v>
      </c>
      <c r="ACE33">
        <v>1.1666101815699199</v>
      </c>
      <c r="ACF33">
        <v>0.94925519947872194</v>
      </c>
      <c r="ACG33">
        <v>1.1376195076165201</v>
      </c>
      <c r="ACH33">
        <v>1.2363320647485401</v>
      </c>
      <c r="ACI33">
        <v>1.1163612418386599</v>
      </c>
      <c r="ACJ33">
        <v>1.2346271109924001</v>
      </c>
      <c r="ACK33">
        <v>1.0074158443619099</v>
      </c>
      <c r="ACL33">
        <v>1.0159825824472899</v>
      </c>
      <c r="ACM33">
        <v>1.05508242115819</v>
      </c>
      <c r="ACN33">
        <v>0.98349367584246195</v>
      </c>
      <c r="ACO33">
        <v>1.0924371458006601</v>
      </c>
      <c r="ACP33">
        <v>1.2131058904385199</v>
      </c>
      <c r="ACQ33">
        <v>1.09273776605017</v>
      </c>
      <c r="ACR33">
        <v>1.1624080234026299</v>
      </c>
      <c r="ACS33">
        <v>1.21540519103513</v>
      </c>
      <c r="ACT33">
        <v>1.2924155017030401</v>
      </c>
      <c r="ACU33">
        <v>1.24599480508896</v>
      </c>
      <c r="ACV33">
        <v>1.14564909993412</v>
      </c>
      <c r="ACW33">
        <v>1.32131349556011</v>
      </c>
      <c r="ACX33">
        <v>1.46711622857571</v>
      </c>
      <c r="ACY33">
        <v>1.20137296781641</v>
      </c>
      <c r="ACZ33">
        <v>1.3437628255101299</v>
      </c>
      <c r="ADA33">
        <v>1.47661437563318</v>
      </c>
      <c r="ADB33">
        <v>1.61576047088164</v>
      </c>
      <c r="ADC33">
        <v>1.4816336196017601</v>
      </c>
      <c r="ADD33">
        <v>1.88435089605272</v>
      </c>
      <c r="ADE33">
        <v>2.2540792417709001</v>
      </c>
      <c r="ADF33">
        <v>2.4871152944101098</v>
      </c>
      <c r="ADG33">
        <v>2.6218754938845401</v>
      </c>
      <c r="ADH33">
        <v>2.4241438489856302</v>
      </c>
      <c r="ADI33">
        <v>2.7216762588679302</v>
      </c>
      <c r="ADJ33">
        <v>2.6580788707523002</v>
      </c>
      <c r="ADK33">
        <v>2.5767258950489098</v>
      </c>
      <c r="ADL33">
        <v>2.7790847798728202</v>
      </c>
      <c r="ADM33">
        <v>2.8342290418226299</v>
      </c>
      <c r="ADN33">
        <v>2.5092768539347698</v>
      </c>
      <c r="ADO33">
        <v>2.81445594081567</v>
      </c>
      <c r="ADP33">
        <v>2.5508228456052802</v>
      </c>
      <c r="ADQ33">
        <v>2.2599777271272399</v>
      </c>
      <c r="ADR33">
        <v>2.4347951240028198</v>
      </c>
      <c r="ADS33">
        <v>2.6452683910270398</v>
      </c>
      <c r="ADT33">
        <v>2.44770801976125</v>
      </c>
      <c r="ADU33">
        <v>2.3461419670941899</v>
      </c>
      <c r="ADV33">
        <v>2.1300053515955</v>
      </c>
      <c r="ADW33">
        <v>2.00051551700101</v>
      </c>
      <c r="ADX33">
        <v>2.1812902652007198</v>
      </c>
      <c r="ADY33">
        <v>1.85494726100828</v>
      </c>
      <c r="ADZ33">
        <v>1.8935575520607399</v>
      </c>
      <c r="AEA33">
        <v>1.6477061117673999</v>
      </c>
      <c r="AEB33">
        <v>1.57652815563186</v>
      </c>
      <c r="AEC33">
        <v>1.7508267783167799</v>
      </c>
      <c r="AED33">
        <v>1.5119311330348499</v>
      </c>
      <c r="AEE33">
        <v>1.41344003464413</v>
      </c>
      <c r="AEF33">
        <v>1.4448920416965201</v>
      </c>
      <c r="AEG33">
        <v>1.6428665707880199</v>
      </c>
      <c r="AEH33">
        <v>1.68000466285093</v>
      </c>
      <c r="AEI33">
        <v>1.8968045425287801</v>
      </c>
      <c r="AEJ33">
        <v>2.4432772751785499</v>
      </c>
      <c r="AEK33">
        <v>2.8069759450653602</v>
      </c>
      <c r="AEL33">
        <v>3.0093513871166802</v>
      </c>
      <c r="AEM33">
        <v>3.5349449904822499</v>
      </c>
      <c r="AEN33">
        <v>3.9973504662491899</v>
      </c>
      <c r="AEO33">
        <v>4.2125026329718702</v>
      </c>
      <c r="AEP33">
        <v>5.3593686273974601</v>
      </c>
      <c r="AEQ33">
        <v>5.4414903465012801</v>
      </c>
      <c r="AER33">
        <v>5.82561858860028</v>
      </c>
      <c r="AES33">
        <v>6.3527743289092999</v>
      </c>
      <c r="AET33">
        <v>6.33308372956688</v>
      </c>
      <c r="AEU33">
        <v>6.3895530332653401</v>
      </c>
      <c r="AEV33">
        <v>6.7350756446086697</v>
      </c>
      <c r="AEW33">
        <v>7.6206487485172998</v>
      </c>
      <c r="AEX33">
        <v>7.5000258464845002</v>
      </c>
      <c r="AEY33">
        <v>7.6256193766166804</v>
      </c>
      <c r="AEZ33">
        <v>7.6770304418409703</v>
      </c>
      <c r="AFA33">
        <v>7.6257619684619398</v>
      </c>
      <c r="AFB33">
        <v>8.0637098383523895</v>
      </c>
      <c r="AFC33">
        <v>7.5856708957129797</v>
      </c>
      <c r="AFD33">
        <v>7.8500984869567203</v>
      </c>
      <c r="AFE33">
        <v>8.0885748286360304</v>
      </c>
      <c r="AFF33">
        <v>8.0589791740374697</v>
      </c>
      <c r="AFG33">
        <v>8.1304559621517605</v>
      </c>
      <c r="AFH33">
        <v>8.0543023360486696</v>
      </c>
      <c r="AFI33">
        <v>7.9681046456527396</v>
      </c>
      <c r="AFJ33">
        <v>8.2692433492819895</v>
      </c>
      <c r="AFK33">
        <v>8.8002030132063496</v>
      </c>
      <c r="AFL33">
        <v>8.3698151438222208</v>
      </c>
      <c r="AFM33">
        <v>9.1001204893752696</v>
      </c>
      <c r="AFN33">
        <v>9.5217216532419702</v>
      </c>
      <c r="AFO33">
        <v>10.4499737045539</v>
      </c>
      <c r="AFP33">
        <v>10.8023710131801</v>
      </c>
      <c r="AFQ33">
        <v>12.0639941124924</v>
      </c>
      <c r="AFR33">
        <v>12.943307747376</v>
      </c>
      <c r="AFS33">
        <v>14.254334954803101</v>
      </c>
      <c r="AFT33">
        <v>14.940386697326099</v>
      </c>
      <c r="AFU33">
        <v>16.850714787726901</v>
      </c>
      <c r="AFV33">
        <v>17.403968014355499</v>
      </c>
      <c r="AFW33">
        <v>18.0368525623811</v>
      </c>
      <c r="AFX33">
        <v>17.852460187313898</v>
      </c>
      <c r="AFY33">
        <v>17.5407638598478</v>
      </c>
      <c r="AFZ33">
        <v>18.438201713994701</v>
      </c>
      <c r="AGA33">
        <v>17.930434512028999</v>
      </c>
      <c r="AGB33">
        <v>17.949179228250799</v>
      </c>
      <c r="AGC33">
        <v>18.240449908385902</v>
      </c>
      <c r="AGD33">
        <v>18.584998061067999</v>
      </c>
      <c r="AGE33">
        <v>18.813676546602</v>
      </c>
      <c r="AGF33">
        <v>18.1757579091346</v>
      </c>
      <c r="AGG33">
        <v>17.333808986119799</v>
      </c>
      <c r="AGH33">
        <v>16.491145907007201</v>
      </c>
      <c r="AGI33">
        <v>15.834033791266499</v>
      </c>
      <c r="AGJ33">
        <v>14.744899367763599</v>
      </c>
      <c r="AGK33">
        <v>13.691718755614501</v>
      </c>
      <c r="AGL33">
        <v>13.752659159467701</v>
      </c>
      <c r="AGM33">
        <v>13.313147322109799</v>
      </c>
      <c r="AGN33">
        <v>13.090322686631101</v>
      </c>
      <c r="AGO33">
        <v>12.8223263115206</v>
      </c>
      <c r="AGP33">
        <v>12.7132222863144</v>
      </c>
      <c r="AGQ33">
        <v>12.437802030712</v>
      </c>
      <c r="AGR33">
        <v>12.6088179698604</v>
      </c>
      <c r="AGS33">
        <v>12.492260438182401</v>
      </c>
      <c r="AGT33">
        <v>13.075193072502801</v>
      </c>
      <c r="AGU33">
        <v>12.390131154988399</v>
      </c>
      <c r="AGV33">
        <v>13.3474345663607</v>
      </c>
      <c r="AGW33">
        <v>13.464753231958101</v>
      </c>
      <c r="AGX33">
        <v>14.320951323297001</v>
      </c>
      <c r="AGY33">
        <v>14.7756881748361</v>
      </c>
      <c r="AGZ33">
        <v>16.178937505719901</v>
      </c>
      <c r="AHA33">
        <v>16.388273865089101</v>
      </c>
      <c r="AHB33">
        <v>17.414500591326998</v>
      </c>
      <c r="AHC33">
        <v>17.497970197787399</v>
      </c>
      <c r="AHD33">
        <v>17.533503304265</v>
      </c>
      <c r="AHE33">
        <v>16.918745702523498</v>
      </c>
      <c r="AHF33">
        <v>16.832223401255501</v>
      </c>
      <c r="AHG33">
        <v>17.129546982648399</v>
      </c>
      <c r="AHH33">
        <v>16.634437268927801</v>
      </c>
      <c r="AHI33">
        <v>16.478915947537502</v>
      </c>
      <c r="AHJ33">
        <v>15.792887357771299</v>
      </c>
      <c r="AHK33">
        <v>16.1471482894462</v>
      </c>
      <c r="AHL33">
        <v>15.781360521066301</v>
      </c>
      <c r="AHM33">
        <v>15.990960660903999</v>
      </c>
      <c r="AHN33">
        <v>15.9604301454438</v>
      </c>
      <c r="AHO33">
        <v>16.069702335107401</v>
      </c>
      <c r="AHP33">
        <v>16.461332917403201</v>
      </c>
      <c r="AHQ33">
        <v>15.7156891868882</v>
      </c>
      <c r="AHR33">
        <v>15.2720380859054</v>
      </c>
      <c r="AHS33">
        <v>15.2972912157599</v>
      </c>
      <c r="AHT33">
        <v>15.021522441625301</v>
      </c>
      <c r="AHU33">
        <v>14.9931490702149</v>
      </c>
      <c r="AHV33">
        <v>15.3689033608494</v>
      </c>
      <c r="AHW33">
        <v>15.667219063607501</v>
      </c>
      <c r="AHX33">
        <v>15.530200338662899</v>
      </c>
      <c r="AHY33">
        <v>15.3929001074209</v>
      </c>
      <c r="AHZ33">
        <v>14.715147269102401</v>
      </c>
      <c r="AIA33">
        <v>14.9709910865397</v>
      </c>
      <c r="AIB33">
        <v>14.960302937294999</v>
      </c>
      <c r="AIC33">
        <v>14.942401939213299</v>
      </c>
      <c r="AID33">
        <v>15.013952938732601</v>
      </c>
      <c r="AIE33">
        <v>15.702175246743399</v>
      </c>
      <c r="AIF33">
        <v>16.545411544663299</v>
      </c>
      <c r="AIG33">
        <v>16.871687011732899</v>
      </c>
      <c r="AIH33">
        <v>18.200313552070401</v>
      </c>
      <c r="AII33">
        <v>19.8422833389602</v>
      </c>
      <c r="AIJ33">
        <v>20.876935546587902</v>
      </c>
      <c r="AIK33">
        <v>22.714565308346</v>
      </c>
      <c r="AIL33">
        <v>24.835382676781201</v>
      </c>
      <c r="AIM33">
        <v>25.178240644352599</v>
      </c>
      <c r="AIN33">
        <v>25.2446519050369</v>
      </c>
      <c r="AIO33">
        <v>25.084736297003101</v>
      </c>
      <c r="AIP33">
        <v>24.2338744884016</v>
      </c>
      <c r="AIQ33">
        <v>23.215136333859501</v>
      </c>
      <c r="AIR33">
        <v>21.3583931778651</v>
      </c>
      <c r="AIS33">
        <v>21.176608742276699</v>
      </c>
      <c r="AIT33">
        <v>19.779487831449899</v>
      </c>
      <c r="AIU33">
        <v>18.538672269262001</v>
      </c>
      <c r="AIV33">
        <v>17.349333059850402</v>
      </c>
      <c r="AIW33">
        <v>16.7925296150562</v>
      </c>
      <c r="AIX33">
        <v>17.328007151230199</v>
      </c>
      <c r="AIY33">
        <v>16.768136702765201</v>
      </c>
      <c r="AIZ33">
        <v>16.083373680607501</v>
      </c>
      <c r="AJA33">
        <v>16.244702410602599</v>
      </c>
      <c r="AJB33">
        <v>15.778830296081599</v>
      </c>
      <c r="AJC33">
        <v>15.8486162961843</v>
      </c>
      <c r="AJD33">
        <v>15.5206029443055</v>
      </c>
      <c r="AJE33">
        <v>15.488820928685801</v>
      </c>
      <c r="AJF33">
        <v>14.914343140150001</v>
      </c>
      <c r="AJG33">
        <v>14.7443546112876</v>
      </c>
      <c r="AJH33">
        <v>14.615747114069499</v>
      </c>
      <c r="AJI33">
        <v>14.3266323921191</v>
      </c>
      <c r="AJJ33">
        <v>13.8286860254938</v>
      </c>
      <c r="AJK33">
        <v>13.6827770132459</v>
      </c>
      <c r="AJL33">
        <v>13.3728534031587</v>
      </c>
      <c r="AJM33">
        <v>12.972647544598599</v>
      </c>
      <c r="AJN33">
        <v>12.9147593071778</v>
      </c>
      <c r="AJO33">
        <v>13.430953495472499</v>
      </c>
      <c r="AJP33">
        <v>13.354988669217899</v>
      </c>
      <c r="AJQ33">
        <v>13.402211184016799</v>
      </c>
      <c r="AJR33">
        <v>13.8546723240195</v>
      </c>
      <c r="AJS33">
        <v>14.233561325529999</v>
      </c>
      <c r="AJT33">
        <v>14.032999980074999</v>
      </c>
      <c r="AJU33">
        <v>15.096286600679599</v>
      </c>
      <c r="AJV33">
        <v>15.3376085378257</v>
      </c>
      <c r="AJW33">
        <v>15.169068561645499</v>
      </c>
      <c r="AJX33">
        <v>14.9657555942994</v>
      </c>
      <c r="AJY33">
        <v>15.591828007816099</v>
      </c>
      <c r="AJZ33">
        <v>14.441970603373401</v>
      </c>
      <c r="AKA33">
        <v>13.975276203751701</v>
      </c>
      <c r="AKB33">
        <v>13.3202554704711</v>
      </c>
      <c r="AKC33">
        <v>12.337984719898101</v>
      </c>
      <c r="AKD33">
        <v>12.277807315729699</v>
      </c>
      <c r="AKE33">
        <v>11.715900021433299</v>
      </c>
      <c r="AKF33">
        <v>10.7489310663615</v>
      </c>
      <c r="AKG33">
        <v>10.5941837886924</v>
      </c>
      <c r="AKH33">
        <v>9.6811160474332798</v>
      </c>
      <c r="AKI33">
        <v>9.3404920450347202</v>
      </c>
      <c r="AKJ33">
        <v>9.2726051083143002</v>
      </c>
      <c r="AKK33">
        <v>8.7172845495252407</v>
      </c>
      <c r="AKL33">
        <v>8.6297208617865202</v>
      </c>
      <c r="AKM33">
        <v>8.2043541544845198</v>
      </c>
      <c r="AKN33">
        <v>7.7149681436799202</v>
      </c>
      <c r="AKO33">
        <v>7.3321482628907297</v>
      </c>
      <c r="AKP33">
        <v>7.6240828554654199</v>
      </c>
      <c r="AKQ33">
        <v>7.4003080106877501</v>
      </c>
      <c r="AKR33">
        <v>7.2117274931272899</v>
      </c>
      <c r="AKS33">
        <v>7.5815126339381402</v>
      </c>
      <c r="AKT33">
        <v>7.0764619155273101</v>
      </c>
      <c r="AKU33">
        <v>7.7658633188109896</v>
      </c>
      <c r="AKV33">
        <v>7.52244052916254</v>
      </c>
      <c r="AKW33">
        <v>7.9588918677354297</v>
      </c>
      <c r="AKX33">
        <v>7.9387358769619798</v>
      </c>
      <c r="AKY33">
        <v>7.9537560204814604</v>
      </c>
      <c r="AKZ33">
        <v>8.1210944770302902</v>
      </c>
      <c r="ALA33">
        <v>8.6697060456082191</v>
      </c>
      <c r="ALB33">
        <v>8.5986246727358395</v>
      </c>
      <c r="ALC33">
        <v>9.1548682343684007</v>
      </c>
      <c r="ALD33">
        <v>9.5682329532201802</v>
      </c>
      <c r="ALE33">
        <v>9.45249049572387</v>
      </c>
      <c r="ALF33">
        <v>9.5203244223148999</v>
      </c>
      <c r="ALG33">
        <v>9.6315634700742692</v>
      </c>
      <c r="ALH33">
        <v>9.7360103300955707</v>
      </c>
      <c r="ALI33">
        <v>9.8095198078481491</v>
      </c>
      <c r="ALJ33">
        <v>9.8790372820361192</v>
      </c>
      <c r="ALK33">
        <v>9.9965443381522707</v>
      </c>
      <c r="ALL33">
        <v>10.012937626102399</v>
      </c>
      <c r="ALM33">
        <v>10.032213338364</v>
      </c>
      <c r="ALN33">
        <v>9.7291694821175803</v>
      </c>
      <c r="ALO33">
        <v>9.6616879056007896</v>
      </c>
      <c r="ALP33">
        <v>10.2066277733053</v>
      </c>
      <c r="ALQ33">
        <v>9.7072137014442301</v>
      </c>
      <c r="ALR33">
        <v>10.2681194426929</v>
      </c>
      <c r="ALS33">
        <v>10.568718309911301</v>
      </c>
      <c r="ALT33">
        <v>10.5842649474064</v>
      </c>
      <c r="ALU33">
        <v>10.8326181817937</v>
      </c>
      <c r="ALV33">
        <v>10.664799790553801</v>
      </c>
      <c r="ALW33">
        <v>10.574136062884</v>
      </c>
      <c r="ALX33">
        <v>10.0876357406946</v>
      </c>
      <c r="ALY33">
        <v>9.7857084041883198</v>
      </c>
      <c r="ALZ33">
        <v>8.7200257717243908</v>
      </c>
      <c r="AMA33">
        <v>8.9208761697367596</v>
      </c>
      <c r="AMB33">
        <v>8.9253722727001499</v>
      </c>
      <c r="AMC33">
        <v>8.5176299965205899</v>
      </c>
      <c r="AMD33">
        <v>8.5397917545572497</v>
      </c>
      <c r="AME33">
        <v>8.6444508397142492</v>
      </c>
      <c r="AMF33">
        <v>8.4052502957667397</v>
      </c>
      <c r="AMG33">
        <v>7.9655368125785397</v>
      </c>
      <c r="AMH33">
        <v>7.9590304611449101</v>
      </c>
      <c r="AMI33">
        <v>7.7253039847740199</v>
      </c>
      <c r="AMJ33">
        <v>7.8653757859136402</v>
      </c>
      <c r="AMK33">
        <v>7.2851934003532897</v>
      </c>
      <c r="AML33">
        <v>7.6017362783788904</v>
      </c>
      <c r="AMM33">
        <v>7.3641768530725003</v>
      </c>
      <c r="AMN33">
        <v>7.6272847526056298</v>
      </c>
      <c r="AMO33">
        <v>7.6821226686737596</v>
      </c>
      <c r="AMP33">
        <v>7.57586929391453</v>
      </c>
      <c r="AMQ33">
        <v>8.0833181672116794</v>
      </c>
      <c r="AMR33">
        <v>8.4383514529346808</v>
      </c>
      <c r="AMS33">
        <v>8.6259808918882506</v>
      </c>
      <c r="AMT33">
        <v>8.3050377026179305</v>
      </c>
      <c r="AMU33">
        <v>8.2194652619578399</v>
      </c>
      <c r="AMV33">
        <v>8.1733142870123299</v>
      </c>
      <c r="AMW33">
        <v>8.2404818018329795</v>
      </c>
      <c r="AMX33">
        <v>7.95998903120993</v>
      </c>
      <c r="AMY33">
        <v>7.79208144121095</v>
      </c>
      <c r="AMZ33">
        <v>7.4070013852307603</v>
      </c>
      <c r="ANA33">
        <v>7.75656162156712</v>
      </c>
      <c r="ANB33">
        <v>7.2938095068325497</v>
      </c>
      <c r="ANC33">
        <v>6.9316285704635003</v>
      </c>
      <c r="AND33">
        <v>6.8020004383939696</v>
      </c>
      <c r="ANE33">
        <v>7.1970951241977899</v>
      </c>
      <c r="ANF33">
        <v>6.81903267458621</v>
      </c>
      <c r="ANG33">
        <v>6.6169550534262802</v>
      </c>
      <c r="ANH33">
        <v>6.4695517096192896</v>
      </c>
      <c r="ANI33">
        <v>6.48208943958908</v>
      </c>
      <c r="ANJ33">
        <v>6.4648403396702401</v>
      </c>
      <c r="ANK33">
        <v>6.1666210657949803</v>
      </c>
      <c r="ANL33">
        <v>5.9389409240966398</v>
      </c>
      <c r="ANM33">
        <v>5.9997919417687697</v>
      </c>
      <c r="ANN33">
        <v>5.8763913225798099</v>
      </c>
      <c r="ANO33">
        <v>5.8461346845367501</v>
      </c>
      <c r="ANP33">
        <v>5.3703756518033403</v>
      </c>
      <c r="ANQ33">
        <v>5.4536506677265804</v>
      </c>
      <c r="ANR33">
        <v>5.3283968268293798</v>
      </c>
      <c r="ANS33">
        <v>5.1899763670935499</v>
      </c>
      <c r="ANT33">
        <v>5.0397800599888596</v>
      </c>
      <c r="ANU33">
        <v>5.1418706411491497</v>
      </c>
      <c r="ANV33">
        <v>4.94808491888673</v>
      </c>
      <c r="ANW33">
        <v>5.2010642478373903</v>
      </c>
      <c r="ANX33">
        <v>4.8737826171126697</v>
      </c>
      <c r="ANY33">
        <v>5.1522180498408003</v>
      </c>
      <c r="ANZ33">
        <v>5.3784366667614396</v>
      </c>
      <c r="AOA33">
        <v>4.9442905654336098</v>
      </c>
      <c r="AOB33">
        <v>5.2429898177906002</v>
      </c>
      <c r="AOC33">
        <v>5.0376105611712898</v>
      </c>
      <c r="AOD33">
        <v>5.3920276222577597</v>
      </c>
      <c r="AOE33">
        <v>5.78815403547455</v>
      </c>
      <c r="AOF33">
        <v>5.3910937720332202</v>
      </c>
      <c r="AOG33">
        <v>5.9061264358803198</v>
      </c>
      <c r="AOH33">
        <v>5.1999352941786396</v>
      </c>
      <c r="AOI33">
        <v>5.1944062835586999</v>
      </c>
      <c r="AOJ33">
        <v>4.8060012589424002</v>
      </c>
      <c r="AOK33">
        <v>4.3967143940053397</v>
      </c>
      <c r="AOL33">
        <v>4.2416841039605302</v>
      </c>
      <c r="AOM33">
        <v>4.0837273510458996</v>
      </c>
      <c r="AON33">
        <v>3.6730932296937202</v>
      </c>
      <c r="AOO33">
        <v>3.76034872121862</v>
      </c>
      <c r="AOP33">
        <v>3.5477350502933498</v>
      </c>
      <c r="AOQ33">
        <v>3.1628073468682798</v>
      </c>
      <c r="AOR33">
        <v>3.19717470991458</v>
      </c>
      <c r="AOS33">
        <v>3.3773926897376598</v>
      </c>
      <c r="AOT33">
        <v>3.1201187046473802</v>
      </c>
      <c r="AOU33">
        <v>2.6911490657703099</v>
      </c>
      <c r="AOV33">
        <v>2.60627441943898</v>
      </c>
      <c r="AOW33">
        <v>2.8850720382008399</v>
      </c>
      <c r="AOX33">
        <v>2.2238776284272399</v>
      </c>
      <c r="AOY33">
        <v>2.5340498184066398</v>
      </c>
      <c r="AOZ33">
        <v>2.3420428273092702</v>
      </c>
      <c r="APA33">
        <v>2.2808906941129501</v>
      </c>
      <c r="APB33">
        <v>2.1742012454612998</v>
      </c>
      <c r="APC33">
        <v>2.32773734555767</v>
      </c>
      <c r="APD33">
        <v>1.84751467467917</v>
      </c>
      <c r="APE33">
        <v>1.8730097520259601</v>
      </c>
      <c r="APF33">
        <v>2.0188701012854602</v>
      </c>
      <c r="APG33">
        <v>1.64606365804512</v>
      </c>
      <c r="APH33">
        <v>1.7361785712987301</v>
      </c>
      <c r="API33">
        <v>1.6901401395823199</v>
      </c>
      <c r="APJ33">
        <v>1.9539719418597301</v>
      </c>
      <c r="APK33">
        <v>1.5121896395750001</v>
      </c>
      <c r="APL33">
        <v>1.6136542386142101</v>
      </c>
      <c r="APM33">
        <v>1.58388415376209</v>
      </c>
      <c r="APN33">
        <v>1.47707955969742</v>
      </c>
      <c r="APO33">
        <v>1.8240656237931401</v>
      </c>
      <c r="APP33">
        <v>1.6749469804575301</v>
      </c>
      <c r="APQ33">
        <v>1.69612425541228</v>
      </c>
      <c r="APR33">
        <v>1.49212209605017</v>
      </c>
      <c r="APS33">
        <v>1.59668401419592</v>
      </c>
      <c r="APT33">
        <v>1.5998934008669401</v>
      </c>
      <c r="APU33">
        <v>1.3603926197957099</v>
      </c>
      <c r="APV33">
        <v>1.37219240980222</v>
      </c>
      <c r="APW33">
        <v>1.63690147553941</v>
      </c>
      <c r="APX33">
        <v>1.54997560061699</v>
      </c>
      <c r="APY33">
        <v>1.32083159568266</v>
      </c>
      <c r="APZ33">
        <v>1.38390792106836</v>
      </c>
      <c r="AQA33">
        <v>1.2733320618213899</v>
      </c>
      <c r="AQB33">
        <v>1.21365848487949</v>
      </c>
      <c r="AQC33">
        <v>1.29846326768238</v>
      </c>
      <c r="AQD33">
        <v>1.04509532858165</v>
      </c>
      <c r="AQE33">
        <v>1.14310249472519</v>
      </c>
      <c r="AQF33">
        <v>1.2983725043587699</v>
      </c>
      <c r="AQG33">
        <v>1.22657909820892</v>
      </c>
      <c r="AQH33">
        <v>1.41533346209855</v>
      </c>
      <c r="AQI33">
        <v>1.07861449658223</v>
      </c>
      <c r="AQJ33">
        <v>1.1247602106505701</v>
      </c>
      <c r="AQK33">
        <v>1.2290641469932599</v>
      </c>
      <c r="AQL33">
        <v>1.1355226530548901</v>
      </c>
      <c r="AQM33">
        <v>1.03604694098681</v>
      </c>
      <c r="AQN33">
        <v>1.1262275220954101</v>
      </c>
      <c r="AQO33">
        <v>1.0693028700767699</v>
      </c>
      <c r="AQP33">
        <v>1.16987007588784</v>
      </c>
      <c r="AQQ33">
        <v>1.0965347297099</v>
      </c>
      <c r="AQR33">
        <v>1.00059896088628</v>
      </c>
      <c r="AQS33">
        <v>1.0143894650454801</v>
      </c>
      <c r="AQT33">
        <v>1.04914091095402</v>
      </c>
      <c r="AQU33">
        <v>1.08808333997726</v>
      </c>
      <c r="AQV33">
        <v>0.968553084691813</v>
      </c>
      <c r="AQW33">
        <v>0.90774211706684904</v>
      </c>
      <c r="AQX33">
        <v>1.1388621905637399</v>
      </c>
      <c r="AQY33">
        <v>1.20521081421608</v>
      </c>
      <c r="AQZ33">
        <v>0.907555695058748</v>
      </c>
      <c r="ARA33">
        <v>1.0921532831473899</v>
      </c>
      <c r="ARB33">
        <v>0.816642854909291</v>
      </c>
      <c r="ARC33">
        <v>1.1485258854882401</v>
      </c>
      <c r="ARD33">
        <v>0.97148031677743096</v>
      </c>
      <c r="ARE33">
        <v>0.90267463881980103</v>
      </c>
      <c r="ARF33">
        <v>0.91780517989433497</v>
      </c>
      <c r="ARG33">
        <v>0.97094560922531403</v>
      </c>
      <c r="ARH33">
        <v>1.0202171614767299</v>
      </c>
      <c r="ARI33">
        <v>1.1714977715221599</v>
      </c>
      <c r="ARJ33">
        <v>1.04148318947647</v>
      </c>
      <c r="ARK33">
        <v>1.16882132226483</v>
      </c>
      <c r="ARL33">
        <v>1.05634327827714</v>
      </c>
      <c r="ARM33">
        <v>1.0622401566241799</v>
      </c>
      <c r="ARN33">
        <v>0.88822980323058498</v>
      </c>
      <c r="ARO33">
        <v>1.00643718183051</v>
      </c>
      <c r="ARP33">
        <v>1.1943161140790799</v>
      </c>
      <c r="ARQ33">
        <v>1.0386580646957</v>
      </c>
      <c r="ARR33">
        <v>1.16982768576392</v>
      </c>
      <c r="ARS33">
        <v>1.1083587604027001</v>
      </c>
      <c r="ART33">
        <v>1.0358292601943599</v>
      </c>
      <c r="ARU33">
        <v>1.0450511824700499</v>
      </c>
      <c r="ARV33">
        <v>1.03312008315415</v>
      </c>
      <c r="ARW33">
        <v>1.0560978147592099</v>
      </c>
      <c r="ARX33">
        <v>1.1860460302018001</v>
      </c>
      <c r="ARY33">
        <v>0.99818351043602804</v>
      </c>
      <c r="ARZ33">
        <v>1.1778878934268899</v>
      </c>
      <c r="ASA33">
        <v>1.00870289709559</v>
      </c>
      <c r="ASB33">
        <v>0.97604976011339595</v>
      </c>
      <c r="ASC33">
        <v>1.0161766314074201</v>
      </c>
    </row>
    <row r="34" spans="1:1173" x14ac:dyDescent="0.25">
      <c r="A34">
        <v>44729</v>
      </c>
      <c r="B34">
        <v>2.1120424696946101</v>
      </c>
      <c r="C34">
        <v>2.5448063655325099</v>
      </c>
      <c r="D34">
        <v>2.1142245293650199</v>
      </c>
      <c r="E34">
        <v>2.4672844987707401</v>
      </c>
      <c r="F34">
        <v>2.2876048206964499</v>
      </c>
      <c r="G34">
        <v>2.1326706943717699</v>
      </c>
      <c r="H34">
        <v>2.3007500886105201</v>
      </c>
      <c r="I34">
        <v>2.3580385060332798</v>
      </c>
      <c r="J34">
        <v>2.34053470585234</v>
      </c>
      <c r="K34">
        <v>2.4186610291587698</v>
      </c>
      <c r="L34">
        <v>2.31476783881133</v>
      </c>
      <c r="M34">
        <v>2.1174565589533101</v>
      </c>
      <c r="N34">
        <v>2.1573572347169598</v>
      </c>
      <c r="O34">
        <v>1.89982389111094</v>
      </c>
      <c r="P34">
        <v>2.03571967734994</v>
      </c>
      <c r="Q34">
        <v>2.1744145755684499</v>
      </c>
      <c r="R34">
        <v>2.1249179142007701</v>
      </c>
      <c r="S34">
        <v>2.2600923074346002</v>
      </c>
      <c r="T34">
        <v>2.2616577108864</v>
      </c>
      <c r="U34">
        <v>2.0813596250737501</v>
      </c>
      <c r="V34">
        <v>1.87050287231686</v>
      </c>
      <c r="W34">
        <v>2.2834651228888698</v>
      </c>
      <c r="X34">
        <v>2.41665676225213</v>
      </c>
      <c r="Y34">
        <v>2.4447092067018401</v>
      </c>
      <c r="Z34">
        <v>2.5260384806600502</v>
      </c>
      <c r="AA34">
        <v>2.2588774404074501</v>
      </c>
      <c r="AB34">
        <v>2.0356882599843602</v>
      </c>
      <c r="AC34">
        <v>2.2660777410711401</v>
      </c>
      <c r="AD34">
        <v>2.1749031452419101</v>
      </c>
      <c r="AE34">
        <v>2.1232788097296398</v>
      </c>
      <c r="AF34">
        <v>2.6815122547034802</v>
      </c>
      <c r="AG34">
        <v>1.9788988204417499</v>
      </c>
      <c r="AH34">
        <v>2.5630361656163601</v>
      </c>
      <c r="AI34">
        <v>2.52892557655011</v>
      </c>
      <c r="AJ34">
        <v>2.3078310420638801</v>
      </c>
      <c r="AK34">
        <v>2.1165581636898199</v>
      </c>
      <c r="AL34">
        <v>2.30394766289379</v>
      </c>
      <c r="AM34">
        <v>2.4035931732286699</v>
      </c>
      <c r="AN34">
        <v>2.3228108554441098</v>
      </c>
      <c r="AO34">
        <v>2.39494163574575</v>
      </c>
      <c r="AP34">
        <v>2.0351635856854</v>
      </c>
      <c r="AQ34">
        <v>2.2885767145998299</v>
      </c>
      <c r="AR34">
        <v>2.2062825643544701</v>
      </c>
      <c r="AS34">
        <v>2.1834884939813199</v>
      </c>
      <c r="AT34">
        <v>2.2060498660070702</v>
      </c>
      <c r="AU34">
        <v>2.0994626521325799</v>
      </c>
      <c r="AV34">
        <v>2.3575058545552001</v>
      </c>
      <c r="AW34">
        <v>2.1988227469186001</v>
      </c>
      <c r="AX34">
        <v>2.1865464039808402</v>
      </c>
      <c r="AY34">
        <v>2.2467455465253501</v>
      </c>
      <c r="AZ34">
        <v>1.87669744391791</v>
      </c>
      <c r="BA34">
        <v>2.1293849835198899</v>
      </c>
      <c r="BB34">
        <v>2.2451424951563701</v>
      </c>
      <c r="BC34">
        <v>2.2192882499444901</v>
      </c>
      <c r="BD34">
        <v>2.0589523491081101</v>
      </c>
      <c r="BE34">
        <v>1.890749624136</v>
      </c>
      <c r="BF34">
        <v>2.0987565877346501</v>
      </c>
      <c r="BG34">
        <v>2.0886879273355601</v>
      </c>
      <c r="BH34">
        <v>2.2544655040214598</v>
      </c>
      <c r="BI34">
        <v>2.0430720851759299</v>
      </c>
      <c r="BJ34">
        <v>2.0472544715449099</v>
      </c>
      <c r="BK34">
        <v>2.1702289624976099</v>
      </c>
      <c r="BL34">
        <v>2.0386066381363399</v>
      </c>
      <c r="BM34">
        <v>2.13406122082122</v>
      </c>
      <c r="BN34">
        <v>2.3290314451193002</v>
      </c>
      <c r="BO34">
        <v>2.1652672360093601</v>
      </c>
      <c r="BP34">
        <v>2.12504400718786</v>
      </c>
      <c r="BQ34">
        <v>2.1429631360246502</v>
      </c>
      <c r="BR34">
        <v>2.2508968541757901</v>
      </c>
      <c r="BS34">
        <v>2.0776672457748799</v>
      </c>
      <c r="BT34">
        <v>2.08861557811113</v>
      </c>
      <c r="BU34">
        <v>2.5357871891709101</v>
      </c>
      <c r="BV34">
        <v>2.0226905559247599</v>
      </c>
      <c r="BW34">
        <v>2.2667572921149701</v>
      </c>
      <c r="BX34">
        <v>1.9753457757660799</v>
      </c>
      <c r="BY34">
        <v>2.1233945454357599</v>
      </c>
      <c r="BZ34">
        <v>2.0280958637444302</v>
      </c>
      <c r="CA34">
        <v>2.0729784964803701</v>
      </c>
      <c r="CB34">
        <v>2.1321100992308399</v>
      </c>
      <c r="CC34">
        <v>2.2411161306710201</v>
      </c>
      <c r="CD34">
        <v>2.10081061272852</v>
      </c>
      <c r="CE34">
        <v>1.9394251433699401</v>
      </c>
      <c r="CF34">
        <v>1.8654233286183799</v>
      </c>
      <c r="CG34">
        <v>1.6694736975476401</v>
      </c>
      <c r="CH34">
        <v>2.2297221372519802</v>
      </c>
      <c r="CI34">
        <v>2.2288997283662302</v>
      </c>
      <c r="CJ34">
        <v>1.9143610614151301</v>
      </c>
      <c r="CK34">
        <v>2.1839667704485901</v>
      </c>
      <c r="CL34">
        <v>1.8615345816128199</v>
      </c>
      <c r="CM34">
        <v>1.82238233110528</v>
      </c>
      <c r="CN34">
        <v>2.0984838207357401</v>
      </c>
      <c r="CO34">
        <v>1.88405164968821</v>
      </c>
      <c r="CP34">
        <v>2.0656417001961902</v>
      </c>
      <c r="CQ34">
        <v>1.6802502713968599</v>
      </c>
      <c r="CR34">
        <v>2.2493557466103602</v>
      </c>
      <c r="CS34">
        <v>1.9535613947284001</v>
      </c>
      <c r="CT34">
        <v>2.0081790815331901</v>
      </c>
      <c r="CU34">
        <v>1.8655952217009399</v>
      </c>
      <c r="CV34">
        <v>2.2755046609974001</v>
      </c>
      <c r="CW34">
        <v>1.9751631554690201</v>
      </c>
      <c r="CX34">
        <v>1.9516267637851401</v>
      </c>
      <c r="CY34">
        <v>1.72446627091225</v>
      </c>
      <c r="CZ34">
        <v>2.1926014372207701</v>
      </c>
      <c r="DA34">
        <v>2.1422241787205198</v>
      </c>
      <c r="DB34">
        <v>1.9448054011317899</v>
      </c>
      <c r="DC34">
        <v>2.1589866104581201</v>
      </c>
      <c r="DD34">
        <v>2.1642436524334001</v>
      </c>
      <c r="DE34">
        <v>1.7268339492596101</v>
      </c>
      <c r="DF34">
        <v>2.2497391393796602</v>
      </c>
      <c r="DG34">
        <v>1.66398193834367</v>
      </c>
      <c r="DH34">
        <v>1.8794877818332301</v>
      </c>
      <c r="DI34">
        <v>1.8131744209154399</v>
      </c>
      <c r="DJ34">
        <v>2.14052226271248</v>
      </c>
      <c r="DK34">
        <v>1.79434395325033</v>
      </c>
      <c r="DL34">
        <v>2.01679224844482</v>
      </c>
      <c r="DM34">
        <v>1.73424114640119</v>
      </c>
      <c r="DN34">
        <v>1.95924793018929</v>
      </c>
      <c r="DO34">
        <v>1.9350704692293199</v>
      </c>
      <c r="DP34">
        <v>1.90709708242691</v>
      </c>
      <c r="DQ34">
        <v>1.72347175863792</v>
      </c>
      <c r="DR34">
        <v>2.0817300138111499</v>
      </c>
      <c r="DS34">
        <v>1.73928370512377</v>
      </c>
      <c r="DT34">
        <v>1.56270912485082</v>
      </c>
      <c r="DU34">
        <v>1.5511610097977999</v>
      </c>
      <c r="DV34">
        <v>2.0590498905734602</v>
      </c>
      <c r="DW34">
        <v>1.71077113854248</v>
      </c>
      <c r="DX34">
        <v>1.82303202065542</v>
      </c>
      <c r="DY34">
        <v>1.61252765300845</v>
      </c>
      <c r="DZ34">
        <v>2.0961626374012701</v>
      </c>
      <c r="EA34">
        <v>1.86192931653383</v>
      </c>
      <c r="EB34">
        <v>1.8272859807192801</v>
      </c>
      <c r="EC34">
        <v>1.9895631848788999</v>
      </c>
      <c r="ED34">
        <v>1.89969992632681</v>
      </c>
      <c r="EE34">
        <v>1.83379197956768</v>
      </c>
      <c r="EF34">
        <v>1.7823125715850301</v>
      </c>
      <c r="EG34">
        <v>1.9588289618365999</v>
      </c>
      <c r="EH34">
        <v>1.5297351052294701</v>
      </c>
      <c r="EI34">
        <v>1.7531109432460199</v>
      </c>
      <c r="EJ34">
        <v>1.66694246570564</v>
      </c>
      <c r="EK34">
        <v>1.65389737628056</v>
      </c>
      <c r="EL34">
        <v>1.7197389066217299</v>
      </c>
      <c r="EM34">
        <v>1.6880335291405</v>
      </c>
      <c r="EN34">
        <v>1.7374619231123101</v>
      </c>
      <c r="EO34">
        <v>1.5903709719874599</v>
      </c>
      <c r="EP34">
        <v>1.5929675889786501</v>
      </c>
      <c r="EQ34">
        <v>1.5617779409308099</v>
      </c>
      <c r="ER34">
        <v>1.85572285970432</v>
      </c>
      <c r="ES34">
        <v>1.55247370370725</v>
      </c>
      <c r="ET34">
        <v>1.6020270721277099</v>
      </c>
      <c r="EU34">
        <v>1.5497366843987701</v>
      </c>
      <c r="EV34">
        <v>1.58213017081829</v>
      </c>
      <c r="EW34">
        <v>1.5964430989546601</v>
      </c>
      <c r="EX34">
        <v>1.4020059811458701</v>
      </c>
      <c r="EY34">
        <v>1.7121904383605899</v>
      </c>
      <c r="EZ34">
        <v>1.72921804317221</v>
      </c>
      <c r="FA34">
        <v>1.7170001202946501</v>
      </c>
      <c r="FB34">
        <v>1.7012450298678301</v>
      </c>
      <c r="FC34">
        <v>1.61591149975941</v>
      </c>
      <c r="FD34">
        <v>1.7591523855417199</v>
      </c>
      <c r="FE34">
        <v>1.5404618680317299</v>
      </c>
      <c r="FF34">
        <v>1.4591480768406899</v>
      </c>
      <c r="FG34">
        <v>1.7509475082024399</v>
      </c>
      <c r="FH34">
        <v>1.5510430643461</v>
      </c>
      <c r="FI34">
        <v>1.5916388921917399</v>
      </c>
      <c r="FJ34">
        <v>1.30898326547803</v>
      </c>
      <c r="FK34">
        <v>1.63289684305439</v>
      </c>
      <c r="FL34">
        <v>1.7838095842469199</v>
      </c>
      <c r="FM34">
        <v>1.57485675935256</v>
      </c>
      <c r="FN34">
        <v>1.4335923845596801</v>
      </c>
      <c r="FO34">
        <v>1.63081683870629</v>
      </c>
      <c r="FP34">
        <v>1.7670011382414901</v>
      </c>
      <c r="FQ34">
        <v>1.5261614682467199</v>
      </c>
      <c r="FR34">
        <v>1.7203344990227301</v>
      </c>
      <c r="FS34">
        <v>1.5394434069146401</v>
      </c>
      <c r="FT34">
        <v>1.3400203396107799</v>
      </c>
      <c r="FU34">
        <v>1.5974631977348701</v>
      </c>
      <c r="FV34">
        <v>1.5887952071484901</v>
      </c>
      <c r="FW34">
        <v>1.67469901927359</v>
      </c>
      <c r="FX34">
        <v>1.65686202402113</v>
      </c>
      <c r="FY34">
        <v>1.5297603734612499</v>
      </c>
      <c r="FZ34">
        <v>1.47479899243748</v>
      </c>
      <c r="GA34">
        <v>1.66173441712852</v>
      </c>
      <c r="GB34">
        <v>1.4256779766982599</v>
      </c>
      <c r="GC34">
        <v>1.45584491216157</v>
      </c>
      <c r="GD34">
        <v>1.40758718772622</v>
      </c>
      <c r="GE34">
        <v>1.4988683634564099</v>
      </c>
      <c r="GF34">
        <v>1.42548253986135</v>
      </c>
      <c r="GG34">
        <v>1.6567483271430401</v>
      </c>
      <c r="GH34">
        <v>1.4939514676104899</v>
      </c>
      <c r="GI34">
        <v>1.4606020464629501</v>
      </c>
      <c r="GJ34">
        <v>1.5900794213452101</v>
      </c>
      <c r="GK34">
        <v>1.6834142316413601</v>
      </c>
      <c r="GL34">
        <v>1.33037818689575</v>
      </c>
      <c r="GM34">
        <v>1.4840024620769301</v>
      </c>
      <c r="GN34">
        <v>1.4367040683746</v>
      </c>
      <c r="GO34">
        <v>1.4870959066165499</v>
      </c>
      <c r="GP34">
        <v>1.47156280775565</v>
      </c>
      <c r="GQ34">
        <v>1.54438449483642</v>
      </c>
      <c r="GR34">
        <v>1.4413339345118901</v>
      </c>
      <c r="GS34">
        <v>1.33266244612042</v>
      </c>
      <c r="GT34">
        <v>1.5179583932362599</v>
      </c>
      <c r="GU34">
        <v>1.6620712489621601</v>
      </c>
      <c r="GV34">
        <v>1.27974771667048</v>
      </c>
      <c r="GW34">
        <v>1.5622910943397299</v>
      </c>
      <c r="GX34">
        <v>1.3675626039672799</v>
      </c>
      <c r="GY34">
        <v>1.4479039994905301</v>
      </c>
      <c r="GZ34">
        <v>1.19329252021363</v>
      </c>
      <c r="HA34">
        <v>1.37085850531417</v>
      </c>
      <c r="HB34">
        <v>1.1295226032580601</v>
      </c>
      <c r="HC34">
        <v>1.57201132687116</v>
      </c>
      <c r="HD34">
        <v>1.41672069125872</v>
      </c>
      <c r="HE34">
        <v>1.48960477451509</v>
      </c>
      <c r="HF34">
        <v>1.1022750645205199</v>
      </c>
      <c r="HG34">
        <v>1.3985902540214199</v>
      </c>
      <c r="HH34">
        <v>1.3047178541380799</v>
      </c>
      <c r="HI34">
        <v>1.3061628620942101</v>
      </c>
      <c r="HJ34">
        <v>1.4073719867819601</v>
      </c>
      <c r="HK34">
        <v>1.3598145276996401</v>
      </c>
      <c r="HL34">
        <v>1.31909586033482</v>
      </c>
      <c r="HM34">
        <v>1.25346798028078</v>
      </c>
      <c r="HN34">
        <v>1.37090325664289</v>
      </c>
      <c r="HO34">
        <v>1.3552798560813699</v>
      </c>
      <c r="HP34">
        <v>1.6767303967637399</v>
      </c>
      <c r="HQ34">
        <v>1.56977209866231</v>
      </c>
      <c r="HR34">
        <v>1.25183400391555</v>
      </c>
      <c r="HS34">
        <v>1.4478076395655</v>
      </c>
      <c r="HT34">
        <v>1.26476917789008</v>
      </c>
      <c r="HU34">
        <v>1.1843330818706601</v>
      </c>
      <c r="HV34">
        <v>1.1866701109776601</v>
      </c>
      <c r="HW34">
        <v>1.09893228605433</v>
      </c>
      <c r="HX34">
        <v>1.0951707248345399</v>
      </c>
      <c r="HY34">
        <v>1.3480464501518199</v>
      </c>
      <c r="HZ34">
        <v>1.5035149383772299</v>
      </c>
      <c r="IA34">
        <v>1.3681507703348801</v>
      </c>
      <c r="IB34">
        <v>1.36377394356726</v>
      </c>
      <c r="IC34">
        <v>1.58935952322685</v>
      </c>
      <c r="ID34">
        <v>1.42256223636434</v>
      </c>
      <c r="IE34">
        <v>1.3467612550759001</v>
      </c>
      <c r="IF34">
        <v>1.3268063076110701</v>
      </c>
      <c r="IG34">
        <v>1.23608345767881</v>
      </c>
      <c r="IH34">
        <v>0.81666852530223899</v>
      </c>
      <c r="II34">
        <v>1.5382531379169899</v>
      </c>
      <c r="IJ34">
        <v>1.5449623397655501</v>
      </c>
      <c r="IK34">
        <v>1.2281756653471401</v>
      </c>
      <c r="IL34">
        <v>1.1609827175584</v>
      </c>
      <c r="IM34">
        <v>1.13101657704166</v>
      </c>
      <c r="IN34">
        <v>1.3084049335418999</v>
      </c>
      <c r="IO34">
        <v>1.3054132688042499</v>
      </c>
      <c r="IP34">
        <v>1.1469959213287499</v>
      </c>
      <c r="IQ34">
        <v>1.3391476257692401</v>
      </c>
      <c r="IR34">
        <v>1.06026019849613</v>
      </c>
      <c r="IS34">
        <v>1.2399330772296699</v>
      </c>
      <c r="IT34">
        <v>1.22453945832051</v>
      </c>
      <c r="IU34">
        <v>1.24984757370625</v>
      </c>
      <c r="IV34">
        <v>1.2625190278906899</v>
      </c>
      <c r="IW34">
        <v>1.16101279424301</v>
      </c>
      <c r="IX34">
        <v>1.1821987025285801</v>
      </c>
      <c r="IY34">
        <v>1.12951455730813</v>
      </c>
      <c r="IZ34">
        <v>1.2500230072871601</v>
      </c>
      <c r="JA34">
        <v>1.0855502786546201</v>
      </c>
      <c r="JB34">
        <v>1.1352105092467899</v>
      </c>
      <c r="JC34">
        <v>1.2002237966795299</v>
      </c>
      <c r="JD34">
        <v>1.2949060779243</v>
      </c>
      <c r="JE34">
        <v>1.0923271834047299</v>
      </c>
      <c r="JF34">
        <v>1.1818140962542301</v>
      </c>
      <c r="JG34">
        <v>1.21834665026775</v>
      </c>
      <c r="JH34">
        <v>1.13475122280348</v>
      </c>
      <c r="JI34">
        <v>1.2471855520036801</v>
      </c>
      <c r="JJ34">
        <v>1.12397984633819</v>
      </c>
      <c r="JK34">
        <v>1.1439446657513199</v>
      </c>
      <c r="JL34">
        <v>1.5709615238719801</v>
      </c>
      <c r="JM34">
        <v>1.1421900622857299</v>
      </c>
      <c r="JN34">
        <v>1.0626869552690501</v>
      </c>
      <c r="JO34">
        <v>1.15277793951326</v>
      </c>
      <c r="JP34">
        <v>1.1358006644268199</v>
      </c>
      <c r="JQ34">
        <v>1.2470617787329099</v>
      </c>
      <c r="JR34">
        <v>1.2330325563048901</v>
      </c>
      <c r="JS34">
        <v>1.0634201253343301</v>
      </c>
      <c r="JT34">
        <v>1.06579334207989</v>
      </c>
      <c r="JU34">
        <v>1.26569196155438</v>
      </c>
      <c r="JV34">
        <v>1.44068179078945</v>
      </c>
      <c r="JW34">
        <v>1.1073051953600299</v>
      </c>
      <c r="JX34">
        <v>1.2212530482909101</v>
      </c>
      <c r="JY34">
        <v>1.12124835554261</v>
      </c>
      <c r="JZ34">
        <v>1.19414579398354</v>
      </c>
      <c r="KA34">
        <v>1.3442815045637</v>
      </c>
      <c r="KB34">
        <v>1.05873579058879</v>
      </c>
      <c r="KC34">
        <v>1.2145879858181901</v>
      </c>
      <c r="KD34">
        <v>1.1141307021028899</v>
      </c>
      <c r="KE34">
        <v>0.99420474974544404</v>
      </c>
      <c r="KF34">
        <v>1.0852528674495101</v>
      </c>
      <c r="KG34">
        <v>1.18763788435906</v>
      </c>
      <c r="KH34">
        <v>1.03632021744346</v>
      </c>
      <c r="KI34">
        <v>0.90232152132256505</v>
      </c>
      <c r="KJ34">
        <v>1.17444113985231</v>
      </c>
      <c r="KK34">
        <v>1.0015907136662701</v>
      </c>
      <c r="KL34">
        <v>1.1545409814396701</v>
      </c>
      <c r="KM34">
        <v>1.31971047881943</v>
      </c>
      <c r="KN34">
        <v>1.29464864926421</v>
      </c>
      <c r="KO34">
        <v>0.98278363370186606</v>
      </c>
      <c r="KP34">
        <v>1.0443140341289301</v>
      </c>
      <c r="KQ34">
        <v>1.2254351567216899</v>
      </c>
      <c r="KR34">
        <v>1.1047523315688601</v>
      </c>
      <c r="KS34">
        <v>1.1916975294874901</v>
      </c>
      <c r="KT34">
        <v>0.95931305052827798</v>
      </c>
      <c r="KU34">
        <v>0.925456423896448</v>
      </c>
      <c r="KV34">
        <v>1.0614397066491501</v>
      </c>
      <c r="KW34">
        <v>0.92514177964963895</v>
      </c>
      <c r="KX34">
        <v>0.88592261033421404</v>
      </c>
      <c r="KY34">
        <v>1.0988846921956901</v>
      </c>
      <c r="KZ34">
        <v>1.1378639386168801</v>
      </c>
      <c r="LA34">
        <v>0.93439618767721599</v>
      </c>
      <c r="LB34">
        <v>1.1815592671971</v>
      </c>
      <c r="LC34">
        <v>0.97489348498344996</v>
      </c>
      <c r="LD34">
        <v>1.1914539547255101</v>
      </c>
      <c r="LE34">
        <v>0.94725182494751803</v>
      </c>
      <c r="LF34">
        <v>0.88715472336856704</v>
      </c>
      <c r="LG34">
        <v>0.98800479564617005</v>
      </c>
      <c r="LH34">
        <v>1.0601263238176899</v>
      </c>
      <c r="LI34">
        <v>1.1156856567905</v>
      </c>
      <c r="LJ34">
        <v>0.74378727073946205</v>
      </c>
      <c r="LK34">
        <v>0.90254022889632401</v>
      </c>
      <c r="LL34">
        <v>1.0612175206205099</v>
      </c>
      <c r="LM34">
        <v>1.0907072863785501</v>
      </c>
      <c r="LN34">
        <v>1.1154221076599899</v>
      </c>
      <c r="LO34">
        <v>0.98429065040599395</v>
      </c>
      <c r="LP34">
        <v>0.99134631330959799</v>
      </c>
      <c r="LQ34">
        <v>0.99387275768021299</v>
      </c>
      <c r="LR34">
        <v>1.02004507759654</v>
      </c>
      <c r="LS34">
        <v>1.1601675059794401</v>
      </c>
      <c r="LT34">
        <v>0.97016378304926798</v>
      </c>
      <c r="LU34">
        <v>1.0210289650623099</v>
      </c>
      <c r="LV34">
        <v>0.87217886642233</v>
      </c>
      <c r="LW34">
        <v>1.1793321336898299</v>
      </c>
      <c r="LX34">
        <v>1.0813814924460301</v>
      </c>
      <c r="LY34">
        <v>0.90922488427339399</v>
      </c>
      <c r="LZ34">
        <v>1.04335858910517</v>
      </c>
      <c r="MA34">
        <v>0.91193374016694695</v>
      </c>
      <c r="MB34">
        <v>0.93787901907399296</v>
      </c>
      <c r="MC34">
        <v>1.00218215955856</v>
      </c>
      <c r="MD34">
        <v>1.01364982523826</v>
      </c>
      <c r="ME34">
        <v>0.86823711985713803</v>
      </c>
      <c r="MF34">
        <v>0.87441688941531404</v>
      </c>
      <c r="MG34">
        <v>0.97928515396807103</v>
      </c>
      <c r="MH34">
        <v>1.0590890275317799</v>
      </c>
      <c r="MI34">
        <v>1.1116934149898401</v>
      </c>
      <c r="MJ34">
        <v>1.0226275122328099</v>
      </c>
      <c r="MK34">
        <v>0.952449209855324</v>
      </c>
      <c r="ML34">
        <v>0.94917904189435898</v>
      </c>
      <c r="MM34">
        <v>1.05268622852258</v>
      </c>
      <c r="MN34">
        <v>1.0075784668772101</v>
      </c>
      <c r="MO34">
        <v>0.72540626396977304</v>
      </c>
      <c r="MP34">
        <v>0.80803946437404395</v>
      </c>
      <c r="MQ34">
        <v>0.83814854716159004</v>
      </c>
      <c r="MR34">
        <v>0.94167618815382403</v>
      </c>
      <c r="MS34">
        <v>0.88407256348535201</v>
      </c>
      <c r="MT34">
        <v>0.82444356040413602</v>
      </c>
      <c r="MU34">
        <v>0.91419499959571604</v>
      </c>
      <c r="MV34">
        <v>0.97178002857800905</v>
      </c>
      <c r="MW34">
        <v>1.01487417293576</v>
      </c>
      <c r="MX34">
        <v>0.87513992851325895</v>
      </c>
      <c r="MY34">
        <v>0.81832191606292304</v>
      </c>
      <c r="MZ34">
        <v>0.98106093805414996</v>
      </c>
      <c r="NA34">
        <v>0.79604058861091598</v>
      </c>
      <c r="NB34">
        <v>0.86186406954917405</v>
      </c>
      <c r="NC34">
        <v>0.90656824544464898</v>
      </c>
      <c r="ND34">
        <v>0.87854434178079699</v>
      </c>
      <c r="NE34">
        <v>0.98379580471827599</v>
      </c>
      <c r="NF34">
        <v>0.93543601043330604</v>
      </c>
      <c r="NG34">
        <v>0.91363635704280399</v>
      </c>
      <c r="NH34">
        <v>0.62014486554575998</v>
      </c>
      <c r="NI34">
        <v>0.92866083626821505</v>
      </c>
      <c r="NJ34">
        <v>1.0060862582085901</v>
      </c>
      <c r="NK34">
        <v>0.99025631419018401</v>
      </c>
      <c r="NL34">
        <v>0.69892777048022303</v>
      </c>
      <c r="NM34">
        <v>0.86451407049654005</v>
      </c>
      <c r="NN34">
        <v>0.77484490570239195</v>
      </c>
      <c r="NO34">
        <v>0.80490736120478601</v>
      </c>
      <c r="NP34">
        <v>0.86975281988366104</v>
      </c>
      <c r="NQ34">
        <v>0.91375824515880599</v>
      </c>
      <c r="NR34">
        <v>1.0319649780056399</v>
      </c>
      <c r="NS34">
        <v>0.97627771186922796</v>
      </c>
      <c r="NT34">
        <v>0.97313472083038099</v>
      </c>
      <c r="NU34">
        <v>0.89664530779611296</v>
      </c>
      <c r="NV34">
        <v>0.93495064049341703</v>
      </c>
      <c r="NW34">
        <v>0.86282279874462198</v>
      </c>
      <c r="NX34">
        <v>1.1226311845354799</v>
      </c>
      <c r="NY34">
        <v>0.88852535643269304</v>
      </c>
      <c r="NZ34">
        <v>0.96268291496039204</v>
      </c>
      <c r="OA34">
        <v>0.82048204038622696</v>
      </c>
      <c r="OB34">
        <v>0.84483146533848097</v>
      </c>
      <c r="OC34">
        <v>1.0225561910577401</v>
      </c>
      <c r="OD34">
        <v>0.85233544648881299</v>
      </c>
      <c r="OE34">
        <v>0.68894164869179997</v>
      </c>
      <c r="OF34">
        <v>1.0707495281166699</v>
      </c>
      <c r="OG34">
        <v>0.96500570663249696</v>
      </c>
      <c r="OH34">
        <v>0.74842275185193097</v>
      </c>
      <c r="OI34">
        <v>0.83625677584993696</v>
      </c>
      <c r="OJ34">
        <v>0.90678569054438596</v>
      </c>
      <c r="OK34">
        <v>0.81850388996946299</v>
      </c>
      <c r="OL34">
        <v>0.78721898851928795</v>
      </c>
      <c r="OM34">
        <v>1.0043126046987501</v>
      </c>
      <c r="ON34">
        <v>0.83439497474977697</v>
      </c>
      <c r="OO34">
        <v>0.81260149365187995</v>
      </c>
      <c r="OP34">
        <v>0.87226905729709603</v>
      </c>
      <c r="OQ34">
        <v>0.84858191038509201</v>
      </c>
      <c r="OR34">
        <v>0.62825078722146799</v>
      </c>
      <c r="OS34">
        <v>0.88549487355832701</v>
      </c>
      <c r="OT34">
        <v>1.0902257824575701</v>
      </c>
      <c r="OU34">
        <v>0.71120225761671596</v>
      </c>
      <c r="OV34">
        <v>0.77808780098653996</v>
      </c>
      <c r="OW34">
        <v>0.77939501417991397</v>
      </c>
      <c r="OX34">
        <v>0.84743932296276403</v>
      </c>
      <c r="OY34">
        <v>1.02019361220544</v>
      </c>
      <c r="OZ34">
        <v>0.89807941541897995</v>
      </c>
      <c r="PA34">
        <v>0.84818796773661798</v>
      </c>
      <c r="PB34">
        <v>0.93206069183288898</v>
      </c>
      <c r="PC34">
        <v>0.74181717300686301</v>
      </c>
      <c r="PD34">
        <v>0.85977281816631701</v>
      </c>
      <c r="PE34">
        <v>0.92351117337864497</v>
      </c>
      <c r="PF34">
        <v>0.80548032197447506</v>
      </c>
      <c r="PG34">
        <v>0.80338652730149096</v>
      </c>
      <c r="PH34">
        <v>0.93482875898247797</v>
      </c>
      <c r="PI34">
        <v>0.91806384156354004</v>
      </c>
      <c r="PJ34">
        <v>0.82903775839792804</v>
      </c>
      <c r="PK34">
        <v>0.774783019729537</v>
      </c>
      <c r="PL34">
        <v>0.88497658887472597</v>
      </c>
      <c r="PM34">
        <v>0.81704468786753304</v>
      </c>
      <c r="PN34">
        <v>0.90243706400290102</v>
      </c>
      <c r="PO34">
        <v>0.94280564952550505</v>
      </c>
      <c r="PP34">
        <v>0.94192233735907605</v>
      </c>
      <c r="PQ34">
        <v>0.91319991212343099</v>
      </c>
      <c r="PR34">
        <v>0.90280151625335703</v>
      </c>
      <c r="PS34">
        <v>0.921798055222534</v>
      </c>
      <c r="PT34">
        <v>0.98532115346582905</v>
      </c>
      <c r="PU34">
        <v>0.81674631012435495</v>
      </c>
      <c r="PV34">
        <v>0.66141238399346403</v>
      </c>
      <c r="PW34">
        <v>0.66753187000891001</v>
      </c>
      <c r="PX34">
        <v>0.90005192484351004</v>
      </c>
      <c r="PY34">
        <v>0.88720705859626703</v>
      </c>
      <c r="PZ34">
        <v>0.85205380236746797</v>
      </c>
      <c r="QA34">
        <v>0.78293579719347295</v>
      </c>
      <c r="QB34">
        <v>0.89343401828235103</v>
      </c>
      <c r="QC34">
        <v>0.80637637275506702</v>
      </c>
      <c r="QD34">
        <v>0.63131094631965101</v>
      </c>
      <c r="QE34">
        <v>0.72553138214768798</v>
      </c>
      <c r="QF34">
        <v>0.81458238029406005</v>
      </c>
      <c r="QG34">
        <v>0.92253076142630797</v>
      </c>
      <c r="QH34">
        <v>0.80030741793139104</v>
      </c>
      <c r="QI34">
        <v>0.90029774353902103</v>
      </c>
      <c r="QJ34">
        <v>0.65498565140546805</v>
      </c>
      <c r="QK34">
        <v>0.965874397382669</v>
      </c>
      <c r="QL34">
        <v>0.653238620707984</v>
      </c>
      <c r="QM34">
        <v>0.76234663878636599</v>
      </c>
      <c r="QN34">
        <v>0.75493244962351302</v>
      </c>
      <c r="QO34">
        <v>0.76386880217336595</v>
      </c>
      <c r="QP34">
        <v>0.851832391926449</v>
      </c>
      <c r="QQ34">
        <v>0.66974979576596805</v>
      </c>
      <c r="QR34">
        <v>0.74478248028569205</v>
      </c>
      <c r="QS34">
        <v>0.82069573697528497</v>
      </c>
      <c r="QT34">
        <v>0.677780795914387</v>
      </c>
      <c r="QU34">
        <v>0.87122135022428804</v>
      </c>
      <c r="QV34">
        <v>0.83061933751152905</v>
      </c>
      <c r="QW34">
        <v>0.65742092048853595</v>
      </c>
      <c r="QX34">
        <v>0.70007432420127003</v>
      </c>
      <c r="QY34">
        <v>0.74040526738812795</v>
      </c>
      <c r="QZ34">
        <v>0.75558489291411901</v>
      </c>
      <c r="RA34">
        <v>0.65064918553246898</v>
      </c>
      <c r="RB34">
        <v>0.71923200080491101</v>
      </c>
      <c r="RC34">
        <v>0.78480053982653297</v>
      </c>
      <c r="RD34">
        <v>0.82156836181206605</v>
      </c>
      <c r="RE34">
        <v>0.80229360904876601</v>
      </c>
      <c r="RF34">
        <v>0.73983942871372999</v>
      </c>
      <c r="RG34">
        <v>0.69788947579765803</v>
      </c>
      <c r="RH34">
        <v>0.81719031485789495</v>
      </c>
      <c r="RI34">
        <v>0.88854125518253901</v>
      </c>
      <c r="RJ34">
        <v>0.890067744717703</v>
      </c>
      <c r="RK34">
        <v>0.82061488246950698</v>
      </c>
      <c r="RL34">
        <v>0.74774471296851297</v>
      </c>
      <c r="RM34">
        <v>0.78647241120492595</v>
      </c>
      <c r="RN34">
        <v>0.77029526380538205</v>
      </c>
      <c r="RO34">
        <v>0.80461741173999501</v>
      </c>
      <c r="RP34">
        <v>0.63021489895727201</v>
      </c>
      <c r="RQ34">
        <v>0.84425897136427397</v>
      </c>
      <c r="RR34">
        <v>0.68781500488590697</v>
      </c>
      <c r="RS34">
        <v>0.80874489786814896</v>
      </c>
      <c r="RT34">
        <v>0.83347534887176</v>
      </c>
      <c r="RU34">
        <v>0.82764906468100197</v>
      </c>
      <c r="RV34">
        <v>0.77942944177880003</v>
      </c>
      <c r="RW34">
        <v>0.62474776237771101</v>
      </c>
      <c r="RX34">
        <v>0.68303570511528</v>
      </c>
      <c r="RY34">
        <v>0.79157073990090399</v>
      </c>
      <c r="RZ34">
        <v>0.67502855681297802</v>
      </c>
      <c r="SA34">
        <v>0.76365411130955096</v>
      </c>
      <c r="SB34">
        <v>0.74496856543926904</v>
      </c>
      <c r="SC34">
        <v>0.62648306965538603</v>
      </c>
      <c r="SD34">
        <v>0.62546896393523199</v>
      </c>
      <c r="SE34">
        <v>0.663717254051717</v>
      </c>
      <c r="SF34">
        <v>0.63157242958491</v>
      </c>
      <c r="SG34">
        <v>0.69142347283480499</v>
      </c>
      <c r="SH34">
        <v>0.70466774518872999</v>
      </c>
      <c r="SI34">
        <v>0.67863505923669798</v>
      </c>
      <c r="SJ34">
        <v>0.833185174081016</v>
      </c>
      <c r="SK34">
        <v>0.50919538013587895</v>
      </c>
      <c r="SL34">
        <v>0.79016889098045595</v>
      </c>
      <c r="SM34">
        <v>0.86343127774623096</v>
      </c>
      <c r="SN34">
        <v>0.84827519015256903</v>
      </c>
      <c r="SO34">
        <v>0.80214528990585598</v>
      </c>
      <c r="SP34">
        <v>0.61370898983626099</v>
      </c>
      <c r="SQ34">
        <v>0.68807623594210299</v>
      </c>
      <c r="SR34">
        <v>0.66475756664367602</v>
      </c>
      <c r="SS34">
        <v>0.76298098841897699</v>
      </c>
      <c r="ST34">
        <v>0.828702726046885</v>
      </c>
      <c r="SU34">
        <v>0.80736770034954797</v>
      </c>
      <c r="SV34">
        <v>0.61804402811069004</v>
      </c>
      <c r="SW34">
        <v>0.74149521425225595</v>
      </c>
      <c r="SX34">
        <v>0.69631073872517601</v>
      </c>
      <c r="SY34">
        <v>0.62851580189896605</v>
      </c>
      <c r="SZ34">
        <v>0.71904986020632999</v>
      </c>
      <c r="TA34">
        <v>0.61212837894844496</v>
      </c>
      <c r="TB34">
        <v>0.79515239679795002</v>
      </c>
      <c r="TC34">
        <v>0.68237717407626397</v>
      </c>
      <c r="TD34">
        <v>0.61750933094450999</v>
      </c>
      <c r="TE34">
        <v>0.70878545078261002</v>
      </c>
      <c r="TF34">
        <v>0.53347416918089396</v>
      </c>
      <c r="TG34">
        <v>0.65521144662126996</v>
      </c>
      <c r="TH34">
        <v>0.71834661173500003</v>
      </c>
      <c r="TI34">
        <v>0.83190447276894797</v>
      </c>
      <c r="TJ34">
        <v>0.81515620157588398</v>
      </c>
      <c r="TK34">
        <v>0.69735168808950898</v>
      </c>
      <c r="TL34">
        <v>0.70832078749023297</v>
      </c>
      <c r="TM34">
        <v>0.95106023916438498</v>
      </c>
      <c r="TN34">
        <v>0.60283546696955204</v>
      </c>
      <c r="TO34">
        <v>0.810282566295081</v>
      </c>
      <c r="TP34">
        <v>0.88375446158629301</v>
      </c>
      <c r="TQ34">
        <v>0.75549977351132003</v>
      </c>
      <c r="TR34">
        <v>0.67996900017722495</v>
      </c>
      <c r="TS34">
        <v>0.65649062837331695</v>
      </c>
      <c r="TT34">
        <v>0.65329542685004605</v>
      </c>
      <c r="TU34">
        <v>0.76655350371675601</v>
      </c>
      <c r="TV34">
        <v>0.55834249047360995</v>
      </c>
      <c r="TW34">
        <v>0.68277192399863995</v>
      </c>
      <c r="TX34">
        <v>0.678066636186894</v>
      </c>
      <c r="TY34">
        <v>0.71635590449147801</v>
      </c>
      <c r="TZ34">
        <v>0.56516715068109902</v>
      </c>
      <c r="UA34">
        <v>0.623969444815895</v>
      </c>
      <c r="UB34">
        <v>0.63950935852611002</v>
      </c>
      <c r="UC34">
        <v>0.65567680198710598</v>
      </c>
      <c r="UD34">
        <v>0.78223192846965806</v>
      </c>
      <c r="UE34">
        <v>0.585213232222067</v>
      </c>
      <c r="UF34">
        <v>0.75718657069971496</v>
      </c>
      <c r="UG34">
        <v>0.78394523305779096</v>
      </c>
      <c r="UH34">
        <v>0.72800097447672996</v>
      </c>
      <c r="UI34">
        <v>0.62244136597838196</v>
      </c>
      <c r="UJ34">
        <v>0.70067458446253095</v>
      </c>
      <c r="UK34">
        <v>0.67062407882802</v>
      </c>
      <c r="UL34">
        <v>0.59136213903054602</v>
      </c>
      <c r="UM34">
        <v>0.72993203178464205</v>
      </c>
      <c r="UN34">
        <v>0.846249315259057</v>
      </c>
      <c r="UO34">
        <v>0.68765203007360998</v>
      </c>
      <c r="UP34">
        <v>0.88742953518648304</v>
      </c>
      <c r="UQ34">
        <v>0.74753044254944301</v>
      </c>
      <c r="UR34">
        <v>0.69045186558896998</v>
      </c>
      <c r="US34">
        <v>0.61779798405160502</v>
      </c>
      <c r="UT34">
        <v>0.50490247101268104</v>
      </c>
      <c r="UU34">
        <v>0.68671411782321301</v>
      </c>
      <c r="UV34">
        <v>0.781469588989262</v>
      </c>
      <c r="UW34">
        <v>0.62805864823772595</v>
      </c>
      <c r="UX34">
        <v>0.665783845998972</v>
      </c>
      <c r="UY34">
        <v>0.64963658755738396</v>
      </c>
      <c r="UZ34">
        <v>0.72234246752059506</v>
      </c>
      <c r="VA34">
        <v>0.63887804454894603</v>
      </c>
      <c r="VB34">
        <v>0.80371293590353599</v>
      </c>
      <c r="VC34">
        <v>0.59426576578048795</v>
      </c>
      <c r="VD34">
        <v>0.71921093916808398</v>
      </c>
      <c r="VE34">
        <v>0.67261653964783896</v>
      </c>
      <c r="VF34">
        <v>0.65455298599544698</v>
      </c>
      <c r="VG34">
        <v>0.74906713260643099</v>
      </c>
      <c r="VH34">
        <v>0.75387250771001801</v>
      </c>
      <c r="VI34">
        <v>0.60646545452005396</v>
      </c>
      <c r="VJ34">
        <v>0.63101032891934705</v>
      </c>
      <c r="VK34">
        <v>0.63467493621218996</v>
      </c>
      <c r="VL34">
        <v>0.64774905215784195</v>
      </c>
      <c r="VM34">
        <v>0.62684207200089803</v>
      </c>
      <c r="VN34">
        <v>0.60374259121157703</v>
      </c>
      <c r="VO34">
        <v>0.67042489366539004</v>
      </c>
      <c r="VP34">
        <v>0.72929476057369902</v>
      </c>
      <c r="VQ34">
        <v>0.68166927639040797</v>
      </c>
      <c r="VR34">
        <v>0.61272821790495602</v>
      </c>
      <c r="VS34">
        <v>0.52576586052220697</v>
      </c>
      <c r="VT34">
        <v>0.77781507298013897</v>
      </c>
      <c r="VU34">
        <v>0.59298496877068396</v>
      </c>
      <c r="VV34">
        <v>0.52247362451009105</v>
      </c>
      <c r="VW34">
        <v>0.66554299560526897</v>
      </c>
      <c r="VX34">
        <v>0.57331418784020405</v>
      </c>
      <c r="VY34">
        <v>0.553212779793961</v>
      </c>
      <c r="VZ34">
        <v>0.70084201124700596</v>
      </c>
      <c r="WA34">
        <v>0.72727295577178197</v>
      </c>
      <c r="WB34">
        <v>0.59428931792379402</v>
      </c>
      <c r="WC34">
        <v>0.46473961267449099</v>
      </c>
      <c r="WD34">
        <v>0.72059806757405498</v>
      </c>
      <c r="WE34">
        <v>0.60622829356021501</v>
      </c>
      <c r="WF34">
        <v>0.55317939273428696</v>
      </c>
      <c r="WG34">
        <v>0.50594372237828</v>
      </c>
      <c r="WH34">
        <v>0.65909704591724105</v>
      </c>
      <c r="WI34">
        <v>0.782333601504972</v>
      </c>
      <c r="WJ34">
        <v>0.60446047992066598</v>
      </c>
      <c r="WK34">
        <v>0.54778757187502503</v>
      </c>
      <c r="WL34">
        <v>0.72701650844043997</v>
      </c>
      <c r="WM34">
        <v>0.77817977321646203</v>
      </c>
      <c r="WN34">
        <v>0.74757022096139303</v>
      </c>
      <c r="WO34">
        <v>0.664651032634062</v>
      </c>
      <c r="WP34">
        <v>0.60348679223296497</v>
      </c>
      <c r="WQ34">
        <v>0.59329476609637699</v>
      </c>
      <c r="WR34">
        <v>0.73818394157824296</v>
      </c>
      <c r="WS34">
        <v>0.60052271505574195</v>
      </c>
      <c r="WT34">
        <v>0.65564413552380996</v>
      </c>
      <c r="WU34">
        <v>0.56413735766928097</v>
      </c>
      <c r="WV34">
        <v>0.52965055583422205</v>
      </c>
      <c r="WW34">
        <v>0.53922219353975898</v>
      </c>
      <c r="WX34">
        <v>0.73208376103532402</v>
      </c>
      <c r="WY34">
        <v>0.67974833948707503</v>
      </c>
      <c r="WZ34">
        <v>0.72252756016436404</v>
      </c>
      <c r="XA34">
        <v>0.63835820616894201</v>
      </c>
      <c r="XB34">
        <v>0.789457331611091</v>
      </c>
      <c r="XC34">
        <v>0.84712066450966095</v>
      </c>
      <c r="XD34">
        <v>0.65192986885418402</v>
      </c>
      <c r="XE34">
        <v>0.58681879532479497</v>
      </c>
      <c r="XF34">
        <v>0.49056210559806002</v>
      </c>
      <c r="XG34">
        <v>0.52622912417884604</v>
      </c>
      <c r="XH34">
        <v>0.65423341541573299</v>
      </c>
      <c r="XI34">
        <v>0.66747075608062001</v>
      </c>
      <c r="XJ34">
        <v>0.69458148590279101</v>
      </c>
      <c r="XK34">
        <v>0.68346612000312401</v>
      </c>
      <c r="XL34">
        <v>0.65914192894149304</v>
      </c>
      <c r="XM34">
        <v>0.62060172673157299</v>
      </c>
      <c r="XN34">
        <v>0.63571853618586804</v>
      </c>
      <c r="XO34">
        <v>0.77592056611646498</v>
      </c>
      <c r="XP34">
        <v>0.51898383892544397</v>
      </c>
      <c r="XQ34">
        <v>0.56116247060466296</v>
      </c>
      <c r="XR34">
        <v>0.75964371458378699</v>
      </c>
      <c r="XS34">
        <v>0.60243499041680704</v>
      </c>
      <c r="XT34">
        <v>0.46395540194637502</v>
      </c>
      <c r="XU34">
        <v>0.67826324312850195</v>
      </c>
      <c r="XV34">
        <v>0.68741217179472403</v>
      </c>
      <c r="XW34">
        <v>0.57477288293074502</v>
      </c>
      <c r="XX34">
        <v>0.70413550222367505</v>
      </c>
      <c r="XY34">
        <v>0.61380816658057002</v>
      </c>
      <c r="XZ34">
        <v>0.57688129640531105</v>
      </c>
      <c r="YA34">
        <v>0.51201397947675098</v>
      </c>
      <c r="YB34">
        <v>0.74429131375498703</v>
      </c>
      <c r="YC34">
        <v>0.54683271749295603</v>
      </c>
      <c r="YD34">
        <v>0.46747922107994999</v>
      </c>
      <c r="YE34">
        <v>0.66882453912199802</v>
      </c>
      <c r="YF34">
        <v>0.57291205471805395</v>
      </c>
      <c r="YG34">
        <v>0.61122772887342403</v>
      </c>
      <c r="YH34">
        <v>0.358031011664737</v>
      </c>
      <c r="YI34">
        <v>0.72205791407060904</v>
      </c>
      <c r="YJ34">
        <v>0.85121772000686602</v>
      </c>
      <c r="YK34">
        <v>0.58787479584239699</v>
      </c>
      <c r="YL34">
        <v>0.67696405452776898</v>
      </c>
      <c r="YM34">
        <v>0.64593351081323602</v>
      </c>
      <c r="YN34">
        <v>0.548910257054674</v>
      </c>
      <c r="YO34">
        <v>0.68617723947820497</v>
      </c>
      <c r="YP34">
        <v>0.69835015243785203</v>
      </c>
      <c r="YQ34">
        <v>0.41946338138446199</v>
      </c>
      <c r="YR34">
        <v>0.69507850164122298</v>
      </c>
      <c r="YS34">
        <v>0.61497903821670696</v>
      </c>
      <c r="YT34">
        <v>0.84134922248425104</v>
      </c>
      <c r="YU34">
        <v>0.53383453108304502</v>
      </c>
      <c r="YV34">
        <v>0.62752940115868405</v>
      </c>
      <c r="YW34">
        <v>0.66955505628984702</v>
      </c>
      <c r="YX34">
        <v>0.77634658287963398</v>
      </c>
      <c r="YY34">
        <v>0.53290253836733903</v>
      </c>
      <c r="YZ34">
        <v>0.51633040497002702</v>
      </c>
      <c r="ZA34">
        <v>0.65079485571041595</v>
      </c>
      <c r="ZB34">
        <v>0.514742770197962</v>
      </c>
      <c r="ZC34">
        <v>0.68999452972525699</v>
      </c>
      <c r="ZD34">
        <v>0.56627334634740101</v>
      </c>
      <c r="ZE34">
        <v>0.475301850992494</v>
      </c>
      <c r="ZF34">
        <v>0.719402196918832</v>
      </c>
      <c r="ZG34">
        <v>0.54584747324576499</v>
      </c>
      <c r="ZH34">
        <v>0.63351045331489197</v>
      </c>
      <c r="ZI34">
        <v>0.70781619446966104</v>
      </c>
      <c r="ZJ34">
        <v>0.59029915077112405</v>
      </c>
      <c r="ZK34">
        <v>0.54429440424786901</v>
      </c>
      <c r="ZL34">
        <v>0.58038245103473196</v>
      </c>
      <c r="ZM34">
        <v>0.42916588641719899</v>
      </c>
      <c r="ZN34">
        <v>0.80051489038707202</v>
      </c>
      <c r="ZO34">
        <v>0.78469974058857095</v>
      </c>
      <c r="ZP34">
        <v>0.66459364498100104</v>
      </c>
      <c r="ZQ34">
        <v>0.64152255917034995</v>
      </c>
      <c r="ZR34">
        <v>0.51847432181953002</v>
      </c>
      <c r="ZS34">
        <v>0.78794521402925</v>
      </c>
      <c r="ZT34">
        <v>0.80108651567508904</v>
      </c>
      <c r="ZU34">
        <v>0.75165004014334602</v>
      </c>
      <c r="ZV34">
        <v>0.53026231900765397</v>
      </c>
      <c r="ZW34">
        <v>0.75651773105506603</v>
      </c>
      <c r="ZX34">
        <v>0.58687473140968305</v>
      </c>
      <c r="ZY34">
        <v>0.56923228167503703</v>
      </c>
      <c r="ZZ34">
        <v>0.54940983016400502</v>
      </c>
      <c r="AAA34">
        <v>0.52251557073333599</v>
      </c>
      <c r="AAB34">
        <v>0.64770847271734</v>
      </c>
      <c r="AAC34">
        <v>0.460703956398403</v>
      </c>
      <c r="AAD34">
        <v>0.59040397953912105</v>
      </c>
      <c r="AAE34">
        <v>0.54152138442920905</v>
      </c>
      <c r="AAF34">
        <v>0.50353355648460196</v>
      </c>
      <c r="AAG34">
        <v>0.64360344183804097</v>
      </c>
      <c r="AAH34">
        <v>0.57742913555342601</v>
      </c>
      <c r="AAI34">
        <v>0.59490908745369198</v>
      </c>
      <c r="AAJ34">
        <v>0.48281773663566702</v>
      </c>
      <c r="AAK34">
        <v>0.609779538304555</v>
      </c>
      <c r="AAL34">
        <v>0.418916088185257</v>
      </c>
      <c r="AAM34">
        <v>0.82523469524237003</v>
      </c>
      <c r="AAN34">
        <v>0.55827400847831399</v>
      </c>
      <c r="AAO34">
        <v>0.642797741441273</v>
      </c>
      <c r="AAP34">
        <v>0.56073518374976505</v>
      </c>
      <c r="AAQ34">
        <v>0.65579162548707004</v>
      </c>
      <c r="AAR34">
        <v>0.45218390158647598</v>
      </c>
      <c r="AAS34">
        <v>0.53132419937208997</v>
      </c>
      <c r="AAT34">
        <v>0.65042524167910798</v>
      </c>
      <c r="AAU34">
        <v>0.72386042009378604</v>
      </c>
      <c r="AAV34">
        <v>0.43680594773639803</v>
      </c>
      <c r="AAW34">
        <v>0.57345722186212</v>
      </c>
      <c r="AAX34">
        <v>0.66037927423342302</v>
      </c>
      <c r="AAY34">
        <v>0.59346620462483102</v>
      </c>
      <c r="AAZ34">
        <v>0.47364613701696401</v>
      </c>
      <c r="ABA34">
        <v>0.50886825177216399</v>
      </c>
      <c r="ABB34">
        <v>0.73803291178492403</v>
      </c>
      <c r="ABC34">
        <v>0.67123112386802197</v>
      </c>
      <c r="ABD34">
        <v>0.67961113746018997</v>
      </c>
      <c r="ABE34">
        <v>0.66003550633692398</v>
      </c>
      <c r="ABF34">
        <v>0.60322556398474503</v>
      </c>
      <c r="ABG34">
        <v>0.75459854702172902</v>
      </c>
      <c r="ABH34">
        <v>0.65395137906501999</v>
      </c>
      <c r="ABI34">
        <v>0.69161165501142796</v>
      </c>
      <c r="ABJ34">
        <v>0.53643234182604604</v>
      </c>
      <c r="ABK34">
        <v>0.59881604197428295</v>
      </c>
      <c r="ABL34">
        <v>0.70964914016386105</v>
      </c>
      <c r="ABM34">
        <v>0.57216111826292804</v>
      </c>
      <c r="ABN34">
        <v>0.56901047282561901</v>
      </c>
      <c r="ABO34">
        <v>0.64053260990247096</v>
      </c>
      <c r="ABP34">
        <v>0.64585814732054603</v>
      </c>
      <c r="ABQ34">
        <v>0.57346817555159002</v>
      </c>
      <c r="ABR34">
        <v>0.58153069616244402</v>
      </c>
      <c r="ABS34">
        <v>0.59858045678162497</v>
      </c>
      <c r="ABT34">
        <v>0.62759658306009902</v>
      </c>
      <c r="ABU34">
        <v>0.55381069054298504</v>
      </c>
      <c r="ABV34">
        <v>0.76141672304628205</v>
      </c>
      <c r="ABW34">
        <v>0.65322267711819904</v>
      </c>
      <c r="ABX34">
        <v>0.43691363086863</v>
      </c>
      <c r="ABY34">
        <v>0.64449064731975303</v>
      </c>
      <c r="ABZ34">
        <v>0.58180926030966196</v>
      </c>
      <c r="ACA34">
        <v>0.64442936131881801</v>
      </c>
      <c r="ACB34">
        <v>0.61632423318692797</v>
      </c>
      <c r="ACC34">
        <v>0.53641829978786304</v>
      </c>
      <c r="ACD34">
        <v>0.534290016762064</v>
      </c>
      <c r="ACE34">
        <v>0.76112394574408504</v>
      </c>
      <c r="ACF34">
        <v>0.57303653732555704</v>
      </c>
      <c r="ACG34">
        <v>0.63179245796941497</v>
      </c>
      <c r="ACH34">
        <v>0.64018026978183495</v>
      </c>
      <c r="ACI34">
        <v>0.63122478537809501</v>
      </c>
      <c r="ACJ34">
        <v>0.50173226531011905</v>
      </c>
      <c r="ACK34">
        <v>0.59800971056145003</v>
      </c>
      <c r="ACL34">
        <v>0.569990301368968</v>
      </c>
      <c r="ACM34">
        <v>0.58406698688735004</v>
      </c>
      <c r="ACN34">
        <v>0.59815747582128298</v>
      </c>
      <c r="ACO34">
        <v>0.55793313596442395</v>
      </c>
      <c r="ACP34">
        <v>0.58925164055687196</v>
      </c>
      <c r="ACQ34">
        <v>0.68335090576325597</v>
      </c>
      <c r="ACR34">
        <v>0.73575954082835904</v>
      </c>
      <c r="ACS34">
        <v>0.75107981240527999</v>
      </c>
      <c r="ACT34">
        <v>0.56528092885647996</v>
      </c>
      <c r="ACU34">
        <v>0.63304545709729398</v>
      </c>
      <c r="ACV34">
        <v>0.57994840641192602</v>
      </c>
      <c r="ACW34">
        <v>0.65305271864602599</v>
      </c>
      <c r="ACX34">
        <v>0.58756307613889003</v>
      </c>
      <c r="ACY34">
        <v>0.63240563291770902</v>
      </c>
      <c r="ACZ34">
        <v>0.58958170449407898</v>
      </c>
      <c r="ADA34">
        <v>0.66575089897314299</v>
      </c>
      <c r="ADB34">
        <v>0.52919412707927704</v>
      </c>
      <c r="ADC34">
        <v>0.48042089800114701</v>
      </c>
      <c r="ADD34">
        <v>0.28143377169212203</v>
      </c>
      <c r="ADE34">
        <v>0.47363717698186603</v>
      </c>
      <c r="ADF34">
        <v>0.54129254664949999</v>
      </c>
      <c r="ADG34">
        <v>0.38671099805019699</v>
      </c>
      <c r="ADH34">
        <v>0.516129237276717</v>
      </c>
      <c r="ADI34">
        <v>0.23174843602342199</v>
      </c>
      <c r="ADJ34">
        <v>0.31801385734432502</v>
      </c>
      <c r="ADK34">
        <v>0.41725486200949302</v>
      </c>
      <c r="ADL34">
        <v>0.30128022685121097</v>
      </c>
      <c r="ADM34">
        <v>0.41310385922935999</v>
      </c>
      <c r="ADN34">
        <v>0.19672486613544399</v>
      </c>
      <c r="ADO34">
        <v>0.56480373463105704</v>
      </c>
      <c r="ADP34">
        <v>0.44461111977845302</v>
      </c>
      <c r="ADQ34">
        <v>0.410439309740884</v>
      </c>
      <c r="ADR34">
        <v>0.24666406732803001</v>
      </c>
      <c r="ADS34">
        <v>0.52098801882884305</v>
      </c>
      <c r="ADT34">
        <v>0.51945157435661704</v>
      </c>
      <c r="ADU34">
        <v>0.63267999908886996</v>
      </c>
      <c r="ADV34">
        <v>0.45101254331305302</v>
      </c>
      <c r="ADW34">
        <v>0.42972748758745399</v>
      </c>
      <c r="ADX34">
        <v>0.43291434252673999</v>
      </c>
      <c r="ADY34">
        <v>0.69374917987218798</v>
      </c>
      <c r="ADZ34">
        <v>0.400263488240231</v>
      </c>
      <c r="AEA34">
        <v>0.43929265187991701</v>
      </c>
      <c r="AEB34">
        <v>0.52809784013586802</v>
      </c>
      <c r="AEC34">
        <v>0.69420878436077604</v>
      </c>
      <c r="AED34">
        <v>0.54586687667093003</v>
      </c>
      <c r="AEE34">
        <v>0.49086861110148999</v>
      </c>
      <c r="AEF34">
        <v>0.75495841562007304</v>
      </c>
      <c r="AEG34">
        <v>0.552149024610877</v>
      </c>
      <c r="AEH34">
        <v>0.38211135042306998</v>
      </c>
      <c r="AEI34">
        <v>0.45428330889903601</v>
      </c>
      <c r="AEJ34">
        <v>0.33427235504373398</v>
      </c>
      <c r="AEK34">
        <v>0.40089954157419</v>
      </c>
      <c r="AEL34">
        <v>0.50451395102153596</v>
      </c>
      <c r="AEM34">
        <v>0.94172150183430003</v>
      </c>
      <c r="AEN34">
        <v>0.70005872508873201</v>
      </c>
      <c r="AEO34">
        <v>1.0328243302520499</v>
      </c>
      <c r="AEP34">
        <v>0.85819503002403197</v>
      </c>
      <c r="AEQ34">
        <v>0.98058198678521802</v>
      </c>
      <c r="AER34">
        <v>1.21848656531232</v>
      </c>
      <c r="AES34">
        <v>1.7058333373976899</v>
      </c>
      <c r="AET34">
        <v>1.50189603572302</v>
      </c>
      <c r="AEU34">
        <v>1.7237907811220301</v>
      </c>
      <c r="AEV34">
        <v>1.5124710584527701</v>
      </c>
      <c r="AEW34">
        <v>1.3528103052462299</v>
      </c>
      <c r="AEX34">
        <v>2.0401728126467402</v>
      </c>
      <c r="AEY34">
        <v>1.79659584263469</v>
      </c>
      <c r="AEZ34">
        <v>2.4105106252655601</v>
      </c>
      <c r="AFA34">
        <v>1.9044700107127801</v>
      </c>
      <c r="AFB34">
        <v>1.61999000269224</v>
      </c>
      <c r="AFC34">
        <v>1.8530229918102199</v>
      </c>
      <c r="AFD34">
        <v>2.13203657681232</v>
      </c>
      <c r="AFE34">
        <v>1.93878651680897</v>
      </c>
      <c r="AFF34">
        <v>2.04288652193173</v>
      </c>
      <c r="AFG34">
        <v>1.7189390455584499</v>
      </c>
      <c r="AFH34">
        <v>1.9424619640780501</v>
      </c>
      <c r="AFI34">
        <v>2.4062866438644401</v>
      </c>
      <c r="AFJ34">
        <v>2.0095182912781802</v>
      </c>
      <c r="AFK34">
        <v>1.8764757554239999</v>
      </c>
      <c r="AFL34">
        <v>1.81702597560862</v>
      </c>
      <c r="AFM34">
        <v>1.97841412638738</v>
      </c>
      <c r="AFN34">
        <v>2.5173343703993698</v>
      </c>
      <c r="AFO34">
        <v>2.41078037139525</v>
      </c>
      <c r="AFP34">
        <v>2.5560570237245699</v>
      </c>
      <c r="AFQ34">
        <v>2.9848619128542002</v>
      </c>
      <c r="AFR34">
        <v>2.5369129715382499</v>
      </c>
      <c r="AFS34">
        <v>3.4374677563231</v>
      </c>
      <c r="AFT34">
        <v>3.6736707571716098</v>
      </c>
      <c r="AFU34">
        <v>3.8383743534839301</v>
      </c>
      <c r="AFV34">
        <v>3.6361956926988901</v>
      </c>
      <c r="AFW34">
        <v>4.1670295132780497</v>
      </c>
      <c r="AFX34">
        <v>4.6588892304755802</v>
      </c>
      <c r="AFY34">
        <v>3.6894435409250299</v>
      </c>
      <c r="AFZ34">
        <v>4.5464825018731201</v>
      </c>
      <c r="AGA34">
        <v>4.16658738924317</v>
      </c>
      <c r="AGB34">
        <v>3.8253364259002698</v>
      </c>
      <c r="AGC34">
        <v>4.6510786321083204</v>
      </c>
      <c r="AGD34">
        <v>4.5725247664851798</v>
      </c>
      <c r="AGE34">
        <v>4.2337219780369999</v>
      </c>
      <c r="AGF34">
        <v>4.2735631359796704</v>
      </c>
      <c r="AGG34">
        <v>4.1013905116428102</v>
      </c>
      <c r="AGH34">
        <v>4.5167209272501498</v>
      </c>
      <c r="AGI34">
        <v>4.2407996659286802</v>
      </c>
      <c r="AGJ34">
        <v>3.4614596884037399</v>
      </c>
      <c r="AGK34">
        <v>3.6157602199935002</v>
      </c>
      <c r="AGL34">
        <v>3.9370038676033099</v>
      </c>
      <c r="AGM34">
        <v>3.4973715316027398</v>
      </c>
      <c r="AGN34">
        <v>3.12685350541074</v>
      </c>
      <c r="AGO34">
        <v>3.1376367868239301</v>
      </c>
      <c r="AGP34">
        <v>3.2434219858200302</v>
      </c>
      <c r="AGQ34">
        <v>3.3089895467968802</v>
      </c>
      <c r="AGR34">
        <v>3.0845851385626202</v>
      </c>
      <c r="AGS34">
        <v>3.34905863373654</v>
      </c>
      <c r="AGT34">
        <v>3.4698312683735599</v>
      </c>
      <c r="AGU34">
        <v>2.7857501433393899</v>
      </c>
      <c r="AGV34">
        <v>3.0426798145179799</v>
      </c>
      <c r="AGW34">
        <v>3.3570587558978602</v>
      </c>
      <c r="AGX34">
        <v>3.3495079093608799</v>
      </c>
      <c r="AGY34">
        <v>3.6214585262216201</v>
      </c>
      <c r="AGZ34">
        <v>3.9362640180406498</v>
      </c>
      <c r="AHA34">
        <v>4.5045023562134796</v>
      </c>
      <c r="AHB34">
        <v>5.0558743783267204</v>
      </c>
      <c r="AHC34">
        <v>4.1767220830955196</v>
      </c>
      <c r="AHD34">
        <v>4.64179068446873</v>
      </c>
      <c r="AHE34">
        <v>4.4782717453818099</v>
      </c>
      <c r="AHF34">
        <v>4.75008118937573</v>
      </c>
      <c r="AHG34">
        <v>4.3657653314318603</v>
      </c>
      <c r="AHH34">
        <v>4.2434737886919098</v>
      </c>
      <c r="AHI34">
        <v>4.3457734531880199</v>
      </c>
      <c r="AHJ34">
        <v>3.9975724914162201</v>
      </c>
      <c r="AHK34">
        <v>3.94279493145718</v>
      </c>
      <c r="AHL34">
        <v>4.2583377538186804</v>
      </c>
      <c r="AHM34">
        <v>4.1270634127454597</v>
      </c>
      <c r="AHN34">
        <v>4.3271421103410699</v>
      </c>
      <c r="AHO34">
        <v>4.1760911349166703</v>
      </c>
      <c r="AHP34">
        <v>4.1167309267434504</v>
      </c>
      <c r="AHQ34">
        <v>3.66315990376079</v>
      </c>
      <c r="AHR34">
        <v>2.9973694233638999</v>
      </c>
      <c r="AHS34">
        <v>3.6727851738916901</v>
      </c>
      <c r="AHT34">
        <v>3.6002836727280898</v>
      </c>
      <c r="AHU34">
        <v>3.31672791397683</v>
      </c>
      <c r="AHV34">
        <v>3.9965848289143899</v>
      </c>
      <c r="AHW34">
        <v>3.9007633048860102</v>
      </c>
      <c r="AHX34">
        <v>4.2139106091347402</v>
      </c>
      <c r="AHY34">
        <v>3.4321805152798301</v>
      </c>
      <c r="AHZ34">
        <v>3.7739342413031398</v>
      </c>
      <c r="AIA34">
        <v>3.8096049632103202</v>
      </c>
      <c r="AIB34">
        <v>4.12328042897638</v>
      </c>
      <c r="AIC34">
        <v>4.1149165671951797</v>
      </c>
      <c r="AID34">
        <v>3.7025636742270698</v>
      </c>
      <c r="AIE34">
        <v>3.3755644230737198</v>
      </c>
      <c r="AIF34">
        <v>4.0515450704564699</v>
      </c>
      <c r="AIG34">
        <v>4.1930566803825498</v>
      </c>
      <c r="AIH34">
        <v>4.3227341052040504</v>
      </c>
      <c r="AII34">
        <v>4.3765342347466403</v>
      </c>
      <c r="AIJ34">
        <v>4.4493853178357599</v>
      </c>
      <c r="AIK34">
        <v>5.3602977333297899</v>
      </c>
      <c r="AIL34">
        <v>4.9296544053263602</v>
      </c>
      <c r="AIM34">
        <v>5.8085027774209701</v>
      </c>
      <c r="AIN34">
        <v>5.3236613583662704</v>
      </c>
      <c r="AIO34">
        <v>6.0221035616751299</v>
      </c>
      <c r="AIP34">
        <v>5.1532585833922404</v>
      </c>
      <c r="AIQ34">
        <v>5.1197358987571597</v>
      </c>
      <c r="AIR34">
        <v>5.0980515545137903</v>
      </c>
      <c r="AIS34">
        <v>5.0360293082911998</v>
      </c>
      <c r="AIT34">
        <v>5.3672968430300001</v>
      </c>
      <c r="AIU34">
        <v>4.1591532858180997</v>
      </c>
      <c r="AIV34">
        <v>4.5069207313776198</v>
      </c>
      <c r="AIW34">
        <v>4.1665675243849796</v>
      </c>
      <c r="AIX34">
        <v>4.3958216944399302</v>
      </c>
      <c r="AIY34">
        <v>4.2743525695285101</v>
      </c>
      <c r="AIZ34">
        <v>4.4461124973632398</v>
      </c>
      <c r="AJA34">
        <v>4.59381728210451</v>
      </c>
      <c r="AJB34">
        <v>3.8952160315391402</v>
      </c>
      <c r="AJC34">
        <v>3.5784743868529598</v>
      </c>
      <c r="AJD34">
        <v>3.9100536035856601</v>
      </c>
      <c r="AJE34">
        <v>3.9806249092130601</v>
      </c>
      <c r="AJF34">
        <v>3.5520991945593798</v>
      </c>
      <c r="AJG34">
        <v>3.1716126495313</v>
      </c>
      <c r="AJH34">
        <v>3.0312985869427802</v>
      </c>
      <c r="AJI34">
        <v>3.54302843404863</v>
      </c>
      <c r="AJJ34">
        <v>2.8516709747064501</v>
      </c>
      <c r="AJK34">
        <v>3.0158994110604702</v>
      </c>
      <c r="AJL34">
        <v>3.31468403212103</v>
      </c>
      <c r="AJM34">
        <v>2.8795554483706298</v>
      </c>
      <c r="AJN34">
        <v>3.1436496597530001</v>
      </c>
      <c r="AJO34">
        <v>2.85165242098924</v>
      </c>
      <c r="AJP34">
        <v>3.0320649430872999</v>
      </c>
      <c r="AJQ34">
        <v>3.4132339850932598</v>
      </c>
      <c r="AJR34">
        <v>3.3818991028482701</v>
      </c>
      <c r="AJS34">
        <v>3.4527861191661899</v>
      </c>
      <c r="AJT34">
        <v>3.29029367720165</v>
      </c>
      <c r="AJU34">
        <v>3.8614424059549401</v>
      </c>
      <c r="AJV34">
        <v>3.3607521187155598</v>
      </c>
      <c r="AJW34">
        <v>3.13622200270754</v>
      </c>
      <c r="AJX34">
        <v>3.5947461873898301</v>
      </c>
      <c r="AJY34">
        <v>3.67914352439827</v>
      </c>
      <c r="AJZ34">
        <v>3.4325279644282398</v>
      </c>
      <c r="AKA34">
        <v>3.5102831244667501</v>
      </c>
      <c r="AKB34">
        <v>2.67841843610565</v>
      </c>
      <c r="AKC34">
        <v>3.1647506843072701</v>
      </c>
      <c r="AKD34">
        <v>2.4168692069014299</v>
      </c>
      <c r="AKE34">
        <v>2.4138138283016302</v>
      </c>
      <c r="AKF34">
        <v>2.9628880357491498</v>
      </c>
      <c r="AKG34">
        <v>1.7445717947733601</v>
      </c>
      <c r="AKH34">
        <v>2.0543403982007198</v>
      </c>
      <c r="AKI34">
        <v>2.1829080488185899</v>
      </c>
      <c r="AKJ34">
        <v>2.4229076122430802</v>
      </c>
      <c r="AKK34">
        <v>2.27524139898085</v>
      </c>
      <c r="AKL34">
        <v>1.7161956679603501</v>
      </c>
      <c r="AKM34">
        <v>1.6821128299966099</v>
      </c>
      <c r="AKN34">
        <v>1.68617912129016</v>
      </c>
      <c r="AKO34">
        <v>1.78587384926714</v>
      </c>
      <c r="AKP34">
        <v>1.5030110564117001</v>
      </c>
      <c r="AKQ34">
        <v>1.7153300848367601</v>
      </c>
      <c r="AKR34">
        <v>1.53819591278229</v>
      </c>
      <c r="AKS34">
        <v>1.7108227681249799</v>
      </c>
      <c r="AKT34">
        <v>1.6385146703326601</v>
      </c>
      <c r="AKU34">
        <v>1.6350025341213501</v>
      </c>
      <c r="AKV34">
        <v>1.73294725505858</v>
      </c>
      <c r="AKW34">
        <v>1.3393175515570801</v>
      </c>
      <c r="AKX34">
        <v>1.53576884293004</v>
      </c>
      <c r="AKY34">
        <v>1.2009333642773801</v>
      </c>
      <c r="AKZ34">
        <v>1.7197899605662701</v>
      </c>
      <c r="ALA34">
        <v>1.6456594457471301</v>
      </c>
      <c r="ALB34">
        <v>1.7750171809542501</v>
      </c>
      <c r="ALC34">
        <v>1.89763746720724</v>
      </c>
      <c r="ALD34">
        <v>2.4529079996502001</v>
      </c>
      <c r="ALE34">
        <v>2.2034732694124002</v>
      </c>
      <c r="ALF34">
        <v>1.9095831359320301</v>
      </c>
      <c r="ALG34">
        <v>2.0086742508268598</v>
      </c>
      <c r="ALH34">
        <v>1.6687390851638599</v>
      </c>
      <c r="ALI34">
        <v>2.1389319492316901</v>
      </c>
      <c r="ALJ34">
        <v>2.1593855178001</v>
      </c>
      <c r="ALK34">
        <v>2.00338564951225</v>
      </c>
      <c r="ALL34">
        <v>2.2251993878676899</v>
      </c>
      <c r="ALM34">
        <v>1.88616183946021</v>
      </c>
      <c r="ALN34">
        <v>2.28374804985368</v>
      </c>
      <c r="ALO34">
        <v>2.0892892182306402</v>
      </c>
      <c r="ALP34">
        <v>1.7637731125082801</v>
      </c>
      <c r="ALQ34">
        <v>1.92099083112103</v>
      </c>
      <c r="ALR34">
        <v>2.2557153995743202</v>
      </c>
      <c r="ALS34">
        <v>2.3946645198382499</v>
      </c>
      <c r="ALT34">
        <v>1.9686963286893</v>
      </c>
      <c r="ALU34">
        <v>2.0585073138496299</v>
      </c>
      <c r="ALV34">
        <v>2.41296095165487</v>
      </c>
      <c r="ALW34">
        <v>2.3433124119195599</v>
      </c>
      <c r="ALX34">
        <v>2.0828554837904401</v>
      </c>
      <c r="ALY34">
        <v>1.9702786413269699</v>
      </c>
      <c r="ALZ34">
        <v>1.7798741765635</v>
      </c>
      <c r="AMA34">
        <v>1.6783296872229301</v>
      </c>
      <c r="AMB34">
        <v>1.6881952205720601</v>
      </c>
      <c r="AMC34">
        <v>1.93755631821609</v>
      </c>
      <c r="AMD34">
        <v>1.39757268451123</v>
      </c>
      <c r="AME34">
        <v>1.7061284307378499</v>
      </c>
      <c r="AMF34">
        <v>1.71706802560103</v>
      </c>
      <c r="AMG34">
        <v>1.8990458943753299</v>
      </c>
      <c r="AMH34">
        <v>1.7205247124785299</v>
      </c>
      <c r="AMI34">
        <v>1.26562133814152</v>
      </c>
      <c r="AMJ34">
        <v>1.3208139348182399</v>
      </c>
      <c r="AMK34">
        <v>1.4741819755387899</v>
      </c>
      <c r="AML34">
        <v>1.32415166445944</v>
      </c>
      <c r="AMM34">
        <v>1.69458542467922</v>
      </c>
      <c r="AMN34">
        <v>1.53254112350633</v>
      </c>
      <c r="AMO34">
        <v>1.5656698214418501</v>
      </c>
      <c r="AMP34">
        <v>1.53578074631794</v>
      </c>
      <c r="AMQ34">
        <v>1.70764261015859</v>
      </c>
      <c r="AMR34">
        <v>1.9775397523932601</v>
      </c>
      <c r="AMS34">
        <v>1.6879016718779301</v>
      </c>
      <c r="AMT34">
        <v>2.06019508272334</v>
      </c>
      <c r="AMU34">
        <v>1.76924414147269</v>
      </c>
      <c r="AMV34">
        <v>1.92365894029017</v>
      </c>
      <c r="AMW34">
        <v>1.7630773258099299</v>
      </c>
      <c r="AMX34">
        <v>2.1470293051729601</v>
      </c>
      <c r="AMY34">
        <v>1.4512715948931401</v>
      </c>
      <c r="AMZ34">
        <v>1.7958124090079901</v>
      </c>
      <c r="ANA34">
        <v>1.45733564813828</v>
      </c>
      <c r="ANB34">
        <v>1.66501643890658</v>
      </c>
      <c r="ANC34">
        <v>1.65561059291338</v>
      </c>
      <c r="AND34">
        <v>1.3288550661629299</v>
      </c>
      <c r="ANE34">
        <v>1.3129165627207</v>
      </c>
      <c r="ANF34">
        <v>1.1611381116362001</v>
      </c>
      <c r="ANG34">
        <v>1.1673911301056401</v>
      </c>
      <c r="ANH34">
        <v>1.2436670204614699</v>
      </c>
      <c r="ANI34">
        <v>1.6816659189376399</v>
      </c>
      <c r="ANJ34">
        <v>1.33266400371766</v>
      </c>
      <c r="ANK34">
        <v>1.50833368582454</v>
      </c>
      <c r="ANL34">
        <v>1.2825681419417401</v>
      </c>
      <c r="ANM34">
        <v>1.0674247701916999</v>
      </c>
      <c r="ANN34">
        <v>1.0052635473140501</v>
      </c>
      <c r="ANO34">
        <v>0.88039473293225601</v>
      </c>
      <c r="ANP34">
        <v>0.98023444784606395</v>
      </c>
      <c r="ANQ34">
        <v>0.931856413241962</v>
      </c>
      <c r="ANR34">
        <v>0.72001990145736605</v>
      </c>
      <c r="ANS34">
        <v>0.99453912845154602</v>
      </c>
      <c r="ANT34">
        <v>1.0290670061851801</v>
      </c>
      <c r="ANU34">
        <v>1.1232374037591599</v>
      </c>
      <c r="ANV34">
        <v>0.83702738944988997</v>
      </c>
      <c r="ANW34">
        <v>0.92180294913321204</v>
      </c>
      <c r="ANX34">
        <v>0.72972359975230305</v>
      </c>
      <c r="ANY34">
        <v>0.77193157867736795</v>
      </c>
      <c r="ANZ34">
        <v>0.86794595688192799</v>
      </c>
      <c r="AOA34">
        <v>1.0828336289391001</v>
      </c>
      <c r="AOB34">
        <v>1.16920393479507</v>
      </c>
      <c r="AOC34">
        <v>1.15568560480024</v>
      </c>
      <c r="AOD34">
        <v>0.90246656796989499</v>
      </c>
      <c r="AOE34">
        <v>1.20072208817113</v>
      </c>
      <c r="AOF34">
        <v>1.11461388998968</v>
      </c>
      <c r="AOG34">
        <v>1.16081663717749</v>
      </c>
      <c r="AOH34">
        <v>1.1054555108112201</v>
      </c>
      <c r="AOI34">
        <v>1.3101948734802</v>
      </c>
      <c r="AOJ34">
        <v>1.00015626939352</v>
      </c>
      <c r="AOK34">
        <v>0.93370887206608</v>
      </c>
      <c r="AOL34">
        <v>0.63313433467795699</v>
      </c>
      <c r="AOM34">
        <v>0.65689262941168303</v>
      </c>
      <c r="AON34">
        <v>0.72479337093704199</v>
      </c>
      <c r="AOO34">
        <v>0.58151649931319105</v>
      </c>
      <c r="AOP34">
        <v>0.99990711498035201</v>
      </c>
      <c r="AOQ34">
        <v>0.71051077330984003</v>
      </c>
      <c r="AOR34">
        <v>0.39993151384862602</v>
      </c>
      <c r="AOS34">
        <v>0.73407429222655896</v>
      </c>
      <c r="AOT34">
        <v>0.29117906728676402</v>
      </c>
      <c r="AOU34">
        <v>0.64855736176782597</v>
      </c>
      <c r="AOV34">
        <v>0.61466329585253299</v>
      </c>
      <c r="AOW34">
        <v>0.42468693408410702</v>
      </c>
      <c r="AOX34">
        <v>0.40410599664029301</v>
      </c>
      <c r="AOY34">
        <v>0.568475570257714</v>
      </c>
      <c r="AOZ34">
        <v>0.32026651889597002</v>
      </c>
      <c r="APA34">
        <v>0.25935109668975898</v>
      </c>
      <c r="APB34">
        <v>0.41750886537709803</v>
      </c>
      <c r="APC34">
        <v>0.367295676519037</v>
      </c>
      <c r="APD34">
        <v>0.65918223074267102</v>
      </c>
      <c r="APE34">
        <v>0.52714598548261005</v>
      </c>
      <c r="APF34">
        <v>0.52058128338121801</v>
      </c>
      <c r="APG34">
        <v>0.52964944263779301</v>
      </c>
      <c r="APH34">
        <v>0.46864107894639201</v>
      </c>
      <c r="API34">
        <v>0.53178111587392296</v>
      </c>
      <c r="APJ34">
        <v>0.58629750241744905</v>
      </c>
      <c r="APK34">
        <v>0.45055056481179001</v>
      </c>
      <c r="APL34">
        <v>0.50987093096491698</v>
      </c>
      <c r="APM34">
        <v>0.49232359332931802</v>
      </c>
      <c r="APN34">
        <v>0.63319038756678203</v>
      </c>
      <c r="APO34">
        <v>0.44657697602154001</v>
      </c>
      <c r="APP34">
        <v>0.55263322863833098</v>
      </c>
      <c r="APQ34">
        <v>0.37939291495833999</v>
      </c>
      <c r="APR34">
        <v>0.41306047173186</v>
      </c>
      <c r="APS34">
        <v>0.57162605425588497</v>
      </c>
      <c r="APT34">
        <v>0.65259163673800002</v>
      </c>
      <c r="APU34">
        <v>0.50610986696546501</v>
      </c>
      <c r="APV34">
        <v>0.72337175445261104</v>
      </c>
      <c r="APW34">
        <v>0.60500229305435504</v>
      </c>
      <c r="APX34">
        <v>0.51198118277205895</v>
      </c>
      <c r="APY34">
        <v>0.68193641241948899</v>
      </c>
      <c r="APZ34">
        <v>0.52357013092142801</v>
      </c>
      <c r="AQA34">
        <v>0.41233325858772601</v>
      </c>
      <c r="AQB34">
        <v>0.44567967258728702</v>
      </c>
      <c r="AQC34">
        <v>0.43138345552713497</v>
      </c>
      <c r="AQD34">
        <v>0.55226256959170095</v>
      </c>
      <c r="AQE34">
        <v>0.61607867776168501</v>
      </c>
      <c r="AQF34">
        <v>0.52994196436880103</v>
      </c>
      <c r="AQG34">
        <v>0.56192789416895705</v>
      </c>
      <c r="AQH34">
        <v>0.55352349726648398</v>
      </c>
      <c r="AQI34">
        <v>0.53481542143769401</v>
      </c>
      <c r="AQJ34">
        <v>0.69802104595668701</v>
      </c>
      <c r="AQK34">
        <v>0.59727717904810895</v>
      </c>
      <c r="AQL34">
        <v>0.61002025567507101</v>
      </c>
      <c r="AQM34">
        <v>0.85510662570122598</v>
      </c>
      <c r="AQN34">
        <v>0.56171006931320899</v>
      </c>
      <c r="AQO34">
        <v>0.70340318478744701</v>
      </c>
      <c r="AQP34">
        <v>0.59569162692188504</v>
      </c>
      <c r="AQQ34">
        <v>0.59499896369429095</v>
      </c>
      <c r="AQR34">
        <v>0.52589586573187797</v>
      </c>
      <c r="AQS34">
        <v>0.44989963830504398</v>
      </c>
      <c r="AQT34">
        <v>0.58838411452097505</v>
      </c>
      <c r="AQU34">
        <v>0.49915489019359899</v>
      </c>
      <c r="AQV34">
        <v>0.61388250837576896</v>
      </c>
      <c r="AQW34">
        <v>0.64538118403469202</v>
      </c>
      <c r="AQX34">
        <v>0.55932065784432905</v>
      </c>
      <c r="AQY34">
        <v>0.590528044110054</v>
      </c>
      <c r="AQZ34">
        <v>0.63687397379070299</v>
      </c>
      <c r="ARA34">
        <v>0.61001905439108595</v>
      </c>
      <c r="ARB34">
        <v>0.74774901858994902</v>
      </c>
      <c r="ARC34">
        <v>0.62792366726700199</v>
      </c>
      <c r="ARD34">
        <v>0.65455064374961103</v>
      </c>
      <c r="ARE34">
        <v>0.48238723451270998</v>
      </c>
      <c r="ARF34">
        <v>0.52283219755620602</v>
      </c>
      <c r="ARG34">
        <v>0.673238866759586</v>
      </c>
      <c r="ARH34">
        <v>0.64052571495556898</v>
      </c>
      <c r="ARI34">
        <v>0.64812586132873296</v>
      </c>
      <c r="ARJ34">
        <v>0.69976369882586198</v>
      </c>
      <c r="ARK34">
        <v>0.572937060327117</v>
      </c>
      <c r="ARL34">
        <v>0.84950745383949899</v>
      </c>
      <c r="ARM34">
        <v>0.55319050198825004</v>
      </c>
      <c r="ARN34">
        <v>0.61408582247650101</v>
      </c>
      <c r="ARO34">
        <v>0.499014313100758</v>
      </c>
      <c r="ARP34">
        <v>0.65380248520730899</v>
      </c>
      <c r="ARQ34">
        <v>0.78279372290517801</v>
      </c>
      <c r="ARR34">
        <v>0.66705715395444898</v>
      </c>
      <c r="ARS34">
        <v>0.62336991007993903</v>
      </c>
      <c r="ART34">
        <v>0.52277550118099403</v>
      </c>
      <c r="ARU34">
        <v>0.600973695655178</v>
      </c>
      <c r="ARV34">
        <v>0.48081008593957297</v>
      </c>
      <c r="ARW34">
        <v>0.51398017111899796</v>
      </c>
      <c r="ARX34">
        <v>0.64200132444484903</v>
      </c>
      <c r="ARY34">
        <v>0.68876018268719397</v>
      </c>
      <c r="ARZ34">
        <v>0.61405887314474605</v>
      </c>
      <c r="ASA34">
        <v>0.79047564114095903</v>
      </c>
      <c r="ASB34">
        <v>0.66096530147327803</v>
      </c>
      <c r="ASC34">
        <v>0.63534953302017405</v>
      </c>
    </row>
    <row r="35" spans="1:1173" x14ac:dyDescent="0.25">
      <c r="A35">
        <v>46108</v>
      </c>
      <c r="B35">
        <v>24.165276754336301</v>
      </c>
      <c r="C35">
        <v>24.233235288475999</v>
      </c>
      <c r="D35">
        <v>24.1575661712622</v>
      </c>
      <c r="E35">
        <v>23.622147220640599</v>
      </c>
      <c r="F35">
        <v>24.060840024672601</v>
      </c>
      <c r="G35">
        <v>24.058816743636999</v>
      </c>
      <c r="H35">
        <v>23.9774310912324</v>
      </c>
      <c r="I35">
        <v>24.121931879279799</v>
      </c>
      <c r="J35">
        <v>24.035332824121198</v>
      </c>
      <c r="K35">
        <v>24.036216853195601</v>
      </c>
      <c r="L35">
        <v>23.923411087757401</v>
      </c>
      <c r="M35">
        <v>24.0779220516762</v>
      </c>
      <c r="N35">
        <v>24.052956634506799</v>
      </c>
      <c r="O35">
        <v>24.0297630852121</v>
      </c>
      <c r="P35">
        <v>23.608765793427999</v>
      </c>
      <c r="Q35">
        <v>23.741096793573298</v>
      </c>
      <c r="R35">
        <v>23.496443797192001</v>
      </c>
      <c r="S35">
        <v>23.564156110060299</v>
      </c>
      <c r="T35">
        <v>23.6479075262965</v>
      </c>
      <c r="U35">
        <v>23.686275443177699</v>
      </c>
      <c r="V35">
        <v>23.744994817372199</v>
      </c>
      <c r="W35">
        <v>23.556494014979702</v>
      </c>
      <c r="X35">
        <v>23.648718105400398</v>
      </c>
      <c r="Y35">
        <v>23.6630975622049</v>
      </c>
      <c r="Z35">
        <v>23.709576488840401</v>
      </c>
      <c r="AA35">
        <v>23.177364280502299</v>
      </c>
      <c r="AB35">
        <v>23.512837090827698</v>
      </c>
      <c r="AC35">
        <v>23.440861707436099</v>
      </c>
      <c r="AD35">
        <v>23.3849393784276</v>
      </c>
      <c r="AE35">
        <v>22.3934599769951</v>
      </c>
      <c r="AF35">
        <v>23.323071319069999</v>
      </c>
      <c r="AG35">
        <v>23.186468011751899</v>
      </c>
      <c r="AH35">
        <v>23.416722162686401</v>
      </c>
      <c r="AI35">
        <v>23.0782599895185</v>
      </c>
      <c r="AJ35">
        <v>23.177218243448099</v>
      </c>
      <c r="AK35">
        <v>23.069668154663699</v>
      </c>
      <c r="AL35">
        <v>22.9887854807926</v>
      </c>
      <c r="AM35">
        <v>23.4634397105632</v>
      </c>
      <c r="AN35">
        <v>23.394991603566599</v>
      </c>
      <c r="AO35">
        <v>22.991984925618102</v>
      </c>
      <c r="AP35">
        <v>23.186860901885399</v>
      </c>
      <c r="AQ35">
        <v>22.994590701196501</v>
      </c>
      <c r="AR35">
        <v>23.0536359617887</v>
      </c>
      <c r="AS35">
        <v>23.018922902824698</v>
      </c>
      <c r="AT35">
        <v>22.994888598281001</v>
      </c>
      <c r="AU35">
        <v>22.343359296243602</v>
      </c>
      <c r="AV35">
        <v>22.474019409210399</v>
      </c>
      <c r="AW35">
        <v>23.001606505253498</v>
      </c>
      <c r="AX35">
        <v>22.386400133782601</v>
      </c>
      <c r="AY35">
        <v>22.1469631535325</v>
      </c>
      <c r="AZ35">
        <v>21.963022158143701</v>
      </c>
      <c r="BA35">
        <v>22.533336471145301</v>
      </c>
      <c r="BB35">
        <v>22.234574565956201</v>
      </c>
      <c r="BC35">
        <v>22.282940777776499</v>
      </c>
      <c r="BD35">
        <v>22.235283962674799</v>
      </c>
      <c r="BE35">
        <v>21.890244342437899</v>
      </c>
      <c r="BF35">
        <v>22.045306058358399</v>
      </c>
      <c r="BG35">
        <v>22.0333919379629</v>
      </c>
      <c r="BH35">
        <v>21.877156630442901</v>
      </c>
      <c r="BI35">
        <v>22.4504400124078</v>
      </c>
      <c r="BJ35">
        <v>22.166015388202901</v>
      </c>
      <c r="BK35">
        <v>22.507647299964599</v>
      </c>
      <c r="BL35">
        <v>22.025885079279199</v>
      </c>
      <c r="BM35">
        <v>22.025164526405899</v>
      </c>
      <c r="BN35">
        <v>21.6993579362281</v>
      </c>
      <c r="BO35">
        <v>21.949820037379101</v>
      </c>
      <c r="BP35">
        <v>22.085104983938798</v>
      </c>
      <c r="BQ35">
        <v>21.7757664164644</v>
      </c>
      <c r="BR35">
        <v>22.1137546330175</v>
      </c>
      <c r="BS35">
        <v>21.681721861825</v>
      </c>
      <c r="BT35">
        <v>21.6683311823246</v>
      </c>
      <c r="BU35">
        <v>21.519174659307001</v>
      </c>
      <c r="BV35">
        <v>21.277940638350302</v>
      </c>
      <c r="BW35">
        <v>20.907098476467802</v>
      </c>
      <c r="BX35">
        <v>21.116261278867299</v>
      </c>
      <c r="BY35">
        <v>21.627392818945701</v>
      </c>
      <c r="BZ35">
        <v>21.511787134641999</v>
      </c>
      <c r="CA35">
        <v>21.649686050061401</v>
      </c>
      <c r="CB35">
        <v>21.355702933639702</v>
      </c>
      <c r="CC35">
        <v>20.952181181709001</v>
      </c>
      <c r="CD35">
        <v>21.250808588157799</v>
      </c>
      <c r="CE35">
        <v>21.0439456283097</v>
      </c>
      <c r="CF35">
        <v>20.721946558291201</v>
      </c>
      <c r="CG35">
        <v>21.124984737490198</v>
      </c>
      <c r="CH35">
        <v>20.717939310808099</v>
      </c>
      <c r="CI35">
        <v>21.240447015685199</v>
      </c>
      <c r="CJ35">
        <v>20.845491300540498</v>
      </c>
      <c r="CK35">
        <v>20.4411658617346</v>
      </c>
      <c r="CL35">
        <v>20.762301714393399</v>
      </c>
      <c r="CM35">
        <v>20.3452877579461</v>
      </c>
      <c r="CN35">
        <v>20.669439228479501</v>
      </c>
      <c r="CO35">
        <v>20.681863883604699</v>
      </c>
      <c r="CP35">
        <v>20.692170286125901</v>
      </c>
      <c r="CQ35">
        <v>20.5383046024732</v>
      </c>
      <c r="CR35">
        <v>20.6483867104727</v>
      </c>
      <c r="CS35">
        <v>20.519103446597899</v>
      </c>
      <c r="CT35">
        <v>20.312193361363299</v>
      </c>
      <c r="CU35">
        <v>20.0367977624745</v>
      </c>
      <c r="CV35">
        <v>20.056500122159999</v>
      </c>
      <c r="CW35">
        <v>19.830148656589301</v>
      </c>
      <c r="CX35">
        <v>20.188038409411799</v>
      </c>
      <c r="CY35">
        <v>19.5249869815677</v>
      </c>
      <c r="CZ35">
        <v>19.406030643649299</v>
      </c>
      <c r="DA35">
        <v>19.5724451840311</v>
      </c>
      <c r="DB35">
        <v>19.497730722942901</v>
      </c>
      <c r="DC35">
        <v>19.3208816482516</v>
      </c>
      <c r="DD35">
        <v>19.434955347131599</v>
      </c>
      <c r="DE35">
        <v>19.4533611017679</v>
      </c>
      <c r="DF35">
        <v>19.4030490244098</v>
      </c>
      <c r="DG35">
        <v>19.509254038049299</v>
      </c>
      <c r="DH35">
        <v>19.362021669049401</v>
      </c>
      <c r="DI35">
        <v>19.0200811816262</v>
      </c>
      <c r="DJ35">
        <v>19.370700723199199</v>
      </c>
      <c r="DK35">
        <v>19.174858202953601</v>
      </c>
      <c r="DL35">
        <v>19.105137074964901</v>
      </c>
      <c r="DM35">
        <v>18.821267521128799</v>
      </c>
      <c r="DN35">
        <v>18.931069367587401</v>
      </c>
      <c r="DO35">
        <v>19.3998974078518</v>
      </c>
      <c r="DP35">
        <v>18.908534875638701</v>
      </c>
      <c r="DQ35">
        <v>19.296226879935201</v>
      </c>
      <c r="DR35">
        <v>18.844945892192801</v>
      </c>
      <c r="DS35">
        <v>18.757935772699</v>
      </c>
      <c r="DT35">
        <v>18.5525203823866</v>
      </c>
      <c r="DU35">
        <v>18.403257190887199</v>
      </c>
      <c r="DV35">
        <v>18.732407707917702</v>
      </c>
      <c r="DW35">
        <v>18.1991107406479</v>
      </c>
      <c r="DX35">
        <v>18.4496383614682</v>
      </c>
      <c r="DY35">
        <v>18.1623296589052</v>
      </c>
      <c r="DZ35">
        <v>18.1841170084822</v>
      </c>
      <c r="EA35">
        <v>18.461784135381201</v>
      </c>
      <c r="EB35">
        <v>18.2007738507351</v>
      </c>
      <c r="EC35">
        <v>18.273084804619099</v>
      </c>
      <c r="ED35">
        <v>17.952210221704998</v>
      </c>
      <c r="EE35">
        <v>17.9591458017299</v>
      </c>
      <c r="EF35">
        <v>18.2190651524439</v>
      </c>
      <c r="EG35">
        <v>18.003429896382901</v>
      </c>
      <c r="EH35">
        <v>17.939442863077002</v>
      </c>
      <c r="EI35">
        <v>18.182251081791101</v>
      </c>
      <c r="EJ35">
        <v>18.005874647053599</v>
      </c>
      <c r="EK35">
        <v>17.6391067147722</v>
      </c>
      <c r="EL35">
        <v>17.778687246532499</v>
      </c>
      <c r="EM35">
        <v>17.685583287811099</v>
      </c>
      <c r="EN35">
        <v>17.3909102514266</v>
      </c>
      <c r="EO35">
        <v>17.0742674800487</v>
      </c>
      <c r="EP35">
        <v>17.3514134788687</v>
      </c>
      <c r="EQ35">
        <v>17.530759541392101</v>
      </c>
      <c r="ER35">
        <v>17.547010829962701</v>
      </c>
      <c r="ES35">
        <v>16.9696085097859</v>
      </c>
      <c r="ET35">
        <v>17.333655959656902</v>
      </c>
      <c r="EU35">
        <v>17.366005801806601</v>
      </c>
      <c r="EV35">
        <v>16.923028337349699</v>
      </c>
      <c r="EW35">
        <v>17.236913771976202</v>
      </c>
      <c r="EX35">
        <v>16.873964188776199</v>
      </c>
      <c r="EY35">
        <v>17.099917548260201</v>
      </c>
      <c r="EZ35">
        <v>16.961027223576799</v>
      </c>
      <c r="FA35">
        <v>16.9410548353443</v>
      </c>
      <c r="FB35">
        <v>16.8896489547489</v>
      </c>
      <c r="FC35">
        <v>16.550329718376201</v>
      </c>
      <c r="FD35">
        <v>16.321249282696801</v>
      </c>
      <c r="FE35">
        <v>16.76828365051</v>
      </c>
      <c r="FF35">
        <v>16.278544042884899</v>
      </c>
      <c r="FG35">
        <v>16.579265765859201</v>
      </c>
      <c r="FH35">
        <v>16.549252060703999</v>
      </c>
      <c r="FI35">
        <v>16.471480313003699</v>
      </c>
      <c r="FJ35">
        <v>15.767633778237901</v>
      </c>
      <c r="FK35">
        <v>16.560967354108399</v>
      </c>
      <c r="FL35">
        <v>16.554972554783799</v>
      </c>
      <c r="FM35">
        <v>16.576218266001099</v>
      </c>
      <c r="FN35">
        <v>16.166778784064501</v>
      </c>
      <c r="FO35">
        <v>16.271295281250499</v>
      </c>
      <c r="FP35">
        <v>16.2607478636575</v>
      </c>
      <c r="FQ35">
        <v>16.3143510511124</v>
      </c>
      <c r="FR35">
        <v>16.2576718751884</v>
      </c>
      <c r="FS35">
        <v>15.664876089357101</v>
      </c>
      <c r="FT35">
        <v>16.2721964665533</v>
      </c>
      <c r="FU35">
        <v>15.7416823861378</v>
      </c>
      <c r="FV35">
        <v>15.903619303214199</v>
      </c>
      <c r="FW35">
        <v>15.8876261826197</v>
      </c>
      <c r="FX35">
        <v>15.632952851769801</v>
      </c>
      <c r="FY35">
        <v>15.784972194818399</v>
      </c>
      <c r="FZ35">
        <v>15.723496453166</v>
      </c>
      <c r="GA35">
        <v>15.772564265745</v>
      </c>
      <c r="GB35">
        <v>15.4404226037045</v>
      </c>
      <c r="GC35">
        <v>15.752508453978299</v>
      </c>
      <c r="GD35">
        <v>15.0780623564003</v>
      </c>
      <c r="GE35">
        <v>14.9704915394464</v>
      </c>
      <c r="GF35">
        <v>15.1667896477277</v>
      </c>
      <c r="GG35">
        <v>15.140022950136901</v>
      </c>
      <c r="GH35">
        <v>15.317791129660099</v>
      </c>
      <c r="GI35">
        <v>14.964113331718</v>
      </c>
      <c r="GJ35">
        <v>14.9844639570866</v>
      </c>
      <c r="GK35">
        <v>14.886359526906499</v>
      </c>
      <c r="GL35">
        <v>14.762621439351101</v>
      </c>
      <c r="GM35">
        <v>15.1322377099011</v>
      </c>
      <c r="GN35">
        <v>14.8152685086355</v>
      </c>
      <c r="GO35">
        <v>14.817653958990601</v>
      </c>
      <c r="GP35">
        <v>15.0567472668753</v>
      </c>
      <c r="GQ35">
        <v>14.724341892031701</v>
      </c>
      <c r="GR35">
        <v>14.878214455311101</v>
      </c>
      <c r="GS35">
        <v>14.7303940976061</v>
      </c>
      <c r="GT35">
        <v>14.405589035846599</v>
      </c>
      <c r="GU35">
        <v>14.991171603921501</v>
      </c>
      <c r="GV35">
        <v>14.674911083641399</v>
      </c>
      <c r="GW35">
        <v>14.488115718041801</v>
      </c>
      <c r="GX35">
        <v>14.511468539394301</v>
      </c>
      <c r="GY35">
        <v>14.8719655162047</v>
      </c>
      <c r="GZ35">
        <v>14.389826862308199</v>
      </c>
      <c r="HA35">
        <v>14.468490968139401</v>
      </c>
      <c r="HB35">
        <v>13.924396979600701</v>
      </c>
      <c r="HC35">
        <v>14.274802775388601</v>
      </c>
      <c r="HD35">
        <v>14.0386087189178</v>
      </c>
      <c r="HE35">
        <v>14.208122761084001</v>
      </c>
      <c r="HF35">
        <v>13.9335332002493</v>
      </c>
      <c r="HG35">
        <v>14.0280801591949</v>
      </c>
      <c r="HH35">
        <v>14.30567044446</v>
      </c>
      <c r="HI35">
        <v>14.1314073910314</v>
      </c>
      <c r="HJ35">
        <v>14.0030365589265</v>
      </c>
      <c r="HK35">
        <v>14.074244458949799</v>
      </c>
      <c r="HL35">
        <v>14.0596851498877</v>
      </c>
      <c r="HM35">
        <v>13.767309390153899</v>
      </c>
      <c r="HN35">
        <v>13.5959517919337</v>
      </c>
      <c r="HO35">
        <v>14.0573126856812</v>
      </c>
      <c r="HP35">
        <v>13.630967054327099</v>
      </c>
      <c r="HQ35">
        <v>13.683870070251499</v>
      </c>
      <c r="HR35">
        <v>13.4731666243894</v>
      </c>
      <c r="HS35">
        <v>13.7911994434011</v>
      </c>
      <c r="HT35">
        <v>13.695087332844601</v>
      </c>
      <c r="HU35">
        <v>13.2729538203663</v>
      </c>
      <c r="HV35">
        <v>13.2632709921069</v>
      </c>
      <c r="HW35">
        <v>13.0820499872144</v>
      </c>
      <c r="HX35">
        <v>13.379204693044001</v>
      </c>
      <c r="HY35">
        <v>13.373849959860101</v>
      </c>
      <c r="HZ35">
        <v>13.247094707358301</v>
      </c>
      <c r="IA35">
        <v>13.250258397042201</v>
      </c>
      <c r="IB35">
        <v>13.365275468178099</v>
      </c>
      <c r="IC35">
        <v>13.332612132671199</v>
      </c>
      <c r="ID35">
        <v>13.2078133254935</v>
      </c>
      <c r="IE35">
        <v>12.978581979957101</v>
      </c>
      <c r="IF35">
        <v>13.259881698690799</v>
      </c>
      <c r="IG35">
        <v>12.9397359570858</v>
      </c>
      <c r="IH35">
        <v>13.130316444169599</v>
      </c>
      <c r="II35">
        <v>13.4370980830645</v>
      </c>
      <c r="IJ35">
        <v>13.025158067903901</v>
      </c>
      <c r="IK35">
        <v>12.9064110396706</v>
      </c>
      <c r="IL35">
        <v>13.2325394942981</v>
      </c>
      <c r="IM35">
        <v>12.918166980355901</v>
      </c>
      <c r="IN35">
        <v>13.2117017284261</v>
      </c>
      <c r="IO35">
        <v>13.013874013969399</v>
      </c>
      <c r="IP35">
        <v>12.9855489002644</v>
      </c>
      <c r="IQ35">
        <v>12.719531782102401</v>
      </c>
      <c r="IR35">
        <v>12.8455977106278</v>
      </c>
      <c r="IS35">
        <v>12.636172411893201</v>
      </c>
      <c r="IT35">
        <v>12.643972601983799</v>
      </c>
      <c r="IU35">
        <v>12.7057337099391</v>
      </c>
      <c r="IV35">
        <v>12.6003271244251</v>
      </c>
      <c r="IW35">
        <v>12.897170532072099</v>
      </c>
      <c r="IX35">
        <v>12.2975536734527</v>
      </c>
      <c r="IY35">
        <v>12.4470416471001</v>
      </c>
      <c r="IZ35">
        <v>12.552439485863101</v>
      </c>
      <c r="JA35">
        <v>12.526214511536701</v>
      </c>
      <c r="JB35">
        <v>12.404902439666699</v>
      </c>
      <c r="JC35">
        <v>12.608878078696501</v>
      </c>
      <c r="JD35">
        <v>12.3927563460743</v>
      </c>
      <c r="JE35">
        <v>12.2130745843589</v>
      </c>
      <c r="JF35">
        <v>12.289546332066299</v>
      </c>
      <c r="JG35">
        <v>12.316087002253299</v>
      </c>
      <c r="JH35">
        <v>11.985229212315099</v>
      </c>
      <c r="JI35">
        <v>12.083208748147699</v>
      </c>
      <c r="JJ35">
        <v>12.136869759510899</v>
      </c>
      <c r="JK35">
        <v>11.984798397985299</v>
      </c>
      <c r="JL35">
        <v>11.5794951062908</v>
      </c>
      <c r="JM35">
        <v>12.091776330473101</v>
      </c>
      <c r="JN35">
        <v>12.0779344495456</v>
      </c>
      <c r="JO35">
        <v>11.8535620572107</v>
      </c>
      <c r="JP35">
        <v>11.895867647055001</v>
      </c>
      <c r="JQ35">
        <v>11.821235024390401</v>
      </c>
      <c r="JR35">
        <v>11.7425730922307</v>
      </c>
      <c r="JS35">
        <v>11.797772764498699</v>
      </c>
      <c r="JT35">
        <v>11.777943087844999</v>
      </c>
      <c r="JU35">
        <v>11.6124206312473</v>
      </c>
      <c r="JV35">
        <v>11.4873255781162</v>
      </c>
      <c r="JW35">
        <v>11.4463733756739</v>
      </c>
      <c r="JX35">
        <v>11.619678388247699</v>
      </c>
      <c r="JY35">
        <v>11.5759553799285</v>
      </c>
      <c r="JZ35">
        <v>11.580367286124099</v>
      </c>
      <c r="KA35">
        <v>11.633028517113701</v>
      </c>
      <c r="KB35">
        <v>11.5505236694495</v>
      </c>
      <c r="KC35">
        <v>11.310352353161599</v>
      </c>
      <c r="KD35">
        <v>11.4678875629373</v>
      </c>
      <c r="KE35">
        <v>11.433392009294</v>
      </c>
      <c r="KF35">
        <v>11.210262601475799</v>
      </c>
      <c r="KG35">
        <v>11.304171562481899</v>
      </c>
      <c r="KH35">
        <v>11.3119808937237</v>
      </c>
      <c r="KI35">
        <v>11.3588768505166</v>
      </c>
      <c r="KJ35">
        <v>11.023121947332401</v>
      </c>
      <c r="KK35">
        <v>11.4502938037097</v>
      </c>
      <c r="KL35">
        <v>11.2835704032407</v>
      </c>
      <c r="KM35">
        <v>11.3009398623495</v>
      </c>
      <c r="KN35">
        <v>11.4112344768309</v>
      </c>
      <c r="KO35">
        <v>11.4344830478899</v>
      </c>
      <c r="KP35">
        <v>10.985548366986899</v>
      </c>
      <c r="KQ35">
        <v>10.9552990562941</v>
      </c>
      <c r="KR35">
        <v>10.916488877832499</v>
      </c>
      <c r="KS35">
        <v>10.967883711914199</v>
      </c>
      <c r="KT35">
        <v>11.197776701799899</v>
      </c>
      <c r="KU35">
        <v>11.0385075597579</v>
      </c>
      <c r="KV35">
        <v>10.925133962976499</v>
      </c>
      <c r="KW35">
        <v>10.851415360906</v>
      </c>
      <c r="KX35">
        <v>10.854411314384</v>
      </c>
      <c r="KY35">
        <v>10.671817148795901</v>
      </c>
      <c r="KZ35">
        <v>10.7213098510843</v>
      </c>
      <c r="LA35">
        <v>10.9371873836166</v>
      </c>
      <c r="LB35">
        <v>10.776510930102299</v>
      </c>
      <c r="LC35">
        <v>10.732645250959701</v>
      </c>
      <c r="LD35">
        <v>10.8639786471017</v>
      </c>
      <c r="LE35">
        <v>10.6316328887482</v>
      </c>
      <c r="LF35">
        <v>10.636587024120701</v>
      </c>
      <c r="LG35">
        <v>10.6117796571026</v>
      </c>
      <c r="LH35">
        <v>10.661716281025299</v>
      </c>
      <c r="LI35">
        <v>10.663117000227301</v>
      </c>
      <c r="LJ35">
        <v>10.384526729851499</v>
      </c>
      <c r="LK35">
        <v>10.646192372821901</v>
      </c>
      <c r="LL35">
        <v>10.4165816099304</v>
      </c>
      <c r="LM35">
        <v>10.4271533011719</v>
      </c>
      <c r="LN35">
        <v>10.5460777842288</v>
      </c>
      <c r="LO35">
        <v>10.549503356235901</v>
      </c>
      <c r="LP35">
        <v>10.237909463528</v>
      </c>
      <c r="LQ35">
        <v>10.3946628999712</v>
      </c>
      <c r="LR35">
        <v>10.236215534919401</v>
      </c>
      <c r="LS35">
        <v>10.326743984138499</v>
      </c>
      <c r="LT35">
        <v>10.5143922767211</v>
      </c>
      <c r="LU35">
        <v>10.3619077764814</v>
      </c>
      <c r="LV35">
        <v>10.3693971188723</v>
      </c>
      <c r="LW35">
        <v>10.4742218079447</v>
      </c>
      <c r="LX35">
        <v>10.0615014329316</v>
      </c>
      <c r="LY35">
        <v>9.8859912423274707</v>
      </c>
      <c r="LZ35">
        <v>10.1895409669813</v>
      </c>
      <c r="MA35">
        <v>10.1618761653707</v>
      </c>
      <c r="MB35">
        <v>10.190638043109301</v>
      </c>
      <c r="MC35">
        <v>10.2432490018432</v>
      </c>
      <c r="MD35">
        <v>10.239887831987399</v>
      </c>
      <c r="ME35">
        <v>10.0814840550306</v>
      </c>
      <c r="MF35">
        <v>10.149167231364499</v>
      </c>
      <c r="MG35">
        <v>9.9809346692888994</v>
      </c>
      <c r="MH35">
        <v>10.209439839307899</v>
      </c>
      <c r="MI35">
        <v>9.8516608179139808</v>
      </c>
      <c r="MJ35">
        <v>9.7422004023693098</v>
      </c>
      <c r="MK35">
        <v>9.8431621007360608</v>
      </c>
      <c r="ML35">
        <v>9.8961578750453398</v>
      </c>
      <c r="MM35">
        <v>9.7916957479409792</v>
      </c>
      <c r="MN35">
        <v>9.7224971187360403</v>
      </c>
      <c r="MO35">
        <v>9.9495212539649494</v>
      </c>
      <c r="MP35">
        <v>9.7042371480821199</v>
      </c>
      <c r="MQ35">
        <v>9.7265952520408501</v>
      </c>
      <c r="MR35">
        <v>9.73498915280536</v>
      </c>
      <c r="MS35">
        <v>9.7176718584675292</v>
      </c>
      <c r="MT35">
        <v>9.4543242230895501</v>
      </c>
      <c r="MU35">
        <v>9.4963882454372293</v>
      </c>
      <c r="MV35">
        <v>9.5706054991848006</v>
      </c>
      <c r="MW35">
        <v>9.5470627589975194</v>
      </c>
      <c r="MX35">
        <v>9.2932640924422092</v>
      </c>
      <c r="MY35">
        <v>9.3846329246890594</v>
      </c>
      <c r="MZ35">
        <v>9.3850763720410697</v>
      </c>
      <c r="NA35">
        <v>9.4127986041950908</v>
      </c>
      <c r="NB35">
        <v>9.5746107130573996</v>
      </c>
      <c r="NC35">
        <v>9.5283838133048899</v>
      </c>
      <c r="ND35">
        <v>9.5601292345769995</v>
      </c>
      <c r="NE35">
        <v>9.6024203724697408</v>
      </c>
      <c r="NF35">
        <v>9.6521397608470902</v>
      </c>
      <c r="NG35">
        <v>9.12791847096228</v>
      </c>
      <c r="NH35">
        <v>9.2297245788651203</v>
      </c>
      <c r="NI35">
        <v>9.5981829461816304</v>
      </c>
      <c r="NJ35">
        <v>9.4224233923618996</v>
      </c>
      <c r="NK35">
        <v>9.3172768326952902</v>
      </c>
      <c r="NL35">
        <v>9.4758397139988908</v>
      </c>
      <c r="NM35">
        <v>9.2470243565409191</v>
      </c>
      <c r="NN35">
        <v>9.2753293896725406</v>
      </c>
      <c r="NO35">
        <v>9.1934256264229806</v>
      </c>
      <c r="NP35">
        <v>9.32440628933991</v>
      </c>
      <c r="NQ35">
        <v>9.0519690451512993</v>
      </c>
      <c r="NR35">
        <v>9.4267504377222302</v>
      </c>
      <c r="NS35">
        <v>9.3426632365245208</v>
      </c>
      <c r="NT35">
        <v>8.9781024697470801</v>
      </c>
      <c r="NU35">
        <v>9.2057389381063608</v>
      </c>
      <c r="NV35">
        <v>9.0074884479341701</v>
      </c>
      <c r="NW35">
        <v>9.2466397446687196</v>
      </c>
      <c r="NX35">
        <v>9.0664512309693492</v>
      </c>
      <c r="NY35">
        <v>9.1106080762916299</v>
      </c>
      <c r="NZ35">
        <v>9.0333748890767591</v>
      </c>
      <c r="OA35">
        <v>9.3627578945256307</v>
      </c>
      <c r="OB35">
        <v>9.17192802723598</v>
      </c>
      <c r="OC35">
        <v>8.8528245141957296</v>
      </c>
      <c r="OD35">
        <v>8.8913115094562194</v>
      </c>
      <c r="OE35">
        <v>8.9997900326765592</v>
      </c>
      <c r="OF35">
        <v>8.6161997365243508</v>
      </c>
      <c r="OG35">
        <v>8.8858244152116992</v>
      </c>
      <c r="OH35">
        <v>8.8988133005981602</v>
      </c>
      <c r="OI35">
        <v>9.0641857823743397</v>
      </c>
      <c r="OJ35">
        <v>8.8298294725350992</v>
      </c>
      <c r="OK35">
        <v>8.7830749626573201</v>
      </c>
      <c r="OL35">
        <v>8.8780869806375602</v>
      </c>
      <c r="OM35">
        <v>8.8057912213182394</v>
      </c>
      <c r="ON35">
        <v>8.8908466029022506</v>
      </c>
      <c r="OO35">
        <v>8.8209024551991604</v>
      </c>
      <c r="OP35">
        <v>8.61970561722943</v>
      </c>
      <c r="OQ35">
        <v>8.7177334313860904</v>
      </c>
      <c r="OR35">
        <v>8.8177653378811893</v>
      </c>
      <c r="OS35">
        <v>8.8019539371445799</v>
      </c>
      <c r="OT35">
        <v>8.7723608008828293</v>
      </c>
      <c r="OU35">
        <v>8.5424587006645396</v>
      </c>
      <c r="OV35">
        <v>8.7680398862466706</v>
      </c>
      <c r="OW35">
        <v>8.7151861007545097</v>
      </c>
      <c r="OX35">
        <v>8.7670206735615306</v>
      </c>
      <c r="OY35">
        <v>8.6819087587779098</v>
      </c>
      <c r="OZ35">
        <v>8.7020623391547307</v>
      </c>
      <c r="PA35">
        <v>8.5799064490038592</v>
      </c>
      <c r="PB35">
        <v>8.5039713498410006</v>
      </c>
      <c r="PC35">
        <v>8.7044306306747004</v>
      </c>
      <c r="PD35">
        <v>8.6761892344408391</v>
      </c>
      <c r="PE35">
        <v>8.6942325951192601</v>
      </c>
      <c r="PF35">
        <v>8.4227320334909397</v>
      </c>
      <c r="PG35">
        <v>8.4121651117257805</v>
      </c>
      <c r="PH35">
        <v>8.74274369120036</v>
      </c>
      <c r="PI35">
        <v>8.4681835202136693</v>
      </c>
      <c r="PJ35">
        <v>8.5732710011822508</v>
      </c>
      <c r="PK35">
        <v>8.4588200222354999</v>
      </c>
      <c r="PL35">
        <v>8.2066740736424695</v>
      </c>
      <c r="PM35">
        <v>8.2994041447208993</v>
      </c>
      <c r="PN35">
        <v>8.2694916887171903</v>
      </c>
      <c r="PO35">
        <v>8.4149919984597297</v>
      </c>
      <c r="PP35">
        <v>8.3693278397918291</v>
      </c>
      <c r="PQ35">
        <v>8.2842958149713795</v>
      </c>
      <c r="PR35">
        <v>8.4840535695527706</v>
      </c>
      <c r="PS35">
        <v>8.5946709293503094</v>
      </c>
      <c r="PT35">
        <v>8.3081165033751407</v>
      </c>
      <c r="PU35">
        <v>8.0052877830125997</v>
      </c>
      <c r="PV35">
        <v>8.1798990069177897</v>
      </c>
      <c r="PW35">
        <v>7.9793095018015103</v>
      </c>
      <c r="PX35">
        <v>8.3695692066935692</v>
      </c>
      <c r="PY35">
        <v>8.1743932332303295</v>
      </c>
      <c r="PZ35">
        <v>8.2513653604151997</v>
      </c>
      <c r="QA35">
        <v>8.0531473837868894</v>
      </c>
      <c r="QB35">
        <v>7.9981519144993696</v>
      </c>
      <c r="QC35">
        <v>8.10553918764227</v>
      </c>
      <c r="QD35">
        <v>8.1116042334938907</v>
      </c>
      <c r="QE35">
        <v>8.0685458315060892</v>
      </c>
      <c r="QF35">
        <v>8.1475284415414002</v>
      </c>
      <c r="QG35">
        <v>8.39866659838545</v>
      </c>
      <c r="QH35">
        <v>8.0321956924557405</v>
      </c>
      <c r="QI35">
        <v>8.0825135404319397</v>
      </c>
      <c r="QJ35">
        <v>8.0206284735085909</v>
      </c>
      <c r="QK35">
        <v>8.2094216382053506</v>
      </c>
      <c r="QL35">
        <v>8.0660380028205303</v>
      </c>
      <c r="QM35">
        <v>8.2184742778780002</v>
      </c>
      <c r="QN35">
        <v>8.0409949484906793</v>
      </c>
      <c r="QO35">
        <v>8.0085943810867999</v>
      </c>
      <c r="QP35">
        <v>8.0107999187126993</v>
      </c>
      <c r="QQ35">
        <v>8.1617365620724094</v>
      </c>
      <c r="QR35">
        <v>8.04738877572197</v>
      </c>
      <c r="QS35">
        <v>8.0502524354366898</v>
      </c>
      <c r="QT35">
        <v>7.7692118187049299</v>
      </c>
      <c r="QU35">
        <v>8.1400674492875194</v>
      </c>
      <c r="QV35">
        <v>7.7836101375081599</v>
      </c>
      <c r="QW35">
        <v>7.8265447092741498</v>
      </c>
      <c r="QX35">
        <v>7.8516396924094298</v>
      </c>
      <c r="QY35">
        <v>7.8098208460508403</v>
      </c>
      <c r="QZ35">
        <v>7.9260993654004999</v>
      </c>
      <c r="RA35">
        <v>7.6157091692601897</v>
      </c>
      <c r="RB35">
        <v>7.6961144616112698</v>
      </c>
      <c r="RC35">
        <v>7.8222111051669696</v>
      </c>
      <c r="RD35">
        <v>7.7223936405780398</v>
      </c>
      <c r="RE35">
        <v>7.6438596693330298</v>
      </c>
      <c r="RF35">
        <v>7.6753052457565198</v>
      </c>
      <c r="RG35">
        <v>7.7861631381421503</v>
      </c>
      <c r="RH35">
        <v>7.9770225229501301</v>
      </c>
      <c r="RI35">
        <v>7.5980174609155302</v>
      </c>
      <c r="RJ35">
        <v>7.7848233223360701</v>
      </c>
      <c r="RK35">
        <v>7.7596935365220698</v>
      </c>
      <c r="RL35">
        <v>7.7574921798863699</v>
      </c>
      <c r="RM35">
        <v>7.9659462661502296</v>
      </c>
      <c r="RN35">
        <v>7.8502476593700097</v>
      </c>
      <c r="RO35">
        <v>7.6991714616505904</v>
      </c>
      <c r="RP35">
        <v>7.7918906999341804</v>
      </c>
      <c r="RQ35">
        <v>7.6730955854567702</v>
      </c>
      <c r="RR35">
        <v>7.8519087182019103</v>
      </c>
      <c r="RS35">
        <v>7.3532361215962103</v>
      </c>
      <c r="RT35">
        <v>7.7085432230462096</v>
      </c>
      <c r="RU35">
        <v>7.5392614753221698</v>
      </c>
      <c r="RV35">
        <v>7.7258718208117898</v>
      </c>
      <c r="RW35">
        <v>7.4947732674404097</v>
      </c>
      <c r="RX35">
        <v>7.6346929411392699</v>
      </c>
      <c r="RY35">
        <v>7.8340600276717902</v>
      </c>
      <c r="RZ35">
        <v>7.4038867714629797</v>
      </c>
      <c r="SA35">
        <v>7.5802811680438804</v>
      </c>
      <c r="SB35">
        <v>7.4750512914786098</v>
      </c>
      <c r="SC35">
        <v>7.5280122578518904</v>
      </c>
      <c r="SD35">
        <v>7.4567245488513896</v>
      </c>
      <c r="SE35">
        <v>7.6188994671477701</v>
      </c>
      <c r="SF35">
        <v>7.4135601820882</v>
      </c>
      <c r="SG35">
        <v>7.1868737875362703</v>
      </c>
      <c r="SH35">
        <v>7.4742558345909202</v>
      </c>
      <c r="SI35">
        <v>7.4826967715463502</v>
      </c>
      <c r="SJ35">
        <v>7.2881571152490903</v>
      </c>
      <c r="SK35">
        <v>7.4686789521994097</v>
      </c>
      <c r="SL35">
        <v>7.3257343931502996</v>
      </c>
      <c r="SM35">
        <v>7.5456200965634199</v>
      </c>
      <c r="SN35">
        <v>7.3928250138685403</v>
      </c>
      <c r="SO35">
        <v>7.3361178683092501</v>
      </c>
      <c r="SP35">
        <v>7.2381829241204896</v>
      </c>
      <c r="SQ35">
        <v>7.3145976767802301</v>
      </c>
      <c r="SR35">
        <v>7.3391170530560803</v>
      </c>
      <c r="SS35">
        <v>7.4684197328285897</v>
      </c>
      <c r="ST35">
        <v>7.3261314605602799</v>
      </c>
      <c r="SU35">
        <v>7.3607601591447098</v>
      </c>
      <c r="SV35">
        <v>7.2456865654901801</v>
      </c>
      <c r="SW35">
        <v>7.1457262639927501</v>
      </c>
      <c r="SX35">
        <v>7.2974358711713503</v>
      </c>
      <c r="SY35">
        <v>7.2620966931857298</v>
      </c>
      <c r="SZ35">
        <v>7.2522301747851303</v>
      </c>
      <c r="TA35">
        <v>7.2787022875513196</v>
      </c>
      <c r="TB35">
        <v>7.2638602963596002</v>
      </c>
      <c r="TC35">
        <v>7.1571648421081298</v>
      </c>
      <c r="TD35">
        <v>7.3125718863865403</v>
      </c>
      <c r="TE35">
        <v>7.58983716870046</v>
      </c>
      <c r="TF35">
        <v>7.2554988161928096</v>
      </c>
      <c r="TG35">
        <v>7.2197707627807999</v>
      </c>
      <c r="TH35">
        <v>7.1974534701920101</v>
      </c>
      <c r="TI35">
        <v>7.4309113710295298</v>
      </c>
      <c r="TJ35">
        <v>7.1031760269293702</v>
      </c>
      <c r="TK35">
        <v>7.2127208996836796</v>
      </c>
      <c r="TL35">
        <v>6.9665457427214301</v>
      </c>
      <c r="TM35">
        <v>6.9561876736576904</v>
      </c>
      <c r="TN35">
        <v>7.0691445700726296</v>
      </c>
      <c r="TO35">
        <v>7.2199797138701003</v>
      </c>
      <c r="TP35">
        <v>7.16014210222533</v>
      </c>
      <c r="TQ35">
        <v>7.1485347202129699</v>
      </c>
      <c r="TR35">
        <v>7.1712434956353697</v>
      </c>
      <c r="TS35">
        <v>7.0579133206021902</v>
      </c>
      <c r="TT35">
        <v>6.9747936632607797</v>
      </c>
      <c r="TU35">
        <v>6.9065798154022504</v>
      </c>
      <c r="TV35">
        <v>7.2806649996290496</v>
      </c>
      <c r="TW35">
        <v>7.1776126801247804</v>
      </c>
      <c r="TX35">
        <v>7.0884338692264404</v>
      </c>
      <c r="TY35">
        <v>7.0067810303807398</v>
      </c>
      <c r="TZ35">
        <v>7.0037092755203103</v>
      </c>
      <c r="UA35">
        <v>7.0573311159087799</v>
      </c>
      <c r="UB35">
        <v>6.96517452765488</v>
      </c>
      <c r="UC35">
        <v>6.9278403828185402</v>
      </c>
      <c r="UD35">
        <v>6.9592371571356502</v>
      </c>
      <c r="UE35">
        <v>7.0719397095253296</v>
      </c>
      <c r="UF35">
        <v>7.0811106135454001</v>
      </c>
      <c r="UG35">
        <v>7.0297232823367501</v>
      </c>
      <c r="UH35">
        <v>6.9834503568956796</v>
      </c>
      <c r="UI35">
        <v>7.1911315309822799</v>
      </c>
      <c r="UJ35">
        <v>7.0075894711152298</v>
      </c>
      <c r="UK35">
        <v>7.0175799588818197</v>
      </c>
      <c r="UL35">
        <v>7.0813869818623996</v>
      </c>
      <c r="UM35">
        <v>7.0860829257810396</v>
      </c>
      <c r="UN35">
        <v>7.2055644883895003</v>
      </c>
      <c r="UO35">
        <v>7.0341861015270597</v>
      </c>
      <c r="UP35">
        <v>7.0302610929070104</v>
      </c>
      <c r="UQ35">
        <v>7.1773195009263704</v>
      </c>
      <c r="UR35">
        <v>6.9953163990222604</v>
      </c>
      <c r="US35">
        <v>6.8435682053347104</v>
      </c>
      <c r="UT35">
        <v>6.6871655013894902</v>
      </c>
      <c r="UU35">
        <v>6.6991495864865804</v>
      </c>
      <c r="UV35">
        <v>6.9142636141686697</v>
      </c>
      <c r="UW35">
        <v>6.9630228967824097</v>
      </c>
      <c r="UX35">
        <v>6.6480627018127896</v>
      </c>
      <c r="UY35">
        <v>6.7607314561141996</v>
      </c>
      <c r="UZ35">
        <v>6.85911582129732</v>
      </c>
      <c r="VA35">
        <v>6.9412899310647997</v>
      </c>
      <c r="VB35">
        <v>6.7821120638679302</v>
      </c>
      <c r="VC35">
        <v>6.7418398548810403</v>
      </c>
      <c r="VD35">
        <v>6.8991304275832501</v>
      </c>
      <c r="VE35">
        <v>7.0399118433082597</v>
      </c>
      <c r="VF35">
        <v>6.9232199081664199</v>
      </c>
      <c r="VG35">
        <v>6.8793917599424397</v>
      </c>
      <c r="VH35">
        <v>6.8699585185084899</v>
      </c>
      <c r="VI35">
        <v>6.8345402381783504</v>
      </c>
      <c r="VJ35">
        <v>6.7047329519682997</v>
      </c>
      <c r="VK35">
        <v>6.7853895917281903</v>
      </c>
      <c r="VL35">
        <v>6.9073429162470799</v>
      </c>
      <c r="VM35">
        <v>6.9386665575750399</v>
      </c>
      <c r="VN35">
        <v>6.8716120343871498</v>
      </c>
      <c r="VO35">
        <v>6.8446252973618797</v>
      </c>
      <c r="VP35">
        <v>6.8132249710264698</v>
      </c>
      <c r="VQ35">
        <v>6.9304214348799604</v>
      </c>
      <c r="VR35">
        <v>6.7868494161934203</v>
      </c>
      <c r="VS35">
        <v>6.7578540577614499</v>
      </c>
      <c r="VT35">
        <v>6.6709083517515797</v>
      </c>
      <c r="VU35">
        <v>7.0300395726646796</v>
      </c>
      <c r="VV35">
        <v>6.8081746001407399</v>
      </c>
      <c r="VW35">
        <v>6.6517124125078597</v>
      </c>
      <c r="VX35">
        <v>6.4716185042173899</v>
      </c>
      <c r="VY35">
        <v>6.94609229795498</v>
      </c>
      <c r="VZ35">
        <v>6.5579960167650704</v>
      </c>
      <c r="WA35">
        <v>6.78663844720651</v>
      </c>
      <c r="WB35">
        <v>6.7566843251765203</v>
      </c>
      <c r="WC35">
        <v>6.99600080042456</v>
      </c>
      <c r="WD35">
        <v>6.6041318453473403</v>
      </c>
      <c r="WE35">
        <v>6.8472061546395597</v>
      </c>
      <c r="WF35">
        <v>6.7079816518139497</v>
      </c>
      <c r="WG35">
        <v>6.8233690750552096</v>
      </c>
      <c r="WH35">
        <v>6.7792370060214999</v>
      </c>
      <c r="WI35">
        <v>6.6094893451979004</v>
      </c>
      <c r="WJ35">
        <v>6.7280184677081403</v>
      </c>
      <c r="WK35">
        <v>6.67223506456076</v>
      </c>
      <c r="WL35">
        <v>6.5466034549139103</v>
      </c>
      <c r="WM35">
        <v>6.8305020835401704</v>
      </c>
      <c r="WN35">
        <v>6.8598255504525003</v>
      </c>
      <c r="WO35">
        <v>6.8296481240319702</v>
      </c>
      <c r="WP35">
        <v>6.7783794665569204</v>
      </c>
      <c r="WQ35">
        <v>6.6176360645532597</v>
      </c>
      <c r="WR35">
        <v>6.5839600419101103</v>
      </c>
      <c r="WS35">
        <v>6.64862528405106</v>
      </c>
      <c r="WT35">
        <v>6.7830404599531402</v>
      </c>
      <c r="WU35">
        <v>6.6616383289706897</v>
      </c>
      <c r="WV35">
        <v>6.5908170726257298</v>
      </c>
      <c r="WW35">
        <v>6.8496273139680799</v>
      </c>
      <c r="WX35">
        <v>6.44671829141262</v>
      </c>
      <c r="WY35">
        <v>6.5311948580283001</v>
      </c>
      <c r="WZ35">
        <v>6.8381724123811898</v>
      </c>
      <c r="XA35">
        <v>6.5049671035075498</v>
      </c>
      <c r="XB35">
        <v>6.5589010637263998</v>
      </c>
      <c r="XC35">
        <v>6.6102599437806697</v>
      </c>
      <c r="XD35">
        <v>6.4975941561049</v>
      </c>
      <c r="XE35">
        <v>6.5591201964740398</v>
      </c>
      <c r="XF35">
        <v>6.64488162659958</v>
      </c>
      <c r="XG35">
        <v>6.5788691364750402</v>
      </c>
      <c r="XH35">
        <v>6.4359794543784004</v>
      </c>
      <c r="XI35">
        <v>6.5684802749896001</v>
      </c>
      <c r="XJ35">
        <v>6.5621150567016002</v>
      </c>
      <c r="XK35">
        <v>6.6867049505716603</v>
      </c>
      <c r="XL35">
        <v>6.4399206911095996</v>
      </c>
      <c r="XM35">
        <v>6.66428135060342</v>
      </c>
      <c r="XN35">
        <v>6.5546493880361698</v>
      </c>
      <c r="XO35">
        <v>6.5758068284734303</v>
      </c>
      <c r="XP35">
        <v>6.6207443013393199</v>
      </c>
      <c r="XQ35">
        <v>6.5329352660945998</v>
      </c>
      <c r="XR35">
        <v>6.5017328273872899</v>
      </c>
      <c r="XS35">
        <v>6.4783394039411304</v>
      </c>
      <c r="XT35">
        <v>6.4219824396645704</v>
      </c>
      <c r="XU35">
        <v>6.4546589267094099</v>
      </c>
      <c r="XV35">
        <v>6.4353809429246098</v>
      </c>
      <c r="XW35">
        <v>6.7098808871819804</v>
      </c>
      <c r="XX35">
        <v>6.5459947338140001</v>
      </c>
      <c r="XY35">
        <v>6.3844394672560103</v>
      </c>
      <c r="XZ35">
        <v>6.7669540193947002</v>
      </c>
      <c r="YA35">
        <v>6.6106819125392997</v>
      </c>
      <c r="YB35">
        <v>6.3337159783570698</v>
      </c>
      <c r="YC35">
        <v>6.6633111338045596</v>
      </c>
      <c r="YD35">
        <v>6.6546502259463098</v>
      </c>
      <c r="YE35">
        <v>6.4741583708016801</v>
      </c>
      <c r="YF35">
        <v>6.5517834688977299</v>
      </c>
      <c r="YG35">
        <v>6.4494100616646497</v>
      </c>
      <c r="YH35">
        <v>6.7228681979466502</v>
      </c>
      <c r="YI35">
        <v>6.3879317496500896</v>
      </c>
      <c r="YJ35">
        <v>6.6498992498236102</v>
      </c>
      <c r="YK35">
        <v>6.6907159308949202</v>
      </c>
      <c r="YL35">
        <v>6.3498260503827799</v>
      </c>
      <c r="YM35">
        <v>6.3747820586164696</v>
      </c>
      <c r="YN35">
        <v>6.32303820251866</v>
      </c>
      <c r="YO35">
        <v>6.5529298796802902</v>
      </c>
      <c r="YP35">
        <v>6.47181812928351</v>
      </c>
      <c r="YQ35">
        <v>6.3359150665691102</v>
      </c>
      <c r="YR35">
        <v>6.3416478209078404</v>
      </c>
      <c r="YS35">
        <v>6.6427180649025201</v>
      </c>
      <c r="YT35">
        <v>6.36060476543806</v>
      </c>
      <c r="YU35">
        <v>6.5457540089296202</v>
      </c>
      <c r="YV35">
        <v>6.5234410958357802</v>
      </c>
      <c r="YW35">
        <v>6.2698852912659104</v>
      </c>
      <c r="YX35">
        <v>6.52704866193542</v>
      </c>
      <c r="YY35">
        <v>6.4233791260353499</v>
      </c>
      <c r="YZ35">
        <v>6.5450766288467497</v>
      </c>
      <c r="ZA35">
        <v>6.5798239934489198</v>
      </c>
      <c r="ZB35">
        <v>6.5389793118441002</v>
      </c>
      <c r="ZC35">
        <v>6.3625655534889898</v>
      </c>
      <c r="ZD35">
        <v>6.2245233270207496</v>
      </c>
      <c r="ZE35">
        <v>6.4118703586788097</v>
      </c>
      <c r="ZF35">
        <v>6.621692923735</v>
      </c>
      <c r="ZG35">
        <v>6.4345248924301597</v>
      </c>
      <c r="ZH35">
        <v>6.31721804121982</v>
      </c>
      <c r="ZI35">
        <v>6.2970753981554299</v>
      </c>
      <c r="ZJ35">
        <v>6.3979146160541998</v>
      </c>
      <c r="ZK35">
        <v>6.2517101077928503</v>
      </c>
      <c r="ZL35">
        <v>6.4210766250759397</v>
      </c>
      <c r="ZM35">
        <v>6.3732721370119503</v>
      </c>
      <c r="ZN35">
        <v>6.3813645677004196</v>
      </c>
      <c r="ZO35">
        <v>6.1665963509626502</v>
      </c>
      <c r="ZP35">
        <v>6.27739323869418</v>
      </c>
      <c r="ZQ35">
        <v>6.3813082128281096</v>
      </c>
      <c r="ZR35">
        <v>6.3485399761122103</v>
      </c>
      <c r="ZS35">
        <v>6.34317191965141</v>
      </c>
      <c r="ZT35">
        <v>6.5596489455615101</v>
      </c>
      <c r="ZU35">
        <v>6.3211901427160404</v>
      </c>
      <c r="ZV35">
        <v>6.2177756357725302</v>
      </c>
      <c r="ZW35">
        <v>6.26943955304721</v>
      </c>
      <c r="ZX35">
        <v>6.2730152340098702</v>
      </c>
      <c r="ZY35">
        <v>6.4353436234618897</v>
      </c>
      <c r="ZZ35">
        <v>6.2831389578550203</v>
      </c>
      <c r="AAA35">
        <v>6.4875629457617601</v>
      </c>
      <c r="AAB35">
        <v>6.4217005748468701</v>
      </c>
      <c r="AAC35">
        <v>6.2804035870720103</v>
      </c>
      <c r="AAD35">
        <v>6.3759174812119204</v>
      </c>
      <c r="AAE35">
        <v>6.3509499579500197</v>
      </c>
      <c r="AAF35">
        <v>6.4817104232215303</v>
      </c>
      <c r="AAG35">
        <v>6.31048866262317</v>
      </c>
      <c r="AAH35">
        <v>6.22412857575857</v>
      </c>
      <c r="AAI35">
        <v>6.3739419838931202</v>
      </c>
      <c r="AAJ35">
        <v>6.4288560389164697</v>
      </c>
      <c r="AAK35">
        <v>6.1740513459994704</v>
      </c>
      <c r="AAL35">
        <v>6.3350801615006196</v>
      </c>
      <c r="AAM35">
        <v>6.2846260455877303</v>
      </c>
      <c r="AAN35">
        <v>6.08683272055967</v>
      </c>
      <c r="AAO35">
        <v>6.2666440140889597</v>
      </c>
      <c r="AAP35">
        <v>6.3968748455904203</v>
      </c>
      <c r="AAQ35">
        <v>6.49663962460966</v>
      </c>
      <c r="AAR35">
        <v>6.3329271409925996</v>
      </c>
      <c r="AAS35">
        <v>6.2329849248590801</v>
      </c>
      <c r="AAT35">
        <v>6.4150345926589196</v>
      </c>
      <c r="AAU35">
        <v>6.3771733562628903</v>
      </c>
      <c r="AAV35">
        <v>6.4475278838948196</v>
      </c>
      <c r="AAW35">
        <v>6.3095093485530098</v>
      </c>
      <c r="AAX35">
        <v>6.2574398337194204</v>
      </c>
      <c r="AAY35">
        <v>6.3199473131422899</v>
      </c>
      <c r="AAZ35">
        <v>6.3653628097538197</v>
      </c>
      <c r="ABA35">
        <v>6.2596478516588796</v>
      </c>
      <c r="ABB35">
        <v>6.3099565020800696</v>
      </c>
      <c r="ABC35">
        <v>6.4053946774346597</v>
      </c>
      <c r="ABD35">
        <v>6.4102335007025504</v>
      </c>
      <c r="ABE35">
        <v>6.47539725457227</v>
      </c>
      <c r="ABF35">
        <v>6.4498923782204196</v>
      </c>
      <c r="ABG35">
        <v>6.25073373292068</v>
      </c>
      <c r="ABH35">
        <v>6.1529394725154702</v>
      </c>
      <c r="ABI35">
        <v>6.2114737350761997</v>
      </c>
      <c r="ABJ35">
        <v>6.4967032339485602</v>
      </c>
      <c r="ABK35">
        <v>6.1297891375460303</v>
      </c>
      <c r="ABL35">
        <v>6.4108495333344502</v>
      </c>
      <c r="ABM35">
        <v>6.4752751269472304</v>
      </c>
      <c r="ABN35">
        <v>6.1541929952538599</v>
      </c>
      <c r="ABO35">
        <v>6.33541347446572</v>
      </c>
      <c r="ABP35">
        <v>6.1388743100665204</v>
      </c>
      <c r="ABQ35">
        <v>6.4452723772999301</v>
      </c>
      <c r="ABR35">
        <v>6.3735641690990796</v>
      </c>
      <c r="ABS35">
        <v>6.4338882647362903</v>
      </c>
      <c r="ABT35">
        <v>6.6521555705599997</v>
      </c>
      <c r="ABU35">
        <v>6.3175270041518203</v>
      </c>
      <c r="ABV35">
        <v>6.3779592319500997</v>
      </c>
      <c r="ABW35">
        <v>6.4316144721571602</v>
      </c>
      <c r="ABX35">
        <v>6.3782612665270202</v>
      </c>
      <c r="ABY35">
        <v>6.7536836289254003</v>
      </c>
      <c r="ABZ35">
        <v>6.6936470371266603</v>
      </c>
      <c r="ACA35">
        <v>6.8940122080743604</v>
      </c>
      <c r="ACB35">
        <v>6.6717675931174103</v>
      </c>
      <c r="ACC35">
        <v>6.4270188388622396</v>
      </c>
      <c r="ACD35">
        <v>6.5848998870582403</v>
      </c>
      <c r="ACE35">
        <v>6.7082476532922302</v>
      </c>
      <c r="ACF35">
        <v>6.6287965632521804</v>
      </c>
      <c r="ACG35">
        <v>6.5946231772815098</v>
      </c>
      <c r="ACH35">
        <v>6.5091969198530899</v>
      </c>
      <c r="ACI35">
        <v>6.4611328238466204</v>
      </c>
      <c r="ACJ35">
        <v>6.5538730480817504</v>
      </c>
      <c r="ACK35">
        <v>6.5694462917711203</v>
      </c>
      <c r="ACL35">
        <v>6.6819237765685404</v>
      </c>
      <c r="ACM35">
        <v>6.7893529190661699</v>
      </c>
      <c r="ACN35">
        <v>6.30363004169938</v>
      </c>
      <c r="ACO35">
        <v>6.5074710161293998</v>
      </c>
      <c r="ACP35">
        <v>6.4768973204836504</v>
      </c>
      <c r="ACQ35">
        <v>6.6898620362981003</v>
      </c>
      <c r="ACR35">
        <v>6.8712821283024796</v>
      </c>
      <c r="ACS35">
        <v>6.7745634780062103</v>
      </c>
      <c r="ACT35">
        <v>7.0695284493090504</v>
      </c>
      <c r="ACU35">
        <v>6.7388296773030802</v>
      </c>
      <c r="ACV35">
        <v>7.1870801180278301</v>
      </c>
      <c r="ACW35">
        <v>6.9778355075143299</v>
      </c>
      <c r="ACX35">
        <v>7.02610520750037</v>
      </c>
      <c r="ACY35">
        <v>7.3721000321698398</v>
      </c>
      <c r="ACZ35">
        <v>7.6168288808069704</v>
      </c>
      <c r="ADA35">
        <v>7.9689187320329404</v>
      </c>
      <c r="ADB35">
        <v>8.2285668368495095</v>
      </c>
      <c r="ADC35">
        <v>8.8339896585937101</v>
      </c>
      <c r="ADD35">
        <v>9.5615156793037492</v>
      </c>
      <c r="ADE35">
        <v>10.2913737469359</v>
      </c>
      <c r="ADF35">
        <v>10.731653812879699</v>
      </c>
      <c r="ADG35">
        <v>11.363245989204099</v>
      </c>
      <c r="ADH35">
        <v>11.9510975074268</v>
      </c>
      <c r="ADI35">
        <v>11.9533356481663</v>
      </c>
      <c r="ADJ35">
        <v>12.361796461449501</v>
      </c>
      <c r="ADK35">
        <v>12.251026579913599</v>
      </c>
      <c r="ADL35">
        <v>12.562936083988101</v>
      </c>
      <c r="ADM35">
        <v>12.918272975172901</v>
      </c>
      <c r="ADN35">
        <v>12.5431378030757</v>
      </c>
      <c r="ADO35">
        <v>12.6402278720631</v>
      </c>
      <c r="ADP35">
        <v>12.332002800985901</v>
      </c>
      <c r="ADQ35">
        <v>12.005387870938501</v>
      </c>
      <c r="ADR35">
        <v>11.455010307525599</v>
      </c>
      <c r="ADS35">
        <v>11.1842647647857</v>
      </c>
      <c r="ADT35">
        <v>11.0813923763845</v>
      </c>
      <c r="ADU35">
        <v>10.9895499834637</v>
      </c>
      <c r="ADV35">
        <v>10.6306944808821</v>
      </c>
      <c r="ADW35">
        <v>10.3490104899141</v>
      </c>
      <c r="ADX35">
        <v>9.9742856305353396</v>
      </c>
      <c r="ADY35">
        <v>9.7817101400986992</v>
      </c>
      <c r="ADZ35">
        <v>9.68698429195776</v>
      </c>
      <c r="AEA35">
        <v>8.8347828484495796</v>
      </c>
      <c r="AEB35">
        <v>8.83297486939062</v>
      </c>
      <c r="AEC35">
        <v>8.1115708610834396</v>
      </c>
      <c r="AED35">
        <v>7.9847581953529403</v>
      </c>
      <c r="AEE35">
        <v>7.8802117138773804</v>
      </c>
      <c r="AEF35">
        <v>7.6234424354758996</v>
      </c>
      <c r="AEG35">
        <v>7.8938207540696004</v>
      </c>
      <c r="AEH35">
        <v>8.1950824866119092</v>
      </c>
      <c r="AEI35">
        <v>9.3882744355317307</v>
      </c>
      <c r="AEJ35">
        <v>11.147469012401199</v>
      </c>
      <c r="AEK35">
        <v>12.7946568673601</v>
      </c>
      <c r="AEL35">
        <v>13.9193489625906</v>
      </c>
      <c r="AEM35">
        <v>15.6698416395656</v>
      </c>
      <c r="AEN35">
        <v>17.167424404533801</v>
      </c>
      <c r="AEO35">
        <v>19.197380982146701</v>
      </c>
      <c r="AEP35">
        <v>21.174500192872401</v>
      </c>
      <c r="AEQ35">
        <v>23.014532919728101</v>
      </c>
      <c r="AER35">
        <v>25.143300337710599</v>
      </c>
      <c r="AES35">
        <v>26.439423036138301</v>
      </c>
      <c r="AET35">
        <v>26.7630798584056</v>
      </c>
      <c r="AEU35">
        <v>27.787949131736799</v>
      </c>
      <c r="AEV35">
        <v>28.693954949336199</v>
      </c>
      <c r="AEW35">
        <v>31.143087259034299</v>
      </c>
      <c r="AEX35">
        <v>32.406356370580802</v>
      </c>
      <c r="AEY35">
        <v>33.994400272736797</v>
      </c>
      <c r="AEZ35">
        <v>34.989443537302002</v>
      </c>
      <c r="AFA35">
        <v>34.721794598252302</v>
      </c>
      <c r="AFB35">
        <v>34.311462950106304</v>
      </c>
      <c r="AFC35">
        <v>34.089002634529898</v>
      </c>
      <c r="AFD35">
        <v>33.948132251214901</v>
      </c>
      <c r="AFE35">
        <v>34.052939513878897</v>
      </c>
      <c r="AFF35">
        <v>34.691690933454403</v>
      </c>
      <c r="AFG35">
        <v>34.5318234284629</v>
      </c>
      <c r="AFH35">
        <v>35.402994032866502</v>
      </c>
      <c r="AFI35">
        <v>36.493608943080602</v>
      </c>
      <c r="AFJ35">
        <v>36.243329061366097</v>
      </c>
      <c r="AFK35">
        <v>35.915375052833298</v>
      </c>
      <c r="AFL35">
        <v>36.5528257573025</v>
      </c>
      <c r="AFM35">
        <v>39.1182384236076</v>
      </c>
      <c r="AFN35">
        <v>41.4036784081908</v>
      </c>
      <c r="AFO35">
        <v>45.4396750114024</v>
      </c>
      <c r="AFP35">
        <v>48.301535381528097</v>
      </c>
      <c r="AFQ35">
        <v>50.495606201777797</v>
      </c>
      <c r="AFR35">
        <v>55.836789580877301</v>
      </c>
      <c r="AFS35">
        <v>60.478888980431101</v>
      </c>
      <c r="AFT35">
        <v>65.178404904667403</v>
      </c>
      <c r="AFU35">
        <v>70.870203538449204</v>
      </c>
      <c r="AFV35">
        <v>75.914712516746306</v>
      </c>
      <c r="AFW35">
        <v>77.3561471924329</v>
      </c>
      <c r="AFX35">
        <v>77.097912383537405</v>
      </c>
      <c r="AFY35">
        <v>76.9253687183609</v>
      </c>
      <c r="AFZ35">
        <v>78.010102622360407</v>
      </c>
      <c r="AGA35">
        <v>76.615624191746207</v>
      </c>
      <c r="AGB35">
        <v>78.218818218588595</v>
      </c>
      <c r="AGC35">
        <v>79.076595327739298</v>
      </c>
      <c r="AGD35">
        <v>80.886790658819507</v>
      </c>
      <c r="AGE35">
        <v>80.446675208550801</v>
      </c>
      <c r="AGF35">
        <v>78.959606389910107</v>
      </c>
      <c r="AGG35">
        <v>76.199219581919607</v>
      </c>
      <c r="AGH35">
        <v>71.865981312419606</v>
      </c>
      <c r="AGI35">
        <v>67.0420052668198</v>
      </c>
      <c r="AGJ35">
        <v>64.514213672220706</v>
      </c>
      <c r="AGK35">
        <v>60.902734450173199</v>
      </c>
      <c r="AGL35">
        <v>60.326465876530797</v>
      </c>
      <c r="AGM35">
        <v>56.961066869714699</v>
      </c>
      <c r="AGN35">
        <v>55.324548691786802</v>
      </c>
      <c r="AGO35">
        <v>54.766180834100503</v>
      </c>
      <c r="AGP35">
        <v>55.649696942618696</v>
      </c>
      <c r="AGQ35">
        <v>55.290820907883997</v>
      </c>
      <c r="AGR35">
        <v>56.046945080551197</v>
      </c>
      <c r="AGS35">
        <v>54.693415190043503</v>
      </c>
      <c r="AGT35">
        <v>55.457495757449202</v>
      </c>
      <c r="AGU35">
        <v>55.472448909218002</v>
      </c>
      <c r="AGV35">
        <v>57.290827384177497</v>
      </c>
      <c r="AGW35">
        <v>59.624053964825301</v>
      </c>
      <c r="AGX35">
        <v>61.353576978220097</v>
      </c>
      <c r="AGY35">
        <v>64.352424625641305</v>
      </c>
      <c r="AGZ35">
        <v>69.098640598263202</v>
      </c>
      <c r="AHA35">
        <v>72.793133902579498</v>
      </c>
      <c r="AHB35">
        <v>77.417605191713804</v>
      </c>
      <c r="AHC35">
        <v>78.040080766716898</v>
      </c>
      <c r="AHD35">
        <v>76.318737901731794</v>
      </c>
      <c r="AHE35">
        <v>73.702530551378601</v>
      </c>
      <c r="AHF35">
        <v>73.751146960144098</v>
      </c>
      <c r="AHG35">
        <v>72.173196370909494</v>
      </c>
      <c r="AHH35">
        <v>72.644421847277599</v>
      </c>
      <c r="AHI35">
        <v>69.414862749212105</v>
      </c>
      <c r="AHJ35">
        <v>67.706746610044803</v>
      </c>
      <c r="AHK35">
        <v>68.574109608317599</v>
      </c>
      <c r="AHL35">
        <v>68.672884070762805</v>
      </c>
      <c r="AHM35">
        <v>69.063009098164898</v>
      </c>
      <c r="AHN35">
        <v>69.231858567058495</v>
      </c>
      <c r="AHO35">
        <v>68.646507317971498</v>
      </c>
      <c r="AHP35">
        <v>69.375308154724394</v>
      </c>
      <c r="AHQ35">
        <v>68.439483378809996</v>
      </c>
      <c r="AHR35">
        <v>66.015853027917501</v>
      </c>
      <c r="AHS35">
        <v>64.8122388773387</v>
      </c>
      <c r="AHT35">
        <v>63.5243409874831</v>
      </c>
      <c r="AHU35">
        <v>63.555040532390201</v>
      </c>
      <c r="AHV35">
        <v>63.423723264093702</v>
      </c>
      <c r="AHW35">
        <v>64.798777415929706</v>
      </c>
      <c r="AHX35">
        <v>65.818346519830101</v>
      </c>
      <c r="AHY35">
        <v>65.158109498386807</v>
      </c>
      <c r="AHZ35">
        <v>63.674704367662201</v>
      </c>
      <c r="AIA35">
        <v>63.778727929070598</v>
      </c>
      <c r="AIB35">
        <v>62.370442454827497</v>
      </c>
      <c r="AIC35">
        <v>63.578696771050097</v>
      </c>
      <c r="AID35">
        <v>65.247542734526405</v>
      </c>
      <c r="AIE35">
        <v>67.085656658648801</v>
      </c>
      <c r="AIF35">
        <v>70.708229535909595</v>
      </c>
      <c r="AIG35">
        <v>74.753129159005994</v>
      </c>
      <c r="AIH35">
        <v>77.979918631754501</v>
      </c>
      <c r="AII35">
        <v>83.267675185125299</v>
      </c>
      <c r="AIJ35">
        <v>89.754503235659598</v>
      </c>
      <c r="AIK35">
        <v>96.428105750025694</v>
      </c>
      <c r="AIL35">
        <v>103.99324086062801</v>
      </c>
      <c r="AIM35">
        <v>105.95570027230799</v>
      </c>
      <c r="AIN35">
        <v>107.917812199518</v>
      </c>
      <c r="AIO35">
        <v>106.640024230344</v>
      </c>
      <c r="AIP35">
        <v>102.841211205362</v>
      </c>
      <c r="AIQ35">
        <v>97.4451337407544</v>
      </c>
      <c r="AIR35">
        <v>93.161337400992295</v>
      </c>
      <c r="AIS35">
        <v>89.196116296244099</v>
      </c>
      <c r="AIT35">
        <v>83.969426349263699</v>
      </c>
      <c r="AIU35">
        <v>78.637875063689506</v>
      </c>
      <c r="AIV35">
        <v>75.430146221573395</v>
      </c>
      <c r="AIW35">
        <v>73.630551210887702</v>
      </c>
      <c r="AIX35">
        <v>72.616542630073297</v>
      </c>
      <c r="AIY35">
        <v>73.069060733961706</v>
      </c>
      <c r="AIZ35">
        <v>70.654025085389094</v>
      </c>
      <c r="AJA35">
        <v>69.044372212888604</v>
      </c>
      <c r="AJB35">
        <v>68.329908684943902</v>
      </c>
      <c r="AJC35">
        <v>67.194270698235798</v>
      </c>
      <c r="AJD35">
        <v>66.387334635392307</v>
      </c>
      <c r="AJE35">
        <v>64.815492030496202</v>
      </c>
      <c r="AJF35">
        <v>62.783049024728101</v>
      </c>
      <c r="AJG35">
        <v>62.422332350467997</v>
      </c>
      <c r="AJH35">
        <v>61.245957731860003</v>
      </c>
      <c r="AJI35">
        <v>60.3834221629198</v>
      </c>
      <c r="AJJ35">
        <v>57.141103776260799</v>
      </c>
      <c r="AJK35">
        <v>56.557780484497698</v>
      </c>
      <c r="AJL35">
        <v>55.373803822718003</v>
      </c>
      <c r="AJM35">
        <v>55.0626016850022</v>
      </c>
      <c r="AJN35">
        <v>54.582437268926398</v>
      </c>
      <c r="AJO35">
        <v>54.583169720436899</v>
      </c>
      <c r="AJP35">
        <v>55.7185862315498</v>
      </c>
      <c r="AJQ35">
        <v>57.491313335140802</v>
      </c>
      <c r="AJR35">
        <v>58.334289958772402</v>
      </c>
      <c r="AJS35">
        <v>59.937723331834597</v>
      </c>
      <c r="AJT35">
        <v>60.799518887514303</v>
      </c>
      <c r="AJU35">
        <v>62.197520021205399</v>
      </c>
      <c r="AJV35">
        <v>62.896100213552003</v>
      </c>
      <c r="AJW35">
        <v>63.554202989904603</v>
      </c>
      <c r="AJX35">
        <v>64.825726077235998</v>
      </c>
      <c r="AJY35">
        <v>63.181348602114703</v>
      </c>
      <c r="AJZ35">
        <v>60.931912288071103</v>
      </c>
      <c r="AKA35">
        <v>57.871828676511498</v>
      </c>
      <c r="AKB35">
        <v>54.127191433260997</v>
      </c>
      <c r="AKC35">
        <v>52.741211324525203</v>
      </c>
      <c r="AKD35">
        <v>49.765397027378697</v>
      </c>
      <c r="AKE35">
        <v>46.8706558290149</v>
      </c>
      <c r="AKF35">
        <v>44.643711933712602</v>
      </c>
      <c r="AKG35">
        <v>42.930566934460799</v>
      </c>
      <c r="AKH35">
        <v>41.205100438459603</v>
      </c>
      <c r="AKI35">
        <v>38.798379742324002</v>
      </c>
      <c r="AKJ35">
        <v>37.135904811691901</v>
      </c>
      <c r="AKK35">
        <v>35.614519200607099</v>
      </c>
      <c r="AKL35">
        <v>32.898980742027703</v>
      </c>
      <c r="AKM35">
        <v>32.235790606965097</v>
      </c>
      <c r="AKN35">
        <v>31.0821476030764</v>
      </c>
      <c r="AKO35">
        <v>30.4258062425669</v>
      </c>
      <c r="AKP35">
        <v>30.152408842872401</v>
      </c>
      <c r="AKQ35">
        <v>29.6380228130073</v>
      </c>
      <c r="AKR35">
        <v>29.435208987441499</v>
      </c>
      <c r="AKS35">
        <v>29.4159247458274</v>
      </c>
      <c r="AKT35">
        <v>29.0712164112702</v>
      </c>
      <c r="AKU35">
        <v>29.952229670223399</v>
      </c>
      <c r="AKV35">
        <v>30.361350436444301</v>
      </c>
      <c r="AKW35">
        <v>30.9405378799079</v>
      </c>
      <c r="AKX35">
        <v>32.2684884447862</v>
      </c>
      <c r="AKY35">
        <v>32.523682663920802</v>
      </c>
      <c r="AKZ35">
        <v>33.880130156117801</v>
      </c>
      <c r="ALA35">
        <v>34.447410522859698</v>
      </c>
      <c r="ALB35">
        <v>36.234698440227803</v>
      </c>
      <c r="ALC35">
        <v>36.562545178492897</v>
      </c>
      <c r="ALD35">
        <v>38.256525014234903</v>
      </c>
      <c r="ALE35">
        <v>38.139115722392802</v>
      </c>
      <c r="ALF35">
        <v>38.671299245631801</v>
      </c>
      <c r="ALG35">
        <v>39.170707629235103</v>
      </c>
      <c r="ALH35">
        <v>39.762192905111803</v>
      </c>
      <c r="ALI35">
        <v>40.272428360511803</v>
      </c>
      <c r="ALJ35">
        <v>41.3141220130926</v>
      </c>
      <c r="ALK35">
        <v>41.361237877177302</v>
      </c>
      <c r="ALL35">
        <v>40.961598612950198</v>
      </c>
      <c r="ALM35">
        <v>40.663303166401001</v>
      </c>
      <c r="ALN35">
        <v>40.176621009704199</v>
      </c>
      <c r="ALO35">
        <v>40.1239632753759</v>
      </c>
      <c r="ALP35">
        <v>41.010651016085603</v>
      </c>
      <c r="ALQ35">
        <v>40.990854804969601</v>
      </c>
      <c r="ALR35">
        <v>42.401307586109901</v>
      </c>
      <c r="ALS35">
        <v>42.147988140783703</v>
      </c>
      <c r="ALT35">
        <v>42.680752797875002</v>
      </c>
      <c r="ALU35">
        <v>43.122502705609399</v>
      </c>
      <c r="ALV35">
        <v>43.727025062348403</v>
      </c>
      <c r="ALW35">
        <v>43.618931950484701</v>
      </c>
      <c r="ALX35">
        <v>41.849960031892799</v>
      </c>
      <c r="ALY35">
        <v>39.904793727245902</v>
      </c>
      <c r="ALZ35">
        <v>38.089153557959001</v>
      </c>
      <c r="AMA35">
        <v>37.150589655580397</v>
      </c>
      <c r="AMB35">
        <v>36.6002725057295</v>
      </c>
      <c r="AMC35">
        <v>36.078150383647902</v>
      </c>
      <c r="AMD35">
        <v>36.124791542585001</v>
      </c>
      <c r="AME35">
        <v>34.915848226007697</v>
      </c>
      <c r="AMF35">
        <v>34.011455108891198</v>
      </c>
      <c r="AMG35">
        <v>32.833939655903599</v>
      </c>
      <c r="AMH35">
        <v>31.7941825283526</v>
      </c>
      <c r="AMI35">
        <v>31.541598450604301</v>
      </c>
      <c r="AMJ35">
        <v>31.9416782137504</v>
      </c>
      <c r="AMK35">
        <v>31.4669527098965</v>
      </c>
      <c r="AML35">
        <v>31.6359430711362</v>
      </c>
      <c r="AMM35">
        <v>30.546484595091101</v>
      </c>
      <c r="AMN35">
        <v>31.451135346052801</v>
      </c>
      <c r="AMO35">
        <v>31.9301255613065</v>
      </c>
      <c r="AMP35">
        <v>32.4968381519529</v>
      </c>
      <c r="AMQ35">
        <v>33.825902632935701</v>
      </c>
      <c r="AMR35">
        <v>34.388386863532901</v>
      </c>
      <c r="AMS35">
        <v>34.705265386629698</v>
      </c>
      <c r="AMT35">
        <v>34.746011157560901</v>
      </c>
      <c r="AMU35">
        <v>34.1858871440635</v>
      </c>
      <c r="AMV35">
        <v>34.129039192992302</v>
      </c>
      <c r="AMW35">
        <v>33.720403808179803</v>
      </c>
      <c r="AMX35">
        <v>32.416699302414997</v>
      </c>
      <c r="AMY35">
        <v>31.704503969546899</v>
      </c>
      <c r="AMZ35">
        <v>31.855740364369201</v>
      </c>
      <c r="ANA35">
        <v>31.693307186164802</v>
      </c>
      <c r="ANB35">
        <v>30.972690698881401</v>
      </c>
      <c r="ANC35">
        <v>30.152109089077499</v>
      </c>
      <c r="AND35">
        <v>29.047351724989099</v>
      </c>
      <c r="ANE35">
        <v>28.872580288001</v>
      </c>
      <c r="ANF35">
        <v>28.6252131526523</v>
      </c>
      <c r="ANG35">
        <v>28.307253549898501</v>
      </c>
      <c r="ANH35">
        <v>27.581909091361901</v>
      </c>
      <c r="ANI35">
        <v>26.802715356105399</v>
      </c>
      <c r="ANJ35">
        <v>26.0296300081217</v>
      </c>
      <c r="ANK35">
        <v>25.231875199726701</v>
      </c>
      <c r="ANL35">
        <v>24.5761922838327</v>
      </c>
      <c r="ANM35">
        <v>24.2568237194454</v>
      </c>
      <c r="ANN35">
        <v>23.857259813999502</v>
      </c>
      <c r="ANO35">
        <v>23.085406632130901</v>
      </c>
      <c r="ANP35">
        <v>22.956440332399001</v>
      </c>
      <c r="ANQ35">
        <v>22.249588026873401</v>
      </c>
      <c r="ANR35">
        <v>21.677263883822501</v>
      </c>
      <c r="ANS35">
        <v>21.475468167726302</v>
      </c>
      <c r="ANT35">
        <v>21.222874165529898</v>
      </c>
      <c r="ANU35">
        <v>21.040742456103398</v>
      </c>
      <c r="ANV35">
        <v>20.613142484881799</v>
      </c>
      <c r="ANW35">
        <v>20.6309604635215</v>
      </c>
      <c r="ANX35">
        <v>20.488913401936198</v>
      </c>
      <c r="ANY35">
        <v>21.079556583335801</v>
      </c>
      <c r="ANZ35">
        <v>20.740913032233699</v>
      </c>
      <c r="AOA35">
        <v>21.4230063179529</v>
      </c>
      <c r="AOB35">
        <v>21.5800832258778</v>
      </c>
      <c r="AOC35">
        <v>22.2008704942374</v>
      </c>
      <c r="AOD35">
        <v>22.684480601520601</v>
      </c>
      <c r="AOE35">
        <v>22.5501985573516</v>
      </c>
      <c r="AOF35">
        <v>22.794972807275201</v>
      </c>
      <c r="AOG35">
        <v>22.655359811847699</v>
      </c>
      <c r="AOH35">
        <v>22.077360938314399</v>
      </c>
      <c r="AOI35">
        <v>20.869350401903102</v>
      </c>
      <c r="AOJ35">
        <v>19.445385286125301</v>
      </c>
      <c r="AOK35">
        <v>18.863016143566899</v>
      </c>
      <c r="AOL35">
        <v>17.6066475225403</v>
      </c>
      <c r="AOM35">
        <v>16.725717786090499</v>
      </c>
      <c r="AON35">
        <v>15.974632062489</v>
      </c>
      <c r="AOO35">
        <v>15.259736246078599</v>
      </c>
      <c r="AOP35">
        <v>14.871961565671899</v>
      </c>
      <c r="AOQ35">
        <v>14.338410284380499</v>
      </c>
      <c r="AOR35">
        <v>13.7737541986706</v>
      </c>
      <c r="AOS35">
        <v>13.699649806664</v>
      </c>
      <c r="AOT35">
        <v>13.426301670256001</v>
      </c>
      <c r="AOU35">
        <v>12.849349615354701</v>
      </c>
      <c r="AOV35">
        <v>12.3177990677487</v>
      </c>
      <c r="AOW35">
        <v>11.9404404432562</v>
      </c>
      <c r="AOX35">
        <v>11.4833684090354</v>
      </c>
      <c r="AOY35">
        <v>11.1346474638977</v>
      </c>
      <c r="AOZ35">
        <v>10.8727566991058</v>
      </c>
      <c r="APA35">
        <v>10.5680721002028</v>
      </c>
      <c r="APB35">
        <v>10.2830946110052</v>
      </c>
      <c r="APC35">
        <v>10.146693302790601</v>
      </c>
      <c r="APD35">
        <v>9.8881166860310206</v>
      </c>
      <c r="APE35">
        <v>9.5407895991827196</v>
      </c>
      <c r="APF35">
        <v>9.3888251049061804</v>
      </c>
      <c r="APG35">
        <v>9.0472378086778402</v>
      </c>
      <c r="APH35">
        <v>9.11043280638021</v>
      </c>
      <c r="API35">
        <v>8.7360212070675907</v>
      </c>
      <c r="APJ35">
        <v>8.6354826595422107</v>
      </c>
      <c r="APK35">
        <v>8.6691738681983193</v>
      </c>
      <c r="APL35">
        <v>8.5634951389502802</v>
      </c>
      <c r="APM35">
        <v>8.6059078178544208</v>
      </c>
      <c r="APN35">
        <v>8.16941764741334</v>
      </c>
      <c r="APO35">
        <v>8.2792900809374501</v>
      </c>
      <c r="APP35">
        <v>7.8837684667785002</v>
      </c>
      <c r="APQ35">
        <v>8.2504187892083696</v>
      </c>
      <c r="APR35">
        <v>8.23496966178093</v>
      </c>
      <c r="APS35">
        <v>8.1908120933659205</v>
      </c>
      <c r="APT35">
        <v>7.9673823311744698</v>
      </c>
      <c r="APU35">
        <v>7.9830190775941103</v>
      </c>
      <c r="APV35">
        <v>7.6146571411128203</v>
      </c>
      <c r="APW35">
        <v>7.5991287034114698</v>
      </c>
      <c r="APX35">
        <v>7.3739264542921896</v>
      </c>
      <c r="APY35">
        <v>7.3963678275886302</v>
      </c>
      <c r="APZ35">
        <v>7.0936964683921602</v>
      </c>
      <c r="AQA35">
        <v>7.0966122298050696</v>
      </c>
      <c r="AQB35">
        <v>6.7914892597257301</v>
      </c>
      <c r="AQC35">
        <v>7.0515966538804502</v>
      </c>
      <c r="AQD35">
        <v>6.7091977192638197</v>
      </c>
      <c r="AQE35">
        <v>6.6995111796041202</v>
      </c>
      <c r="AQF35">
        <v>6.6094465309723898</v>
      </c>
      <c r="AQG35">
        <v>6.6113423954105599</v>
      </c>
      <c r="AQH35">
        <v>6.5489332119844397</v>
      </c>
      <c r="AQI35">
        <v>6.5784477909444403</v>
      </c>
      <c r="AQJ35">
        <v>6.5858003776871596</v>
      </c>
      <c r="AQK35">
        <v>6.3530956565516297</v>
      </c>
      <c r="AQL35">
        <v>6.27720202453306</v>
      </c>
      <c r="AQM35">
        <v>6.3587659798627501</v>
      </c>
      <c r="AQN35">
        <v>6.1484870103683003</v>
      </c>
      <c r="AQO35">
        <v>6.1872686302013404</v>
      </c>
      <c r="AQP35">
        <v>6.2829034024687402</v>
      </c>
      <c r="AQQ35">
        <v>5.97461687914402</v>
      </c>
      <c r="AQR35">
        <v>6.0059119354787098</v>
      </c>
      <c r="AQS35">
        <v>6.2338801619572202</v>
      </c>
      <c r="AQT35">
        <v>6.1201983120405403</v>
      </c>
      <c r="AQU35">
        <v>6.2729555347346402</v>
      </c>
      <c r="AQV35">
        <v>6.1454997098801902</v>
      </c>
      <c r="AQW35">
        <v>6.0958414076312399</v>
      </c>
      <c r="AQX35">
        <v>6.1104221345976404</v>
      </c>
      <c r="AQY35">
        <v>6.0739873166871003</v>
      </c>
      <c r="AQZ35">
        <v>6.0935454217345404</v>
      </c>
      <c r="ARA35">
        <v>5.9193198325873704</v>
      </c>
      <c r="ARB35">
        <v>6.2085646842873601</v>
      </c>
      <c r="ARC35">
        <v>6.28970155234303</v>
      </c>
      <c r="ARD35">
        <v>6.0609638763167499</v>
      </c>
      <c r="ARE35">
        <v>6.1591043655850397</v>
      </c>
      <c r="ARF35">
        <v>6.0024481306561297</v>
      </c>
      <c r="ARG35">
        <v>6.1315638538616701</v>
      </c>
      <c r="ARH35">
        <v>5.9273116217405599</v>
      </c>
      <c r="ARI35">
        <v>6.1820929046841604</v>
      </c>
      <c r="ARJ35">
        <v>5.9861063032922601</v>
      </c>
      <c r="ARK35">
        <v>5.93142921074545</v>
      </c>
      <c r="ARL35">
        <v>6.0835985669652697</v>
      </c>
      <c r="ARM35">
        <v>6.1270969708911096</v>
      </c>
      <c r="ARN35">
        <v>5.9862439577303004</v>
      </c>
      <c r="ARO35">
        <v>5.9307985317806704</v>
      </c>
      <c r="ARP35">
        <v>6.0415069688152796</v>
      </c>
      <c r="ARQ35">
        <v>5.79959237467384</v>
      </c>
      <c r="ARR35">
        <v>5.9395084553759601</v>
      </c>
      <c r="ARS35">
        <v>5.7891521711716001</v>
      </c>
      <c r="ART35">
        <v>6.0166898486865596</v>
      </c>
      <c r="ARU35">
        <v>5.9288598033670299</v>
      </c>
      <c r="ARV35">
        <v>5.9822648280785904</v>
      </c>
      <c r="ARW35">
        <v>5.9784553896725301</v>
      </c>
      <c r="ARX35">
        <v>5.9949959469873502</v>
      </c>
      <c r="ARY35">
        <v>6.1243965713902702</v>
      </c>
      <c r="ARZ35">
        <v>6.1439641582688802</v>
      </c>
      <c r="ASA35">
        <v>6.0310454853430704</v>
      </c>
      <c r="ASB35">
        <v>6.0030980409152601</v>
      </c>
      <c r="ASC35">
        <v>6.0502676216051299</v>
      </c>
    </row>
    <row r="36" spans="1:1173" x14ac:dyDescent="0.25">
      <c r="A36">
        <v>47535</v>
      </c>
      <c r="B36">
        <v>40.911761285834999</v>
      </c>
      <c r="C36">
        <v>41.2593718897309</v>
      </c>
      <c r="D36">
        <v>41.686789655625503</v>
      </c>
      <c r="E36">
        <v>41.186103496285398</v>
      </c>
      <c r="F36">
        <v>40.9434174240074</v>
      </c>
      <c r="G36">
        <v>41.512708232448297</v>
      </c>
      <c r="H36">
        <v>41.1963149663598</v>
      </c>
      <c r="I36">
        <v>41.397648011322303</v>
      </c>
      <c r="J36">
        <v>41.209548886472199</v>
      </c>
      <c r="K36">
        <v>40.872178183471298</v>
      </c>
      <c r="L36">
        <v>41.214397240896702</v>
      </c>
      <c r="M36">
        <v>41.093228097280701</v>
      </c>
      <c r="N36">
        <v>40.870800863816797</v>
      </c>
      <c r="O36">
        <v>41.217134450322398</v>
      </c>
      <c r="P36">
        <v>41.039629863135701</v>
      </c>
      <c r="Q36">
        <v>40.898025992816102</v>
      </c>
      <c r="R36">
        <v>40.891373567056299</v>
      </c>
      <c r="S36">
        <v>40.3499047089526</v>
      </c>
      <c r="T36">
        <v>40.4863740865067</v>
      </c>
      <c r="U36">
        <v>40.388084886510001</v>
      </c>
      <c r="V36">
        <v>40.6386051621893</v>
      </c>
      <c r="W36">
        <v>40.554190568724998</v>
      </c>
      <c r="X36">
        <v>40.5071951420151</v>
      </c>
      <c r="Y36">
        <v>40.325264106830801</v>
      </c>
      <c r="Z36">
        <v>39.856088983686597</v>
      </c>
      <c r="AA36">
        <v>40.0692490137425</v>
      </c>
      <c r="AB36">
        <v>40.163863436877897</v>
      </c>
      <c r="AC36">
        <v>39.702619309602802</v>
      </c>
      <c r="AD36">
        <v>40.088923343458802</v>
      </c>
      <c r="AE36">
        <v>39.678950173431602</v>
      </c>
      <c r="AF36">
        <v>39.636559962643702</v>
      </c>
      <c r="AG36">
        <v>39.742659069327303</v>
      </c>
      <c r="AH36">
        <v>39.579769375681103</v>
      </c>
      <c r="AI36">
        <v>38.989444171484003</v>
      </c>
      <c r="AJ36">
        <v>39.352279787179498</v>
      </c>
      <c r="AK36">
        <v>40.047444205899197</v>
      </c>
      <c r="AL36">
        <v>39.929582147830999</v>
      </c>
      <c r="AM36">
        <v>39.935551315360399</v>
      </c>
      <c r="AN36">
        <v>39.927927386583598</v>
      </c>
      <c r="AO36">
        <v>38.885014399751398</v>
      </c>
      <c r="AP36">
        <v>39.456197618338003</v>
      </c>
      <c r="AQ36">
        <v>40.191555028639797</v>
      </c>
      <c r="AR36">
        <v>39.017765093103598</v>
      </c>
      <c r="AS36">
        <v>38.364666572491302</v>
      </c>
      <c r="AT36">
        <v>39.193173316327702</v>
      </c>
      <c r="AU36">
        <v>38.843746539820202</v>
      </c>
      <c r="AV36">
        <v>38.182654406198502</v>
      </c>
      <c r="AW36">
        <v>38.044326732396598</v>
      </c>
      <c r="AX36">
        <v>38.431583526368399</v>
      </c>
      <c r="AY36">
        <v>38.490409387273303</v>
      </c>
      <c r="AZ36">
        <v>38.6343286712682</v>
      </c>
      <c r="BA36">
        <v>38.080886718572302</v>
      </c>
      <c r="BB36">
        <v>38.0372650420857</v>
      </c>
      <c r="BC36">
        <v>37.523450464928402</v>
      </c>
      <c r="BD36">
        <v>37.570798569179999</v>
      </c>
      <c r="BE36">
        <v>37.908629961400102</v>
      </c>
      <c r="BF36">
        <v>37.833569031817703</v>
      </c>
      <c r="BG36">
        <v>37.632877769754302</v>
      </c>
      <c r="BH36">
        <v>37.845337885030403</v>
      </c>
      <c r="BI36">
        <v>38.123916634574897</v>
      </c>
      <c r="BJ36">
        <v>38.561894662789797</v>
      </c>
      <c r="BK36">
        <v>37.576491056428999</v>
      </c>
      <c r="BL36">
        <v>37.8372412067474</v>
      </c>
      <c r="BM36">
        <v>37.269754531505697</v>
      </c>
      <c r="BN36">
        <v>37.353534220027903</v>
      </c>
      <c r="BO36">
        <v>37.303663435615</v>
      </c>
      <c r="BP36">
        <v>37.110357053285597</v>
      </c>
      <c r="BQ36">
        <v>37.177882751987902</v>
      </c>
      <c r="BR36">
        <v>37.8054934444501</v>
      </c>
      <c r="BS36">
        <v>37.399018460777199</v>
      </c>
      <c r="BT36">
        <v>37.0382163315452</v>
      </c>
      <c r="BU36">
        <v>36.460375335080599</v>
      </c>
      <c r="BV36">
        <v>36.823327851989703</v>
      </c>
      <c r="BW36">
        <v>36.0378214571301</v>
      </c>
      <c r="BX36">
        <v>36.202966169952603</v>
      </c>
      <c r="BY36">
        <v>36.651941901129902</v>
      </c>
      <c r="BZ36">
        <v>36.495639954939499</v>
      </c>
      <c r="CA36">
        <v>37.425613562617897</v>
      </c>
      <c r="CB36">
        <v>36.287959578469497</v>
      </c>
      <c r="CC36">
        <v>36.048048710976801</v>
      </c>
      <c r="CD36">
        <v>36.609048823564201</v>
      </c>
      <c r="CE36">
        <v>35.901531109164097</v>
      </c>
      <c r="CF36">
        <v>35.809196955571203</v>
      </c>
      <c r="CG36">
        <v>35.463090156044402</v>
      </c>
      <c r="CH36">
        <v>35.525495129145803</v>
      </c>
      <c r="CI36">
        <v>35.385308766144</v>
      </c>
      <c r="CJ36">
        <v>35.209317269657198</v>
      </c>
      <c r="CK36">
        <v>35.5383504900717</v>
      </c>
      <c r="CL36">
        <v>35.679513022520197</v>
      </c>
      <c r="CM36">
        <v>35.341323531555602</v>
      </c>
      <c r="CN36">
        <v>35.213006123477598</v>
      </c>
      <c r="CO36">
        <v>35.723997190262899</v>
      </c>
      <c r="CP36">
        <v>35.403972624678701</v>
      </c>
      <c r="CQ36">
        <v>34.677650251678799</v>
      </c>
      <c r="CR36">
        <v>34.801169888214602</v>
      </c>
      <c r="CS36">
        <v>35.3147010278105</v>
      </c>
      <c r="CT36">
        <v>34.529807128828402</v>
      </c>
      <c r="CU36">
        <v>34.064094280135798</v>
      </c>
      <c r="CV36">
        <v>34.148123823473497</v>
      </c>
      <c r="CW36">
        <v>34.130430971054103</v>
      </c>
      <c r="CX36">
        <v>33.751008118066501</v>
      </c>
      <c r="CY36">
        <v>34.009825082785198</v>
      </c>
      <c r="CZ36">
        <v>33.575196894531203</v>
      </c>
      <c r="DA36">
        <v>32.592779815061</v>
      </c>
      <c r="DB36">
        <v>33.379627501881203</v>
      </c>
      <c r="DC36">
        <v>33.332227652919997</v>
      </c>
      <c r="DD36">
        <v>33.685665640099799</v>
      </c>
      <c r="DE36">
        <v>32.843411944501398</v>
      </c>
      <c r="DF36">
        <v>33.132035949725598</v>
      </c>
      <c r="DG36">
        <v>33.123577711438003</v>
      </c>
      <c r="DH36">
        <v>33.277062415628997</v>
      </c>
      <c r="DI36">
        <v>32.667884222564702</v>
      </c>
      <c r="DJ36">
        <v>33.460325484583898</v>
      </c>
      <c r="DK36">
        <v>33.239984371641903</v>
      </c>
      <c r="DL36">
        <v>32.0151908666057</v>
      </c>
      <c r="DM36">
        <v>32.364360857591898</v>
      </c>
      <c r="DN36">
        <v>32.774852923948004</v>
      </c>
      <c r="DO36">
        <v>32.5783972695112</v>
      </c>
      <c r="DP36">
        <v>32.267582926792102</v>
      </c>
      <c r="DQ36">
        <v>33.042228079511403</v>
      </c>
      <c r="DR36">
        <v>32.767980599102501</v>
      </c>
      <c r="DS36">
        <v>31.832133883266302</v>
      </c>
      <c r="DT36">
        <v>32.416005119210098</v>
      </c>
      <c r="DU36">
        <v>31.9140681209634</v>
      </c>
      <c r="DV36">
        <v>32.3541191504438</v>
      </c>
      <c r="DW36">
        <v>31.3249728879678</v>
      </c>
      <c r="DX36">
        <v>31.4354531494225</v>
      </c>
      <c r="DY36">
        <v>31.1393558840855</v>
      </c>
      <c r="DZ36">
        <v>31.382443650903301</v>
      </c>
      <c r="EA36">
        <v>31.345234282659899</v>
      </c>
      <c r="EB36">
        <v>31.1888643767759</v>
      </c>
      <c r="EC36">
        <v>31.5192114032372</v>
      </c>
      <c r="ED36">
        <v>31.287266468437402</v>
      </c>
      <c r="EE36">
        <v>31.473847373097598</v>
      </c>
      <c r="EF36">
        <v>30.843055310632799</v>
      </c>
      <c r="EG36">
        <v>30.448013428074699</v>
      </c>
      <c r="EH36">
        <v>31.348313094442801</v>
      </c>
      <c r="EI36">
        <v>30.631384197595899</v>
      </c>
      <c r="EJ36">
        <v>30.3502262859087</v>
      </c>
      <c r="EK36">
        <v>30.321922698741101</v>
      </c>
      <c r="EL36">
        <v>30.406866969827199</v>
      </c>
      <c r="EM36">
        <v>30.196877316904398</v>
      </c>
      <c r="EN36">
        <v>29.603963534408301</v>
      </c>
      <c r="EO36">
        <v>30.071421235387302</v>
      </c>
      <c r="EP36">
        <v>29.2969815816205</v>
      </c>
      <c r="EQ36">
        <v>29.013509475885101</v>
      </c>
      <c r="ER36">
        <v>28.928261572397101</v>
      </c>
      <c r="ES36">
        <v>29.5572637712777</v>
      </c>
      <c r="ET36">
        <v>29.838026717439799</v>
      </c>
      <c r="EU36">
        <v>29.5397437393936</v>
      </c>
      <c r="EV36">
        <v>29.536166549136102</v>
      </c>
      <c r="EW36">
        <v>29.371768575246598</v>
      </c>
      <c r="EX36">
        <v>28.721168776394698</v>
      </c>
      <c r="EY36">
        <v>28.721741282392099</v>
      </c>
      <c r="EZ36">
        <v>29.222303246831</v>
      </c>
      <c r="FA36">
        <v>29.190347711477099</v>
      </c>
      <c r="FB36">
        <v>28.8982569615765</v>
      </c>
      <c r="FC36">
        <v>28.934250898164699</v>
      </c>
      <c r="FD36">
        <v>28.116692934427501</v>
      </c>
      <c r="FE36">
        <v>28.094667371271999</v>
      </c>
      <c r="FF36">
        <v>28.305685567041301</v>
      </c>
      <c r="FG36">
        <v>28.143420414211601</v>
      </c>
      <c r="FH36">
        <v>27.950045626906199</v>
      </c>
      <c r="FI36">
        <v>28.433346196835998</v>
      </c>
      <c r="FJ36">
        <v>27.5967415602586</v>
      </c>
      <c r="FK36">
        <v>27.965462388386602</v>
      </c>
      <c r="FL36">
        <v>28.123822757355299</v>
      </c>
      <c r="FM36">
        <v>27.950733700719301</v>
      </c>
      <c r="FN36">
        <v>28.059700699198899</v>
      </c>
      <c r="FO36">
        <v>27.8613505014611</v>
      </c>
      <c r="FP36">
        <v>27.5929404886888</v>
      </c>
      <c r="FQ36">
        <v>27.650957360781501</v>
      </c>
      <c r="FR36">
        <v>27.2381168924754</v>
      </c>
      <c r="FS36">
        <v>27.3031392420699</v>
      </c>
      <c r="FT36">
        <v>27.015224892338601</v>
      </c>
      <c r="FU36">
        <v>27.744627778784199</v>
      </c>
      <c r="FV36">
        <v>26.597744980722801</v>
      </c>
      <c r="FW36">
        <v>26.7566159440773</v>
      </c>
      <c r="FX36">
        <v>27.0328144931708</v>
      </c>
      <c r="FY36">
        <v>26.505555221002201</v>
      </c>
      <c r="FZ36">
        <v>26.826173672167499</v>
      </c>
      <c r="GA36">
        <v>26.885368221024599</v>
      </c>
      <c r="GB36">
        <v>26.788240822781699</v>
      </c>
      <c r="GC36">
        <v>26.375823867873301</v>
      </c>
      <c r="GD36">
        <v>25.690054295898999</v>
      </c>
      <c r="GE36">
        <v>25.992991499360901</v>
      </c>
      <c r="GF36">
        <v>26.283077292264299</v>
      </c>
      <c r="GG36">
        <v>25.734530915954299</v>
      </c>
      <c r="GH36">
        <v>25.864201592471201</v>
      </c>
      <c r="GI36">
        <v>26.0727729988355</v>
      </c>
      <c r="GJ36">
        <v>25.8382094188634</v>
      </c>
      <c r="GK36">
        <v>26.039995080298901</v>
      </c>
      <c r="GL36">
        <v>25.7210125221231</v>
      </c>
      <c r="GM36">
        <v>26.0344798172233</v>
      </c>
      <c r="GN36">
        <v>25.542931398859501</v>
      </c>
      <c r="GO36">
        <v>25.608842246524802</v>
      </c>
      <c r="GP36">
        <v>25.156336066624</v>
      </c>
      <c r="GQ36">
        <v>25.355487176844601</v>
      </c>
      <c r="GR36">
        <v>25.460849072746999</v>
      </c>
      <c r="GS36">
        <v>25.320144814639601</v>
      </c>
      <c r="GT36">
        <v>25.478666274992602</v>
      </c>
      <c r="GU36">
        <v>25.071398683808301</v>
      </c>
      <c r="GV36">
        <v>25.337313783841001</v>
      </c>
      <c r="GW36">
        <v>25.110189859668001</v>
      </c>
      <c r="GX36">
        <v>25.3537968948675</v>
      </c>
      <c r="GY36">
        <v>24.352177864140099</v>
      </c>
      <c r="GZ36">
        <v>24.799104047086701</v>
      </c>
      <c r="HA36">
        <v>25.345589721739699</v>
      </c>
      <c r="HB36">
        <v>24.766412090934299</v>
      </c>
      <c r="HC36">
        <v>25.194145904959001</v>
      </c>
      <c r="HD36">
        <v>24.677934392189499</v>
      </c>
      <c r="HE36">
        <v>24.732460640576399</v>
      </c>
      <c r="HF36">
        <v>24.2358849637899</v>
      </c>
      <c r="HG36">
        <v>24.0846041742818</v>
      </c>
      <c r="HH36">
        <v>24.046445640530798</v>
      </c>
      <c r="HI36">
        <v>23.971178492019099</v>
      </c>
      <c r="HJ36">
        <v>24.0861511277716</v>
      </c>
      <c r="HK36">
        <v>23.364624795017999</v>
      </c>
      <c r="HL36">
        <v>23.450202362680699</v>
      </c>
      <c r="HM36">
        <v>23.206088798046899</v>
      </c>
      <c r="HN36">
        <v>23.761752040854599</v>
      </c>
      <c r="HO36">
        <v>23.778720866107498</v>
      </c>
      <c r="HP36">
        <v>23.454085773713999</v>
      </c>
      <c r="HQ36">
        <v>23.351693072161002</v>
      </c>
      <c r="HR36">
        <v>23.3489815957529</v>
      </c>
      <c r="HS36">
        <v>23.4282668015565</v>
      </c>
      <c r="HT36">
        <v>23.057250887695801</v>
      </c>
      <c r="HU36">
        <v>23.490089968949999</v>
      </c>
      <c r="HV36">
        <v>22.518189239255001</v>
      </c>
      <c r="HW36">
        <v>23.2762748053613</v>
      </c>
      <c r="HX36">
        <v>22.362659958679501</v>
      </c>
      <c r="HY36">
        <v>23.1323536269845</v>
      </c>
      <c r="HZ36">
        <v>22.846567561786902</v>
      </c>
      <c r="IA36">
        <v>22.961800363554101</v>
      </c>
      <c r="IB36">
        <v>22.227022120704401</v>
      </c>
      <c r="IC36">
        <v>22.666786853367</v>
      </c>
      <c r="ID36">
        <v>22.6350139208893</v>
      </c>
      <c r="IE36">
        <v>22.3989544755445</v>
      </c>
      <c r="IF36">
        <v>22.576633002038701</v>
      </c>
      <c r="IG36">
        <v>22.767576445633701</v>
      </c>
      <c r="IH36">
        <v>22.250019933844602</v>
      </c>
      <c r="II36">
        <v>22.4246140219071</v>
      </c>
      <c r="IJ36">
        <v>22.824114721330499</v>
      </c>
      <c r="IK36">
        <v>22.206859647409601</v>
      </c>
      <c r="IL36">
        <v>22.1007268074762</v>
      </c>
      <c r="IM36">
        <v>21.7337645356594</v>
      </c>
      <c r="IN36">
        <v>22.204075265993801</v>
      </c>
      <c r="IO36">
        <v>21.664730507087</v>
      </c>
      <c r="IP36">
        <v>21.592744077557398</v>
      </c>
      <c r="IQ36">
        <v>22.144547160058899</v>
      </c>
      <c r="IR36">
        <v>21.988780752859199</v>
      </c>
      <c r="IS36">
        <v>21.664698565673099</v>
      </c>
      <c r="IT36">
        <v>21.708107471391699</v>
      </c>
      <c r="IU36">
        <v>21.516002395364101</v>
      </c>
      <c r="IV36">
        <v>21.317062054955102</v>
      </c>
      <c r="IW36">
        <v>21.5802670358858</v>
      </c>
      <c r="IX36">
        <v>20.9696386460481</v>
      </c>
      <c r="IY36">
        <v>21.6855567440195</v>
      </c>
      <c r="IZ36">
        <v>21.439883304378402</v>
      </c>
      <c r="JA36">
        <v>21.245653860795901</v>
      </c>
      <c r="JB36">
        <v>20.9671228391977</v>
      </c>
      <c r="JC36">
        <v>21.405242068131901</v>
      </c>
      <c r="JD36">
        <v>21.150868165081501</v>
      </c>
      <c r="JE36">
        <v>21.047224660072899</v>
      </c>
      <c r="JF36">
        <v>21.068374894645199</v>
      </c>
      <c r="JG36">
        <v>20.693703961421701</v>
      </c>
      <c r="JH36">
        <v>21.370062372632301</v>
      </c>
      <c r="JI36">
        <v>20.759051377471302</v>
      </c>
      <c r="JJ36">
        <v>20.5817409526958</v>
      </c>
      <c r="JK36">
        <v>20.736465374127</v>
      </c>
      <c r="JL36">
        <v>20.432742071572999</v>
      </c>
      <c r="JM36">
        <v>20.097117247754898</v>
      </c>
      <c r="JN36">
        <v>20.541352624498401</v>
      </c>
      <c r="JO36">
        <v>20.266422708511399</v>
      </c>
      <c r="JP36">
        <v>20.365115754119198</v>
      </c>
      <c r="JQ36">
        <v>20.601344058613901</v>
      </c>
      <c r="JR36">
        <v>20.334078160662798</v>
      </c>
      <c r="JS36">
        <v>20.101573735127999</v>
      </c>
      <c r="JT36">
        <v>19.9702347683419</v>
      </c>
      <c r="JU36">
        <v>20.353287472919199</v>
      </c>
      <c r="JV36">
        <v>19.855884581039199</v>
      </c>
      <c r="JW36">
        <v>20.062287930974499</v>
      </c>
      <c r="JX36">
        <v>19.8842350670391</v>
      </c>
      <c r="JY36">
        <v>20.0339482629402</v>
      </c>
      <c r="JZ36">
        <v>19.614188750848001</v>
      </c>
      <c r="KA36">
        <v>19.705375475617899</v>
      </c>
      <c r="KB36">
        <v>20.189485504128498</v>
      </c>
      <c r="KC36">
        <v>19.408853011196999</v>
      </c>
      <c r="KD36">
        <v>19.424298542963399</v>
      </c>
      <c r="KE36">
        <v>19.512039045103901</v>
      </c>
      <c r="KF36">
        <v>19.5985547969021</v>
      </c>
      <c r="KG36">
        <v>19.653288013866302</v>
      </c>
      <c r="KH36">
        <v>19.1706774631004</v>
      </c>
      <c r="KI36">
        <v>19.1069406162962</v>
      </c>
      <c r="KJ36">
        <v>19.525075720965599</v>
      </c>
      <c r="KK36">
        <v>19.4428096650866</v>
      </c>
      <c r="KL36">
        <v>19.833967379030799</v>
      </c>
      <c r="KM36">
        <v>18.924549012889699</v>
      </c>
      <c r="KN36">
        <v>19.0706980860766</v>
      </c>
      <c r="KO36">
        <v>19.117588276271</v>
      </c>
      <c r="KP36">
        <v>18.941580158121699</v>
      </c>
      <c r="KQ36">
        <v>19.212427354950901</v>
      </c>
      <c r="KR36">
        <v>19.159532529082199</v>
      </c>
      <c r="KS36">
        <v>18.685601185196202</v>
      </c>
      <c r="KT36">
        <v>18.7187896899054</v>
      </c>
      <c r="KU36">
        <v>18.952381434743199</v>
      </c>
      <c r="KV36">
        <v>18.9690390246028</v>
      </c>
      <c r="KW36">
        <v>18.547413841437098</v>
      </c>
      <c r="KX36">
        <v>19.072714657968799</v>
      </c>
      <c r="KY36">
        <v>19.019695839342202</v>
      </c>
      <c r="KZ36">
        <v>18.589407176852401</v>
      </c>
      <c r="LA36">
        <v>18.731441096155098</v>
      </c>
      <c r="LB36">
        <v>18.494194691288001</v>
      </c>
      <c r="LC36">
        <v>18.690557346601501</v>
      </c>
      <c r="LD36">
        <v>18.384893307383201</v>
      </c>
      <c r="LE36">
        <v>18.599858550547101</v>
      </c>
      <c r="LF36">
        <v>17.636357606177299</v>
      </c>
      <c r="LG36">
        <v>18.027786716104199</v>
      </c>
      <c r="LH36">
        <v>18.003566111274299</v>
      </c>
      <c r="LI36">
        <v>18.014700143938501</v>
      </c>
      <c r="LJ36">
        <v>18.078778624341702</v>
      </c>
      <c r="LK36">
        <v>18.365167180643901</v>
      </c>
      <c r="LL36">
        <v>18.156357421595398</v>
      </c>
      <c r="LM36">
        <v>18.071040613440001</v>
      </c>
      <c r="LN36">
        <v>18.042717431420801</v>
      </c>
      <c r="LO36">
        <v>17.970635872548399</v>
      </c>
      <c r="LP36">
        <v>18.145479434744299</v>
      </c>
      <c r="LQ36">
        <v>17.814437824873298</v>
      </c>
      <c r="LR36">
        <v>17.8147792763558</v>
      </c>
      <c r="LS36">
        <v>17.980037688956099</v>
      </c>
      <c r="LT36">
        <v>17.586001365822099</v>
      </c>
      <c r="LU36">
        <v>17.9813699085595</v>
      </c>
      <c r="LV36">
        <v>17.750067090354399</v>
      </c>
      <c r="LW36">
        <v>17.442009136231999</v>
      </c>
      <c r="LX36">
        <v>16.794538996155499</v>
      </c>
      <c r="LY36">
        <v>17.082877572458699</v>
      </c>
      <c r="LZ36">
        <v>17.618392157105099</v>
      </c>
      <c r="MA36">
        <v>17.6151300686006</v>
      </c>
      <c r="MB36">
        <v>17.088566805081499</v>
      </c>
      <c r="MC36">
        <v>17.2942606688799</v>
      </c>
      <c r="MD36">
        <v>17.114963545302899</v>
      </c>
      <c r="ME36">
        <v>17.3849182346624</v>
      </c>
      <c r="MF36">
        <v>17.217783521846201</v>
      </c>
      <c r="MG36">
        <v>17.060732738277299</v>
      </c>
      <c r="MH36">
        <v>17.225844820090501</v>
      </c>
      <c r="MI36">
        <v>17.217786437639699</v>
      </c>
      <c r="MJ36">
        <v>16.844454302191501</v>
      </c>
      <c r="MK36">
        <v>17.166226369586699</v>
      </c>
      <c r="ML36">
        <v>16.953194029313099</v>
      </c>
      <c r="MM36">
        <v>17.099399587197599</v>
      </c>
      <c r="MN36">
        <v>16.852404754810301</v>
      </c>
      <c r="MO36">
        <v>16.841890373035898</v>
      </c>
      <c r="MP36">
        <v>16.358008108621</v>
      </c>
      <c r="MQ36">
        <v>16.5491761701883</v>
      </c>
      <c r="MR36">
        <v>16.875714445014101</v>
      </c>
      <c r="MS36">
        <v>16.428353186691901</v>
      </c>
      <c r="MT36">
        <v>16.535398951152299</v>
      </c>
      <c r="MU36">
        <v>16.742331503798699</v>
      </c>
      <c r="MV36">
        <v>16.6593035670316</v>
      </c>
      <c r="MW36">
        <v>16.294896568893702</v>
      </c>
      <c r="MX36">
        <v>16.031091675605801</v>
      </c>
      <c r="MY36">
        <v>16.440740258603899</v>
      </c>
      <c r="MZ36">
        <v>16.488477726842302</v>
      </c>
      <c r="NA36">
        <v>16.3346000632888</v>
      </c>
      <c r="NB36">
        <v>16.376167272047802</v>
      </c>
      <c r="NC36">
        <v>16.076246495551999</v>
      </c>
      <c r="ND36">
        <v>16.591263892289199</v>
      </c>
      <c r="NE36">
        <v>16.643998319110199</v>
      </c>
      <c r="NF36">
        <v>16.098641469421299</v>
      </c>
      <c r="NG36">
        <v>15.855086956343801</v>
      </c>
      <c r="NH36">
        <v>15.993584872136299</v>
      </c>
      <c r="NI36">
        <v>16.311182931380301</v>
      </c>
      <c r="NJ36">
        <v>16.171767503149201</v>
      </c>
      <c r="NK36">
        <v>16.061611677089001</v>
      </c>
      <c r="NL36">
        <v>16.015763032135801</v>
      </c>
      <c r="NM36">
        <v>16.024069206157499</v>
      </c>
      <c r="NN36">
        <v>15.868371378217599</v>
      </c>
      <c r="NO36">
        <v>15.901269785129299</v>
      </c>
      <c r="NP36">
        <v>15.6646555842865</v>
      </c>
      <c r="NQ36">
        <v>15.643717681952699</v>
      </c>
      <c r="NR36">
        <v>15.6871226598621</v>
      </c>
      <c r="NS36">
        <v>15.7869871843009</v>
      </c>
      <c r="NT36">
        <v>15.4269289985975</v>
      </c>
      <c r="NU36">
        <v>15.9581940944741</v>
      </c>
      <c r="NV36">
        <v>15.746744578392599</v>
      </c>
      <c r="NW36">
        <v>15.596833137012</v>
      </c>
      <c r="NX36">
        <v>15.609374146108101</v>
      </c>
      <c r="NY36">
        <v>15.917094903272901</v>
      </c>
      <c r="NZ36">
        <v>15.675053086183899</v>
      </c>
      <c r="OA36">
        <v>15.343104577491699</v>
      </c>
      <c r="OB36">
        <v>15.4540522152799</v>
      </c>
      <c r="OC36">
        <v>15.833449138441299</v>
      </c>
      <c r="OD36">
        <v>15.2766617620914</v>
      </c>
      <c r="OE36">
        <v>15.620114613358201</v>
      </c>
      <c r="OF36">
        <v>15.3854615778897</v>
      </c>
      <c r="OG36">
        <v>15.4051794595159</v>
      </c>
      <c r="OH36">
        <v>14.798178641786199</v>
      </c>
      <c r="OI36">
        <v>14.848642840981899</v>
      </c>
      <c r="OJ36">
        <v>14.9874094864802</v>
      </c>
      <c r="OK36">
        <v>15.199506562527</v>
      </c>
      <c r="OL36">
        <v>15.222378738529899</v>
      </c>
      <c r="OM36">
        <v>14.717067009730499</v>
      </c>
      <c r="ON36">
        <v>14.8703158244451</v>
      </c>
      <c r="OO36">
        <v>14.9867707656264</v>
      </c>
      <c r="OP36">
        <v>14.564637700007699</v>
      </c>
      <c r="OQ36">
        <v>15.4787502968115</v>
      </c>
      <c r="OR36">
        <v>14.737689267067701</v>
      </c>
      <c r="OS36">
        <v>15.2688976982044</v>
      </c>
      <c r="OT36">
        <v>15.312204651955099</v>
      </c>
      <c r="OU36">
        <v>14.7887437503125</v>
      </c>
      <c r="OV36">
        <v>15.1412072912825</v>
      </c>
      <c r="OW36">
        <v>15.07314184745</v>
      </c>
      <c r="OX36">
        <v>14.697727798189</v>
      </c>
      <c r="OY36">
        <v>15.019812759100599</v>
      </c>
      <c r="OZ36">
        <v>14.8444873653425</v>
      </c>
      <c r="PA36">
        <v>14.9533748313118</v>
      </c>
      <c r="PB36">
        <v>14.4784623871279</v>
      </c>
      <c r="PC36">
        <v>14.7256776126147</v>
      </c>
      <c r="PD36">
        <v>14.8232617655519</v>
      </c>
      <c r="PE36">
        <v>14.648101676532599</v>
      </c>
      <c r="PF36">
        <v>14.644455837849801</v>
      </c>
      <c r="PG36">
        <v>14.5389182942723</v>
      </c>
      <c r="PH36">
        <v>14.521897367654001</v>
      </c>
      <c r="PI36">
        <v>14.458243796548199</v>
      </c>
      <c r="PJ36">
        <v>14.3226521268989</v>
      </c>
      <c r="PK36">
        <v>14.157585433360699</v>
      </c>
      <c r="PL36">
        <v>14.171958069226299</v>
      </c>
      <c r="PM36">
        <v>14.4665103674837</v>
      </c>
      <c r="PN36">
        <v>14.3676879816321</v>
      </c>
      <c r="PO36">
        <v>14.5111909088684</v>
      </c>
      <c r="PP36">
        <v>14.762047656652401</v>
      </c>
      <c r="PQ36">
        <v>14.1602398076275</v>
      </c>
      <c r="PR36">
        <v>14.2992583154741</v>
      </c>
      <c r="PS36">
        <v>14.4066175560892</v>
      </c>
      <c r="PT36">
        <v>14.0421310931376</v>
      </c>
      <c r="PU36">
        <v>14.2225205570656</v>
      </c>
      <c r="PV36">
        <v>14.144143512573301</v>
      </c>
      <c r="PW36">
        <v>14.173066081623199</v>
      </c>
      <c r="PX36">
        <v>14.3052842955505</v>
      </c>
      <c r="PY36">
        <v>13.7975512228209</v>
      </c>
      <c r="PZ36">
        <v>13.7942530152012</v>
      </c>
      <c r="QA36">
        <v>14.4142298715593</v>
      </c>
      <c r="QB36">
        <v>13.9234507941212</v>
      </c>
      <c r="QC36">
        <v>13.847782938580201</v>
      </c>
      <c r="QD36">
        <v>13.697518658807599</v>
      </c>
      <c r="QE36">
        <v>14.3558643540121</v>
      </c>
      <c r="QF36">
        <v>13.5962583831625</v>
      </c>
      <c r="QG36">
        <v>13.874569306432599</v>
      </c>
      <c r="QH36">
        <v>13.6424471894868</v>
      </c>
      <c r="QI36">
        <v>13.930383625805399</v>
      </c>
      <c r="QJ36">
        <v>13.810274834623</v>
      </c>
      <c r="QK36">
        <v>13.8137419665427</v>
      </c>
      <c r="QL36">
        <v>13.7096610310823</v>
      </c>
      <c r="QM36">
        <v>13.550920551082401</v>
      </c>
      <c r="QN36">
        <v>13.811394111374399</v>
      </c>
      <c r="QO36">
        <v>13.912404896674699</v>
      </c>
      <c r="QP36">
        <v>13.809554731722001</v>
      </c>
      <c r="QQ36">
        <v>14.190055173023699</v>
      </c>
      <c r="QR36">
        <v>13.311052012630199</v>
      </c>
      <c r="QS36">
        <v>13.9927279609912</v>
      </c>
      <c r="QT36">
        <v>13.9487193143316</v>
      </c>
      <c r="QU36">
        <v>13.7182574744023</v>
      </c>
      <c r="QV36">
        <v>13.3753393426601</v>
      </c>
      <c r="QW36">
        <v>13.460895621418301</v>
      </c>
      <c r="QX36">
        <v>13.1900499531819</v>
      </c>
      <c r="QY36">
        <v>13.600305337855399</v>
      </c>
      <c r="QZ36">
        <v>13.2926276071658</v>
      </c>
      <c r="RA36">
        <v>13.414425169645501</v>
      </c>
      <c r="RB36">
        <v>13.248252163716399</v>
      </c>
      <c r="RC36">
        <v>13.2391265786295</v>
      </c>
      <c r="RD36">
        <v>13.014668700803099</v>
      </c>
      <c r="RE36">
        <v>13.3571188959822</v>
      </c>
      <c r="RF36">
        <v>13.6736200277349</v>
      </c>
      <c r="RG36">
        <v>13.424460686828899</v>
      </c>
      <c r="RH36">
        <v>13.118163235775199</v>
      </c>
      <c r="RI36">
        <v>13.5547843404158</v>
      </c>
      <c r="RJ36">
        <v>13.4604106644724</v>
      </c>
      <c r="RK36">
        <v>13.286994186067901</v>
      </c>
      <c r="RL36">
        <v>13.1681860324355</v>
      </c>
      <c r="RM36">
        <v>13.060480960116401</v>
      </c>
      <c r="RN36">
        <v>13.079750526862</v>
      </c>
      <c r="RO36">
        <v>13.138804795884299</v>
      </c>
      <c r="RP36">
        <v>13.2337597156424</v>
      </c>
      <c r="RQ36">
        <v>13.1577759491345</v>
      </c>
      <c r="RR36">
        <v>12.7829202417694</v>
      </c>
      <c r="RS36">
        <v>12.7818163432642</v>
      </c>
      <c r="RT36">
        <v>13.103183367281201</v>
      </c>
      <c r="RU36">
        <v>13.1723936157459</v>
      </c>
      <c r="RV36">
        <v>13.249822428792401</v>
      </c>
      <c r="RW36">
        <v>13.222214572013799</v>
      </c>
      <c r="RX36">
        <v>13.1025663428188</v>
      </c>
      <c r="RY36">
        <v>13.0745896582103</v>
      </c>
      <c r="RZ36">
        <v>13.1915473578863</v>
      </c>
      <c r="SA36">
        <v>13.0760750808216</v>
      </c>
      <c r="SB36">
        <v>12.851671059945801</v>
      </c>
      <c r="SC36">
        <v>12.7378551747377</v>
      </c>
      <c r="SD36">
        <v>12.8869937178874</v>
      </c>
      <c r="SE36">
        <v>12.764431744767901</v>
      </c>
      <c r="SF36">
        <v>12.6897897380139</v>
      </c>
      <c r="SG36">
        <v>12.8263652662902</v>
      </c>
      <c r="SH36">
        <v>12.5464542204154</v>
      </c>
      <c r="SI36">
        <v>12.8557525749607</v>
      </c>
      <c r="SJ36">
        <v>12.8568410864188</v>
      </c>
      <c r="SK36">
        <v>13.0053116390617</v>
      </c>
      <c r="SL36">
        <v>12.7652553421484</v>
      </c>
      <c r="SM36">
        <v>12.494180574574299</v>
      </c>
      <c r="SN36">
        <v>12.8941461669941</v>
      </c>
      <c r="SO36">
        <v>12.4592690579123</v>
      </c>
      <c r="SP36">
        <v>12.746691689387299</v>
      </c>
      <c r="SQ36">
        <v>12.915749279853401</v>
      </c>
      <c r="SR36">
        <v>12.4125499403119</v>
      </c>
      <c r="SS36">
        <v>12.6894542715716</v>
      </c>
      <c r="ST36">
        <v>12.421168514422099</v>
      </c>
      <c r="SU36">
        <v>12.231645746069001</v>
      </c>
      <c r="SV36">
        <v>12.243029543962001</v>
      </c>
      <c r="SW36">
        <v>12.173892541166</v>
      </c>
      <c r="SX36">
        <v>12.570685632134399</v>
      </c>
      <c r="SY36">
        <v>12.5245731317022</v>
      </c>
      <c r="SZ36">
        <v>12.465732505601199</v>
      </c>
      <c r="TA36">
        <v>12.5735944243918</v>
      </c>
      <c r="TB36">
        <v>12.302962046870199</v>
      </c>
      <c r="TC36">
        <v>12.343563675050699</v>
      </c>
      <c r="TD36">
        <v>12.4604810427609</v>
      </c>
      <c r="TE36">
        <v>12.5834732145636</v>
      </c>
      <c r="TF36">
        <v>12.4693040146458</v>
      </c>
      <c r="TG36">
        <v>12.7164952748017</v>
      </c>
      <c r="TH36">
        <v>12.1980224526576</v>
      </c>
      <c r="TI36">
        <v>12.3708891634964</v>
      </c>
      <c r="TJ36">
        <v>11.9166689828135</v>
      </c>
      <c r="TK36">
        <v>11.9863622776417</v>
      </c>
      <c r="TL36">
        <v>12.2542629909727</v>
      </c>
      <c r="TM36">
        <v>12.142932390674099</v>
      </c>
      <c r="TN36">
        <v>12.3813962905532</v>
      </c>
      <c r="TO36">
        <v>12.0455356523857</v>
      </c>
      <c r="TP36">
        <v>12.1954368377361</v>
      </c>
      <c r="TQ36">
        <v>12.4439161439632</v>
      </c>
      <c r="TR36">
        <v>12.222293994052199</v>
      </c>
      <c r="TS36">
        <v>12.174414887667201</v>
      </c>
      <c r="TT36">
        <v>12.3090326249611</v>
      </c>
      <c r="TU36">
        <v>12.2198270430166</v>
      </c>
      <c r="TV36">
        <v>12.2012736599909</v>
      </c>
      <c r="TW36">
        <v>12.271910556627899</v>
      </c>
      <c r="TX36">
        <v>12.0232504773507</v>
      </c>
      <c r="TY36">
        <v>11.9832134232624</v>
      </c>
      <c r="TZ36">
        <v>11.9942517346212</v>
      </c>
      <c r="UA36">
        <v>12.093481775666</v>
      </c>
      <c r="UB36">
        <v>11.943248096019801</v>
      </c>
      <c r="UC36">
        <v>12.1991251665447</v>
      </c>
      <c r="UD36">
        <v>12.079542318914701</v>
      </c>
      <c r="UE36">
        <v>11.9289707478118</v>
      </c>
      <c r="UF36">
        <v>11.994382625057399</v>
      </c>
      <c r="UG36">
        <v>11.729692362659501</v>
      </c>
      <c r="UH36">
        <v>11.8387943886689</v>
      </c>
      <c r="UI36">
        <v>12.175185224573299</v>
      </c>
      <c r="UJ36">
        <v>11.7995412752781</v>
      </c>
      <c r="UK36">
        <v>12.0064713917287</v>
      </c>
      <c r="UL36">
        <v>11.7554689764361</v>
      </c>
      <c r="UM36">
        <v>12.3467654622</v>
      </c>
      <c r="UN36">
        <v>11.889003301270201</v>
      </c>
      <c r="UO36">
        <v>11.934568045582999</v>
      </c>
      <c r="UP36">
        <v>11.897850179152901</v>
      </c>
      <c r="UQ36">
        <v>11.783055934363601</v>
      </c>
      <c r="UR36">
        <v>11.4158611057227</v>
      </c>
      <c r="US36">
        <v>11.7344532210782</v>
      </c>
      <c r="UT36">
        <v>11.6034252445825</v>
      </c>
      <c r="UU36">
        <v>11.967461263633099</v>
      </c>
      <c r="UV36">
        <v>11.792765517341699</v>
      </c>
      <c r="UW36">
        <v>11.753641947612399</v>
      </c>
      <c r="UX36">
        <v>11.7621520755789</v>
      </c>
      <c r="UY36">
        <v>11.881255445820599</v>
      </c>
      <c r="UZ36">
        <v>11.7197483997309</v>
      </c>
      <c r="VA36">
        <v>11.5259391268262</v>
      </c>
      <c r="VB36">
        <v>11.3818393151385</v>
      </c>
      <c r="VC36">
        <v>11.4037720138941</v>
      </c>
      <c r="VD36">
        <v>11.7591687584927</v>
      </c>
      <c r="VE36">
        <v>11.4837507013664</v>
      </c>
      <c r="VF36">
        <v>11.309380977729701</v>
      </c>
      <c r="VG36">
        <v>11.781031780322801</v>
      </c>
      <c r="VH36">
        <v>11.6558932827008</v>
      </c>
      <c r="VI36">
        <v>11.642710057513201</v>
      </c>
      <c r="VJ36">
        <v>11.1828614018166</v>
      </c>
      <c r="VK36">
        <v>11.177503856736701</v>
      </c>
      <c r="VL36">
        <v>11.5702639149166</v>
      </c>
      <c r="VM36">
        <v>11.579580643844</v>
      </c>
      <c r="VN36">
        <v>11.383975135149299</v>
      </c>
      <c r="VO36">
        <v>11.7398744872708</v>
      </c>
      <c r="VP36">
        <v>11.3111662471232</v>
      </c>
      <c r="VQ36">
        <v>11.837555684041501</v>
      </c>
      <c r="VR36">
        <v>11.654853958235799</v>
      </c>
      <c r="VS36">
        <v>11.6727178295088</v>
      </c>
      <c r="VT36">
        <v>11.312311816562101</v>
      </c>
      <c r="VU36">
        <v>11.3282266407659</v>
      </c>
      <c r="VV36">
        <v>11.5745206520069</v>
      </c>
      <c r="VW36">
        <v>11.678935028793701</v>
      </c>
      <c r="VX36">
        <v>11.4212449711559</v>
      </c>
      <c r="VY36">
        <v>11.916724193058799</v>
      </c>
      <c r="VZ36">
        <v>11.3653859934214</v>
      </c>
      <c r="WA36">
        <v>11.6921732202972</v>
      </c>
      <c r="WB36">
        <v>11.359593450488701</v>
      </c>
      <c r="WC36">
        <v>11.863196445805601</v>
      </c>
      <c r="WD36">
        <v>11.650331748866201</v>
      </c>
      <c r="WE36">
        <v>11.5567850509715</v>
      </c>
      <c r="WF36">
        <v>11.5994279807848</v>
      </c>
      <c r="WG36">
        <v>11.207313415951401</v>
      </c>
      <c r="WH36">
        <v>11.272696247142299</v>
      </c>
      <c r="WI36">
        <v>11.4755288541082</v>
      </c>
      <c r="WJ36">
        <v>11.4661899706275</v>
      </c>
      <c r="WK36">
        <v>11.7097588565787</v>
      </c>
      <c r="WL36">
        <v>11.180967517424</v>
      </c>
      <c r="WM36">
        <v>11.195207478892801</v>
      </c>
      <c r="WN36">
        <v>11.483297321289401</v>
      </c>
      <c r="WO36">
        <v>11.2782281380816</v>
      </c>
      <c r="WP36">
        <v>11.4737751357183</v>
      </c>
      <c r="WQ36">
        <v>11.3341049474034</v>
      </c>
      <c r="WR36">
        <v>11.4765531999139</v>
      </c>
      <c r="WS36">
        <v>11.147271833700101</v>
      </c>
      <c r="WT36">
        <v>11.3317578403447</v>
      </c>
      <c r="WU36">
        <v>11.505985827355801</v>
      </c>
      <c r="WV36">
        <v>11.4551083808678</v>
      </c>
      <c r="WW36">
        <v>11.468742943946101</v>
      </c>
      <c r="WX36">
        <v>11.380580954467</v>
      </c>
      <c r="WY36">
        <v>11.4376291520175</v>
      </c>
      <c r="WZ36">
        <v>11.0635354224897</v>
      </c>
      <c r="XA36">
        <v>11.1438528774746</v>
      </c>
      <c r="XB36">
        <v>11.5983858330516</v>
      </c>
      <c r="XC36">
        <v>11.607618854795099</v>
      </c>
      <c r="XD36">
        <v>11.2047224829364</v>
      </c>
      <c r="XE36">
        <v>11.2089484470931</v>
      </c>
      <c r="XF36">
        <v>11.415061144836899</v>
      </c>
      <c r="XG36">
        <v>11.592238327826401</v>
      </c>
      <c r="XH36">
        <v>11.552955815508801</v>
      </c>
      <c r="XI36">
        <v>11.359755553765501</v>
      </c>
      <c r="XJ36">
        <v>11.455536960240501</v>
      </c>
      <c r="XK36">
        <v>11.454635073215201</v>
      </c>
      <c r="XL36">
        <v>11.032201362255201</v>
      </c>
      <c r="XM36">
        <v>11.0926288222796</v>
      </c>
      <c r="XN36">
        <v>10.9762472987578</v>
      </c>
      <c r="XO36">
        <v>11.0571813625362</v>
      </c>
      <c r="XP36">
        <v>11.186274620878701</v>
      </c>
      <c r="XQ36">
        <v>11.056937095499601</v>
      </c>
      <c r="XR36">
        <v>11.1880425383314</v>
      </c>
      <c r="XS36">
        <v>11.134330663175</v>
      </c>
      <c r="XT36">
        <v>11.286347150508099</v>
      </c>
      <c r="XU36">
        <v>11.3544782287443</v>
      </c>
      <c r="XV36">
        <v>10.9839979959013</v>
      </c>
      <c r="XW36">
        <v>11.2269887437936</v>
      </c>
      <c r="XX36">
        <v>11.0770495860304</v>
      </c>
      <c r="XY36">
        <v>11.5269309225184</v>
      </c>
      <c r="XZ36">
        <v>11.2012523773761</v>
      </c>
      <c r="YA36">
        <v>11.221532575044799</v>
      </c>
      <c r="YB36">
        <v>11.093904563265101</v>
      </c>
      <c r="YC36">
        <v>10.751337968343799</v>
      </c>
      <c r="YD36">
        <v>11.059625070879299</v>
      </c>
      <c r="YE36">
        <v>11.174551107624801</v>
      </c>
      <c r="YF36">
        <v>11.169280587173301</v>
      </c>
      <c r="YG36">
        <v>11.0234358615142</v>
      </c>
      <c r="YH36">
        <v>11.235341533175999</v>
      </c>
      <c r="YI36">
        <v>11.3421381943655</v>
      </c>
      <c r="YJ36">
        <v>10.6919782459318</v>
      </c>
      <c r="YK36">
        <v>11.201205195157399</v>
      </c>
      <c r="YL36">
        <v>11.0650806670302</v>
      </c>
      <c r="YM36">
        <v>11.0198961876025</v>
      </c>
      <c r="YN36">
        <v>10.8285495595836</v>
      </c>
      <c r="YO36">
        <v>10.9920063261882</v>
      </c>
      <c r="YP36">
        <v>11.001961512840399</v>
      </c>
      <c r="YQ36">
        <v>11.2510691771542</v>
      </c>
      <c r="YR36">
        <v>11.0452543613836</v>
      </c>
      <c r="YS36">
        <v>11.1073018955649</v>
      </c>
      <c r="YT36">
        <v>10.772671423265299</v>
      </c>
      <c r="YU36">
        <v>11.3690388238222</v>
      </c>
      <c r="YV36">
        <v>10.669689663946</v>
      </c>
      <c r="YW36">
        <v>11.0535564299354</v>
      </c>
      <c r="YX36">
        <v>10.946792289199401</v>
      </c>
      <c r="YY36">
        <v>11.120278860788099</v>
      </c>
      <c r="YZ36">
        <v>10.796542109920599</v>
      </c>
      <c r="ZA36">
        <v>11.1067670262095</v>
      </c>
      <c r="ZB36">
        <v>10.6806100398775</v>
      </c>
      <c r="ZC36">
        <v>11.081266382819001</v>
      </c>
      <c r="ZD36">
        <v>10.711882883804501</v>
      </c>
      <c r="ZE36">
        <v>11.1903026142329</v>
      </c>
      <c r="ZF36">
        <v>10.828012824587701</v>
      </c>
      <c r="ZG36">
        <v>10.939816845451601</v>
      </c>
      <c r="ZH36">
        <v>10.6444937060797</v>
      </c>
      <c r="ZI36">
        <v>11.1045056520431</v>
      </c>
      <c r="ZJ36">
        <v>11.040785664486499</v>
      </c>
      <c r="ZK36">
        <v>11.0579180987532</v>
      </c>
      <c r="ZL36">
        <v>10.881245014083801</v>
      </c>
      <c r="ZM36">
        <v>11.133641715663099</v>
      </c>
      <c r="ZN36">
        <v>10.8743163550867</v>
      </c>
      <c r="ZO36">
        <v>11.109188041863501</v>
      </c>
      <c r="ZP36">
        <v>10.9873137920472</v>
      </c>
      <c r="ZQ36">
        <v>11.0424450541204</v>
      </c>
      <c r="ZR36">
        <v>10.738858292086199</v>
      </c>
      <c r="ZS36">
        <v>10.994749233255099</v>
      </c>
      <c r="ZT36">
        <v>10.9527304239207</v>
      </c>
      <c r="ZU36">
        <v>11.2554759257646</v>
      </c>
      <c r="ZV36">
        <v>10.684982959346801</v>
      </c>
      <c r="ZW36">
        <v>10.8199341103481</v>
      </c>
      <c r="ZX36">
        <v>10.7664805443218</v>
      </c>
      <c r="ZY36">
        <v>11.038379701950699</v>
      </c>
      <c r="ZZ36">
        <v>10.828697030919701</v>
      </c>
      <c r="AAA36">
        <v>10.8731788537307</v>
      </c>
      <c r="AAB36">
        <v>10.626775587336599</v>
      </c>
      <c r="AAC36">
        <v>10.6319877255885</v>
      </c>
      <c r="AAD36">
        <v>10.5854603976021</v>
      </c>
      <c r="AAE36">
        <v>10.963359604124999</v>
      </c>
      <c r="AAF36">
        <v>10.860199219438099</v>
      </c>
      <c r="AAG36">
        <v>10.659211492319001</v>
      </c>
      <c r="AAH36">
        <v>10.770439271322701</v>
      </c>
      <c r="AAI36">
        <v>10.8471436914843</v>
      </c>
      <c r="AAJ36">
        <v>11.172755164385499</v>
      </c>
      <c r="AAK36">
        <v>10.5662082788412</v>
      </c>
      <c r="AAL36">
        <v>10.790068233547901</v>
      </c>
      <c r="AAM36">
        <v>10.762919518715099</v>
      </c>
      <c r="AAN36">
        <v>10.928998541098901</v>
      </c>
      <c r="AAO36">
        <v>11.0707942286068</v>
      </c>
      <c r="AAP36">
        <v>10.7335919658265</v>
      </c>
      <c r="AAQ36">
        <v>11.045959959804399</v>
      </c>
      <c r="AAR36">
        <v>10.986022689316201</v>
      </c>
      <c r="AAS36">
        <v>10.654070281215899</v>
      </c>
      <c r="AAT36">
        <v>10.746475097352899</v>
      </c>
      <c r="AAU36">
        <v>10.640154021269201</v>
      </c>
      <c r="AAV36">
        <v>10.972775520008399</v>
      </c>
      <c r="AAW36">
        <v>10.727995924184601</v>
      </c>
      <c r="AAX36">
        <v>10.6784548582492</v>
      </c>
      <c r="AAY36">
        <v>11.195468668663301</v>
      </c>
      <c r="AAZ36">
        <v>11.0072091752728</v>
      </c>
      <c r="ABA36">
        <v>10.9735316163004</v>
      </c>
      <c r="ABB36">
        <v>10.698304843203999</v>
      </c>
      <c r="ABC36">
        <v>10.728075525061</v>
      </c>
      <c r="ABD36">
        <v>11.0054830586823</v>
      </c>
      <c r="ABE36">
        <v>10.954368329378401</v>
      </c>
      <c r="ABF36">
        <v>10.9590336530195</v>
      </c>
      <c r="ABG36">
        <v>10.8953200573825</v>
      </c>
      <c r="ABH36">
        <v>10.5798443937488</v>
      </c>
      <c r="ABI36">
        <v>10.7998987769067</v>
      </c>
      <c r="ABJ36">
        <v>10.9371280537045</v>
      </c>
      <c r="ABK36">
        <v>10.516960018351501</v>
      </c>
      <c r="ABL36">
        <v>10.8995327374944</v>
      </c>
      <c r="ABM36">
        <v>11.120481768804799</v>
      </c>
      <c r="ABN36">
        <v>10.889564575196401</v>
      </c>
      <c r="ABO36">
        <v>10.859833170990701</v>
      </c>
      <c r="ABP36">
        <v>10.7089043414116</v>
      </c>
      <c r="ABQ36">
        <v>11.1182754408325</v>
      </c>
      <c r="ABR36">
        <v>10.639595734415099</v>
      </c>
      <c r="ABS36">
        <v>11.0797712773801</v>
      </c>
      <c r="ABT36">
        <v>11.157258007071199</v>
      </c>
      <c r="ABU36">
        <v>10.779991229257799</v>
      </c>
      <c r="ABV36">
        <v>10.790949334225701</v>
      </c>
      <c r="ABW36">
        <v>10.9525947435977</v>
      </c>
      <c r="ABX36">
        <v>11.3769827819778</v>
      </c>
      <c r="ABY36">
        <v>10.8024065768364</v>
      </c>
      <c r="ABZ36">
        <v>11.2760317899924</v>
      </c>
      <c r="ACA36">
        <v>11.3166321709208</v>
      </c>
      <c r="ACB36">
        <v>11.25039235391</v>
      </c>
      <c r="ACC36">
        <v>11.0972691637715</v>
      </c>
      <c r="ACD36">
        <v>11.5249195556513</v>
      </c>
      <c r="ACE36">
        <v>11.487765719875799</v>
      </c>
      <c r="ACF36">
        <v>11.358669209624001</v>
      </c>
      <c r="ACG36">
        <v>11.0708554048237</v>
      </c>
      <c r="ACH36">
        <v>11.002745226857201</v>
      </c>
      <c r="ACI36">
        <v>11.345430360626199</v>
      </c>
      <c r="ACJ36">
        <v>11.390613924916099</v>
      </c>
      <c r="ACK36">
        <v>11.389879642365599</v>
      </c>
      <c r="ACL36">
        <v>11.189713250553201</v>
      </c>
      <c r="ACM36">
        <v>11.3498667884847</v>
      </c>
      <c r="ACN36">
        <v>11.461006469911201</v>
      </c>
      <c r="ACO36">
        <v>11.3059708922534</v>
      </c>
      <c r="ACP36">
        <v>11.432182961758601</v>
      </c>
      <c r="ACQ36">
        <v>11.486812858533501</v>
      </c>
      <c r="ACR36">
        <v>11.304770482251399</v>
      </c>
      <c r="ACS36">
        <v>11.6395210291113</v>
      </c>
      <c r="ACT36">
        <v>11.4365833589177</v>
      </c>
      <c r="ACU36">
        <v>11.8220212285567</v>
      </c>
      <c r="ACV36">
        <v>12.0616763337311</v>
      </c>
      <c r="ACW36">
        <v>11.7484085835006</v>
      </c>
      <c r="ACX36">
        <v>12.383135194440101</v>
      </c>
      <c r="ACY36">
        <v>12.3724922010847</v>
      </c>
      <c r="ACZ36">
        <v>12.4689787210779</v>
      </c>
      <c r="ADA36">
        <v>12.740576594126599</v>
      </c>
      <c r="ADB36">
        <v>13.3681573359483</v>
      </c>
      <c r="ADC36">
        <v>13.816741402794801</v>
      </c>
      <c r="ADD36">
        <v>14.725785089612501</v>
      </c>
      <c r="ADE36">
        <v>14.929530059228901</v>
      </c>
      <c r="ADF36">
        <v>15.961955259377101</v>
      </c>
      <c r="ADG36">
        <v>16.502277022732802</v>
      </c>
      <c r="ADH36">
        <v>16.4918123471504</v>
      </c>
      <c r="ADI36">
        <v>17.236391790851201</v>
      </c>
      <c r="ADJ36">
        <v>17.2951083233711</v>
      </c>
      <c r="ADK36">
        <v>17.534832066797101</v>
      </c>
      <c r="ADL36">
        <v>18.247384971752101</v>
      </c>
      <c r="ADM36">
        <v>17.9677022736712</v>
      </c>
      <c r="ADN36">
        <v>18.268235052238701</v>
      </c>
      <c r="ADO36">
        <v>17.672483134917201</v>
      </c>
      <c r="ADP36">
        <v>17.357281387602299</v>
      </c>
      <c r="ADQ36">
        <v>17.120366291872401</v>
      </c>
      <c r="ADR36">
        <v>16.757529106322799</v>
      </c>
      <c r="ADS36">
        <v>16.862199083712198</v>
      </c>
      <c r="ADT36">
        <v>15.969238544181501</v>
      </c>
      <c r="ADU36">
        <v>16.111791994794999</v>
      </c>
      <c r="ADV36">
        <v>15.6003688697648</v>
      </c>
      <c r="ADW36">
        <v>15.214586576405001</v>
      </c>
      <c r="ADX36">
        <v>15.156139088557</v>
      </c>
      <c r="ADY36">
        <v>14.4248136599206</v>
      </c>
      <c r="ADZ36">
        <v>14.3989117672705</v>
      </c>
      <c r="AEA36">
        <v>14.3063839931794</v>
      </c>
      <c r="AEB36">
        <v>13.471273191920201</v>
      </c>
      <c r="AEC36">
        <v>12.9730990341177</v>
      </c>
      <c r="AED36">
        <v>12.8375377983548</v>
      </c>
      <c r="AEE36">
        <v>12.345300604675201</v>
      </c>
      <c r="AEF36">
        <v>12.4113501460797</v>
      </c>
      <c r="AEG36">
        <v>12.892670491365299</v>
      </c>
      <c r="AEH36">
        <v>13.5370337891642</v>
      </c>
      <c r="AEI36">
        <v>14.604828921438401</v>
      </c>
      <c r="AEJ36">
        <v>16.2522352449413</v>
      </c>
      <c r="AEK36">
        <v>18.137980155919202</v>
      </c>
      <c r="AEL36">
        <v>20.186675595931199</v>
      </c>
      <c r="AEM36">
        <v>22.283691468999699</v>
      </c>
      <c r="AEN36">
        <v>24.853905105576501</v>
      </c>
      <c r="AEO36">
        <v>27.9525546909742</v>
      </c>
      <c r="AEP36">
        <v>30.846798175412999</v>
      </c>
      <c r="AEQ36">
        <v>32.965645449767599</v>
      </c>
      <c r="AER36">
        <v>36.476468482583201</v>
      </c>
      <c r="AES36">
        <v>39.357966108393803</v>
      </c>
      <c r="AET36">
        <v>40.090329309131803</v>
      </c>
      <c r="AEU36">
        <v>40.310446503594001</v>
      </c>
      <c r="AEV36">
        <v>42.957913277077999</v>
      </c>
      <c r="AEW36">
        <v>44.937979997344399</v>
      </c>
      <c r="AEX36">
        <v>48.024629024570999</v>
      </c>
      <c r="AEY36">
        <v>50.2471814598536</v>
      </c>
      <c r="AEZ36">
        <v>50.721892924425497</v>
      </c>
      <c r="AFA36">
        <v>50.924572391983801</v>
      </c>
      <c r="AFB36">
        <v>51.139665470389602</v>
      </c>
      <c r="AFC36">
        <v>50.813544897751797</v>
      </c>
      <c r="AFD36">
        <v>51.455847109758601</v>
      </c>
      <c r="AFE36">
        <v>50.564832225487201</v>
      </c>
      <c r="AFF36">
        <v>52.219782807770699</v>
      </c>
      <c r="AFG36">
        <v>52.389135718510502</v>
      </c>
      <c r="AFH36">
        <v>53.274606433322298</v>
      </c>
      <c r="AFI36">
        <v>53.567240452964697</v>
      </c>
      <c r="AFJ36">
        <v>54.419846014001102</v>
      </c>
      <c r="AFK36">
        <v>54.193082688088197</v>
      </c>
      <c r="AFL36">
        <v>55.893536914504097</v>
      </c>
      <c r="AFM36">
        <v>58.010919415665299</v>
      </c>
      <c r="AFN36">
        <v>63.183451008456601</v>
      </c>
      <c r="AFO36">
        <v>67.935795539572098</v>
      </c>
      <c r="AFP36">
        <v>73.083590846644</v>
      </c>
      <c r="AFQ36">
        <v>77.098361382248896</v>
      </c>
      <c r="AFR36">
        <v>86.1755122119595</v>
      </c>
      <c r="AFS36">
        <v>92.974934202007503</v>
      </c>
      <c r="AFT36">
        <v>101.21236738956701</v>
      </c>
      <c r="AFU36">
        <v>109.693687172913</v>
      </c>
      <c r="AFV36">
        <v>117.39640058219101</v>
      </c>
      <c r="AFW36">
        <v>119.643469490453</v>
      </c>
      <c r="AFX36">
        <v>120.172159582283</v>
      </c>
      <c r="AFY36">
        <v>118.407752276219</v>
      </c>
      <c r="AFZ36">
        <v>121.389708725535</v>
      </c>
      <c r="AGA36">
        <v>118.26787307778</v>
      </c>
      <c r="AGB36">
        <v>122.321465398019</v>
      </c>
      <c r="AGC36">
        <v>123.388162373009</v>
      </c>
      <c r="AGD36">
        <v>125.256838956774</v>
      </c>
      <c r="AGE36">
        <v>125.193088344374</v>
      </c>
      <c r="AGF36">
        <v>123.988686071711</v>
      </c>
      <c r="AGG36">
        <v>118.57787811574001</v>
      </c>
      <c r="AGH36">
        <v>112.05270474992901</v>
      </c>
      <c r="AGI36">
        <v>105.03577149340499</v>
      </c>
      <c r="AGJ36">
        <v>100.605369173648</v>
      </c>
      <c r="AGK36">
        <v>95.353377757910394</v>
      </c>
      <c r="AGL36">
        <v>92.535214639284803</v>
      </c>
      <c r="AGM36">
        <v>87.904114341344496</v>
      </c>
      <c r="AGN36">
        <v>87.186689346550196</v>
      </c>
      <c r="AGO36">
        <v>85.363727532371698</v>
      </c>
      <c r="AGP36">
        <v>86.837559476735095</v>
      </c>
      <c r="AGQ36">
        <v>86.961316677271995</v>
      </c>
      <c r="AGR36">
        <v>86.8420265718472</v>
      </c>
      <c r="AGS36">
        <v>84.427713991294098</v>
      </c>
      <c r="AGT36">
        <v>85.908030287417006</v>
      </c>
      <c r="AGU36">
        <v>84.977756064758793</v>
      </c>
      <c r="AGV36">
        <v>89.990552023470102</v>
      </c>
      <c r="AGW36">
        <v>91.480621230632394</v>
      </c>
      <c r="AGX36">
        <v>95.966600641288494</v>
      </c>
      <c r="AGY36">
        <v>100.61400853380999</v>
      </c>
      <c r="AGZ36">
        <v>107.476244724087</v>
      </c>
      <c r="AHA36">
        <v>114.383379414782</v>
      </c>
      <c r="AHB36">
        <v>120.569007986513</v>
      </c>
      <c r="AHC36">
        <v>122.428880414673</v>
      </c>
      <c r="AHD36">
        <v>119.36662510865899</v>
      </c>
      <c r="AHE36">
        <v>115.84075419818301</v>
      </c>
      <c r="AHF36">
        <v>114.870405768626</v>
      </c>
      <c r="AHG36">
        <v>112.22895127957599</v>
      </c>
      <c r="AHH36">
        <v>111.75924443618401</v>
      </c>
      <c r="AHI36">
        <v>108.02669691563899</v>
      </c>
      <c r="AHJ36">
        <v>105.087184793924</v>
      </c>
      <c r="AHK36">
        <v>105.820380639508</v>
      </c>
      <c r="AHL36">
        <v>105.166731729414</v>
      </c>
      <c r="AHM36">
        <v>105.468744566593</v>
      </c>
      <c r="AHN36">
        <v>107.115337409845</v>
      </c>
      <c r="AHO36">
        <v>106.745446894672</v>
      </c>
      <c r="AHP36">
        <v>107.45880805924099</v>
      </c>
      <c r="AHQ36">
        <v>104.378844403209</v>
      </c>
      <c r="AHR36">
        <v>103.140064114601</v>
      </c>
      <c r="AHS36">
        <v>99.398060827823997</v>
      </c>
      <c r="AHT36">
        <v>98.917699741717897</v>
      </c>
      <c r="AHU36">
        <v>98.630500838215795</v>
      </c>
      <c r="AHV36">
        <v>99.167831784600395</v>
      </c>
      <c r="AHW36">
        <v>101.36745805526</v>
      </c>
      <c r="AHX36">
        <v>102.113904673806</v>
      </c>
      <c r="AHY36">
        <v>101.17053806458701</v>
      </c>
      <c r="AHZ36">
        <v>99.840788752948697</v>
      </c>
      <c r="AIA36">
        <v>99.021361601916993</v>
      </c>
      <c r="AIB36">
        <v>97.844087177531506</v>
      </c>
      <c r="AIC36">
        <v>99.017779007255996</v>
      </c>
      <c r="AID36">
        <v>101.81338916385199</v>
      </c>
      <c r="AIE36">
        <v>105.813395525011</v>
      </c>
      <c r="AIF36">
        <v>110.99099937808801</v>
      </c>
      <c r="AIG36">
        <v>116.272513856941</v>
      </c>
      <c r="AIH36">
        <v>123.11976731044</v>
      </c>
      <c r="AII36">
        <v>130.17939693048299</v>
      </c>
      <c r="AIJ36">
        <v>142.059761038083</v>
      </c>
      <c r="AIK36">
        <v>153.40632997262301</v>
      </c>
      <c r="AIL36">
        <v>164.10852274734299</v>
      </c>
      <c r="AIM36">
        <v>169.163215017363</v>
      </c>
      <c r="AIN36">
        <v>171.265396264873</v>
      </c>
      <c r="AIO36">
        <v>170.32585289220901</v>
      </c>
      <c r="AIP36">
        <v>164.67689756199499</v>
      </c>
      <c r="AIQ36">
        <v>157.250870776064</v>
      </c>
      <c r="AIR36">
        <v>150.53089298645</v>
      </c>
      <c r="AIS36">
        <v>142.919009775398</v>
      </c>
      <c r="AIT36">
        <v>136.02653471710099</v>
      </c>
      <c r="AIU36">
        <v>126.080458996714</v>
      </c>
      <c r="AIV36">
        <v>121.258541731584</v>
      </c>
      <c r="AIW36">
        <v>117.34102628216</v>
      </c>
      <c r="AIX36">
        <v>115.38242766215301</v>
      </c>
      <c r="AIY36">
        <v>114.08956149916099</v>
      </c>
      <c r="AIZ36">
        <v>112.04989559899199</v>
      </c>
      <c r="AJA36">
        <v>109.558172665843</v>
      </c>
      <c r="AJB36">
        <v>108.508401649917</v>
      </c>
      <c r="AJC36">
        <v>106.290738271547</v>
      </c>
      <c r="AJD36">
        <v>105.358338984415</v>
      </c>
      <c r="AJE36">
        <v>100.850686290157</v>
      </c>
      <c r="AJF36">
        <v>100.002645027874</v>
      </c>
      <c r="AJG36">
        <v>98.462730557532396</v>
      </c>
      <c r="AJH36">
        <v>96.008889220349602</v>
      </c>
      <c r="AJI36">
        <v>94.570759218512194</v>
      </c>
      <c r="AJJ36">
        <v>90.262386328383798</v>
      </c>
      <c r="AJK36">
        <v>88.333281511322198</v>
      </c>
      <c r="AJL36">
        <v>87.744946998261</v>
      </c>
      <c r="AJM36">
        <v>86.496307628725404</v>
      </c>
      <c r="AJN36">
        <v>86.506358741302094</v>
      </c>
      <c r="AJO36">
        <v>85.777737355193807</v>
      </c>
      <c r="AJP36">
        <v>88.707605577511202</v>
      </c>
      <c r="AJQ36">
        <v>88.646550448823007</v>
      </c>
      <c r="AJR36">
        <v>92.985320238211898</v>
      </c>
      <c r="AJS36">
        <v>93.874861551301294</v>
      </c>
      <c r="AJT36">
        <v>97.872870640226495</v>
      </c>
      <c r="AJU36">
        <v>99.097465582559295</v>
      </c>
      <c r="AJV36">
        <v>99.478033197062601</v>
      </c>
      <c r="AJW36">
        <v>101.081253098644</v>
      </c>
      <c r="AJX36">
        <v>101.70632119768101</v>
      </c>
      <c r="AJY36">
        <v>101.426156225451</v>
      </c>
      <c r="AJZ36">
        <v>96.306608176097996</v>
      </c>
      <c r="AKA36">
        <v>91.162280918197197</v>
      </c>
      <c r="AKB36">
        <v>87.222568253885697</v>
      </c>
      <c r="AKC36">
        <v>82.158000641143303</v>
      </c>
      <c r="AKD36">
        <v>78.434730856402297</v>
      </c>
      <c r="AKE36">
        <v>73.649770380042398</v>
      </c>
      <c r="AKF36">
        <v>71.083726600745905</v>
      </c>
      <c r="AKG36">
        <v>67.112734627574298</v>
      </c>
      <c r="AKH36">
        <v>65.350788503295504</v>
      </c>
      <c r="AKI36">
        <v>60.526114379295201</v>
      </c>
      <c r="AKJ36">
        <v>58.621271631789703</v>
      </c>
      <c r="AKK36">
        <v>54.9210398853401</v>
      </c>
      <c r="AKL36">
        <v>52.740807930771801</v>
      </c>
      <c r="AKM36">
        <v>49.8758714739376</v>
      </c>
      <c r="AKN36">
        <v>48.783670063442401</v>
      </c>
      <c r="AKO36">
        <v>47.142955721431598</v>
      </c>
      <c r="AKP36">
        <v>46.503309381115599</v>
      </c>
      <c r="AKQ36">
        <v>45.580275682291898</v>
      </c>
      <c r="AKR36">
        <v>46.388611403991902</v>
      </c>
      <c r="AKS36">
        <v>44.854835819961998</v>
      </c>
      <c r="AKT36">
        <v>44.7922980210761</v>
      </c>
      <c r="AKU36">
        <v>45.308710409303501</v>
      </c>
      <c r="AKV36">
        <v>46.806470505867701</v>
      </c>
      <c r="AKW36">
        <v>46.9907924274506</v>
      </c>
      <c r="AKX36">
        <v>49.825902335636002</v>
      </c>
      <c r="AKY36">
        <v>50.551904220206602</v>
      </c>
      <c r="AKZ36">
        <v>53.263765736917797</v>
      </c>
      <c r="ALA36">
        <v>53.981197660813997</v>
      </c>
      <c r="ALB36">
        <v>56.218457313017502</v>
      </c>
      <c r="ALC36">
        <v>57.710071279128002</v>
      </c>
      <c r="ALD36">
        <v>59.745552576615403</v>
      </c>
      <c r="ALE36">
        <v>60.577999810306899</v>
      </c>
      <c r="ALF36">
        <v>61.0521142684266</v>
      </c>
      <c r="ALG36">
        <v>61.983621230147698</v>
      </c>
      <c r="ALH36">
        <v>62.537049906278398</v>
      </c>
      <c r="ALI36">
        <v>63.984161839716897</v>
      </c>
      <c r="ALJ36">
        <v>65.946958558311493</v>
      </c>
      <c r="ALK36">
        <v>65.656300020040902</v>
      </c>
      <c r="ALL36">
        <v>65.261223465404697</v>
      </c>
      <c r="ALM36">
        <v>64.049088168095494</v>
      </c>
      <c r="ALN36">
        <v>63.398593574526302</v>
      </c>
      <c r="ALO36">
        <v>63.184410372033902</v>
      </c>
      <c r="ALP36">
        <v>64.300782827194695</v>
      </c>
      <c r="ALQ36">
        <v>65.082641279287003</v>
      </c>
      <c r="ALR36">
        <v>67.004302036708694</v>
      </c>
      <c r="ALS36">
        <v>67.807165825511504</v>
      </c>
      <c r="ALT36">
        <v>68.825970119576795</v>
      </c>
      <c r="ALU36">
        <v>68.6209204802785</v>
      </c>
      <c r="ALV36">
        <v>70.050357273113406</v>
      </c>
      <c r="ALW36">
        <v>69.145760601637903</v>
      </c>
      <c r="ALX36">
        <v>67.866097192348704</v>
      </c>
      <c r="ALY36">
        <v>63.7279126226112</v>
      </c>
      <c r="ALZ36">
        <v>61.3804925108765</v>
      </c>
      <c r="AMA36">
        <v>59.254528931768498</v>
      </c>
      <c r="AMB36">
        <v>58.995421629443001</v>
      </c>
      <c r="AMC36">
        <v>56.6565723780894</v>
      </c>
      <c r="AMD36">
        <v>57.145874541143499</v>
      </c>
      <c r="AME36">
        <v>55.3766008512696</v>
      </c>
      <c r="AMF36">
        <v>55.166825504543702</v>
      </c>
      <c r="AMG36">
        <v>53.036161029036997</v>
      </c>
      <c r="AMH36">
        <v>51.6144595977565</v>
      </c>
      <c r="AMI36">
        <v>50.733157568531198</v>
      </c>
      <c r="AMJ36">
        <v>49.443103182250397</v>
      </c>
      <c r="AMK36">
        <v>49.240899739649997</v>
      </c>
      <c r="AML36">
        <v>49.459246298697003</v>
      </c>
      <c r="AMM36">
        <v>48.893071095676198</v>
      </c>
      <c r="AMN36">
        <v>49.5526820027859</v>
      </c>
      <c r="AMO36">
        <v>50.546266644594802</v>
      </c>
      <c r="AMP36">
        <v>52.516658830281898</v>
      </c>
      <c r="AMQ36">
        <v>54.266121890570602</v>
      </c>
      <c r="AMR36">
        <v>56.443894093419097</v>
      </c>
      <c r="AMS36">
        <v>55.293220879080501</v>
      </c>
      <c r="AMT36">
        <v>56.346304926527601</v>
      </c>
      <c r="AMU36">
        <v>56.1972994858207</v>
      </c>
      <c r="AMV36">
        <v>55.195816422589999</v>
      </c>
      <c r="AMW36">
        <v>54.263483956746903</v>
      </c>
      <c r="AMX36">
        <v>52.162023666837399</v>
      </c>
      <c r="AMY36">
        <v>51.164664907363999</v>
      </c>
      <c r="AMZ36">
        <v>51.354183556233899</v>
      </c>
      <c r="ANA36">
        <v>50.504364269346901</v>
      </c>
      <c r="ANB36">
        <v>49.058193981571499</v>
      </c>
      <c r="ANC36">
        <v>47.355017742118697</v>
      </c>
      <c r="AND36">
        <v>46.414224382965401</v>
      </c>
      <c r="ANE36">
        <v>44.7347860951554</v>
      </c>
      <c r="ANF36">
        <v>45.3215017676985</v>
      </c>
      <c r="ANG36">
        <v>44.293741583251503</v>
      </c>
      <c r="ANH36">
        <v>42.713745758363402</v>
      </c>
      <c r="ANI36">
        <v>41.664071475843002</v>
      </c>
      <c r="ANJ36">
        <v>40.484901153725097</v>
      </c>
      <c r="ANK36">
        <v>38.659170211330597</v>
      </c>
      <c r="ANL36">
        <v>38.737235206074601</v>
      </c>
      <c r="ANM36">
        <v>37.297349452624502</v>
      </c>
      <c r="ANN36">
        <v>36.574772260762799</v>
      </c>
      <c r="ANO36">
        <v>36.125998931057303</v>
      </c>
      <c r="ANP36">
        <v>35.996004935151703</v>
      </c>
      <c r="ANQ36">
        <v>33.860857666730098</v>
      </c>
      <c r="ANR36">
        <v>33.7713372767831</v>
      </c>
      <c r="ANS36">
        <v>33.023278050173801</v>
      </c>
      <c r="ANT36">
        <v>32.864881069758397</v>
      </c>
      <c r="ANU36">
        <v>32.138281584850397</v>
      </c>
      <c r="ANV36">
        <v>32.238563563227203</v>
      </c>
      <c r="ANW36">
        <v>31.5088942769565</v>
      </c>
      <c r="ANX36">
        <v>31.4704654330206</v>
      </c>
      <c r="ANY36">
        <v>31.9848607792492</v>
      </c>
      <c r="ANZ36">
        <v>32.583476206724498</v>
      </c>
      <c r="AOA36">
        <v>32.819073716878201</v>
      </c>
      <c r="AOB36">
        <v>33.9781534457017</v>
      </c>
      <c r="AOC36">
        <v>33.933401016462199</v>
      </c>
      <c r="AOD36">
        <v>35.070025119199002</v>
      </c>
      <c r="AOE36">
        <v>34.861572264140896</v>
      </c>
      <c r="AOF36">
        <v>36.465663805779897</v>
      </c>
      <c r="AOG36">
        <v>36.0027777753387</v>
      </c>
      <c r="AOH36">
        <v>34.855237245534198</v>
      </c>
      <c r="AOI36">
        <v>32.237249064370801</v>
      </c>
      <c r="AOJ36">
        <v>30.8301091125279</v>
      </c>
      <c r="AOK36">
        <v>28.586488560841399</v>
      </c>
      <c r="AOL36">
        <v>26.934259517571999</v>
      </c>
      <c r="AOM36">
        <v>25.324246855671898</v>
      </c>
      <c r="AON36">
        <v>24.2504019025913</v>
      </c>
      <c r="AOO36">
        <v>23.0408824060315</v>
      </c>
      <c r="AOP36">
        <v>22.400163292375598</v>
      </c>
      <c r="AOQ36">
        <v>21.7355667811111</v>
      </c>
      <c r="AOR36">
        <v>21.289519255844699</v>
      </c>
      <c r="AOS36">
        <v>20.5055964325188</v>
      </c>
      <c r="AOT36">
        <v>19.450176597055599</v>
      </c>
      <c r="AOU36">
        <v>18.421711673113599</v>
      </c>
      <c r="AOV36">
        <v>18.2597339531616</v>
      </c>
      <c r="AOW36">
        <v>17.779296924278299</v>
      </c>
      <c r="AOX36">
        <v>17.037920520416701</v>
      </c>
      <c r="AOY36">
        <v>16.5786298875251</v>
      </c>
      <c r="AOZ36">
        <v>16.389662918046302</v>
      </c>
      <c r="APA36">
        <v>15.7433290838755</v>
      </c>
      <c r="APB36">
        <v>16.032615319386</v>
      </c>
      <c r="APC36">
        <v>15.221318565302999</v>
      </c>
      <c r="APD36">
        <v>15.2388502453576</v>
      </c>
      <c r="APE36">
        <v>14.7781648366913</v>
      </c>
      <c r="APF36">
        <v>14.413249828915699</v>
      </c>
      <c r="APG36">
        <v>14.772903990201799</v>
      </c>
      <c r="APH36">
        <v>14.4500501631269</v>
      </c>
      <c r="API36">
        <v>14.3254762303315</v>
      </c>
      <c r="APJ36">
        <v>13.787908036573601</v>
      </c>
      <c r="APK36">
        <v>13.609268364825599</v>
      </c>
      <c r="APL36">
        <v>13.572059334554799</v>
      </c>
      <c r="APM36">
        <v>13.543915463904201</v>
      </c>
      <c r="APN36">
        <v>13.6477789967135</v>
      </c>
      <c r="APO36">
        <v>13.9032563239172</v>
      </c>
      <c r="APP36">
        <v>13.5723376094447</v>
      </c>
      <c r="APQ36">
        <v>13.2359906434415</v>
      </c>
      <c r="APR36">
        <v>13.642189075045</v>
      </c>
      <c r="APS36">
        <v>13.3841211409772</v>
      </c>
      <c r="APT36">
        <v>13.497388604167</v>
      </c>
      <c r="APU36">
        <v>13.15997289583</v>
      </c>
      <c r="APV36">
        <v>12.623702955125299</v>
      </c>
      <c r="APW36">
        <v>12.8985824163516</v>
      </c>
      <c r="APX36">
        <v>12.926815257501101</v>
      </c>
      <c r="APY36">
        <v>12.202119288755799</v>
      </c>
      <c r="APZ36">
        <v>12.1673323284951</v>
      </c>
      <c r="AQA36">
        <v>11.994834586057401</v>
      </c>
      <c r="AQB36">
        <v>11.5455793951574</v>
      </c>
      <c r="AQC36">
        <v>11.107967189521</v>
      </c>
      <c r="AQD36">
        <v>11.7014973652626</v>
      </c>
      <c r="AQE36">
        <v>11.524283422470999</v>
      </c>
      <c r="AQF36">
        <v>11.1519157553182</v>
      </c>
      <c r="AQG36">
        <v>10.9182402157294</v>
      </c>
      <c r="AQH36">
        <v>11.0978106597584</v>
      </c>
      <c r="AQI36">
        <v>10.944976308705099</v>
      </c>
      <c r="AQJ36">
        <v>10.935042234704801</v>
      </c>
      <c r="AQK36">
        <v>10.398985142645399</v>
      </c>
      <c r="AQL36">
        <v>10.9107756171706</v>
      </c>
      <c r="AQM36">
        <v>10.9349708232943</v>
      </c>
      <c r="AQN36">
        <v>10.5205410813344</v>
      </c>
      <c r="AQO36">
        <v>10.4247807016118</v>
      </c>
      <c r="AQP36">
        <v>10.354483189737801</v>
      </c>
      <c r="AQQ36">
        <v>10.593255132312599</v>
      </c>
      <c r="AQR36">
        <v>10.515375649008201</v>
      </c>
      <c r="AQS36">
        <v>10.531369037252601</v>
      </c>
      <c r="AQT36">
        <v>10.245700401291799</v>
      </c>
      <c r="AQU36">
        <v>10.5117282787799</v>
      </c>
      <c r="AQV36">
        <v>10.5439769933809</v>
      </c>
      <c r="AQW36">
        <v>10.630077352006399</v>
      </c>
      <c r="AQX36">
        <v>10.562275573306801</v>
      </c>
      <c r="AQY36">
        <v>10.604977834067499</v>
      </c>
      <c r="AQZ36">
        <v>10.2698380762802</v>
      </c>
      <c r="ARA36">
        <v>10.662889229260999</v>
      </c>
      <c r="ARB36">
        <v>10.6524218802082</v>
      </c>
      <c r="ARC36">
        <v>10.5736492130449</v>
      </c>
      <c r="ARD36">
        <v>10.2905565223947</v>
      </c>
      <c r="ARE36">
        <v>10.5375514679482</v>
      </c>
      <c r="ARF36">
        <v>9.8502390793816499</v>
      </c>
      <c r="ARG36">
        <v>10.116580451528099</v>
      </c>
      <c r="ARH36">
        <v>10.4058488881829</v>
      </c>
      <c r="ARI36">
        <v>10.4590560405089</v>
      </c>
      <c r="ARJ36">
        <v>10.447906181999899</v>
      </c>
      <c r="ARK36">
        <v>10.3613631063242</v>
      </c>
      <c r="ARL36">
        <v>10.3229519856775</v>
      </c>
      <c r="ARM36">
        <v>10.438455002332899</v>
      </c>
      <c r="ARN36">
        <v>10.383433891618299</v>
      </c>
      <c r="ARO36">
        <v>10.4145269272872</v>
      </c>
      <c r="ARP36">
        <v>10.360528233652699</v>
      </c>
      <c r="ARQ36">
        <v>10.140668160172099</v>
      </c>
      <c r="ARR36">
        <v>10.4944591375664</v>
      </c>
      <c r="ARS36">
        <v>10.2270235944611</v>
      </c>
      <c r="ART36">
        <v>10.2527083524677</v>
      </c>
      <c r="ARU36">
        <v>10.3181916540478</v>
      </c>
      <c r="ARV36">
        <v>10.218994173778899</v>
      </c>
      <c r="ARW36">
        <v>10.4911896918242</v>
      </c>
      <c r="ARX36">
        <v>10.411242923143501</v>
      </c>
      <c r="ARY36">
        <v>10.256220122334</v>
      </c>
      <c r="ARZ36">
        <v>10.2511891620866</v>
      </c>
      <c r="ASA36">
        <v>10.384270180293299</v>
      </c>
      <c r="ASB36">
        <v>10.540044897328499</v>
      </c>
      <c r="ASC36">
        <v>10.300756893611601</v>
      </c>
    </row>
    <row r="37" spans="1:1173" x14ac:dyDescent="0.25">
      <c r="A37">
        <v>49005</v>
      </c>
      <c r="B37">
        <v>29.7469674709623</v>
      </c>
      <c r="C37">
        <v>31.5792593203387</v>
      </c>
      <c r="D37">
        <v>31.478812571486099</v>
      </c>
      <c r="E37">
        <v>34.388117628653099</v>
      </c>
      <c r="F37">
        <v>27.054535287172101</v>
      </c>
      <c r="G37">
        <v>28.973874218111</v>
      </c>
      <c r="H37">
        <v>32.472498016231498</v>
      </c>
      <c r="I37">
        <v>29.765252855560298</v>
      </c>
      <c r="J37">
        <v>34.681426568852501</v>
      </c>
      <c r="K37">
        <v>28.235071740943098</v>
      </c>
      <c r="L37">
        <v>30.2328298366476</v>
      </c>
      <c r="M37">
        <v>27.024983046471299</v>
      </c>
      <c r="N37">
        <v>33.280640854442602</v>
      </c>
      <c r="O37">
        <v>28.535681752492</v>
      </c>
      <c r="P37">
        <v>31.7596474497625</v>
      </c>
      <c r="Q37">
        <v>27.891607453816601</v>
      </c>
      <c r="R37">
        <v>33.293049207901902</v>
      </c>
      <c r="S37">
        <v>29.388232969195499</v>
      </c>
      <c r="T37">
        <v>31.134502500248999</v>
      </c>
      <c r="U37">
        <v>29.542933538533699</v>
      </c>
      <c r="V37">
        <v>34.099818447235698</v>
      </c>
      <c r="W37">
        <v>28.167250609858499</v>
      </c>
      <c r="X37">
        <v>30.5601020127603</v>
      </c>
      <c r="Y37">
        <v>30.839192165962</v>
      </c>
      <c r="Z37">
        <v>31.807734295081701</v>
      </c>
      <c r="AA37">
        <v>33.106299361759497</v>
      </c>
      <c r="AB37">
        <v>32.784807926381198</v>
      </c>
      <c r="AC37">
        <v>22.9467312044161</v>
      </c>
      <c r="AD37">
        <v>30.000726467605599</v>
      </c>
      <c r="AE37">
        <v>34.473611207350302</v>
      </c>
      <c r="AF37">
        <v>29.016969587270498</v>
      </c>
      <c r="AG37">
        <v>32.352979553449501</v>
      </c>
      <c r="AH37">
        <v>28.555642681200801</v>
      </c>
      <c r="AI37">
        <v>33.436032521153699</v>
      </c>
      <c r="AJ37">
        <v>25.778831078429199</v>
      </c>
      <c r="AK37">
        <v>31.167682071801899</v>
      </c>
      <c r="AL37">
        <v>29.508869837922099</v>
      </c>
      <c r="AM37">
        <v>31.533705872773499</v>
      </c>
      <c r="AN37">
        <v>27.557348305380799</v>
      </c>
      <c r="AO37">
        <v>28.0393360758125</v>
      </c>
      <c r="AP37">
        <v>29.944719472459301</v>
      </c>
      <c r="AQ37">
        <v>30.044838454342798</v>
      </c>
      <c r="AR37">
        <v>32.340690997926103</v>
      </c>
      <c r="AS37">
        <v>27.387694745698099</v>
      </c>
      <c r="AT37">
        <v>27.907352641043602</v>
      </c>
      <c r="AU37">
        <v>29.323418468769201</v>
      </c>
      <c r="AV37">
        <v>31.728854723927999</v>
      </c>
      <c r="AW37">
        <v>30.899876353341298</v>
      </c>
      <c r="AX37">
        <v>29.737213629913001</v>
      </c>
      <c r="AY37">
        <v>34.732840503039498</v>
      </c>
      <c r="AZ37">
        <v>31.746194393739</v>
      </c>
      <c r="BA37">
        <v>27.913755561553501</v>
      </c>
      <c r="BB37">
        <v>23.2441741189274</v>
      </c>
      <c r="BC37">
        <v>26.165559806767799</v>
      </c>
      <c r="BD37">
        <v>31.247333817749599</v>
      </c>
      <c r="BE37">
        <v>29.925794709812202</v>
      </c>
      <c r="BF37">
        <v>25.445112243718398</v>
      </c>
      <c r="BG37">
        <v>28.981754398541199</v>
      </c>
      <c r="BH37">
        <v>33.276432647799297</v>
      </c>
      <c r="BI37">
        <v>28.797660368968199</v>
      </c>
      <c r="BJ37">
        <v>30.0859569229697</v>
      </c>
      <c r="BK37">
        <v>25.9931942041733</v>
      </c>
      <c r="BL37">
        <v>33.534500591905797</v>
      </c>
      <c r="BM37">
        <v>29.9633431481024</v>
      </c>
      <c r="BN37">
        <v>25.673369720761499</v>
      </c>
      <c r="BO37">
        <v>23.6705278116921</v>
      </c>
      <c r="BP37">
        <v>26.344842140995599</v>
      </c>
      <c r="BQ37">
        <v>34.286620141326701</v>
      </c>
      <c r="BR37">
        <v>27.657601888327601</v>
      </c>
      <c r="BS37">
        <v>30.393857541611201</v>
      </c>
      <c r="BT37">
        <v>32.012747146315498</v>
      </c>
      <c r="BU37">
        <v>26.096392679974901</v>
      </c>
      <c r="BV37">
        <v>28.072007820547501</v>
      </c>
      <c r="BW37">
        <v>24.628053295316601</v>
      </c>
      <c r="BX37">
        <v>25.4226955019355</v>
      </c>
      <c r="BY37">
        <v>28.643230127415901</v>
      </c>
      <c r="BZ37">
        <v>30.891640331274701</v>
      </c>
      <c r="CA37">
        <v>27.5989677643608</v>
      </c>
      <c r="CB37">
        <v>27.7252583578755</v>
      </c>
      <c r="CC37">
        <v>30.7612629840878</v>
      </c>
      <c r="CD37">
        <v>22.395188018940502</v>
      </c>
      <c r="CE37">
        <v>27.841530627286701</v>
      </c>
      <c r="CF37">
        <v>30.061541043117401</v>
      </c>
      <c r="CG37">
        <v>25.872644577572402</v>
      </c>
      <c r="CH37">
        <v>27.3722365726661</v>
      </c>
      <c r="CI37">
        <v>32.759097420497703</v>
      </c>
      <c r="CJ37">
        <v>31.388798880256601</v>
      </c>
      <c r="CK37">
        <v>27.283223772651901</v>
      </c>
      <c r="CL37">
        <v>20.592753442950201</v>
      </c>
      <c r="CM37">
        <v>29.095543904062701</v>
      </c>
      <c r="CN37">
        <v>26.139554511150799</v>
      </c>
      <c r="CO37">
        <v>26.752182401722699</v>
      </c>
      <c r="CP37">
        <v>24.045085067545099</v>
      </c>
      <c r="CQ37">
        <v>25.291060435225798</v>
      </c>
      <c r="CR37">
        <v>30.6594634875194</v>
      </c>
      <c r="CS37">
        <v>28.929743384924901</v>
      </c>
      <c r="CT37">
        <v>28.082979998999001</v>
      </c>
      <c r="CU37">
        <v>26.3910413472125</v>
      </c>
      <c r="CV37">
        <v>24.282119191695301</v>
      </c>
      <c r="CW37">
        <v>23.213550670470699</v>
      </c>
      <c r="CX37">
        <v>23.055621254686798</v>
      </c>
      <c r="CY37">
        <v>25.988440960959299</v>
      </c>
      <c r="CZ37">
        <v>27.687488681849899</v>
      </c>
      <c r="DA37">
        <v>24.735342228167202</v>
      </c>
      <c r="DB37">
        <v>26.953120066184798</v>
      </c>
      <c r="DC37">
        <v>26.3505985191543</v>
      </c>
      <c r="DD37">
        <v>28.442774928235899</v>
      </c>
      <c r="DE37">
        <v>22.634443896230199</v>
      </c>
      <c r="DF37">
        <v>26.317816710922699</v>
      </c>
      <c r="DG37">
        <v>25.911618971163101</v>
      </c>
      <c r="DH37">
        <v>27.635687824038801</v>
      </c>
      <c r="DI37">
        <v>27.577326843974198</v>
      </c>
      <c r="DJ37">
        <v>26.278643144178702</v>
      </c>
      <c r="DK37">
        <v>25.2906983309297</v>
      </c>
      <c r="DL37">
        <v>21.235916912783299</v>
      </c>
      <c r="DM37">
        <v>22.7097112271261</v>
      </c>
      <c r="DN37">
        <v>26.576239674377099</v>
      </c>
      <c r="DO37">
        <v>23.9097652621357</v>
      </c>
      <c r="DP37">
        <v>24.5586933338355</v>
      </c>
      <c r="DQ37">
        <v>21.657877420040801</v>
      </c>
      <c r="DR37">
        <v>21.5539880014347</v>
      </c>
      <c r="DS37">
        <v>23.166255365868999</v>
      </c>
      <c r="DT37">
        <v>20.720494345422299</v>
      </c>
      <c r="DU37">
        <v>25.4883316458336</v>
      </c>
      <c r="DV37">
        <v>21.938044765296201</v>
      </c>
      <c r="DW37">
        <v>24.282599416362899</v>
      </c>
      <c r="DX37">
        <v>22.804860971048701</v>
      </c>
      <c r="DY37">
        <v>25.712712496159401</v>
      </c>
      <c r="DZ37">
        <v>21.229006007676102</v>
      </c>
      <c r="EA37">
        <v>22.7214066819134</v>
      </c>
      <c r="EB37">
        <v>28.090804211848301</v>
      </c>
      <c r="EC37">
        <v>24.032832942094998</v>
      </c>
      <c r="ED37">
        <v>24.226713507445201</v>
      </c>
      <c r="EE37">
        <v>23.8517474075142</v>
      </c>
      <c r="EF37">
        <v>22.8534779886016</v>
      </c>
      <c r="EG37">
        <v>19.333284669034299</v>
      </c>
      <c r="EH37">
        <v>25.543720914059701</v>
      </c>
      <c r="EI37">
        <v>24.456459070653601</v>
      </c>
      <c r="EJ37">
        <v>20.2266338550419</v>
      </c>
      <c r="EK37">
        <v>25.099674399065002</v>
      </c>
      <c r="EL37">
        <v>25.433378075200899</v>
      </c>
      <c r="EM37">
        <v>22.959213854233301</v>
      </c>
      <c r="EN37">
        <v>17.958866237706399</v>
      </c>
      <c r="EO37">
        <v>20.796192205235901</v>
      </c>
      <c r="EP37">
        <v>20.3257622362466</v>
      </c>
      <c r="EQ37">
        <v>23.657246752018601</v>
      </c>
      <c r="ER37">
        <v>21.098989607440402</v>
      </c>
      <c r="ES37">
        <v>23.107956035947598</v>
      </c>
      <c r="ET37">
        <v>24.950857404871201</v>
      </c>
      <c r="EU37">
        <v>19.863850827941</v>
      </c>
      <c r="EV37">
        <v>23.560294556175901</v>
      </c>
      <c r="EW37">
        <v>21.832639381028802</v>
      </c>
      <c r="EX37">
        <v>19.130983713124699</v>
      </c>
      <c r="EY37">
        <v>21.272143928893701</v>
      </c>
      <c r="EZ37">
        <v>18.737341380458599</v>
      </c>
      <c r="FA37">
        <v>24.953967415051199</v>
      </c>
      <c r="FB37">
        <v>18.1473357710782</v>
      </c>
      <c r="FC37">
        <v>19.847769700359699</v>
      </c>
      <c r="FD37">
        <v>21.473940565268698</v>
      </c>
      <c r="FE37">
        <v>23.203684622656301</v>
      </c>
      <c r="FF37">
        <v>22.725213193301698</v>
      </c>
      <c r="FG37">
        <v>18.233374694192701</v>
      </c>
      <c r="FH37">
        <v>21.622309908616</v>
      </c>
      <c r="FI37">
        <v>20.3717992900681</v>
      </c>
      <c r="FJ37">
        <v>21.593151834443201</v>
      </c>
      <c r="FK37">
        <v>17.444255254352601</v>
      </c>
      <c r="FL37">
        <v>20.295326365660401</v>
      </c>
      <c r="FM37">
        <v>24.219305729551898</v>
      </c>
      <c r="FN37">
        <v>19.688224935378798</v>
      </c>
      <c r="FO37">
        <v>21.636295258920502</v>
      </c>
      <c r="FP37">
        <v>21.081376159192999</v>
      </c>
      <c r="FQ37">
        <v>21.326735116698998</v>
      </c>
      <c r="FR37">
        <v>20.677062161670399</v>
      </c>
      <c r="FS37">
        <v>21.134206643459699</v>
      </c>
      <c r="FT37">
        <v>17.728102061604002</v>
      </c>
      <c r="FU37">
        <v>19.497504706864099</v>
      </c>
      <c r="FV37">
        <v>19.873907577081599</v>
      </c>
      <c r="FW37">
        <v>19.0854223787893</v>
      </c>
      <c r="FX37">
        <v>20.4335050173623</v>
      </c>
      <c r="FY37">
        <v>17.608313079117401</v>
      </c>
      <c r="FZ37">
        <v>20.368197702501799</v>
      </c>
      <c r="GA37">
        <v>18.024483020565199</v>
      </c>
      <c r="GB37">
        <v>19.619550217760999</v>
      </c>
      <c r="GC37">
        <v>20.668579731947201</v>
      </c>
      <c r="GD37">
        <v>20.0217135106525</v>
      </c>
      <c r="GE37">
        <v>17.585405682686702</v>
      </c>
      <c r="GF37">
        <v>22.067462679599799</v>
      </c>
      <c r="GG37">
        <v>19.9774555182813</v>
      </c>
      <c r="GH37">
        <v>19.554253316281599</v>
      </c>
      <c r="GI37">
        <v>17.628104030471</v>
      </c>
      <c r="GJ37">
        <v>19.154624622899501</v>
      </c>
      <c r="GK37">
        <v>19.300903969172499</v>
      </c>
      <c r="GL37">
        <v>23.851532254051101</v>
      </c>
      <c r="GM37">
        <v>16.544309369506799</v>
      </c>
      <c r="GN37">
        <v>16.534570294616501</v>
      </c>
      <c r="GO37">
        <v>18.026213660582801</v>
      </c>
      <c r="GP37">
        <v>17.750831729490901</v>
      </c>
      <c r="GQ37">
        <v>19.062261573228199</v>
      </c>
      <c r="GR37">
        <v>20.4669841659451</v>
      </c>
      <c r="GS37">
        <v>20.573475269840301</v>
      </c>
      <c r="GT37">
        <v>19.656602158642901</v>
      </c>
      <c r="GU37">
        <v>19.2349774426538</v>
      </c>
      <c r="GV37">
        <v>20.269919020991999</v>
      </c>
      <c r="GW37">
        <v>20.7312289305642</v>
      </c>
      <c r="GX37">
        <v>18.808125552201101</v>
      </c>
      <c r="GY37">
        <v>19.721955220531001</v>
      </c>
      <c r="GZ37">
        <v>18.6012645009863</v>
      </c>
      <c r="HA37">
        <v>15.830057253823</v>
      </c>
      <c r="HB37">
        <v>22.750516248451898</v>
      </c>
      <c r="HC37">
        <v>17.9218231220331</v>
      </c>
      <c r="HD37">
        <v>14.8140317644866</v>
      </c>
      <c r="HE37">
        <v>20.027478654465401</v>
      </c>
      <c r="HF37">
        <v>21.347423297896398</v>
      </c>
      <c r="HG37">
        <v>16.670504945854599</v>
      </c>
      <c r="HH37">
        <v>20.128330527884899</v>
      </c>
      <c r="HI37">
        <v>17.496647591974099</v>
      </c>
      <c r="HJ37">
        <v>20.7987029187296</v>
      </c>
      <c r="HK37">
        <v>19.170903376498998</v>
      </c>
      <c r="HL37">
        <v>18.679553445937302</v>
      </c>
      <c r="HM37">
        <v>21.313365786842301</v>
      </c>
      <c r="HN37">
        <v>18.945866855667699</v>
      </c>
      <c r="HO37">
        <v>15.662284498178201</v>
      </c>
      <c r="HP37">
        <v>18.2050951909487</v>
      </c>
      <c r="HQ37">
        <v>17.338520715658099</v>
      </c>
      <c r="HR37">
        <v>12.975314814309501</v>
      </c>
      <c r="HS37">
        <v>19.938042836327298</v>
      </c>
      <c r="HT37">
        <v>16.371259786854701</v>
      </c>
      <c r="HU37">
        <v>17.7593996843379</v>
      </c>
      <c r="HV37">
        <v>16.140020118767001</v>
      </c>
      <c r="HW37">
        <v>17.818165917376799</v>
      </c>
      <c r="HX37">
        <v>16.912511128875298</v>
      </c>
      <c r="HY37">
        <v>15.6012356601357</v>
      </c>
      <c r="HZ37">
        <v>14.0581944653233</v>
      </c>
      <c r="IA37">
        <v>14.775491820924699</v>
      </c>
      <c r="IB37">
        <v>19.719782555166599</v>
      </c>
      <c r="IC37">
        <v>20.648510095817699</v>
      </c>
      <c r="ID37">
        <v>15.4372659704818</v>
      </c>
      <c r="IE37">
        <v>16.827672907070099</v>
      </c>
      <c r="IF37">
        <v>16.219481008722699</v>
      </c>
      <c r="IG37">
        <v>16.4005425849675</v>
      </c>
      <c r="IH37">
        <v>15.749592644721901</v>
      </c>
      <c r="II37">
        <v>16.378347917991501</v>
      </c>
      <c r="IJ37">
        <v>19.707035441255499</v>
      </c>
      <c r="IK37">
        <v>14.6711883849255</v>
      </c>
      <c r="IL37">
        <v>16.4545255637127</v>
      </c>
      <c r="IM37">
        <v>16.2362170626864</v>
      </c>
      <c r="IN37">
        <v>20.0557918814056</v>
      </c>
      <c r="IO37">
        <v>17.871727198218899</v>
      </c>
      <c r="IP37">
        <v>16.106227169415</v>
      </c>
      <c r="IQ37">
        <v>15.6406532270514</v>
      </c>
      <c r="IR37">
        <v>16.588623221344299</v>
      </c>
      <c r="IS37">
        <v>14.938697282023799</v>
      </c>
      <c r="IT37">
        <v>15.930668655537501</v>
      </c>
      <c r="IU37">
        <v>15.595059745003899</v>
      </c>
      <c r="IV37">
        <v>14.1743467775427</v>
      </c>
      <c r="IW37">
        <v>13.643322169613</v>
      </c>
      <c r="IX37">
        <v>17.556125200610701</v>
      </c>
      <c r="IY37">
        <v>20.523246151661901</v>
      </c>
      <c r="IZ37">
        <v>14.840008804921499</v>
      </c>
      <c r="JA37">
        <v>15.923736445052</v>
      </c>
      <c r="JB37">
        <v>17.201466781447301</v>
      </c>
      <c r="JC37">
        <v>14.6032632598228</v>
      </c>
      <c r="JD37">
        <v>15.0153106530359</v>
      </c>
      <c r="JE37">
        <v>15.750099135999401</v>
      </c>
      <c r="JF37">
        <v>14.679521587212101</v>
      </c>
      <c r="JG37">
        <v>15.3220962511155</v>
      </c>
      <c r="JH37">
        <v>16.6722330037158</v>
      </c>
      <c r="JI37">
        <v>19.523716267861801</v>
      </c>
      <c r="JJ37">
        <v>14.501342702740599</v>
      </c>
      <c r="JK37">
        <v>14.9320792238631</v>
      </c>
      <c r="JL37">
        <v>14.752306541903399</v>
      </c>
      <c r="JM37">
        <v>16.656150943833602</v>
      </c>
      <c r="JN37">
        <v>15.5156557568459</v>
      </c>
      <c r="JO37">
        <v>16.530448276697399</v>
      </c>
      <c r="JP37">
        <v>16.838256448496502</v>
      </c>
      <c r="JQ37">
        <v>13.829503272526001</v>
      </c>
      <c r="JR37">
        <v>12.922080991589301</v>
      </c>
      <c r="JS37">
        <v>13.776091040091201</v>
      </c>
      <c r="JT37">
        <v>14.8806279545527</v>
      </c>
      <c r="JU37">
        <v>14.873591977508299</v>
      </c>
      <c r="JV37">
        <v>14.9672523394294</v>
      </c>
      <c r="JW37">
        <v>15.984204459323401</v>
      </c>
      <c r="JX37">
        <v>17.010717479773501</v>
      </c>
      <c r="JY37">
        <v>16.452884731034001</v>
      </c>
      <c r="JZ37">
        <v>16.106990677673501</v>
      </c>
      <c r="KA37">
        <v>13.539426382988101</v>
      </c>
      <c r="KB37">
        <v>14.913798034643699</v>
      </c>
      <c r="KC37">
        <v>16.086498718297499</v>
      </c>
      <c r="KD37">
        <v>17.659157260476299</v>
      </c>
      <c r="KE37">
        <v>14.5210452092405</v>
      </c>
      <c r="KF37">
        <v>14.8026828546163</v>
      </c>
      <c r="KG37">
        <v>15.835077444432899</v>
      </c>
      <c r="KH37">
        <v>14.3515539482717</v>
      </c>
      <c r="KI37">
        <v>14.5426448278282</v>
      </c>
      <c r="KJ37">
        <v>13.9586294436114</v>
      </c>
      <c r="KK37">
        <v>13.617137125860401</v>
      </c>
      <c r="KL37">
        <v>13.355626101723599</v>
      </c>
      <c r="KM37">
        <v>15.077197070075099</v>
      </c>
      <c r="KN37">
        <v>15.2573501024342</v>
      </c>
      <c r="KO37">
        <v>13.2789613275565</v>
      </c>
      <c r="KP37">
        <v>19.117821641811702</v>
      </c>
      <c r="KQ37">
        <v>15.3917606324326</v>
      </c>
      <c r="KR37">
        <v>14.5629171343507</v>
      </c>
      <c r="KS37">
        <v>12.5354741662115</v>
      </c>
      <c r="KT37">
        <v>13.302165119067199</v>
      </c>
      <c r="KU37">
        <v>15.782257303805601</v>
      </c>
      <c r="KV37">
        <v>13.237841107467</v>
      </c>
      <c r="KW37">
        <v>14.484182805407601</v>
      </c>
      <c r="KX37">
        <v>15.445371548888</v>
      </c>
      <c r="KY37">
        <v>16.4008189463447</v>
      </c>
      <c r="KZ37">
        <v>16.4749511224142</v>
      </c>
      <c r="LA37">
        <v>14.507049187404601</v>
      </c>
      <c r="LB37">
        <v>16.232276625156501</v>
      </c>
      <c r="LC37">
        <v>13.264691632052999</v>
      </c>
      <c r="LD37">
        <v>17.306082907093401</v>
      </c>
      <c r="LE37">
        <v>15.693951382986899</v>
      </c>
      <c r="LF37">
        <v>15.2428767499334</v>
      </c>
      <c r="LG37">
        <v>17.908679456426899</v>
      </c>
      <c r="LH37">
        <v>13.432517673427</v>
      </c>
      <c r="LI37">
        <v>14.862965594797799</v>
      </c>
      <c r="LJ37">
        <v>14.812414944717601</v>
      </c>
      <c r="LK37">
        <v>12.058285211356599</v>
      </c>
      <c r="LL37">
        <v>13.5851984772014</v>
      </c>
      <c r="LM37">
        <v>13.227157539551399</v>
      </c>
      <c r="LN37">
        <v>12.0515926092024</v>
      </c>
      <c r="LO37">
        <v>12.9438242332765</v>
      </c>
      <c r="LP37">
        <v>12.5614642534167</v>
      </c>
      <c r="LQ37">
        <v>13.353318604269401</v>
      </c>
      <c r="LR37">
        <v>10.5326201038663</v>
      </c>
      <c r="LS37">
        <v>15.878249513071401</v>
      </c>
      <c r="LT37">
        <v>12.902562342822399</v>
      </c>
      <c r="LU37">
        <v>12.2494785173278</v>
      </c>
      <c r="LV37">
        <v>9.2749189732828796</v>
      </c>
      <c r="LW37">
        <v>12.393746770593101</v>
      </c>
      <c r="LX37">
        <v>14.0537195871755</v>
      </c>
      <c r="LY37">
        <v>11.9341036803902</v>
      </c>
      <c r="LZ37">
        <v>12.6236049841597</v>
      </c>
      <c r="MA37">
        <v>13.415256346424499</v>
      </c>
      <c r="MB37">
        <v>11.715073447841601</v>
      </c>
      <c r="MC37">
        <v>14.9412588273014</v>
      </c>
      <c r="MD37">
        <v>10.239727726644899</v>
      </c>
      <c r="ME37">
        <v>11.905835688925</v>
      </c>
      <c r="MF37">
        <v>12.8402807825814</v>
      </c>
      <c r="MG37">
        <v>13.5132543840585</v>
      </c>
      <c r="MH37">
        <v>12.8810468436403</v>
      </c>
      <c r="MI37">
        <v>12.524981820926699</v>
      </c>
      <c r="MJ37">
        <v>9.7482387400422894</v>
      </c>
      <c r="MK37">
        <v>11.5491162782834</v>
      </c>
      <c r="ML37">
        <v>12.8371698174368</v>
      </c>
      <c r="MM37">
        <v>13.477241376140899</v>
      </c>
      <c r="MN37">
        <v>13.872587714791999</v>
      </c>
      <c r="MO37">
        <v>11.5135122154795</v>
      </c>
      <c r="MP37">
        <v>11.630710757402801</v>
      </c>
      <c r="MQ37">
        <v>12.9024950180247</v>
      </c>
      <c r="MR37">
        <v>14.2730698216794</v>
      </c>
      <c r="MS37">
        <v>15.278995170770701</v>
      </c>
      <c r="MT37">
        <v>15.199602408217199</v>
      </c>
      <c r="MU37">
        <v>12.4123945294038</v>
      </c>
      <c r="MV37">
        <v>14.164327865264401</v>
      </c>
      <c r="MW37">
        <v>13.586439899736099</v>
      </c>
      <c r="MX37">
        <v>11.707149283217101</v>
      </c>
      <c r="MY37">
        <v>10.173331086732</v>
      </c>
      <c r="MZ37">
        <v>11.646162428668999</v>
      </c>
      <c r="NA37">
        <v>11.844055496865099</v>
      </c>
      <c r="NB37">
        <v>13.533449542498399</v>
      </c>
      <c r="NC37">
        <v>10.319513494483401</v>
      </c>
      <c r="ND37">
        <v>13.277132236926199</v>
      </c>
      <c r="NE37">
        <v>13.2481351950708</v>
      </c>
      <c r="NF37">
        <v>13.2399860467689</v>
      </c>
      <c r="NG37">
        <v>11.368741486233599</v>
      </c>
      <c r="NH37">
        <v>14.461562868509599</v>
      </c>
      <c r="NI37">
        <v>12.314309148095999</v>
      </c>
      <c r="NJ37">
        <v>12.3936661939874</v>
      </c>
      <c r="NK37">
        <v>10.686991184172401</v>
      </c>
      <c r="NL37">
        <v>12.1112648590042</v>
      </c>
      <c r="NM37">
        <v>10.890329101627101</v>
      </c>
      <c r="NN37">
        <v>13.425503886017299</v>
      </c>
      <c r="NO37">
        <v>12.7799579275362</v>
      </c>
      <c r="NP37">
        <v>13.2834243730421</v>
      </c>
      <c r="NQ37">
        <v>11.6512044437595</v>
      </c>
      <c r="NR37">
        <v>13.6230254073891</v>
      </c>
      <c r="NS37">
        <v>13.4474130735699</v>
      </c>
      <c r="NT37">
        <v>11.9163564978751</v>
      </c>
      <c r="NU37">
        <v>10.8886878962781</v>
      </c>
      <c r="NV37">
        <v>11.237340102091</v>
      </c>
      <c r="NW37">
        <v>12.713555870316799</v>
      </c>
      <c r="NX37">
        <v>11.0630131948464</v>
      </c>
      <c r="NY37">
        <v>12.7810842006445</v>
      </c>
      <c r="NZ37">
        <v>12.221046093661901</v>
      </c>
      <c r="OA37">
        <v>11.206950183310701</v>
      </c>
      <c r="OB37">
        <v>12.280578757696301</v>
      </c>
      <c r="OC37">
        <v>13.5445973957173</v>
      </c>
      <c r="OD37">
        <v>12.103646018854599</v>
      </c>
      <c r="OE37">
        <v>11.488979524123801</v>
      </c>
      <c r="OF37">
        <v>10.5002576664247</v>
      </c>
      <c r="OG37">
        <v>11.927561189738199</v>
      </c>
      <c r="OH37">
        <v>11.358878423636</v>
      </c>
      <c r="OI37">
        <v>11.5467134852053</v>
      </c>
      <c r="OJ37">
        <v>10.0400698004681</v>
      </c>
      <c r="OK37">
        <v>10.325444573499199</v>
      </c>
      <c r="OL37">
        <v>13.0755728241376</v>
      </c>
      <c r="OM37">
        <v>9.7726112616686596</v>
      </c>
      <c r="ON37">
        <v>12.2142287485956</v>
      </c>
      <c r="OO37">
        <v>11.8167132598092</v>
      </c>
      <c r="OP37">
        <v>8.9062784417105298</v>
      </c>
      <c r="OQ37">
        <v>11.703003367148201</v>
      </c>
      <c r="OR37">
        <v>10.6915606496267</v>
      </c>
      <c r="OS37">
        <v>13.507107484374099</v>
      </c>
      <c r="OT37">
        <v>10.8327740681592</v>
      </c>
      <c r="OU37">
        <v>13.122417728769699</v>
      </c>
      <c r="OV37">
        <v>9.8113143233047708</v>
      </c>
      <c r="OW37">
        <v>10.7745633662412</v>
      </c>
      <c r="OX37">
        <v>11.3886414461386</v>
      </c>
      <c r="OY37">
        <v>9.8684088463413797</v>
      </c>
      <c r="OZ37">
        <v>9.8346972890710394</v>
      </c>
      <c r="PA37">
        <v>10.576133720461799</v>
      </c>
      <c r="PB37">
        <v>9.9852803504757102</v>
      </c>
      <c r="PC37">
        <v>12.8084995674123</v>
      </c>
      <c r="PD37">
        <v>9.2687686030512406</v>
      </c>
      <c r="PE37">
        <v>11.569845472441999</v>
      </c>
      <c r="PF37">
        <v>12.7055007412355</v>
      </c>
      <c r="PG37">
        <v>11.4504677855927</v>
      </c>
      <c r="PH37">
        <v>10.8645526703597</v>
      </c>
      <c r="PI37">
        <v>10.0621199347756</v>
      </c>
      <c r="PJ37">
        <v>10.8117354132219</v>
      </c>
      <c r="PK37">
        <v>11.6889813670516</v>
      </c>
      <c r="PL37">
        <v>11.390812454530399</v>
      </c>
      <c r="PM37">
        <v>12.628506787229799</v>
      </c>
      <c r="PN37">
        <v>10.2512712804635</v>
      </c>
      <c r="PO37">
        <v>10.159257198765699</v>
      </c>
      <c r="PP37">
        <v>10.2470776184883</v>
      </c>
      <c r="PQ37">
        <v>9.41911439346873</v>
      </c>
      <c r="PR37">
        <v>9.7752548392840595</v>
      </c>
      <c r="PS37">
        <v>9.3187380200947398</v>
      </c>
      <c r="PT37">
        <v>11.3258816448086</v>
      </c>
      <c r="PU37">
        <v>9.7222847499392699</v>
      </c>
      <c r="PV37">
        <v>13.180988831037901</v>
      </c>
      <c r="PW37">
        <v>10.570564734617699</v>
      </c>
      <c r="PX37">
        <v>8.0915992310960991</v>
      </c>
      <c r="PY37">
        <v>8.5525661552552705</v>
      </c>
      <c r="PZ37">
        <v>10.2957971845667</v>
      </c>
      <c r="QA37">
        <v>10.3917921166274</v>
      </c>
      <c r="QB37">
        <v>12.3087510940792</v>
      </c>
      <c r="QC37">
        <v>11.042800605862199</v>
      </c>
      <c r="QD37">
        <v>10.713625426809299</v>
      </c>
      <c r="QE37">
        <v>9.9021952824092097</v>
      </c>
      <c r="QF37">
        <v>11.799059924623</v>
      </c>
      <c r="QG37">
        <v>10.9371661419707</v>
      </c>
      <c r="QH37">
        <v>10.077017513435299</v>
      </c>
      <c r="QI37">
        <v>11.7535798993973</v>
      </c>
      <c r="QJ37">
        <v>11.870780918275001</v>
      </c>
      <c r="QK37">
        <v>11.5007513886771</v>
      </c>
      <c r="QL37">
        <v>10.484028124233401</v>
      </c>
      <c r="QM37">
        <v>9.0832315197885301</v>
      </c>
      <c r="QN37">
        <v>9.9488549657372491</v>
      </c>
      <c r="QO37">
        <v>13.536798617517199</v>
      </c>
      <c r="QP37">
        <v>10.3416123356225</v>
      </c>
      <c r="QQ37">
        <v>10.7488818516428</v>
      </c>
      <c r="QR37">
        <v>9.3015393609633996</v>
      </c>
      <c r="QS37">
        <v>10.591786610381</v>
      </c>
      <c r="QT37">
        <v>10.4440753549167</v>
      </c>
      <c r="QU37">
        <v>10.160298590104601</v>
      </c>
      <c r="QV37">
        <v>10.995508554860001</v>
      </c>
      <c r="QW37">
        <v>9.6130227355036695</v>
      </c>
      <c r="QX37">
        <v>11.460426698375199</v>
      </c>
      <c r="QY37">
        <v>7.8238800006093197</v>
      </c>
      <c r="QZ37">
        <v>10.4763455165523</v>
      </c>
      <c r="RA37">
        <v>9.4717244479419698</v>
      </c>
      <c r="RB37">
        <v>9.9342991235533091</v>
      </c>
      <c r="RC37">
        <v>10.251767248491999</v>
      </c>
      <c r="RD37">
        <v>8.6688654863924004</v>
      </c>
      <c r="RE37">
        <v>9.9944093136033008</v>
      </c>
      <c r="RF37">
        <v>11.6048828335081</v>
      </c>
      <c r="RG37">
        <v>10.5464224360319</v>
      </c>
      <c r="RH37">
        <v>9.2094043008086892</v>
      </c>
      <c r="RI37">
        <v>10.3391060119525</v>
      </c>
      <c r="RJ37">
        <v>8.6426281139489607</v>
      </c>
      <c r="RK37">
        <v>10.703148010052301</v>
      </c>
      <c r="RL37">
        <v>9.6466802214216898</v>
      </c>
      <c r="RM37">
        <v>7.2368096974061302</v>
      </c>
      <c r="RN37">
        <v>9.0400077126958696</v>
      </c>
      <c r="RO37">
        <v>10.658387820313701</v>
      </c>
      <c r="RP37">
        <v>9.4956435369370205</v>
      </c>
      <c r="RQ37">
        <v>9.9548828717753306</v>
      </c>
      <c r="RR37">
        <v>9.3946817187349296</v>
      </c>
      <c r="RS37">
        <v>10.262721961396499</v>
      </c>
      <c r="RT37">
        <v>10.7354053642871</v>
      </c>
      <c r="RU37">
        <v>10.1632346495179</v>
      </c>
      <c r="RV37">
        <v>9.2345137782574191</v>
      </c>
      <c r="RW37">
        <v>11.201783330795401</v>
      </c>
      <c r="RX37">
        <v>12.2289534229163</v>
      </c>
      <c r="RY37">
        <v>11.1864193842726</v>
      </c>
      <c r="RZ37">
        <v>11.144110008348999</v>
      </c>
      <c r="SA37">
        <v>6.8083056951141296</v>
      </c>
      <c r="SB37">
        <v>9.7171891081765391</v>
      </c>
      <c r="SC37">
        <v>10.460344324914599</v>
      </c>
      <c r="SD37">
        <v>9.5041109335626803</v>
      </c>
      <c r="SE37">
        <v>10.155530794058199</v>
      </c>
      <c r="SF37">
        <v>9.5216702186231092</v>
      </c>
      <c r="SG37">
        <v>9.4895522096339899</v>
      </c>
      <c r="SH37">
        <v>9.6337037528635605</v>
      </c>
      <c r="SI37">
        <v>7.2754800391646404</v>
      </c>
      <c r="SJ37">
        <v>9.4431576563133106</v>
      </c>
      <c r="SK37">
        <v>7.6809174470060499</v>
      </c>
      <c r="SL37">
        <v>8.3076097827053808</v>
      </c>
      <c r="SM37">
        <v>9.1872802229890098</v>
      </c>
      <c r="SN37">
        <v>6.0836340175905903</v>
      </c>
      <c r="SO37">
        <v>7.3131089366949302</v>
      </c>
      <c r="SP37">
        <v>9.1652665786778407</v>
      </c>
      <c r="SQ37">
        <v>9.2400059531903391</v>
      </c>
      <c r="SR37">
        <v>10.3359326545401</v>
      </c>
      <c r="SS37">
        <v>8.89824477936161</v>
      </c>
      <c r="ST37">
        <v>8.6642082547008208</v>
      </c>
      <c r="SU37">
        <v>8.8837329019748097</v>
      </c>
      <c r="SV37">
        <v>8.2598041770851793</v>
      </c>
      <c r="SW37">
        <v>9.9846316520314993</v>
      </c>
      <c r="SX37">
        <v>9.3071521265879902</v>
      </c>
      <c r="SY37">
        <v>9.4478512212067294</v>
      </c>
      <c r="SZ37">
        <v>9.7750503574724306</v>
      </c>
      <c r="TA37">
        <v>9.3947517191912997</v>
      </c>
      <c r="TB37">
        <v>10.040895038680899</v>
      </c>
      <c r="TC37">
        <v>10.3642449384465</v>
      </c>
      <c r="TD37">
        <v>9.0451308810505502</v>
      </c>
      <c r="TE37">
        <v>9.5740119935655894</v>
      </c>
      <c r="TF37">
        <v>9.2816137708448299</v>
      </c>
      <c r="TG37">
        <v>9.3076515856923301</v>
      </c>
      <c r="TH37">
        <v>9.2813997815043798</v>
      </c>
      <c r="TI37">
        <v>10.479219898931801</v>
      </c>
      <c r="TJ37">
        <v>8.8095234560273301</v>
      </c>
      <c r="TK37">
        <v>9.6505511907391401</v>
      </c>
      <c r="TL37">
        <v>11.225746420461601</v>
      </c>
      <c r="TM37">
        <v>10.6010867231112</v>
      </c>
      <c r="TN37">
        <v>10.1916765189253</v>
      </c>
      <c r="TO37">
        <v>8.2384396576944106</v>
      </c>
      <c r="TP37">
        <v>11.134294040865701</v>
      </c>
      <c r="TQ37">
        <v>6.8967833468125299</v>
      </c>
      <c r="TR37">
        <v>6.2236692263695597</v>
      </c>
      <c r="TS37">
        <v>11.201028429869</v>
      </c>
      <c r="TT37">
        <v>8.9678023140837997</v>
      </c>
      <c r="TU37">
        <v>10.919084116588801</v>
      </c>
      <c r="TV37">
        <v>8.9586467837621502</v>
      </c>
      <c r="TW37">
        <v>9.8314543561484804</v>
      </c>
      <c r="TX37">
        <v>9.1970942318871298</v>
      </c>
      <c r="TY37">
        <v>10.434435559774199</v>
      </c>
      <c r="TZ37">
        <v>9.0148179289852308</v>
      </c>
      <c r="UA37">
        <v>6.3707219153706998</v>
      </c>
      <c r="UB37">
        <v>9.1781376999459603</v>
      </c>
      <c r="UC37">
        <v>8.6088991752155497</v>
      </c>
      <c r="UD37">
        <v>10.483657144253399</v>
      </c>
      <c r="UE37">
        <v>9.7959611793646495</v>
      </c>
      <c r="UF37">
        <v>8.6244354423391698</v>
      </c>
      <c r="UG37">
        <v>7.2821249147556601</v>
      </c>
      <c r="UH37">
        <v>9.0779995405174407</v>
      </c>
      <c r="UI37">
        <v>11.163678314485599</v>
      </c>
      <c r="UJ37">
        <v>10.460692363501099</v>
      </c>
      <c r="UK37">
        <v>8.2809168760440102</v>
      </c>
      <c r="UL37">
        <v>10.757484081906</v>
      </c>
      <c r="UM37">
        <v>10.408955069432</v>
      </c>
      <c r="UN37">
        <v>11.264993426337099</v>
      </c>
      <c r="UO37">
        <v>10.3913563602159</v>
      </c>
      <c r="UP37">
        <v>9.0005985681223102</v>
      </c>
      <c r="UQ37">
        <v>9.2435755931031007</v>
      </c>
      <c r="UR37">
        <v>11.8356028403535</v>
      </c>
      <c r="US37">
        <v>8.0016233952414009</v>
      </c>
      <c r="UT37">
        <v>9.7401008308381698</v>
      </c>
      <c r="UU37">
        <v>8.1318088694566306</v>
      </c>
      <c r="UV37">
        <v>10.2793144937891</v>
      </c>
      <c r="UW37">
        <v>9.15081061917477</v>
      </c>
      <c r="UX37">
        <v>7.9902230809905204</v>
      </c>
      <c r="UY37">
        <v>6.5029936946069098</v>
      </c>
      <c r="UZ37">
        <v>9.2783687497459493</v>
      </c>
      <c r="VA37">
        <v>8.9065901166992596</v>
      </c>
      <c r="VB37">
        <v>8.1750277868606194</v>
      </c>
      <c r="VC37">
        <v>7.2379721619540902</v>
      </c>
      <c r="VD37">
        <v>8.4192599559280001</v>
      </c>
      <c r="VE37">
        <v>8.8798778574316</v>
      </c>
      <c r="VF37">
        <v>8.4699978515828906</v>
      </c>
      <c r="VG37">
        <v>8.0224359840511497</v>
      </c>
      <c r="VH37">
        <v>8.5924347690877205</v>
      </c>
      <c r="VI37">
        <v>8.7617341071863599</v>
      </c>
      <c r="VJ37">
        <v>7.3259427338096401</v>
      </c>
      <c r="VK37">
        <v>9.2849635691125005</v>
      </c>
      <c r="VL37">
        <v>6.4882940680335697</v>
      </c>
      <c r="VM37">
        <v>9.36113639535046</v>
      </c>
      <c r="VN37">
        <v>9.9506222588785391</v>
      </c>
      <c r="VO37">
        <v>7.5936971270799303</v>
      </c>
      <c r="VP37">
        <v>10.493378765983699</v>
      </c>
      <c r="VQ37">
        <v>8.9504548391026599</v>
      </c>
      <c r="VR37">
        <v>7.4787992819195601</v>
      </c>
      <c r="VS37">
        <v>7.9754816202450796</v>
      </c>
      <c r="VT37">
        <v>7.2210827698472002</v>
      </c>
      <c r="VU37">
        <v>7.8322025669309898</v>
      </c>
      <c r="VV37">
        <v>8.75622891229572</v>
      </c>
      <c r="VW37">
        <v>7.9475799200823403</v>
      </c>
      <c r="VX37">
        <v>9.3597191890232594</v>
      </c>
      <c r="VY37">
        <v>8.1973200511047306</v>
      </c>
      <c r="VZ37">
        <v>7.8124099864298602</v>
      </c>
      <c r="WA37">
        <v>7.4707916412387698</v>
      </c>
      <c r="WB37">
        <v>6.6230498499882504</v>
      </c>
      <c r="WC37">
        <v>10.101542333444399</v>
      </c>
      <c r="WD37">
        <v>9.3363183253320798</v>
      </c>
      <c r="WE37">
        <v>9.3956254439763605</v>
      </c>
      <c r="WF37">
        <v>10.434677106436199</v>
      </c>
      <c r="WG37">
        <v>9.7735090644360998</v>
      </c>
      <c r="WH37">
        <v>7.2243394496351598</v>
      </c>
      <c r="WI37">
        <v>9.7294019721473095</v>
      </c>
      <c r="WJ37">
        <v>8.6209630945145097</v>
      </c>
      <c r="WK37">
        <v>7.9484276254119903</v>
      </c>
      <c r="WL37">
        <v>10.441544836768101</v>
      </c>
      <c r="WM37">
        <v>7.8070769260020301</v>
      </c>
      <c r="WN37">
        <v>7.4781087629740099</v>
      </c>
      <c r="WO37">
        <v>7.4507770925233601</v>
      </c>
      <c r="WP37">
        <v>10.622763352006601</v>
      </c>
      <c r="WQ37">
        <v>9.2539376955143595</v>
      </c>
      <c r="WR37">
        <v>9.1699329760558097</v>
      </c>
      <c r="WS37">
        <v>9.9940633995729495</v>
      </c>
      <c r="WT37">
        <v>7.6229595588682599</v>
      </c>
      <c r="WU37">
        <v>9.4235391004608609</v>
      </c>
      <c r="WV37">
        <v>7.7585432146111604</v>
      </c>
      <c r="WW37">
        <v>10.326032231827201</v>
      </c>
      <c r="WX37">
        <v>7.4073151717962702</v>
      </c>
      <c r="WY37">
        <v>9.1362242691483893</v>
      </c>
      <c r="WZ37">
        <v>9.7837242077521491</v>
      </c>
      <c r="XA37">
        <v>6.4114235435434299</v>
      </c>
      <c r="XB37">
        <v>8.2724803415226393</v>
      </c>
      <c r="XC37">
        <v>8.1820420211480709</v>
      </c>
      <c r="XD37">
        <v>8.2076008012353796</v>
      </c>
      <c r="XE37">
        <v>9.7629804592028204</v>
      </c>
      <c r="XF37">
        <v>8.9732800916896398</v>
      </c>
      <c r="XG37">
        <v>6.6004337907319597</v>
      </c>
      <c r="XH37">
        <v>9.8935987869619204</v>
      </c>
      <c r="XI37">
        <v>7.8566455505832504</v>
      </c>
      <c r="XJ37">
        <v>9.0421150296303505</v>
      </c>
      <c r="XK37">
        <v>8.6376515016991409</v>
      </c>
      <c r="XL37">
        <v>8.41014555110511</v>
      </c>
      <c r="XM37">
        <v>9.9128664387433698</v>
      </c>
      <c r="XN37">
        <v>7.67986323051732</v>
      </c>
      <c r="XO37">
        <v>8.1860188393348494</v>
      </c>
      <c r="XP37">
        <v>8.4502664060311101</v>
      </c>
      <c r="XQ37">
        <v>7.81665582136851</v>
      </c>
      <c r="XR37">
        <v>9.7150555910755791</v>
      </c>
      <c r="XS37">
        <v>8.3585322720813604</v>
      </c>
      <c r="XT37">
        <v>10.9823833000211</v>
      </c>
      <c r="XU37">
        <v>10.9527278909359</v>
      </c>
      <c r="XV37">
        <v>8.7709823882722695</v>
      </c>
      <c r="XW37">
        <v>8.0420119054170396</v>
      </c>
      <c r="XX37">
        <v>7.2983821756385998</v>
      </c>
      <c r="XY37">
        <v>9.4407337495866397</v>
      </c>
      <c r="XZ37">
        <v>8.2410603356984602</v>
      </c>
      <c r="YA37">
        <v>7.8728333638985797</v>
      </c>
      <c r="YB37">
        <v>9.2576520062390308</v>
      </c>
      <c r="YC37">
        <v>9.0036577882511395</v>
      </c>
      <c r="YD37">
        <v>7.8433317438905998</v>
      </c>
      <c r="YE37">
        <v>8.8371503004449092</v>
      </c>
      <c r="YF37">
        <v>7.3621916827496303</v>
      </c>
      <c r="YG37">
        <v>8.9957429148885399</v>
      </c>
      <c r="YH37">
        <v>10.349806565943901</v>
      </c>
      <c r="YI37">
        <v>6.8288815036250199</v>
      </c>
      <c r="YJ37">
        <v>7.0393318149049602</v>
      </c>
      <c r="YK37">
        <v>9.4409858397901907</v>
      </c>
      <c r="YL37">
        <v>9.1313383399095294</v>
      </c>
      <c r="YM37">
        <v>6.7972990925520396</v>
      </c>
      <c r="YN37">
        <v>6.6782177826720197</v>
      </c>
      <c r="YO37">
        <v>9.0076354081315309</v>
      </c>
      <c r="YP37">
        <v>8.1105885505022801</v>
      </c>
      <c r="YQ37">
        <v>7.7237194496128803</v>
      </c>
      <c r="YR37">
        <v>10.7643569709451</v>
      </c>
      <c r="YS37">
        <v>8.6443499608690804</v>
      </c>
      <c r="YT37">
        <v>8.3155538452223308</v>
      </c>
      <c r="YU37">
        <v>10.2872639282522</v>
      </c>
      <c r="YV37">
        <v>7.6304477085659101</v>
      </c>
      <c r="YW37">
        <v>7.4375784170994201</v>
      </c>
      <c r="YX37">
        <v>10.182347351509501</v>
      </c>
      <c r="YY37">
        <v>8.6834775697886908</v>
      </c>
      <c r="YZ37">
        <v>8.7690140239606897</v>
      </c>
      <c r="ZA37">
        <v>6.7241542451342102</v>
      </c>
      <c r="ZB37">
        <v>6.2346499034551304</v>
      </c>
      <c r="ZC37">
        <v>7.9154001381268699</v>
      </c>
      <c r="ZD37">
        <v>9.8507759288901404</v>
      </c>
      <c r="ZE37">
        <v>7.60773426222607</v>
      </c>
      <c r="ZF37">
        <v>9.2342928187836701</v>
      </c>
      <c r="ZG37">
        <v>9.7604692531416593</v>
      </c>
      <c r="ZH37">
        <v>8.6351526700399504</v>
      </c>
      <c r="ZI37">
        <v>8.8887867249016104</v>
      </c>
      <c r="ZJ37">
        <v>7.5402371823462797</v>
      </c>
      <c r="ZK37">
        <v>8.2678543414508407</v>
      </c>
      <c r="ZL37">
        <v>8.5595713847256807</v>
      </c>
      <c r="ZM37">
        <v>9.5393238015109407</v>
      </c>
      <c r="ZN37">
        <v>7.6922341930421902</v>
      </c>
      <c r="ZO37">
        <v>7.8269277137158104</v>
      </c>
      <c r="ZP37">
        <v>8.3141790877077497</v>
      </c>
      <c r="ZQ37">
        <v>9.9739290264723302</v>
      </c>
      <c r="ZR37">
        <v>8.4316064542664702</v>
      </c>
      <c r="ZS37">
        <v>8.7995394207784496</v>
      </c>
      <c r="ZT37">
        <v>8.1951258007111694</v>
      </c>
      <c r="ZU37">
        <v>8.0478686323361401</v>
      </c>
      <c r="ZV37">
        <v>9.2525233791391397</v>
      </c>
      <c r="ZW37">
        <v>8.4301699194724602</v>
      </c>
      <c r="ZX37">
        <v>9.5879404820598193</v>
      </c>
      <c r="ZY37">
        <v>7.6383345848436601</v>
      </c>
      <c r="ZZ37">
        <v>8.1520583824368895</v>
      </c>
      <c r="AAA37">
        <v>8.9676189032670397</v>
      </c>
      <c r="AAB37">
        <v>9.6819901607539407</v>
      </c>
      <c r="AAC37">
        <v>6.2449519901779098</v>
      </c>
      <c r="AAD37">
        <v>10.976811122448501</v>
      </c>
      <c r="AAE37">
        <v>7.8015747679135004</v>
      </c>
      <c r="AAF37">
        <v>8.6211106931234802</v>
      </c>
      <c r="AAG37">
        <v>5.7108737158352296</v>
      </c>
      <c r="AAH37">
        <v>7.3837453809859301</v>
      </c>
      <c r="AAI37">
        <v>8.7981850051912804</v>
      </c>
      <c r="AAJ37">
        <v>8.7348895455945197</v>
      </c>
      <c r="AAK37">
        <v>8.8346424418898195</v>
      </c>
      <c r="AAL37">
        <v>8.4194082704795203</v>
      </c>
      <c r="AAM37">
        <v>6.2054431830394901</v>
      </c>
      <c r="AAN37">
        <v>6.7293538607180201</v>
      </c>
      <c r="AAO37">
        <v>9.5759484611777008</v>
      </c>
      <c r="AAP37">
        <v>9.0848077754726404</v>
      </c>
      <c r="AAQ37">
        <v>8.241399831351</v>
      </c>
      <c r="AAR37">
        <v>7.7552046641096002</v>
      </c>
      <c r="AAS37">
        <v>10.696268918332301</v>
      </c>
      <c r="AAT37">
        <v>8.5615680390956701</v>
      </c>
      <c r="AAU37">
        <v>8.3390761289197304</v>
      </c>
      <c r="AAV37">
        <v>6.5018326287363504</v>
      </c>
      <c r="AAW37">
        <v>9.5849739029176302</v>
      </c>
      <c r="AAX37">
        <v>9.9359688511190605</v>
      </c>
      <c r="AAY37">
        <v>10.224038873337101</v>
      </c>
      <c r="AAZ37">
        <v>7.9415802234275201</v>
      </c>
      <c r="ABA37">
        <v>10.867347556946401</v>
      </c>
      <c r="ABB37">
        <v>7.5060176517552701</v>
      </c>
      <c r="ABC37">
        <v>12.203422637768201</v>
      </c>
      <c r="ABD37">
        <v>8.6008447614853907</v>
      </c>
      <c r="ABE37">
        <v>9.7500127860958496</v>
      </c>
      <c r="ABF37">
        <v>8.1929279975442402</v>
      </c>
      <c r="ABG37">
        <v>7.6628566218669496</v>
      </c>
      <c r="ABH37">
        <v>7.0947821565877396</v>
      </c>
      <c r="ABI37">
        <v>8.5712269221408999</v>
      </c>
      <c r="ABJ37">
        <v>8.6716556803542009</v>
      </c>
      <c r="ABK37">
        <v>10.6514312375466</v>
      </c>
      <c r="ABL37">
        <v>9.2508498059178503</v>
      </c>
      <c r="ABM37">
        <v>9.1968078007858693</v>
      </c>
      <c r="ABN37">
        <v>7.6851103756111101</v>
      </c>
      <c r="ABO37">
        <v>8.8422980583420596</v>
      </c>
      <c r="ABP37">
        <v>8.28324621235571</v>
      </c>
      <c r="ABQ37">
        <v>8.1442821881199698</v>
      </c>
      <c r="ABR37">
        <v>5.9192277133261797</v>
      </c>
      <c r="ABS37">
        <v>8.1860475390535008</v>
      </c>
      <c r="ABT37">
        <v>7.41843855645683</v>
      </c>
      <c r="ABU37">
        <v>9.7257104827046597</v>
      </c>
      <c r="ABV37">
        <v>8.4579074744514298</v>
      </c>
      <c r="ABW37">
        <v>8.4876600877612791</v>
      </c>
      <c r="ABX37">
        <v>8.8572851956034899</v>
      </c>
      <c r="ABY37">
        <v>10.7241600337194</v>
      </c>
      <c r="ABZ37">
        <v>10.1938523046421</v>
      </c>
      <c r="ACA37">
        <v>9.0279199329415292</v>
      </c>
      <c r="ACB37">
        <v>8.5223737959315393</v>
      </c>
      <c r="ACC37">
        <v>11.0453704734367</v>
      </c>
      <c r="ACD37">
        <v>10.537453841375999</v>
      </c>
      <c r="ACE37">
        <v>9.7314383509306097</v>
      </c>
      <c r="ACF37">
        <v>9.9672953596693894</v>
      </c>
      <c r="ACG37">
        <v>7.6121978677864597</v>
      </c>
      <c r="ACH37">
        <v>8.8876944534126103</v>
      </c>
      <c r="ACI37">
        <v>8.2471563304456996</v>
      </c>
      <c r="ACJ37">
        <v>8.9169342148244706</v>
      </c>
      <c r="ACK37">
        <v>9.0304764385405303</v>
      </c>
      <c r="ACL37">
        <v>9.2905816504832792</v>
      </c>
      <c r="ACM37">
        <v>8.9945536259129195</v>
      </c>
      <c r="ACN37">
        <v>9.6645330210643401</v>
      </c>
      <c r="ACO37">
        <v>10.098967270215301</v>
      </c>
      <c r="ACP37">
        <v>6.5437789186907303</v>
      </c>
      <c r="ACQ37">
        <v>9.9303364609257994</v>
      </c>
      <c r="ACR37">
        <v>8.3859470394385003</v>
      </c>
      <c r="ACS37">
        <v>7.8260720612236598</v>
      </c>
      <c r="ACT37">
        <v>9.6300611399486105</v>
      </c>
      <c r="ACU37">
        <v>9.0752689516522906</v>
      </c>
      <c r="ACV37">
        <v>9.2684713636065705</v>
      </c>
      <c r="ACW37">
        <v>11.0908246259169</v>
      </c>
      <c r="ACX37">
        <v>6.9530368695545999</v>
      </c>
      <c r="ACY37">
        <v>8.9571846151182601</v>
      </c>
      <c r="ACZ37">
        <v>11.055438947149</v>
      </c>
      <c r="ADA37">
        <v>10.198924527509901</v>
      </c>
      <c r="ADB37">
        <v>12.360821486602401</v>
      </c>
      <c r="ADC37">
        <v>13.130136200674601</v>
      </c>
      <c r="ADD37">
        <v>15.0236672769643</v>
      </c>
      <c r="ADE37">
        <v>17.0531795644672</v>
      </c>
      <c r="ADF37">
        <v>19.4988002571965</v>
      </c>
      <c r="ADG37">
        <v>22.808722230129401</v>
      </c>
      <c r="ADH37">
        <v>26.818262611363899</v>
      </c>
      <c r="ADI37">
        <v>27.568473597099999</v>
      </c>
      <c r="ADJ37">
        <v>28.501958707210001</v>
      </c>
      <c r="ADK37">
        <v>27.512078127578299</v>
      </c>
      <c r="ADL37">
        <v>28.1974840717732</v>
      </c>
      <c r="ADM37">
        <v>29.600231330106201</v>
      </c>
      <c r="ADN37">
        <v>31.1413267807275</v>
      </c>
      <c r="ADO37">
        <v>29.6210422865426</v>
      </c>
      <c r="ADP37">
        <v>26.479332322630299</v>
      </c>
      <c r="ADQ37">
        <v>27.508843175883602</v>
      </c>
      <c r="ADR37">
        <v>22.772261197198802</v>
      </c>
      <c r="ADS37">
        <v>24.788885018106502</v>
      </c>
      <c r="ADT37">
        <v>23.815263007360699</v>
      </c>
      <c r="ADU37">
        <v>21.857250711807598</v>
      </c>
      <c r="ADV37">
        <v>16.842515794157499</v>
      </c>
      <c r="ADW37">
        <v>17.26491128488</v>
      </c>
      <c r="ADX37">
        <v>16.432763869331399</v>
      </c>
      <c r="ADY37">
        <v>18.173695688007101</v>
      </c>
      <c r="ADZ37">
        <v>13.5097577382247</v>
      </c>
      <c r="AEA37">
        <v>13.5852166117624</v>
      </c>
      <c r="AEB37">
        <v>12.3890671942361</v>
      </c>
      <c r="AEC37">
        <v>11.233660403570401</v>
      </c>
      <c r="AED37">
        <v>11.3373703051791</v>
      </c>
      <c r="AEE37">
        <v>12.4515629254833</v>
      </c>
      <c r="AEF37">
        <v>11.464039477122199</v>
      </c>
      <c r="AEG37">
        <v>8.4924275582099895</v>
      </c>
      <c r="AEH37">
        <v>11.514571494651699</v>
      </c>
      <c r="AEI37">
        <v>15.165181266362399</v>
      </c>
      <c r="AEJ37">
        <v>21.029421838653398</v>
      </c>
      <c r="AEK37">
        <v>28.006207197343301</v>
      </c>
      <c r="AEL37">
        <v>37.700908797235499</v>
      </c>
      <c r="AEM37">
        <v>44.374470974500802</v>
      </c>
      <c r="AEN37">
        <v>49.143536332322498</v>
      </c>
      <c r="AEO37">
        <v>58.942386793645703</v>
      </c>
      <c r="AEP37">
        <v>61.735422259183402</v>
      </c>
      <c r="AEQ37">
        <v>67.060465100913703</v>
      </c>
      <c r="AER37">
        <v>68.1944026541711</v>
      </c>
      <c r="AES37">
        <v>78.3826347024348</v>
      </c>
      <c r="AET37">
        <v>71.960511976793697</v>
      </c>
      <c r="AEU37">
        <v>75.265936614563302</v>
      </c>
      <c r="AEV37">
        <v>75.060877020586304</v>
      </c>
      <c r="AEW37">
        <v>88.6106461501398</v>
      </c>
      <c r="AEX37">
        <v>83.657253363772497</v>
      </c>
      <c r="AEY37">
        <v>95.656837098648296</v>
      </c>
      <c r="AEZ37">
        <v>83.0677488127982</v>
      </c>
      <c r="AFA37">
        <v>97.119657020125103</v>
      </c>
      <c r="AFB37">
        <v>88.286396181680701</v>
      </c>
      <c r="AFC37">
        <v>87.472244153452195</v>
      </c>
      <c r="AFD37">
        <v>85.7186279465475</v>
      </c>
      <c r="AFE37">
        <v>92.228859063072804</v>
      </c>
      <c r="AFF37">
        <v>85.5722889004563</v>
      </c>
      <c r="AFG37">
        <v>91.419575340060305</v>
      </c>
      <c r="AFH37">
        <v>88.444921564244297</v>
      </c>
      <c r="AFI37">
        <v>91.752565158573205</v>
      </c>
      <c r="AFJ37">
        <v>92.490409049526306</v>
      </c>
      <c r="AFK37">
        <v>88.6042448035966</v>
      </c>
      <c r="AFL37">
        <v>90.419522869682893</v>
      </c>
      <c r="AFM37">
        <v>87.408599268591104</v>
      </c>
      <c r="AFN37">
        <v>94.264609233456795</v>
      </c>
      <c r="AFO37">
        <v>99.642743874874995</v>
      </c>
      <c r="AFP37">
        <v>97.602995320375996</v>
      </c>
      <c r="AFQ37">
        <v>113.77955587544101</v>
      </c>
      <c r="AFR37">
        <v>114.7376699783</v>
      </c>
      <c r="AFS37">
        <v>132.357765178889</v>
      </c>
      <c r="AFT37">
        <v>120.940381250681</v>
      </c>
      <c r="AFU37">
        <v>135.369498882069</v>
      </c>
      <c r="AFV37">
        <v>134.99215512457101</v>
      </c>
      <c r="AFW37">
        <v>137.59333004716399</v>
      </c>
      <c r="AFX37">
        <v>133.53496606668699</v>
      </c>
      <c r="AFY37">
        <v>144.02330010183999</v>
      </c>
      <c r="AFZ37">
        <v>139.49219226104799</v>
      </c>
      <c r="AGA37">
        <v>149.75270265430899</v>
      </c>
      <c r="AGB37">
        <v>141.857030655405</v>
      </c>
      <c r="AGC37">
        <v>152.21898713099901</v>
      </c>
      <c r="AGD37">
        <v>154.068685770755</v>
      </c>
      <c r="AGE37">
        <v>154.00745763518799</v>
      </c>
      <c r="AGF37">
        <v>147.669443214426</v>
      </c>
      <c r="AGG37">
        <v>149.13303711080999</v>
      </c>
      <c r="AGH37">
        <v>132.35188169370099</v>
      </c>
      <c r="AGI37">
        <v>131.49385805905101</v>
      </c>
      <c r="AGJ37">
        <v>122.618369817253</v>
      </c>
      <c r="AGK37">
        <v>126.744473782936</v>
      </c>
      <c r="AGL37">
        <v>122.265703297424</v>
      </c>
      <c r="AGM37">
        <v>119.136046220818</v>
      </c>
      <c r="AGN37">
        <v>115.488388022823</v>
      </c>
      <c r="AGO37">
        <v>119.41463172370401</v>
      </c>
      <c r="AGP37">
        <v>108.854423213137</v>
      </c>
      <c r="AGQ37">
        <v>114.64169631040301</v>
      </c>
      <c r="AGR37">
        <v>109.57912566241301</v>
      </c>
      <c r="AGS37">
        <v>117.552416672977</v>
      </c>
      <c r="AGT37">
        <v>113.86937697720801</v>
      </c>
      <c r="AGU37">
        <v>115.156464831881</v>
      </c>
      <c r="AGV37">
        <v>120.16196295294699</v>
      </c>
      <c r="AGW37">
        <v>128.16755049613599</v>
      </c>
      <c r="AGX37">
        <v>120.310780423271</v>
      </c>
      <c r="AGY37">
        <v>149.07329028040601</v>
      </c>
      <c r="AGZ37">
        <v>148.84002162231801</v>
      </c>
      <c r="AHA37">
        <v>154.536717866532</v>
      </c>
      <c r="AHB37">
        <v>155.76863735147199</v>
      </c>
      <c r="AHC37">
        <v>163.98005458144399</v>
      </c>
      <c r="AHD37">
        <v>158.40100057695599</v>
      </c>
      <c r="AHE37">
        <v>157.02393719634901</v>
      </c>
      <c r="AHF37">
        <v>140.35888130977901</v>
      </c>
      <c r="AHG37">
        <v>145.532670121396</v>
      </c>
      <c r="AHH37">
        <v>136.96187326048599</v>
      </c>
      <c r="AHI37">
        <v>136.58093501606601</v>
      </c>
      <c r="AHJ37">
        <v>133.865129456528</v>
      </c>
      <c r="AHK37">
        <v>137.744562995156</v>
      </c>
      <c r="AHL37">
        <v>129.38235719425299</v>
      </c>
      <c r="AHM37">
        <v>145.932424246089</v>
      </c>
      <c r="AHN37">
        <v>137.40985134393</v>
      </c>
      <c r="AHO37">
        <v>152.84568320910401</v>
      </c>
      <c r="AHP37">
        <v>139.58441466694799</v>
      </c>
      <c r="AHQ37">
        <v>149.80504098056699</v>
      </c>
      <c r="AHR37">
        <v>138.570753248617</v>
      </c>
      <c r="AHS37">
        <v>148.52465690259299</v>
      </c>
      <c r="AHT37">
        <v>134.33887072861199</v>
      </c>
      <c r="AHU37">
        <v>137.52483798943601</v>
      </c>
      <c r="AHV37">
        <v>134.9217924651</v>
      </c>
      <c r="AHW37">
        <v>155.82587157472801</v>
      </c>
      <c r="AHX37">
        <v>150.16547267733901</v>
      </c>
      <c r="AHY37">
        <v>153.38944247220201</v>
      </c>
      <c r="AHZ37">
        <v>147.54383314520101</v>
      </c>
      <c r="AIA37">
        <v>160.20759924603101</v>
      </c>
      <c r="AIB37">
        <v>145.51123430351001</v>
      </c>
      <c r="AIC37">
        <v>162.28547164686199</v>
      </c>
      <c r="AID37">
        <v>148.12247421434699</v>
      </c>
      <c r="AIE37">
        <v>154.91052924005001</v>
      </c>
      <c r="AIF37">
        <v>147.11006827525699</v>
      </c>
      <c r="AIG37">
        <v>169.43840198306901</v>
      </c>
      <c r="AIH37">
        <v>168.186573781124</v>
      </c>
      <c r="AII37">
        <v>182.835423344487</v>
      </c>
      <c r="AIJ37">
        <v>196.10844441461401</v>
      </c>
      <c r="AIK37">
        <v>214.756684305785</v>
      </c>
      <c r="AIL37">
        <v>226.801686697702</v>
      </c>
      <c r="AIM37">
        <v>234.11586276145201</v>
      </c>
      <c r="AIN37">
        <v>227.290156576626</v>
      </c>
      <c r="AIO37">
        <v>237.07118476101701</v>
      </c>
      <c r="AIP37">
        <v>216.183110448039</v>
      </c>
      <c r="AIQ37">
        <v>217.37167790972501</v>
      </c>
      <c r="AIR37">
        <v>203.17754773966101</v>
      </c>
      <c r="AIS37">
        <v>196.62937674602</v>
      </c>
      <c r="AIT37">
        <v>173.31311826097101</v>
      </c>
      <c r="AIU37">
        <v>174.87476248661901</v>
      </c>
      <c r="AIV37">
        <v>163.37001038846299</v>
      </c>
      <c r="AIW37">
        <v>159.65993085621</v>
      </c>
      <c r="AIX37">
        <v>156.54743814838599</v>
      </c>
      <c r="AIY37">
        <v>161.61010811601199</v>
      </c>
      <c r="AIZ37">
        <v>154.36421148170399</v>
      </c>
      <c r="AJA37">
        <v>161.237878106642</v>
      </c>
      <c r="AJB37">
        <v>159.26811539154099</v>
      </c>
      <c r="AJC37">
        <v>152.22161645926499</v>
      </c>
      <c r="AJD37">
        <v>150.81467442788801</v>
      </c>
      <c r="AJE37">
        <v>161.76044130145499</v>
      </c>
      <c r="AJF37">
        <v>149.10644467028499</v>
      </c>
      <c r="AJG37">
        <v>159.085304646488</v>
      </c>
      <c r="AJH37">
        <v>148.79622449245301</v>
      </c>
      <c r="AJI37">
        <v>154.94256863961101</v>
      </c>
      <c r="AJJ37">
        <v>140.70477481073999</v>
      </c>
      <c r="AJK37">
        <v>140.716817935177</v>
      </c>
      <c r="AJL37">
        <v>138.20990247653901</v>
      </c>
      <c r="AJM37">
        <v>142.22004526154799</v>
      </c>
      <c r="AJN37">
        <v>132.490817350931</v>
      </c>
      <c r="AJO37">
        <v>140.27387667353699</v>
      </c>
      <c r="AJP37">
        <v>132.19569055804999</v>
      </c>
      <c r="AJQ37">
        <v>135.70914850289901</v>
      </c>
      <c r="AJR37">
        <v>131.62211624022299</v>
      </c>
      <c r="AJS37">
        <v>146.14836485136601</v>
      </c>
      <c r="AJT37">
        <v>138.66836042669399</v>
      </c>
      <c r="AJU37">
        <v>158.101131237358</v>
      </c>
      <c r="AJV37">
        <v>151.85016949919401</v>
      </c>
      <c r="AJW37">
        <v>154.95804678277801</v>
      </c>
      <c r="AJX37">
        <v>149.394962736552</v>
      </c>
      <c r="AJY37">
        <v>155.47399947061601</v>
      </c>
      <c r="AJZ37">
        <v>142.10042412486101</v>
      </c>
      <c r="AKA37">
        <v>144.092251317294</v>
      </c>
      <c r="AKB37">
        <v>128.10267960530001</v>
      </c>
      <c r="AKC37">
        <v>141.646311300842</v>
      </c>
      <c r="AKD37">
        <v>130.170957275571</v>
      </c>
      <c r="AKE37">
        <v>126.31438828331601</v>
      </c>
      <c r="AKF37">
        <v>114.979821979558</v>
      </c>
      <c r="AKG37">
        <v>121.20705402261601</v>
      </c>
      <c r="AKH37">
        <v>108.546572031246</v>
      </c>
      <c r="AKI37">
        <v>103.78959323697801</v>
      </c>
      <c r="AKJ37">
        <v>101.45634180402701</v>
      </c>
      <c r="AKK37">
        <v>104.930196700853</v>
      </c>
      <c r="AKL37">
        <v>92.4336356325379</v>
      </c>
      <c r="AKM37">
        <v>96.069306872973002</v>
      </c>
      <c r="AKN37">
        <v>88.515393591412803</v>
      </c>
      <c r="AKO37">
        <v>95.806572886535804</v>
      </c>
      <c r="AKP37">
        <v>84.6947455224376</v>
      </c>
      <c r="AKQ37">
        <v>88.470431977128101</v>
      </c>
      <c r="AKR37">
        <v>88.167371450310796</v>
      </c>
      <c r="AKS37">
        <v>91.388757457660006</v>
      </c>
      <c r="AKT37">
        <v>82.187203728484903</v>
      </c>
      <c r="AKU37">
        <v>92.332210613255398</v>
      </c>
      <c r="AKV37">
        <v>83.485015579371705</v>
      </c>
      <c r="AKW37">
        <v>101.226100468685</v>
      </c>
      <c r="AKX37">
        <v>95.9583794049354</v>
      </c>
      <c r="AKY37">
        <v>101.330423001074</v>
      </c>
      <c r="AKZ37">
        <v>97.588590879985503</v>
      </c>
      <c r="ALA37">
        <v>103.134991565413</v>
      </c>
      <c r="ALB37">
        <v>99.954547631630405</v>
      </c>
      <c r="ALC37">
        <v>110.00091301965701</v>
      </c>
      <c r="ALD37">
        <v>108.310950976388</v>
      </c>
      <c r="ALE37">
        <v>110.871770526856</v>
      </c>
      <c r="ALF37">
        <v>101.97501028268201</v>
      </c>
      <c r="ALG37">
        <v>111.155963367992</v>
      </c>
      <c r="ALH37">
        <v>109.17676774326399</v>
      </c>
      <c r="ALI37">
        <v>116.605325180552</v>
      </c>
      <c r="ALJ37">
        <v>112.87829924391001</v>
      </c>
      <c r="ALK37">
        <v>114.368653122775</v>
      </c>
      <c r="ALL37">
        <v>108.594573972013</v>
      </c>
      <c r="ALM37">
        <v>118.300764488658</v>
      </c>
      <c r="ALN37">
        <v>110.72647130281401</v>
      </c>
      <c r="ALO37">
        <v>115.920421869772</v>
      </c>
      <c r="ALP37">
        <v>111.858552143124</v>
      </c>
      <c r="ALQ37">
        <v>117.60176655169801</v>
      </c>
      <c r="ALR37">
        <v>117.220628539565</v>
      </c>
      <c r="ALS37">
        <v>126.11153232237901</v>
      </c>
      <c r="ALT37">
        <v>126.319004980382</v>
      </c>
      <c r="ALU37">
        <v>133.70401414429699</v>
      </c>
      <c r="ALV37">
        <v>124.89313710809201</v>
      </c>
      <c r="ALW37">
        <v>126.75522041073999</v>
      </c>
      <c r="ALX37">
        <v>121.30480906165801</v>
      </c>
      <c r="ALY37">
        <v>121.872661615712</v>
      </c>
      <c r="ALZ37">
        <v>105.115221149837</v>
      </c>
      <c r="AMA37">
        <v>117.88425136505199</v>
      </c>
      <c r="AMB37">
        <v>106.34637618795701</v>
      </c>
      <c r="AMC37">
        <v>114.87910895186199</v>
      </c>
      <c r="AMD37">
        <v>106.270817332958</v>
      </c>
      <c r="AME37">
        <v>111.49632296277299</v>
      </c>
      <c r="AMF37">
        <v>102.19126012656</v>
      </c>
      <c r="AMG37">
        <v>100.515957606528</v>
      </c>
      <c r="AMH37">
        <v>94.714361918473202</v>
      </c>
      <c r="AMI37">
        <v>100.344138603102</v>
      </c>
      <c r="AMJ37">
        <v>91.438901833956706</v>
      </c>
      <c r="AMK37">
        <v>91.038098107955307</v>
      </c>
      <c r="AML37">
        <v>93.472544764644795</v>
      </c>
      <c r="AMM37">
        <v>97.821464557057098</v>
      </c>
      <c r="AMN37">
        <v>92.092061768361205</v>
      </c>
      <c r="AMO37">
        <v>97.3283661798461</v>
      </c>
      <c r="AMP37">
        <v>94.880770133312097</v>
      </c>
      <c r="AMQ37">
        <v>103.38609608440601</v>
      </c>
      <c r="AMR37">
        <v>105.38273944577401</v>
      </c>
      <c r="AMS37">
        <v>109.83571341275299</v>
      </c>
      <c r="AMT37">
        <v>104.475576256259</v>
      </c>
      <c r="AMU37">
        <v>111.205695217718</v>
      </c>
      <c r="AMV37">
        <v>100.29511628889701</v>
      </c>
      <c r="AMW37">
        <v>100.244904365037</v>
      </c>
      <c r="AMX37">
        <v>95.729214763404798</v>
      </c>
      <c r="AMY37">
        <v>97.657246404974501</v>
      </c>
      <c r="AMZ37">
        <v>93.264264043860607</v>
      </c>
      <c r="ANA37">
        <v>96.411964444821095</v>
      </c>
      <c r="ANB37">
        <v>91.593192482034496</v>
      </c>
      <c r="ANC37">
        <v>92.765367508636203</v>
      </c>
      <c r="AND37">
        <v>88.148546627822299</v>
      </c>
      <c r="ANE37">
        <v>94.065221984957404</v>
      </c>
      <c r="ANF37">
        <v>89.796288375594401</v>
      </c>
      <c r="ANG37">
        <v>94.354193358981703</v>
      </c>
      <c r="ANH37">
        <v>90.431023802028605</v>
      </c>
      <c r="ANI37">
        <v>85.739296910597503</v>
      </c>
      <c r="ANJ37">
        <v>87.547267907810607</v>
      </c>
      <c r="ANK37">
        <v>90.456683617971194</v>
      </c>
      <c r="ANL37">
        <v>80.857377997332193</v>
      </c>
      <c r="ANM37">
        <v>89.429770560823698</v>
      </c>
      <c r="ANN37">
        <v>78.328985720140096</v>
      </c>
      <c r="ANO37">
        <v>85.024225196992603</v>
      </c>
      <c r="ANP37">
        <v>77.998562410823496</v>
      </c>
      <c r="ANQ37">
        <v>79.536924510367996</v>
      </c>
      <c r="ANR37">
        <v>73.059410481022198</v>
      </c>
      <c r="ANS37">
        <v>77.793305105164507</v>
      </c>
      <c r="ANT37">
        <v>75.380161355728404</v>
      </c>
      <c r="ANU37">
        <v>71.000232403682602</v>
      </c>
      <c r="ANV37">
        <v>70.3030038384493</v>
      </c>
      <c r="ANW37">
        <v>74.112729202812204</v>
      </c>
      <c r="ANX37">
        <v>72.820148190373502</v>
      </c>
      <c r="ANY37">
        <v>76.901802180001695</v>
      </c>
      <c r="ANZ37">
        <v>72.160222897432206</v>
      </c>
      <c r="AOA37">
        <v>74.557772243991494</v>
      </c>
      <c r="AOB37">
        <v>74.232368983669602</v>
      </c>
      <c r="AOC37">
        <v>79.853786407837703</v>
      </c>
      <c r="AOD37">
        <v>76.566361706985703</v>
      </c>
      <c r="AOE37">
        <v>84.883277697091103</v>
      </c>
      <c r="AOF37">
        <v>73.890690622397102</v>
      </c>
      <c r="AOG37">
        <v>82.885343520640404</v>
      </c>
      <c r="AOH37">
        <v>72.442283055451696</v>
      </c>
      <c r="AOI37">
        <v>71.771333040936199</v>
      </c>
      <c r="AOJ37">
        <v>62.3909894271032</v>
      </c>
      <c r="AOK37">
        <v>64.130728677104202</v>
      </c>
      <c r="AOL37">
        <v>59.307855035361897</v>
      </c>
      <c r="AOM37">
        <v>56.6539396428565</v>
      </c>
      <c r="AON37">
        <v>54.487756754503501</v>
      </c>
      <c r="AOO37">
        <v>53.7465401259917</v>
      </c>
      <c r="AOP37">
        <v>49.223632381785897</v>
      </c>
      <c r="AOQ37">
        <v>42.992316123095598</v>
      </c>
      <c r="AOR37">
        <v>44.235014032747401</v>
      </c>
      <c r="AOS37">
        <v>42.456736515659998</v>
      </c>
      <c r="AOT37">
        <v>40.812741152247298</v>
      </c>
      <c r="AOU37">
        <v>35.597955767470403</v>
      </c>
      <c r="AOV37">
        <v>34.015222111566402</v>
      </c>
      <c r="AOW37">
        <v>28.467760950409399</v>
      </c>
      <c r="AOX37">
        <v>31.009155807943401</v>
      </c>
      <c r="AOY37">
        <v>26.6463493213185</v>
      </c>
      <c r="AOZ37">
        <v>25.2427255947348</v>
      </c>
      <c r="APA37">
        <v>23.1529304477003</v>
      </c>
      <c r="APB37">
        <v>22.86430684494</v>
      </c>
      <c r="APC37">
        <v>23.8109930510909</v>
      </c>
      <c r="APD37">
        <v>20.8020972867598</v>
      </c>
      <c r="APE37">
        <v>19.192606104617401</v>
      </c>
      <c r="APF37">
        <v>16.882559063224399</v>
      </c>
      <c r="APG37">
        <v>16.822855876215101</v>
      </c>
      <c r="APH37">
        <v>18.1585005503727</v>
      </c>
      <c r="API37">
        <v>13.983936241771</v>
      </c>
      <c r="APJ37">
        <v>13.030063886366399</v>
      </c>
      <c r="APK37">
        <v>15.2322417546388</v>
      </c>
      <c r="APL37">
        <v>13.1342292148422</v>
      </c>
      <c r="APM37">
        <v>12.409521446374599</v>
      </c>
      <c r="APN37">
        <v>10.949943735484</v>
      </c>
      <c r="APO37">
        <v>10.295675723878</v>
      </c>
      <c r="APP37">
        <v>11.090639606248001</v>
      </c>
      <c r="APQ37">
        <v>10.56998166676</v>
      </c>
      <c r="APR37">
        <v>11.4144691705103</v>
      </c>
      <c r="APS37">
        <v>12.282067043984499</v>
      </c>
      <c r="APT37">
        <v>10.946944315994999</v>
      </c>
      <c r="APU37">
        <v>11.777650740575799</v>
      </c>
      <c r="APV37">
        <v>10.9625723641613</v>
      </c>
      <c r="APW37">
        <v>10.2685458957931</v>
      </c>
      <c r="APX37">
        <v>12.649006394931099</v>
      </c>
      <c r="APY37">
        <v>9.2389378101232698</v>
      </c>
      <c r="APZ37">
        <v>9.3765457427549794</v>
      </c>
      <c r="AQA37">
        <v>9.4098297894164293</v>
      </c>
      <c r="AQB37">
        <v>9.1051693767958497</v>
      </c>
      <c r="AQC37">
        <v>9.3677075573438593</v>
      </c>
      <c r="AQD37">
        <v>7.44445216766775</v>
      </c>
      <c r="AQE37">
        <v>10.185631798323501</v>
      </c>
      <c r="AQF37">
        <v>9.3587889082281297</v>
      </c>
      <c r="AQG37">
        <v>6.5755168269318798</v>
      </c>
      <c r="AQH37">
        <v>7.5451443838721497</v>
      </c>
      <c r="AQI37">
        <v>8.1200087424899898</v>
      </c>
      <c r="AQJ37">
        <v>7.9902930081856196</v>
      </c>
      <c r="AQK37">
        <v>8.6710880952801705</v>
      </c>
      <c r="AQL37">
        <v>7.2560009878925102</v>
      </c>
      <c r="AQM37">
        <v>8.3186457979226596</v>
      </c>
      <c r="AQN37">
        <v>8.1947572771936397</v>
      </c>
      <c r="AQO37">
        <v>8.6769472613540799</v>
      </c>
      <c r="AQP37">
        <v>6.88993924061747</v>
      </c>
      <c r="AQQ37">
        <v>8.6541275910425206</v>
      </c>
      <c r="AQR37">
        <v>8.3945990905820107</v>
      </c>
      <c r="AQS37">
        <v>7.3075669436036099</v>
      </c>
      <c r="AQT37">
        <v>9.4740572534511092</v>
      </c>
      <c r="AQU37">
        <v>8.8336390781610099</v>
      </c>
      <c r="AQV37">
        <v>7.70198964919358</v>
      </c>
      <c r="AQW37">
        <v>7.1922613971586902</v>
      </c>
      <c r="AQX37">
        <v>7.3595507722489497</v>
      </c>
      <c r="AQY37">
        <v>8.7142853462239191</v>
      </c>
      <c r="AQZ37">
        <v>7.2363197343698999</v>
      </c>
      <c r="ARA37">
        <v>8.3656450516625096</v>
      </c>
      <c r="ARB37">
        <v>6.2240848707693699</v>
      </c>
      <c r="ARC37">
        <v>8.2608634867867092</v>
      </c>
      <c r="ARD37">
        <v>8.5629483912984199</v>
      </c>
      <c r="ARE37">
        <v>8.4757248130571305</v>
      </c>
      <c r="ARF37">
        <v>7.5409953744830904</v>
      </c>
      <c r="ARG37">
        <v>7.6442006104266396</v>
      </c>
      <c r="ARH37">
        <v>8.3417081692253792</v>
      </c>
      <c r="ARI37">
        <v>7.0520974584868501</v>
      </c>
      <c r="ARJ37">
        <v>6.9973819701588997</v>
      </c>
      <c r="ARK37">
        <v>8.3928364390399501</v>
      </c>
      <c r="ARL37">
        <v>7.5855841260317103</v>
      </c>
      <c r="ARM37">
        <v>7.0211267947577696</v>
      </c>
      <c r="ARN37">
        <v>8.3413610719242204</v>
      </c>
      <c r="ARO37">
        <v>9.6498444852701102</v>
      </c>
      <c r="ARP37">
        <v>8.9725185561069303</v>
      </c>
      <c r="ARQ37">
        <v>5.9008498156656</v>
      </c>
      <c r="ARR37">
        <v>8.5577308974128901</v>
      </c>
      <c r="ARS37">
        <v>6.6964705002327598</v>
      </c>
      <c r="ART37">
        <v>6.5074467653853398</v>
      </c>
      <c r="ARU37">
        <v>8.1921641071483098</v>
      </c>
      <c r="ARV37">
        <v>7.7231511580036702</v>
      </c>
      <c r="ARW37">
        <v>8.4684316155958399</v>
      </c>
      <c r="ARX37">
        <v>6.6788556296795898</v>
      </c>
      <c r="ARY37">
        <v>5.7936864518620101</v>
      </c>
      <c r="ARZ37">
        <v>8.5397934074650799</v>
      </c>
      <c r="ASA37">
        <v>10.2424455906799</v>
      </c>
      <c r="ASB37">
        <v>8.2938782342658097</v>
      </c>
      <c r="ASC37">
        <v>9.9578912621411302</v>
      </c>
    </row>
    <row r="38" spans="1:1173" x14ac:dyDescent="0.25">
      <c r="A38">
        <v>50475</v>
      </c>
      <c r="B38">
        <v>17.298709295299901</v>
      </c>
      <c r="C38">
        <v>17.085999080001699</v>
      </c>
      <c r="D38">
        <v>17.110325946471299</v>
      </c>
      <c r="E38">
        <v>17.115063524739</v>
      </c>
      <c r="F38">
        <v>17.146088789109498</v>
      </c>
      <c r="G38">
        <v>17.330333722410799</v>
      </c>
      <c r="H38">
        <v>17.2535516453671</v>
      </c>
      <c r="I38">
        <v>17.111790176046</v>
      </c>
      <c r="J38">
        <v>17.0700486005525</v>
      </c>
      <c r="K38">
        <v>17.3207850183625</v>
      </c>
      <c r="L38">
        <v>17.284506857265001</v>
      </c>
      <c r="M38">
        <v>17.090393304196098</v>
      </c>
      <c r="N38">
        <v>17.211102380174001</v>
      </c>
      <c r="O38">
        <v>16.991782067539202</v>
      </c>
      <c r="P38">
        <v>16.785121395659001</v>
      </c>
      <c r="Q38">
        <v>17.1073763910968</v>
      </c>
      <c r="R38">
        <v>16.7657636949011</v>
      </c>
      <c r="S38">
        <v>16.767177071540999</v>
      </c>
      <c r="T38">
        <v>17.192628187372701</v>
      </c>
      <c r="U38">
        <v>16.981094348467401</v>
      </c>
      <c r="V38">
        <v>16.898615736163499</v>
      </c>
      <c r="W38">
        <v>16.508957262750702</v>
      </c>
      <c r="X38">
        <v>16.542070146614002</v>
      </c>
      <c r="Y38">
        <v>17.079656708114499</v>
      </c>
      <c r="Z38">
        <v>16.938452784601001</v>
      </c>
      <c r="AA38">
        <v>16.808478228038801</v>
      </c>
      <c r="AB38">
        <v>16.4664036472501</v>
      </c>
      <c r="AC38">
        <v>16.674140854761198</v>
      </c>
      <c r="AD38">
        <v>16.813966455164699</v>
      </c>
      <c r="AE38">
        <v>16.542698962838699</v>
      </c>
      <c r="AF38">
        <v>16.433210680538799</v>
      </c>
      <c r="AG38">
        <v>16.352320035480201</v>
      </c>
      <c r="AH38">
        <v>16.6294101512506</v>
      </c>
      <c r="AI38">
        <v>16.903867058133301</v>
      </c>
      <c r="AJ38">
        <v>16.4897129120342</v>
      </c>
      <c r="AK38">
        <v>16.8222038598668</v>
      </c>
      <c r="AL38">
        <v>16.450768636632699</v>
      </c>
      <c r="AM38">
        <v>16.5909234736237</v>
      </c>
      <c r="AN38">
        <v>16.680013166076201</v>
      </c>
      <c r="AO38">
        <v>16.591718243523399</v>
      </c>
      <c r="AP38">
        <v>16.412065538825001</v>
      </c>
      <c r="AQ38">
        <v>16.584876999062502</v>
      </c>
      <c r="AR38">
        <v>16.3318079900342</v>
      </c>
      <c r="AS38">
        <v>16.3551402752908</v>
      </c>
      <c r="AT38">
        <v>16.214310173468501</v>
      </c>
      <c r="AU38">
        <v>16.1137530471708</v>
      </c>
      <c r="AV38">
        <v>16.203208205339799</v>
      </c>
      <c r="AW38">
        <v>15.8504511090231</v>
      </c>
      <c r="AX38">
        <v>16.128210409943499</v>
      </c>
      <c r="AY38">
        <v>16.1575299924143</v>
      </c>
      <c r="AZ38">
        <v>16.020792052207401</v>
      </c>
      <c r="BA38">
        <v>15.814399917879999</v>
      </c>
      <c r="BB38">
        <v>16.012847754859099</v>
      </c>
      <c r="BC38">
        <v>15.6674658082161</v>
      </c>
      <c r="BD38">
        <v>15.6666146219296</v>
      </c>
      <c r="BE38">
        <v>15.722210165117801</v>
      </c>
      <c r="BF38">
        <v>15.686243943431</v>
      </c>
      <c r="BG38">
        <v>15.501465325348599</v>
      </c>
      <c r="BH38">
        <v>15.826292057071701</v>
      </c>
      <c r="BI38">
        <v>15.813672812834399</v>
      </c>
      <c r="BJ38">
        <v>15.539514144569701</v>
      </c>
      <c r="BK38">
        <v>16.009449973112702</v>
      </c>
      <c r="BL38">
        <v>15.725210032454701</v>
      </c>
      <c r="BM38">
        <v>15.8038232206611</v>
      </c>
      <c r="BN38">
        <v>15.508822884174201</v>
      </c>
      <c r="BO38">
        <v>15.724385152839201</v>
      </c>
      <c r="BP38">
        <v>15.5411566192838</v>
      </c>
      <c r="BQ38">
        <v>15.3904090032909</v>
      </c>
      <c r="BR38">
        <v>15.5743392886728</v>
      </c>
      <c r="BS38">
        <v>15.635836796405799</v>
      </c>
      <c r="BT38">
        <v>15.458806404128699</v>
      </c>
      <c r="BU38">
        <v>15.5157902620975</v>
      </c>
      <c r="BV38">
        <v>15.667577625532701</v>
      </c>
      <c r="BW38">
        <v>15.1999062030769</v>
      </c>
      <c r="BX38">
        <v>15.029616059091801</v>
      </c>
      <c r="BY38">
        <v>15.618825069351701</v>
      </c>
      <c r="BZ38">
        <v>15.551340904028001</v>
      </c>
      <c r="CA38">
        <v>15.3838380341079</v>
      </c>
      <c r="CB38">
        <v>15.235466982319901</v>
      </c>
      <c r="CC38">
        <v>14.996964190188899</v>
      </c>
      <c r="CD38">
        <v>15.2113699020308</v>
      </c>
      <c r="CE38">
        <v>15.1112885876598</v>
      </c>
      <c r="CF38">
        <v>15.0472896035247</v>
      </c>
      <c r="CG38">
        <v>14.8909764408491</v>
      </c>
      <c r="CH38">
        <v>14.806037811413701</v>
      </c>
      <c r="CI38">
        <v>14.7857055548467</v>
      </c>
      <c r="CJ38">
        <v>14.703008283156199</v>
      </c>
      <c r="CK38">
        <v>14.686237168490999</v>
      </c>
      <c r="CL38">
        <v>14.7367347045542</v>
      </c>
      <c r="CM38">
        <v>14.485396433843601</v>
      </c>
      <c r="CN38">
        <v>14.5619814723186</v>
      </c>
      <c r="CO38">
        <v>14.6324936628133</v>
      </c>
      <c r="CP38">
        <v>14.671291310165399</v>
      </c>
      <c r="CQ38">
        <v>14.7776426977141</v>
      </c>
      <c r="CR38">
        <v>14.614035858758101</v>
      </c>
      <c r="CS38">
        <v>14.780017003778299</v>
      </c>
      <c r="CT38">
        <v>14.4039608831112</v>
      </c>
      <c r="CU38">
        <v>14.4097024729179</v>
      </c>
      <c r="CV38">
        <v>14.20460139505</v>
      </c>
      <c r="CW38">
        <v>14.1594147793658</v>
      </c>
      <c r="CX38">
        <v>14.2535547752928</v>
      </c>
      <c r="CY38">
        <v>14.236271562635601</v>
      </c>
      <c r="CZ38">
        <v>14.0813874970084</v>
      </c>
      <c r="DA38">
        <v>13.993570138250201</v>
      </c>
      <c r="DB38">
        <v>13.752075924376401</v>
      </c>
      <c r="DC38">
        <v>13.991196313214701</v>
      </c>
      <c r="DD38">
        <v>13.8625752358844</v>
      </c>
      <c r="DE38">
        <v>13.869350370316999</v>
      </c>
      <c r="DF38">
        <v>13.9028168507699</v>
      </c>
      <c r="DG38">
        <v>13.636783197350599</v>
      </c>
      <c r="DH38">
        <v>13.8738918880625</v>
      </c>
      <c r="DI38">
        <v>13.933523561402399</v>
      </c>
      <c r="DJ38">
        <v>13.7664466356253</v>
      </c>
      <c r="DK38">
        <v>13.8399243131684</v>
      </c>
      <c r="DL38">
        <v>13.241081277122801</v>
      </c>
      <c r="DM38">
        <v>13.629776745062101</v>
      </c>
      <c r="DN38">
        <v>13.6886093745571</v>
      </c>
      <c r="DO38">
        <v>13.6939874374249</v>
      </c>
      <c r="DP38">
        <v>13.679889743947401</v>
      </c>
      <c r="DQ38">
        <v>13.6881818226275</v>
      </c>
      <c r="DR38">
        <v>13.5350681106452</v>
      </c>
      <c r="DS38">
        <v>13.275973248769199</v>
      </c>
      <c r="DT38">
        <v>13.6044616475158</v>
      </c>
      <c r="DU38">
        <v>13.148463453333701</v>
      </c>
      <c r="DV38">
        <v>13.2546712926219</v>
      </c>
      <c r="DW38">
        <v>12.945017929066999</v>
      </c>
      <c r="DX38">
        <v>13.129881283954401</v>
      </c>
      <c r="DY38">
        <v>13.178907732424699</v>
      </c>
      <c r="DZ38">
        <v>13.1658879001976</v>
      </c>
      <c r="EA38">
        <v>13.245075260942</v>
      </c>
      <c r="EB38">
        <v>13.1342863400906</v>
      </c>
      <c r="EC38">
        <v>12.938984448387</v>
      </c>
      <c r="ED38">
        <v>13.051878768850401</v>
      </c>
      <c r="EE38">
        <v>12.860081565276101</v>
      </c>
      <c r="EF38">
        <v>12.871778968941999</v>
      </c>
      <c r="EG38">
        <v>12.7737809873127</v>
      </c>
      <c r="EH38">
        <v>12.679230499707201</v>
      </c>
      <c r="EI38">
        <v>12.5890935629584</v>
      </c>
      <c r="EJ38">
        <v>12.8058227266697</v>
      </c>
      <c r="EK38">
        <v>12.677626485676701</v>
      </c>
      <c r="EL38">
        <v>12.8313735050238</v>
      </c>
      <c r="EM38">
        <v>12.862990489341099</v>
      </c>
      <c r="EN38">
        <v>12.518573074818701</v>
      </c>
      <c r="EO38">
        <v>12.434477031558</v>
      </c>
      <c r="EP38">
        <v>12.2797174592222</v>
      </c>
      <c r="EQ38">
        <v>12.146093610709601</v>
      </c>
      <c r="ER38">
        <v>12.512960490972</v>
      </c>
      <c r="ES38">
        <v>12.3417195448868</v>
      </c>
      <c r="ET38">
        <v>12.024002625186199</v>
      </c>
      <c r="EU38">
        <v>12.2080170631423</v>
      </c>
      <c r="EV38">
        <v>12.1103764303961</v>
      </c>
      <c r="EW38">
        <v>12.1924202140967</v>
      </c>
      <c r="EX38">
        <v>11.964080540905799</v>
      </c>
      <c r="EY38">
        <v>12.1535310243117</v>
      </c>
      <c r="EZ38">
        <v>11.826455318307501</v>
      </c>
      <c r="FA38">
        <v>12.1879819812281</v>
      </c>
      <c r="FB38">
        <v>12.1760024681746</v>
      </c>
      <c r="FC38">
        <v>11.9614351554669</v>
      </c>
      <c r="FD38">
        <v>11.797808084742099</v>
      </c>
      <c r="FE38">
        <v>11.926186139634099</v>
      </c>
      <c r="FF38">
        <v>11.6658141931145</v>
      </c>
      <c r="FG38">
        <v>11.552345520750301</v>
      </c>
      <c r="FH38">
        <v>11.777312982643</v>
      </c>
      <c r="FI38">
        <v>11.7111705983168</v>
      </c>
      <c r="FJ38">
        <v>11.834991915310001</v>
      </c>
      <c r="FK38">
        <v>11.697653175582101</v>
      </c>
      <c r="FL38">
        <v>11.7058623375168</v>
      </c>
      <c r="FM38">
        <v>11.9789011096702</v>
      </c>
      <c r="FN38">
        <v>11.6249216736585</v>
      </c>
      <c r="FO38">
        <v>11.5145843743834</v>
      </c>
      <c r="FP38">
        <v>11.428848618001799</v>
      </c>
      <c r="FQ38">
        <v>11.769916750001901</v>
      </c>
      <c r="FR38">
        <v>11.7490384411763</v>
      </c>
      <c r="FS38">
        <v>11.365113661391399</v>
      </c>
      <c r="FT38">
        <v>11.614440236322199</v>
      </c>
      <c r="FU38">
        <v>11.365419182117501</v>
      </c>
      <c r="FV38">
        <v>11.360637358738201</v>
      </c>
      <c r="FW38">
        <v>11.1778467872343</v>
      </c>
      <c r="FX38">
        <v>11.258195697840501</v>
      </c>
      <c r="FY38">
        <v>11.1853506893799</v>
      </c>
      <c r="FZ38">
        <v>11.2500475135044</v>
      </c>
      <c r="GA38">
        <v>11.092627388222899</v>
      </c>
      <c r="GB38">
        <v>11.1443752886642</v>
      </c>
      <c r="GC38">
        <v>11.050122040263799</v>
      </c>
      <c r="GD38">
        <v>10.9284944900126</v>
      </c>
      <c r="GE38">
        <v>11.266257635069501</v>
      </c>
      <c r="GF38">
        <v>10.8237155443591</v>
      </c>
      <c r="GG38">
        <v>10.8613583230538</v>
      </c>
      <c r="GH38">
        <v>10.9965104530954</v>
      </c>
      <c r="GI38">
        <v>10.821374742817</v>
      </c>
      <c r="GJ38">
        <v>10.7650231793997</v>
      </c>
      <c r="GK38">
        <v>10.8028312972362</v>
      </c>
      <c r="GL38">
        <v>10.573146306831701</v>
      </c>
      <c r="GM38">
        <v>10.716761496460199</v>
      </c>
      <c r="GN38">
        <v>10.5469685360392</v>
      </c>
      <c r="GO38">
        <v>10.8210192029185</v>
      </c>
      <c r="GP38">
        <v>10.6892056877168</v>
      </c>
      <c r="GQ38">
        <v>10.4873560863994</v>
      </c>
      <c r="GR38">
        <v>10.6234935186726</v>
      </c>
      <c r="GS38">
        <v>10.5794262745962</v>
      </c>
      <c r="GT38">
        <v>10.4948328815334</v>
      </c>
      <c r="GU38">
        <v>10.5395673170904</v>
      </c>
      <c r="GV38">
        <v>10.603824286239799</v>
      </c>
      <c r="GW38">
        <v>10.446149740352199</v>
      </c>
      <c r="GX38">
        <v>10.6248838784648</v>
      </c>
      <c r="GY38">
        <v>10.2432495864362</v>
      </c>
      <c r="GZ38">
        <v>10.024395562408399</v>
      </c>
      <c r="HA38">
        <v>10.447069541264099</v>
      </c>
      <c r="HB38">
        <v>10.1510431751905</v>
      </c>
      <c r="HC38">
        <v>10.157720369605601</v>
      </c>
      <c r="HD38">
        <v>10.225131826437201</v>
      </c>
      <c r="HE38">
        <v>10.263597987430501</v>
      </c>
      <c r="HF38">
        <v>10.0162226332223</v>
      </c>
      <c r="HG38">
        <v>10.236569795588</v>
      </c>
      <c r="HH38">
        <v>10.080598852368199</v>
      </c>
      <c r="HI38">
        <v>10.2622793458229</v>
      </c>
      <c r="HJ38">
        <v>9.9953198704299897</v>
      </c>
      <c r="HK38">
        <v>9.9820391852124093</v>
      </c>
      <c r="HL38">
        <v>10.087501287478601</v>
      </c>
      <c r="HM38">
        <v>9.77429204628476</v>
      </c>
      <c r="HN38">
        <v>9.9344088378121302</v>
      </c>
      <c r="HO38">
        <v>10.095541809159601</v>
      </c>
      <c r="HP38">
        <v>9.8226111049905391</v>
      </c>
      <c r="HQ38">
        <v>9.5595708469901304</v>
      </c>
      <c r="HR38">
        <v>9.6380088594698794</v>
      </c>
      <c r="HS38">
        <v>9.7135195522320998</v>
      </c>
      <c r="HT38">
        <v>9.8200044997520504</v>
      </c>
      <c r="HU38">
        <v>9.64047820322698</v>
      </c>
      <c r="HV38">
        <v>9.5430065652287492</v>
      </c>
      <c r="HW38">
        <v>9.6639583438769101</v>
      </c>
      <c r="HX38">
        <v>9.4555286450456002</v>
      </c>
      <c r="HY38">
        <v>9.3629759286531105</v>
      </c>
      <c r="HZ38">
        <v>9.7743875483604405</v>
      </c>
      <c r="IA38">
        <v>9.4410228846938899</v>
      </c>
      <c r="IB38">
        <v>9.4621786871553706</v>
      </c>
      <c r="IC38">
        <v>9.6374606820987498</v>
      </c>
      <c r="ID38">
        <v>9.5788701866856094</v>
      </c>
      <c r="IE38">
        <v>9.6255736838805408</v>
      </c>
      <c r="IF38">
        <v>9.4332334477888296</v>
      </c>
      <c r="IG38">
        <v>9.3903883916921007</v>
      </c>
      <c r="IH38">
        <v>8.9447638532027298</v>
      </c>
      <c r="II38">
        <v>9.08508585697464</v>
      </c>
      <c r="IJ38">
        <v>9.1861439707068495</v>
      </c>
      <c r="IK38">
        <v>9.3306617840703101</v>
      </c>
      <c r="IL38">
        <v>9.1966884262128108</v>
      </c>
      <c r="IM38">
        <v>9.3822353430041101</v>
      </c>
      <c r="IN38">
        <v>9.2491258386822501</v>
      </c>
      <c r="IO38">
        <v>9.4139271816247003</v>
      </c>
      <c r="IP38">
        <v>9.2869041941287396</v>
      </c>
      <c r="IQ38">
        <v>9.3013448861737196</v>
      </c>
      <c r="IR38">
        <v>9.1284255367446701</v>
      </c>
      <c r="IS38">
        <v>9.1187671393508598</v>
      </c>
      <c r="IT38">
        <v>9.1188180351840593</v>
      </c>
      <c r="IU38">
        <v>9.2167021517686205</v>
      </c>
      <c r="IV38">
        <v>8.8677069742430099</v>
      </c>
      <c r="IW38">
        <v>9.0378355573856393</v>
      </c>
      <c r="IX38">
        <v>8.9399696725120901</v>
      </c>
      <c r="IY38">
        <v>9.0272131372373092</v>
      </c>
      <c r="IZ38">
        <v>8.9757488200607494</v>
      </c>
      <c r="JA38">
        <v>9.1453157452788805</v>
      </c>
      <c r="JB38">
        <v>8.7625990287294897</v>
      </c>
      <c r="JC38">
        <v>8.8447555278277203</v>
      </c>
      <c r="JD38">
        <v>8.9579986714277293</v>
      </c>
      <c r="JE38">
        <v>8.8052114270044992</v>
      </c>
      <c r="JF38">
        <v>8.9121619288918996</v>
      </c>
      <c r="JG38">
        <v>8.7888153757166201</v>
      </c>
      <c r="JH38">
        <v>8.6573447037365003</v>
      </c>
      <c r="JI38">
        <v>8.6127254497889894</v>
      </c>
      <c r="JJ38">
        <v>8.6083865480780499</v>
      </c>
      <c r="JK38">
        <v>8.88629149183223</v>
      </c>
      <c r="JL38">
        <v>8.5795696351481006</v>
      </c>
      <c r="JM38">
        <v>8.8037815032576408</v>
      </c>
      <c r="JN38">
        <v>8.6744888581051391</v>
      </c>
      <c r="JO38">
        <v>8.6914865729681399</v>
      </c>
      <c r="JP38">
        <v>8.5814142193522098</v>
      </c>
      <c r="JQ38">
        <v>8.5531266597149305</v>
      </c>
      <c r="JR38">
        <v>8.5363783539592504</v>
      </c>
      <c r="JS38">
        <v>8.2376866530784696</v>
      </c>
      <c r="JT38">
        <v>8.3402435490667806</v>
      </c>
      <c r="JU38">
        <v>8.3465850683989302</v>
      </c>
      <c r="JV38">
        <v>8.04043136641892</v>
      </c>
      <c r="JW38">
        <v>8.3690508212362307</v>
      </c>
      <c r="JX38">
        <v>8.1349488435103403</v>
      </c>
      <c r="JY38">
        <v>8.2593763673697804</v>
      </c>
      <c r="JZ38">
        <v>8.0827746227134991</v>
      </c>
      <c r="KA38">
        <v>8.2086861055666098</v>
      </c>
      <c r="KB38">
        <v>7.9735964788465896</v>
      </c>
      <c r="KC38">
        <v>8.3804525434953501</v>
      </c>
      <c r="KD38">
        <v>8.18919487162119</v>
      </c>
      <c r="KE38">
        <v>8.1952122903965101</v>
      </c>
      <c r="KF38">
        <v>8.3323494986989104</v>
      </c>
      <c r="KG38">
        <v>8.1430936752658294</v>
      </c>
      <c r="KH38">
        <v>7.9774742904603704</v>
      </c>
      <c r="KI38">
        <v>7.9960231940802799</v>
      </c>
      <c r="KJ38">
        <v>8.0969511232888092</v>
      </c>
      <c r="KK38">
        <v>8.1062288527969706</v>
      </c>
      <c r="KL38">
        <v>8.0051872676429507</v>
      </c>
      <c r="KM38">
        <v>8.0103171435984795</v>
      </c>
      <c r="KN38">
        <v>8.0033627668784995</v>
      </c>
      <c r="KO38">
        <v>7.9884610045211897</v>
      </c>
      <c r="KP38">
        <v>7.9487908068979403</v>
      </c>
      <c r="KQ38">
        <v>7.8192431760837797</v>
      </c>
      <c r="KR38">
        <v>7.7991475012571598</v>
      </c>
      <c r="KS38">
        <v>7.6983634224888799</v>
      </c>
      <c r="KT38">
        <v>7.7808879064845797</v>
      </c>
      <c r="KU38">
        <v>7.7788577454768104</v>
      </c>
      <c r="KV38">
        <v>7.6552226408984803</v>
      </c>
      <c r="KW38">
        <v>7.8370718026578698</v>
      </c>
      <c r="KX38">
        <v>7.5683473595569897</v>
      </c>
      <c r="KY38">
        <v>7.6914662028702301</v>
      </c>
      <c r="KZ38">
        <v>7.6651044722343</v>
      </c>
      <c r="LA38">
        <v>7.6556431520891204</v>
      </c>
      <c r="LB38">
        <v>7.7098284072824503</v>
      </c>
      <c r="LC38">
        <v>7.7365101600102602</v>
      </c>
      <c r="LD38">
        <v>7.66223106721388</v>
      </c>
      <c r="LE38">
        <v>7.7330107477256602</v>
      </c>
      <c r="LF38">
        <v>7.5059298757985502</v>
      </c>
      <c r="LG38">
        <v>7.6117758575077801</v>
      </c>
      <c r="LH38">
        <v>7.6934466612500003</v>
      </c>
      <c r="LI38">
        <v>7.55475738829983</v>
      </c>
      <c r="LJ38">
        <v>7.5132398864945102</v>
      </c>
      <c r="LK38">
        <v>7.6236860915066904</v>
      </c>
      <c r="LL38">
        <v>7.4286274963123802</v>
      </c>
      <c r="LM38">
        <v>7.6992597245181198</v>
      </c>
      <c r="LN38">
        <v>7.4591998918308402</v>
      </c>
      <c r="LO38">
        <v>7.5185407439892096</v>
      </c>
      <c r="LP38">
        <v>7.48636679358387</v>
      </c>
      <c r="LQ38">
        <v>7.4829469103463504</v>
      </c>
      <c r="LR38">
        <v>7.4713808288654997</v>
      </c>
      <c r="LS38">
        <v>7.4520603950042599</v>
      </c>
      <c r="LT38">
        <v>7.4733109224262204</v>
      </c>
      <c r="LU38">
        <v>7.2854941475324004</v>
      </c>
      <c r="LV38">
        <v>7.3935026449874099</v>
      </c>
      <c r="LW38">
        <v>7.2698727198270001</v>
      </c>
      <c r="LX38">
        <v>7.4748776142734199</v>
      </c>
      <c r="LY38">
        <v>7.2233305777236101</v>
      </c>
      <c r="LZ38">
        <v>7.0235985144629796</v>
      </c>
      <c r="MA38">
        <v>7.2243596352678496</v>
      </c>
      <c r="MB38">
        <v>7.1058619295867498</v>
      </c>
      <c r="MC38">
        <v>7.2088697167382598</v>
      </c>
      <c r="MD38">
        <v>7.2249212000971603</v>
      </c>
      <c r="ME38">
        <v>7.3178435396134303</v>
      </c>
      <c r="MF38">
        <v>7.1946461109737898</v>
      </c>
      <c r="MG38">
        <v>7.3406655284434503</v>
      </c>
      <c r="MH38">
        <v>7.1342504477017004</v>
      </c>
      <c r="MI38">
        <v>7.0898576045997999</v>
      </c>
      <c r="MJ38">
        <v>7.1029397782259602</v>
      </c>
      <c r="MK38">
        <v>7.0330822207705701</v>
      </c>
      <c r="ML38">
        <v>6.9209131330895604</v>
      </c>
      <c r="MM38">
        <v>7.2360800262147</v>
      </c>
      <c r="MN38">
        <v>6.9041031131120096</v>
      </c>
      <c r="MO38">
        <v>6.9651852771235898</v>
      </c>
      <c r="MP38">
        <v>6.9646018015101996</v>
      </c>
      <c r="MQ38">
        <v>7.2116230401799601</v>
      </c>
      <c r="MR38">
        <v>6.8852301713871702</v>
      </c>
      <c r="MS38">
        <v>6.9711464185664003</v>
      </c>
      <c r="MT38">
        <v>7.0262054953473898</v>
      </c>
      <c r="MU38">
        <v>7.0195508371223596</v>
      </c>
      <c r="MV38">
        <v>6.9255817146310896</v>
      </c>
      <c r="MW38">
        <v>6.6719106077644499</v>
      </c>
      <c r="MX38">
        <v>6.9857613053111001</v>
      </c>
      <c r="MY38">
        <v>6.8500863451280303</v>
      </c>
      <c r="MZ38">
        <v>6.8919693511853</v>
      </c>
      <c r="NA38">
        <v>6.8275322728130599</v>
      </c>
      <c r="NB38">
        <v>6.7898919791883898</v>
      </c>
      <c r="NC38">
        <v>6.7826880389417301</v>
      </c>
      <c r="ND38">
        <v>6.7642713468537901</v>
      </c>
      <c r="NE38">
        <v>6.7206981299625603</v>
      </c>
      <c r="NF38">
        <v>6.8100760511333798</v>
      </c>
      <c r="NG38">
        <v>6.7070437372951499</v>
      </c>
      <c r="NH38">
        <v>6.6928174366498698</v>
      </c>
      <c r="NI38">
        <v>6.7115469639064704</v>
      </c>
      <c r="NJ38">
        <v>6.7861158034806497</v>
      </c>
      <c r="NK38">
        <v>6.7532610679482401</v>
      </c>
      <c r="NL38">
        <v>6.7989374956951503</v>
      </c>
      <c r="NM38">
        <v>6.7401747508382801</v>
      </c>
      <c r="NN38">
        <v>6.6628905031950296</v>
      </c>
      <c r="NO38">
        <v>6.70912129345077</v>
      </c>
      <c r="NP38">
        <v>6.5648191288287601</v>
      </c>
      <c r="NQ38">
        <v>6.6637447008539601</v>
      </c>
      <c r="NR38">
        <v>6.6762823041428199</v>
      </c>
      <c r="NS38">
        <v>6.5748798964320203</v>
      </c>
      <c r="NT38">
        <v>6.5056693933011598</v>
      </c>
      <c r="NU38">
        <v>6.7107733493642598</v>
      </c>
      <c r="NV38">
        <v>6.4933553085943601</v>
      </c>
      <c r="NW38">
        <v>6.6271706867777196</v>
      </c>
      <c r="NX38">
        <v>6.5039634512137399</v>
      </c>
      <c r="NY38">
        <v>6.4251271942998898</v>
      </c>
      <c r="NZ38">
        <v>6.4876052154359698</v>
      </c>
      <c r="OA38">
        <v>6.4737019730457996</v>
      </c>
      <c r="OB38">
        <v>6.5973260046014799</v>
      </c>
      <c r="OC38">
        <v>6.5865831651721001</v>
      </c>
      <c r="OD38">
        <v>6.3527855970892704</v>
      </c>
      <c r="OE38">
        <v>6.4757433824954296</v>
      </c>
      <c r="OF38">
        <v>6.3972491710317003</v>
      </c>
      <c r="OG38">
        <v>6.3591012285717801</v>
      </c>
      <c r="OH38">
        <v>6.4184105091085097</v>
      </c>
      <c r="OI38">
        <v>6.3380631575485697</v>
      </c>
      <c r="OJ38">
        <v>6.2204481566073504</v>
      </c>
      <c r="OK38">
        <v>6.2380387044278498</v>
      </c>
      <c r="OL38">
        <v>6.1842245647500498</v>
      </c>
      <c r="OM38">
        <v>6.3250680674155904</v>
      </c>
      <c r="ON38">
        <v>6.2086994349111997</v>
      </c>
      <c r="OO38">
        <v>6.3549084444347903</v>
      </c>
      <c r="OP38">
        <v>6.3135709815145198</v>
      </c>
      <c r="OQ38">
        <v>6.2338820458651396</v>
      </c>
      <c r="OR38">
        <v>6.1016154999635202</v>
      </c>
      <c r="OS38">
        <v>6.2560790859547</v>
      </c>
      <c r="OT38">
        <v>6.2715881038728902</v>
      </c>
      <c r="OU38">
        <v>6.2260314604999403</v>
      </c>
      <c r="OV38">
        <v>6.19774709741991</v>
      </c>
      <c r="OW38">
        <v>6.2464003641683501</v>
      </c>
      <c r="OX38">
        <v>6.3397507497053596</v>
      </c>
      <c r="OY38">
        <v>6.1049665886908802</v>
      </c>
      <c r="OZ38">
        <v>6.1803694721362703</v>
      </c>
      <c r="PA38">
        <v>6.1460190114631397</v>
      </c>
      <c r="PB38">
        <v>6.2584517170585201</v>
      </c>
      <c r="PC38">
        <v>6.20581922911364</v>
      </c>
      <c r="PD38">
        <v>6.1302759435565903</v>
      </c>
      <c r="PE38">
        <v>6.0860979345981701</v>
      </c>
      <c r="PF38">
        <v>6.0645266246782299</v>
      </c>
      <c r="PG38">
        <v>6.07968527618661</v>
      </c>
      <c r="PH38">
        <v>6.2279863127100397</v>
      </c>
      <c r="PI38">
        <v>6.1215458544051398</v>
      </c>
      <c r="PJ38">
        <v>6.2123023120071901</v>
      </c>
      <c r="PK38">
        <v>6.1122154905767996</v>
      </c>
      <c r="PL38">
        <v>6.07498695054817</v>
      </c>
      <c r="PM38">
        <v>5.9178791853382897</v>
      </c>
      <c r="PN38">
        <v>6.0160792304845998</v>
      </c>
      <c r="PO38">
        <v>5.9636894080412102</v>
      </c>
      <c r="PP38">
        <v>6.1047819760073301</v>
      </c>
      <c r="PQ38">
        <v>5.9973632684609104</v>
      </c>
      <c r="PR38">
        <v>5.96265084431134</v>
      </c>
      <c r="PS38">
        <v>6.0130494503370304</v>
      </c>
      <c r="PT38">
        <v>5.9493605750477698</v>
      </c>
      <c r="PU38">
        <v>5.7747212990973003</v>
      </c>
      <c r="PV38">
        <v>5.7763070135775401</v>
      </c>
      <c r="PW38">
        <v>5.8941159506140304</v>
      </c>
      <c r="PX38">
        <v>5.9443227736392696</v>
      </c>
      <c r="PY38">
        <v>5.8843587696881299</v>
      </c>
      <c r="PZ38">
        <v>5.8384306329987501</v>
      </c>
      <c r="QA38">
        <v>5.7842377448144697</v>
      </c>
      <c r="QB38">
        <v>5.6529436101329402</v>
      </c>
      <c r="QC38">
        <v>5.9661012027448601</v>
      </c>
      <c r="QD38">
        <v>5.79605373867241</v>
      </c>
      <c r="QE38">
        <v>5.8048119066255897</v>
      </c>
      <c r="QF38">
        <v>5.7224051226961503</v>
      </c>
      <c r="QG38">
        <v>5.8841765893381801</v>
      </c>
      <c r="QH38">
        <v>5.7413870898419503</v>
      </c>
      <c r="QI38">
        <v>5.8243314508237498</v>
      </c>
      <c r="QJ38">
        <v>5.6982699201911897</v>
      </c>
      <c r="QK38">
        <v>5.7851046608418297</v>
      </c>
      <c r="QL38">
        <v>5.7787147134821897</v>
      </c>
      <c r="QM38">
        <v>5.7689490749742998</v>
      </c>
      <c r="QN38">
        <v>5.5518299734100696</v>
      </c>
      <c r="QO38">
        <v>5.6248974721682403</v>
      </c>
      <c r="QP38">
        <v>5.8974479497124603</v>
      </c>
      <c r="QQ38">
        <v>5.6065558031476801</v>
      </c>
      <c r="QR38">
        <v>5.6620695941637802</v>
      </c>
      <c r="QS38">
        <v>5.7053149274904698</v>
      </c>
      <c r="QT38">
        <v>5.5324666667786104</v>
      </c>
      <c r="QU38">
        <v>5.6267110789121002</v>
      </c>
      <c r="QV38">
        <v>5.4868284529903804</v>
      </c>
      <c r="QW38">
        <v>5.6259861370264801</v>
      </c>
      <c r="QX38">
        <v>5.56627889562911</v>
      </c>
      <c r="QY38">
        <v>5.6817010008529696</v>
      </c>
      <c r="QZ38">
        <v>5.6256992190109498</v>
      </c>
      <c r="RA38">
        <v>5.6660649271093204</v>
      </c>
      <c r="RB38">
        <v>5.5755231757645802</v>
      </c>
      <c r="RC38">
        <v>5.6508618596005498</v>
      </c>
      <c r="RD38">
        <v>5.4750039127196199</v>
      </c>
      <c r="RE38">
        <v>5.6069518409539301</v>
      </c>
      <c r="RF38">
        <v>5.54851435955376</v>
      </c>
      <c r="RG38">
        <v>5.4895487722499796</v>
      </c>
      <c r="RH38">
        <v>5.6725766935968203</v>
      </c>
      <c r="RI38">
        <v>5.5488440369197596</v>
      </c>
      <c r="RJ38">
        <v>5.38711462447095</v>
      </c>
      <c r="RK38">
        <v>5.4451703467108299</v>
      </c>
      <c r="RL38">
        <v>5.4400759811798904</v>
      </c>
      <c r="RM38">
        <v>5.4770053221700596</v>
      </c>
      <c r="RN38">
        <v>5.4492818097574798</v>
      </c>
      <c r="RO38">
        <v>5.6125844324807801</v>
      </c>
      <c r="RP38">
        <v>5.5102082261749299</v>
      </c>
      <c r="RQ38">
        <v>5.4738294792853504</v>
      </c>
      <c r="RR38">
        <v>5.5293698377523102</v>
      </c>
      <c r="RS38">
        <v>5.5383379259446901</v>
      </c>
      <c r="RT38">
        <v>5.4422694368014302</v>
      </c>
      <c r="RU38">
        <v>5.5166384509331401</v>
      </c>
      <c r="RV38">
        <v>5.4186496634377397</v>
      </c>
      <c r="RW38">
        <v>5.4181534313299196</v>
      </c>
      <c r="RX38">
        <v>5.3727308329226497</v>
      </c>
      <c r="RY38">
        <v>5.4388667577397003</v>
      </c>
      <c r="RZ38">
        <v>5.4656293421458697</v>
      </c>
      <c r="SA38">
        <v>5.39529175377342</v>
      </c>
      <c r="SB38">
        <v>5.4753890879735501</v>
      </c>
      <c r="SC38">
        <v>5.2931358671195499</v>
      </c>
      <c r="SD38">
        <v>5.5075788199901403</v>
      </c>
      <c r="SE38">
        <v>5.3965819539188997</v>
      </c>
      <c r="SF38">
        <v>5.3318994187259099</v>
      </c>
      <c r="SG38">
        <v>5.3778391265550702</v>
      </c>
      <c r="SH38">
        <v>5.27602401468961</v>
      </c>
      <c r="SI38">
        <v>5.3382382221253204</v>
      </c>
      <c r="SJ38">
        <v>5.3450943939069697</v>
      </c>
      <c r="SK38">
        <v>5.3995220186999804</v>
      </c>
      <c r="SL38">
        <v>5.2147669445914504</v>
      </c>
      <c r="SM38">
        <v>5.2341414917356799</v>
      </c>
      <c r="SN38">
        <v>5.1705036371792099</v>
      </c>
      <c r="SO38">
        <v>5.11200067388374</v>
      </c>
      <c r="SP38">
        <v>5.4276681032639402</v>
      </c>
      <c r="SQ38">
        <v>5.2211992073251903</v>
      </c>
      <c r="SR38">
        <v>5.2787891287656397</v>
      </c>
      <c r="SS38">
        <v>5.28055985216574</v>
      </c>
      <c r="ST38">
        <v>5.41090734416328</v>
      </c>
      <c r="SU38">
        <v>5.2616811625172097</v>
      </c>
      <c r="SV38">
        <v>5.2291197613039202</v>
      </c>
      <c r="SW38">
        <v>5.2244277536105601</v>
      </c>
      <c r="SX38">
        <v>5.3805283804491202</v>
      </c>
      <c r="SY38">
        <v>5.2102130146373202</v>
      </c>
      <c r="SZ38">
        <v>5.27545783954033</v>
      </c>
      <c r="TA38">
        <v>5.2207479782161199</v>
      </c>
      <c r="TB38">
        <v>5.2081440606236997</v>
      </c>
      <c r="TC38">
        <v>5.1947366269464599</v>
      </c>
      <c r="TD38">
        <v>5.23426951544758</v>
      </c>
      <c r="TE38">
        <v>5.2539753110293201</v>
      </c>
      <c r="TF38">
        <v>5.1564302917537503</v>
      </c>
      <c r="TG38">
        <v>5.2348937921895304</v>
      </c>
      <c r="TH38">
        <v>5.2334396291032599</v>
      </c>
      <c r="TI38">
        <v>5.2581377420480298</v>
      </c>
      <c r="TJ38">
        <v>5.0364223777114203</v>
      </c>
      <c r="TK38">
        <v>5.0309319659391996</v>
      </c>
      <c r="TL38">
        <v>5.11225156079378</v>
      </c>
      <c r="TM38">
        <v>5.0038477270256898</v>
      </c>
      <c r="TN38">
        <v>5.2098650106585298</v>
      </c>
      <c r="TO38">
        <v>5.3352084947900797</v>
      </c>
      <c r="TP38">
        <v>5.1010939625387097</v>
      </c>
      <c r="TQ38">
        <v>5.1535575959462898</v>
      </c>
      <c r="TR38">
        <v>5.0771481297107801</v>
      </c>
      <c r="TS38">
        <v>5.2795011041797704</v>
      </c>
      <c r="TT38">
        <v>4.9642223044331297</v>
      </c>
      <c r="TU38">
        <v>5.0404996455803497</v>
      </c>
      <c r="TV38">
        <v>5.1497673506388999</v>
      </c>
      <c r="TW38">
        <v>5.1710464881901599</v>
      </c>
      <c r="TX38">
        <v>5.07286626978863</v>
      </c>
      <c r="TY38">
        <v>5.0480521380247101</v>
      </c>
      <c r="TZ38">
        <v>4.9706033709540502</v>
      </c>
      <c r="UA38">
        <v>5.2204499169779304</v>
      </c>
      <c r="UB38">
        <v>4.93090422232072</v>
      </c>
      <c r="UC38">
        <v>5.0320617287062204</v>
      </c>
      <c r="UD38">
        <v>5.05548665905064</v>
      </c>
      <c r="UE38">
        <v>5.0195335337613596</v>
      </c>
      <c r="UF38">
        <v>4.8109214235414504</v>
      </c>
      <c r="UG38">
        <v>4.9798245812057402</v>
      </c>
      <c r="UH38">
        <v>5.1714215663335104</v>
      </c>
      <c r="UI38">
        <v>4.9789177735422996</v>
      </c>
      <c r="UJ38">
        <v>4.9728175815749296</v>
      </c>
      <c r="UK38">
        <v>5.0749716795597397</v>
      </c>
      <c r="UL38">
        <v>4.9824790119665598</v>
      </c>
      <c r="UM38">
        <v>5.0054721607955699</v>
      </c>
      <c r="UN38">
        <v>4.9032258734992604</v>
      </c>
      <c r="UO38">
        <v>4.8358396488113904</v>
      </c>
      <c r="UP38">
        <v>4.8627680326347997</v>
      </c>
      <c r="UQ38">
        <v>4.8828185839277101</v>
      </c>
      <c r="UR38">
        <v>4.9560538539074201</v>
      </c>
      <c r="US38">
        <v>4.9264631567043198</v>
      </c>
      <c r="UT38">
        <v>4.9990611882083904</v>
      </c>
      <c r="UU38">
        <v>5.0070990434829898</v>
      </c>
      <c r="UV38">
        <v>4.8843257345509503</v>
      </c>
      <c r="UW38">
        <v>5.0008556856918096</v>
      </c>
      <c r="UX38">
        <v>5.0309924655190104</v>
      </c>
      <c r="UY38">
        <v>4.72756474030012</v>
      </c>
      <c r="UZ38">
        <v>4.9689962600095896</v>
      </c>
      <c r="VA38">
        <v>4.8146888399960996</v>
      </c>
      <c r="VB38">
        <v>4.9028377302900896</v>
      </c>
      <c r="VC38">
        <v>4.8818706345659599</v>
      </c>
      <c r="VD38">
        <v>4.88362398367748</v>
      </c>
      <c r="VE38">
        <v>4.8830628478673397</v>
      </c>
      <c r="VF38">
        <v>4.8893058391276396</v>
      </c>
      <c r="VG38">
        <v>4.8189912079758601</v>
      </c>
      <c r="VH38">
        <v>4.8832585599879099</v>
      </c>
      <c r="VI38">
        <v>4.7872414984886804</v>
      </c>
      <c r="VJ38">
        <v>4.8361045136931802</v>
      </c>
      <c r="VK38">
        <v>4.9392201418499599</v>
      </c>
      <c r="VL38">
        <v>4.9108718788836603</v>
      </c>
      <c r="VM38">
        <v>4.9207080684819999</v>
      </c>
      <c r="VN38">
        <v>5.0538947033100099</v>
      </c>
      <c r="VO38">
        <v>4.7969582183856998</v>
      </c>
      <c r="VP38">
        <v>4.8815857213953704</v>
      </c>
      <c r="VQ38">
        <v>5.0366504836088302</v>
      </c>
      <c r="VR38">
        <v>4.8827828778549396</v>
      </c>
      <c r="VS38">
        <v>4.8512213348380504</v>
      </c>
      <c r="VT38">
        <v>4.8236417481721698</v>
      </c>
      <c r="VU38">
        <v>4.9250332331524502</v>
      </c>
      <c r="VV38">
        <v>4.7410412486606397</v>
      </c>
      <c r="VW38">
        <v>4.8592795514113503</v>
      </c>
      <c r="VX38">
        <v>4.8609465912321301</v>
      </c>
      <c r="VY38">
        <v>4.9623448180355201</v>
      </c>
      <c r="VZ38">
        <v>4.5605037656663896</v>
      </c>
      <c r="WA38">
        <v>4.8279709762152896</v>
      </c>
      <c r="WB38">
        <v>4.6985076859718298</v>
      </c>
      <c r="WC38">
        <v>4.9387389861165403</v>
      </c>
      <c r="WD38">
        <v>4.7931470218493297</v>
      </c>
      <c r="WE38">
        <v>4.8808866020896797</v>
      </c>
      <c r="WF38">
        <v>4.7555908759418797</v>
      </c>
      <c r="WG38">
        <v>4.8017430509968397</v>
      </c>
      <c r="WH38">
        <v>4.7249006601961696</v>
      </c>
      <c r="WI38">
        <v>4.7266372951255002</v>
      </c>
      <c r="WJ38">
        <v>4.8458862142195196</v>
      </c>
      <c r="WK38">
        <v>4.7886680437711098</v>
      </c>
      <c r="WL38">
        <v>4.7587018122217799</v>
      </c>
      <c r="WM38">
        <v>4.6942294947192797</v>
      </c>
      <c r="WN38">
        <v>4.6003182625984396</v>
      </c>
      <c r="WO38">
        <v>4.7431954062505097</v>
      </c>
      <c r="WP38">
        <v>4.7749286748948201</v>
      </c>
      <c r="WQ38">
        <v>4.7842095609332098</v>
      </c>
      <c r="WR38">
        <v>4.86546309037164</v>
      </c>
      <c r="WS38">
        <v>4.7052558144620296</v>
      </c>
      <c r="WT38">
        <v>4.70795076846042</v>
      </c>
      <c r="WU38">
        <v>4.7409515933851196</v>
      </c>
      <c r="WV38">
        <v>4.8231548509828697</v>
      </c>
      <c r="WW38">
        <v>4.8222563509553504</v>
      </c>
      <c r="WX38">
        <v>4.7430140233675298</v>
      </c>
      <c r="WY38">
        <v>4.7170481449241297</v>
      </c>
      <c r="WZ38">
        <v>4.75707690045492</v>
      </c>
      <c r="XA38">
        <v>4.8100702253266601</v>
      </c>
      <c r="XB38">
        <v>4.6904364701004697</v>
      </c>
      <c r="XC38">
        <v>4.6805519156729103</v>
      </c>
      <c r="XD38">
        <v>4.7825968333453099</v>
      </c>
      <c r="XE38">
        <v>4.7227050902965804</v>
      </c>
      <c r="XF38">
        <v>4.7431520107463303</v>
      </c>
      <c r="XG38">
        <v>4.8168288906990799</v>
      </c>
      <c r="XH38">
        <v>4.7454358872800597</v>
      </c>
      <c r="XI38">
        <v>4.6803085891053096</v>
      </c>
      <c r="XJ38">
        <v>4.6533772505683801</v>
      </c>
      <c r="XK38">
        <v>4.7541263408176899</v>
      </c>
      <c r="XL38">
        <v>4.8046359314390799</v>
      </c>
      <c r="XM38">
        <v>4.8435769628758303</v>
      </c>
      <c r="XN38">
        <v>4.5536910914502204</v>
      </c>
      <c r="XO38">
        <v>4.8865756657715398</v>
      </c>
      <c r="XP38">
        <v>4.8680484619718403</v>
      </c>
      <c r="XQ38">
        <v>4.6179371340690603</v>
      </c>
      <c r="XR38">
        <v>4.5444719719781004</v>
      </c>
      <c r="XS38">
        <v>4.7253569263942996</v>
      </c>
      <c r="XT38">
        <v>4.7253544847747602</v>
      </c>
      <c r="XU38">
        <v>4.64507652824404</v>
      </c>
      <c r="XV38">
        <v>4.6604877507191498</v>
      </c>
      <c r="XW38">
        <v>4.7601148544088403</v>
      </c>
      <c r="XX38">
        <v>4.5807643596783603</v>
      </c>
      <c r="XY38">
        <v>4.7108257255905901</v>
      </c>
      <c r="XZ38">
        <v>4.6121690233898196</v>
      </c>
      <c r="YA38">
        <v>4.6711395684671499</v>
      </c>
      <c r="YB38">
        <v>4.6372493265649304</v>
      </c>
      <c r="YC38">
        <v>4.6387402749557296</v>
      </c>
      <c r="YD38">
        <v>4.57369112866518</v>
      </c>
      <c r="YE38">
        <v>4.5916458931574704</v>
      </c>
      <c r="YF38">
        <v>4.4898882206073898</v>
      </c>
      <c r="YG38">
        <v>4.6750053115439103</v>
      </c>
      <c r="YH38">
        <v>4.7008730406155896</v>
      </c>
      <c r="YI38">
        <v>4.6674533900191797</v>
      </c>
      <c r="YJ38">
        <v>4.56487694616456</v>
      </c>
      <c r="YK38">
        <v>4.6362732489620697</v>
      </c>
      <c r="YL38">
        <v>4.6194011836552598</v>
      </c>
      <c r="YM38">
        <v>4.6996529850891902</v>
      </c>
      <c r="YN38">
        <v>4.6011536607829502</v>
      </c>
      <c r="YO38">
        <v>4.5641929560779397</v>
      </c>
      <c r="YP38">
        <v>4.6828318738734698</v>
      </c>
      <c r="YQ38">
        <v>4.6461464002898198</v>
      </c>
      <c r="YR38">
        <v>4.5705913048711899</v>
      </c>
      <c r="YS38">
        <v>4.5703181931135601</v>
      </c>
      <c r="YT38">
        <v>4.6454092006564798</v>
      </c>
      <c r="YU38">
        <v>4.6613449127761699</v>
      </c>
      <c r="YV38">
        <v>4.5852322133674397</v>
      </c>
      <c r="YW38">
        <v>4.7055801704797302</v>
      </c>
      <c r="YX38">
        <v>4.6629115821477001</v>
      </c>
      <c r="YY38">
        <v>4.5906364441967398</v>
      </c>
      <c r="YZ38">
        <v>4.4715089998354696</v>
      </c>
      <c r="ZA38">
        <v>4.6375940730992999</v>
      </c>
      <c r="ZB38">
        <v>4.5787298847623896</v>
      </c>
      <c r="ZC38">
        <v>4.6458472010520797</v>
      </c>
      <c r="ZD38">
        <v>4.5741783412064096</v>
      </c>
      <c r="ZE38">
        <v>4.5963893172987103</v>
      </c>
      <c r="ZF38">
        <v>4.5890750401204796</v>
      </c>
      <c r="ZG38">
        <v>4.48427400142499</v>
      </c>
      <c r="ZH38">
        <v>4.6502553888121003</v>
      </c>
      <c r="ZI38">
        <v>4.55340203764022</v>
      </c>
      <c r="ZJ38">
        <v>4.6150276279802798</v>
      </c>
      <c r="ZK38">
        <v>4.59563170312925</v>
      </c>
      <c r="ZL38">
        <v>4.5143912556852097</v>
      </c>
      <c r="ZM38">
        <v>4.5744786078536901</v>
      </c>
      <c r="ZN38">
        <v>4.5842471110544398</v>
      </c>
      <c r="ZO38">
        <v>4.49315490223207</v>
      </c>
      <c r="ZP38">
        <v>4.57268986199806</v>
      </c>
      <c r="ZQ38">
        <v>4.6073906439562498</v>
      </c>
      <c r="ZR38">
        <v>4.3451469000706098</v>
      </c>
      <c r="ZS38">
        <v>4.5111394035207004</v>
      </c>
      <c r="ZT38">
        <v>4.6641063391239399</v>
      </c>
      <c r="ZU38">
        <v>4.6866272226766803</v>
      </c>
      <c r="ZV38">
        <v>4.4979312795216204</v>
      </c>
      <c r="ZW38">
        <v>4.6375636888356899</v>
      </c>
      <c r="ZX38">
        <v>4.5846924798512996</v>
      </c>
      <c r="ZY38">
        <v>4.4687176434149896</v>
      </c>
      <c r="ZZ38">
        <v>4.4909300996580699</v>
      </c>
      <c r="AAA38">
        <v>4.5008229850035697</v>
      </c>
      <c r="AAB38">
        <v>4.4235467092799903</v>
      </c>
      <c r="AAC38">
        <v>4.4110657948326404</v>
      </c>
      <c r="AAD38">
        <v>4.4935802214719596</v>
      </c>
      <c r="AAE38">
        <v>4.5775840248861002</v>
      </c>
      <c r="AAF38">
        <v>4.3365195452646903</v>
      </c>
      <c r="AAG38">
        <v>4.5869858158171404</v>
      </c>
      <c r="AAH38">
        <v>4.34936706917438</v>
      </c>
      <c r="AAI38">
        <v>4.5681926662740997</v>
      </c>
      <c r="AAJ38">
        <v>4.5572302971774503</v>
      </c>
      <c r="AAK38">
        <v>4.61921002227455</v>
      </c>
      <c r="AAL38">
        <v>4.5594939547875297</v>
      </c>
      <c r="AAM38">
        <v>4.4553072812874497</v>
      </c>
      <c r="AAN38">
        <v>4.4426070226936396</v>
      </c>
      <c r="AAO38">
        <v>4.5221463248488298</v>
      </c>
      <c r="AAP38">
        <v>4.4310426724726399</v>
      </c>
      <c r="AAQ38">
        <v>4.5848831749677101</v>
      </c>
      <c r="AAR38">
        <v>4.48367627788965</v>
      </c>
      <c r="AAS38">
        <v>4.6371912864631701</v>
      </c>
      <c r="AAT38">
        <v>4.5646230083041601</v>
      </c>
      <c r="AAU38">
        <v>4.4993246137848297</v>
      </c>
      <c r="AAV38">
        <v>4.5195605363205598</v>
      </c>
      <c r="AAW38">
        <v>4.4315909449084199</v>
      </c>
      <c r="AAX38">
        <v>4.5696359461459402</v>
      </c>
      <c r="AAY38">
        <v>4.5959181813188801</v>
      </c>
      <c r="AAZ38">
        <v>4.4917039494145499</v>
      </c>
      <c r="ABA38">
        <v>4.5768885921644102</v>
      </c>
      <c r="ABB38">
        <v>4.6248896596641096</v>
      </c>
      <c r="ABC38">
        <v>4.5720478691415103</v>
      </c>
      <c r="ABD38">
        <v>4.4400469658540302</v>
      </c>
      <c r="ABE38">
        <v>4.4154208857226003</v>
      </c>
      <c r="ABF38">
        <v>4.59928571250025</v>
      </c>
      <c r="ABG38">
        <v>4.5096230248411802</v>
      </c>
      <c r="ABH38">
        <v>4.4966953481666101</v>
      </c>
      <c r="ABI38">
        <v>4.5153671456829203</v>
      </c>
      <c r="ABJ38">
        <v>4.6436901774466799</v>
      </c>
      <c r="ABK38">
        <v>4.6614945070871396</v>
      </c>
      <c r="ABL38">
        <v>4.4472708103946603</v>
      </c>
      <c r="ABM38">
        <v>4.6933063866780298</v>
      </c>
      <c r="ABN38">
        <v>4.6049218483552696</v>
      </c>
      <c r="ABO38">
        <v>4.5488823393244999</v>
      </c>
      <c r="ABP38">
        <v>4.5354732422260096</v>
      </c>
      <c r="ABQ38">
        <v>4.4408845267501098</v>
      </c>
      <c r="ABR38">
        <v>4.5346120278239397</v>
      </c>
      <c r="ABS38">
        <v>4.5063493024299897</v>
      </c>
      <c r="ABT38">
        <v>4.6383982243707296</v>
      </c>
      <c r="ABU38">
        <v>4.7176342114780896</v>
      </c>
      <c r="ABV38">
        <v>4.6397941178283997</v>
      </c>
      <c r="ABW38">
        <v>4.6300238014737198</v>
      </c>
      <c r="ABX38">
        <v>4.8052724630529502</v>
      </c>
      <c r="ABY38">
        <v>4.7514146448930301</v>
      </c>
      <c r="ABZ38">
        <v>4.6543306860439202</v>
      </c>
      <c r="ACA38">
        <v>4.6974234359719498</v>
      </c>
      <c r="ACB38">
        <v>4.7315722981620096</v>
      </c>
      <c r="ACC38">
        <v>4.9252453783488797</v>
      </c>
      <c r="ACD38">
        <v>4.68502800426515</v>
      </c>
      <c r="ACE38">
        <v>4.76960503744119</v>
      </c>
      <c r="ACF38">
        <v>4.8685112792325196</v>
      </c>
      <c r="ACG38">
        <v>4.7669412412368004</v>
      </c>
      <c r="ACH38">
        <v>4.6172789761516597</v>
      </c>
      <c r="ACI38">
        <v>4.7314819823303598</v>
      </c>
      <c r="ACJ38">
        <v>4.7770441983362497</v>
      </c>
      <c r="ACK38">
        <v>4.7988260317801998</v>
      </c>
      <c r="ACL38">
        <v>4.7848640387865897</v>
      </c>
      <c r="ACM38">
        <v>4.7481507510957899</v>
      </c>
      <c r="ACN38">
        <v>4.7719672632890902</v>
      </c>
      <c r="ACO38">
        <v>4.9385349566264001</v>
      </c>
      <c r="ACP38">
        <v>4.9194693970812704</v>
      </c>
      <c r="ACQ38">
        <v>4.7830709699025897</v>
      </c>
      <c r="ACR38">
        <v>4.7351331053144401</v>
      </c>
      <c r="ACS38">
        <v>5.0209242649495698</v>
      </c>
      <c r="ACT38">
        <v>4.9248006148630799</v>
      </c>
      <c r="ACU38">
        <v>4.9207247864974297</v>
      </c>
      <c r="ACV38">
        <v>5.1291358556370996</v>
      </c>
      <c r="ACW38">
        <v>5.0590336427312996</v>
      </c>
      <c r="ACX38">
        <v>5.2106876627040597</v>
      </c>
      <c r="ACY38">
        <v>5.36925327940373</v>
      </c>
      <c r="ACZ38">
        <v>5.5225999293990702</v>
      </c>
      <c r="ADA38">
        <v>5.7857468565729899</v>
      </c>
      <c r="ADB38">
        <v>5.9770380832313004</v>
      </c>
      <c r="ADC38">
        <v>6.44268043516671</v>
      </c>
      <c r="ADD38">
        <v>7.0204896787903399</v>
      </c>
      <c r="ADE38">
        <v>7.8047729450010497</v>
      </c>
      <c r="ADF38">
        <v>8.2463644929071496</v>
      </c>
      <c r="ADG38">
        <v>9.0614922182528304</v>
      </c>
      <c r="ADH38">
        <v>9.49894190614914</v>
      </c>
      <c r="ADI38">
        <v>9.5092715594245494</v>
      </c>
      <c r="ADJ38">
        <v>9.9177221105277091</v>
      </c>
      <c r="ADK38">
        <v>9.9535261491743103</v>
      </c>
      <c r="ADL38">
        <v>10.270605745053899</v>
      </c>
      <c r="ADM38">
        <v>10.177195472180401</v>
      </c>
      <c r="ADN38">
        <v>10.2576498971851</v>
      </c>
      <c r="ADO38">
        <v>9.8532805521415199</v>
      </c>
      <c r="ADP38">
        <v>9.8109332212562208</v>
      </c>
      <c r="ADQ38">
        <v>9.2852328694785005</v>
      </c>
      <c r="ADR38">
        <v>9.1155588396767406</v>
      </c>
      <c r="ADS38">
        <v>8.6879367527686497</v>
      </c>
      <c r="ADT38">
        <v>8.5689597079550399</v>
      </c>
      <c r="ADU38">
        <v>8.44043194025455</v>
      </c>
      <c r="ADV38">
        <v>8.0042531900492904</v>
      </c>
      <c r="ADW38">
        <v>7.8077391695154201</v>
      </c>
      <c r="ADX38">
        <v>7.5320260050333703</v>
      </c>
      <c r="ADY38">
        <v>7.2530762181415103</v>
      </c>
      <c r="ADZ38">
        <v>6.9496567610369997</v>
      </c>
      <c r="AEA38">
        <v>6.5552054328803697</v>
      </c>
      <c r="AEB38">
        <v>6.1546989253562296</v>
      </c>
      <c r="AEC38">
        <v>5.9190133847676796</v>
      </c>
      <c r="AED38">
        <v>5.8575645663325604</v>
      </c>
      <c r="AEE38">
        <v>5.4497673125005903</v>
      </c>
      <c r="AEF38">
        <v>5.6728395590368601</v>
      </c>
      <c r="AEG38">
        <v>5.6874153221521304</v>
      </c>
      <c r="AEH38">
        <v>6.10807955844344</v>
      </c>
      <c r="AEI38">
        <v>6.9402740459439904</v>
      </c>
      <c r="AEJ38">
        <v>8.48677084875251</v>
      </c>
      <c r="AEK38">
        <v>10.0636779406833</v>
      </c>
      <c r="AEL38">
        <v>11.934500385447199</v>
      </c>
      <c r="AEM38">
        <v>13.3911649348877</v>
      </c>
      <c r="AEN38">
        <v>15.278339185339499</v>
      </c>
      <c r="AEO38">
        <v>17.156135514446198</v>
      </c>
      <c r="AEP38">
        <v>19.1317987093021</v>
      </c>
      <c r="AEQ38">
        <v>21.035377857631701</v>
      </c>
      <c r="AER38">
        <v>23.249127711833001</v>
      </c>
      <c r="AES38">
        <v>24.341578943214</v>
      </c>
      <c r="AET38">
        <v>24.583333846782701</v>
      </c>
      <c r="AEU38">
        <v>25.593651425399099</v>
      </c>
      <c r="AEV38">
        <v>26.522746127048801</v>
      </c>
      <c r="AEW38">
        <v>28.711228264331101</v>
      </c>
      <c r="AEX38">
        <v>29.8006394897299</v>
      </c>
      <c r="AEY38">
        <v>31.653056704422799</v>
      </c>
      <c r="AEZ38">
        <v>32.090358228693198</v>
      </c>
      <c r="AFA38">
        <v>32.219771514534401</v>
      </c>
      <c r="AFB38">
        <v>31.7693029315564</v>
      </c>
      <c r="AFC38">
        <v>31.607332607202601</v>
      </c>
      <c r="AFD38">
        <v>31.8071644434897</v>
      </c>
      <c r="AFE38">
        <v>31.6063971786078</v>
      </c>
      <c r="AFF38">
        <v>31.980382361151701</v>
      </c>
      <c r="AFG38">
        <v>32.365771975660898</v>
      </c>
      <c r="AFH38">
        <v>32.7346418987294</v>
      </c>
      <c r="AFI38">
        <v>33.444728331342802</v>
      </c>
      <c r="AFJ38">
        <v>33.472529337034999</v>
      </c>
      <c r="AFK38">
        <v>33.848985222956401</v>
      </c>
      <c r="AFL38">
        <v>33.816852389052301</v>
      </c>
      <c r="AFM38">
        <v>36.376933470029201</v>
      </c>
      <c r="AFN38">
        <v>39.276765334114401</v>
      </c>
      <c r="AFO38">
        <v>41.9268578955487</v>
      </c>
      <c r="AFP38">
        <v>44.596527849239699</v>
      </c>
      <c r="AFQ38">
        <v>47.722642225339698</v>
      </c>
      <c r="AFR38">
        <v>52.1028361253016</v>
      </c>
      <c r="AFS38">
        <v>56.738867615212698</v>
      </c>
      <c r="AFT38">
        <v>60.713019438547001</v>
      </c>
      <c r="AFU38">
        <v>66.014660475981302</v>
      </c>
      <c r="AFV38">
        <v>70.061151430682798</v>
      </c>
      <c r="AFW38">
        <v>71.250206423111294</v>
      </c>
      <c r="AFX38">
        <v>71.734919292095498</v>
      </c>
      <c r="AFY38">
        <v>70.943595559774195</v>
      </c>
      <c r="AFZ38">
        <v>71.799440858001503</v>
      </c>
      <c r="AGA38">
        <v>71.589706275583197</v>
      </c>
      <c r="AGB38">
        <v>72.801332017574595</v>
      </c>
      <c r="AGC38">
        <v>73.457213342095599</v>
      </c>
      <c r="AGD38">
        <v>74.657054139942204</v>
      </c>
      <c r="AGE38">
        <v>74.073425667592801</v>
      </c>
      <c r="AGF38">
        <v>73.440089006428295</v>
      </c>
      <c r="AGG38">
        <v>70.177222597978599</v>
      </c>
      <c r="AGH38">
        <v>66.178683769267295</v>
      </c>
      <c r="AGI38">
        <v>63.374020029709499</v>
      </c>
      <c r="AGJ38">
        <v>59.968721290763298</v>
      </c>
      <c r="AGK38">
        <v>57.378938711870298</v>
      </c>
      <c r="AGL38">
        <v>55.850860394718197</v>
      </c>
      <c r="AGM38">
        <v>53.593461757634103</v>
      </c>
      <c r="AGN38">
        <v>52.632253520367101</v>
      </c>
      <c r="AGO38">
        <v>52.141698905360698</v>
      </c>
      <c r="AGP38">
        <v>52.348147567186899</v>
      </c>
      <c r="AGQ38">
        <v>52.570645307705099</v>
      </c>
      <c r="AGR38">
        <v>52.455864529383398</v>
      </c>
      <c r="AGS38">
        <v>52.3110674280233</v>
      </c>
      <c r="AGT38">
        <v>52.271449093109801</v>
      </c>
      <c r="AGU38">
        <v>52.6897144243733</v>
      </c>
      <c r="AGV38">
        <v>54.1837601866618</v>
      </c>
      <c r="AGW38">
        <v>56.329506664443699</v>
      </c>
      <c r="AGX38">
        <v>58.064480147171203</v>
      </c>
      <c r="AGY38">
        <v>61.253736698017299</v>
      </c>
      <c r="AGZ38">
        <v>65.333310176966805</v>
      </c>
      <c r="AHA38">
        <v>69.2648478533347</v>
      </c>
      <c r="AHB38">
        <v>73.058153234761406</v>
      </c>
      <c r="AHC38">
        <v>73.992418109698093</v>
      </c>
      <c r="AHD38">
        <v>72.191765534891601</v>
      </c>
      <c r="AHE38">
        <v>70.641226166368895</v>
      </c>
      <c r="AHF38">
        <v>69.8812882745314</v>
      </c>
      <c r="AHG38">
        <v>69.102328678156098</v>
      </c>
      <c r="AHH38">
        <v>68.571208396699902</v>
      </c>
      <c r="AHI38">
        <v>66.996733728966802</v>
      </c>
      <c r="AHJ38">
        <v>65.773997295242097</v>
      </c>
      <c r="AHK38">
        <v>65.679092970642998</v>
      </c>
      <c r="AHL38">
        <v>66.032776254623499</v>
      </c>
      <c r="AHM38">
        <v>67.599576125348804</v>
      </c>
      <c r="AHN38">
        <v>67.129944576788603</v>
      </c>
      <c r="AHO38">
        <v>68.129161130441403</v>
      </c>
      <c r="AHP38">
        <v>68.031893016237305</v>
      </c>
      <c r="AHQ38">
        <v>66.771443948304906</v>
      </c>
      <c r="AHR38">
        <v>64.524821398367195</v>
      </c>
      <c r="AHS38">
        <v>63.185051665863703</v>
      </c>
      <c r="AHT38">
        <v>62.664056674203401</v>
      </c>
      <c r="AHU38">
        <v>63.063430407313298</v>
      </c>
      <c r="AHV38">
        <v>62.551851406200001</v>
      </c>
      <c r="AHW38">
        <v>64.586432666253899</v>
      </c>
      <c r="AHX38">
        <v>64.699094403536094</v>
      </c>
      <c r="AHY38">
        <v>65.073792759107704</v>
      </c>
      <c r="AHZ38">
        <v>63.299977854069397</v>
      </c>
      <c r="AIA38">
        <v>63.015893685043501</v>
      </c>
      <c r="AIB38">
        <v>62.070640006240502</v>
      </c>
      <c r="AIC38">
        <v>63.236417858670499</v>
      </c>
      <c r="AID38">
        <v>63.9213997283087</v>
      </c>
      <c r="AIE38">
        <v>66.366506392052301</v>
      </c>
      <c r="AIF38">
        <v>69.340985381424801</v>
      </c>
      <c r="AIG38">
        <v>73.548122812939297</v>
      </c>
      <c r="AIH38">
        <v>77.837035606434895</v>
      </c>
      <c r="AII38">
        <v>83.0454382344615</v>
      </c>
      <c r="AIJ38">
        <v>88.855560055153305</v>
      </c>
      <c r="AIK38">
        <v>96.200000111526805</v>
      </c>
      <c r="AIL38">
        <v>102.08050620217401</v>
      </c>
      <c r="AIM38">
        <v>104.503491517724</v>
      </c>
      <c r="AIN38">
        <v>105.864066398871</v>
      </c>
      <c r="AIO38">
        <v>104.202577653316</v>
      </c>
      <c r="AIP38">
        <v>100.243569360845</v>
      </c>
      <c r="AIQ38">
        <v>95.9449288541839</v>
      </c>
      <c r="AIR38">
        <v>91.042087585063101</v>
      </c>
      <c r="AIS38">
        <v>86.825604536766207</v>
      </c>
      <c r="AIT38">
        <v>81.763715767465101</v>
      </c>
      <c r="AIU38">
        <v>77.614100226560296</v>
      </c>
      <c r="AIV38">
        <v>75.523628149317304</v>
      </c>
      <c r="AIW38">
        <v>73.301290799563901</v>
      </c>
      <c r="AIX38">
        <v>72.062765264948595</v>
      </c>
      <c r="AIY38">
        <v>72.349769335276505</v>
      </c>
      <c r="AIZ38">
        <v>71.084767098908898</v>
      </c>
      <c r="AJA38">
        <v>69.891920725525097</v>
      </c>
      <c r="AJB38">
        <v>68.808012167085593</v>
      </c>
      <c r="AJC38">
        <v>67.882133864721098</v>
      </c>
      <c r="AJD38">
        <v>66.7458824932434</v>
      </c>
      <c r="AJE38">
        <v>65.950859837907998</v>
      </c>
      <c r="AJF38">
        <v>64.136911890337004</v>
      </c>
      <c r="AJG38">
        <v>63.227958439700103</v>
      </c>
      <c r="AJH38">
        <v>61.598110133580498</v>
      </c>
      <c r="AJI38">
        <v>61.094546991367501</v>
      </c>
      <c r="AJJ38">
        <v>57.747694808053502</v>
      </c>
      <c r="AJK38">
        <v>56.940213946209397</v>
      </c>
      <c r="AJL38">
        <v>55.867889575683002</v>
      </c>
      <c r="AJM38">
        <v>55.287651286379102</v>
      </c>
      <c r="AJN38">
        <v>55.488429510998301</v>
      </c>
      <c r="AJO38">
        <v>55.182993317611697</v>
      </c>
      <c r="AJP38">
        <v>55.839589136314501</v>
      </c>
      <c r="AJQ38">
        <v>57.655061642313797</v>
      </c>
      <c r="AJR38">
        <v>58.885367733492401</v>
      </c>
      <c r="AJS38">
        <v>60.806346475812902</v>
      </c>
      <c r="AJT38">
        <v>61.336915809535498</v>
      </c>
      <c r="AJU38">
        <v>62.764323878051798</v>
      </c>
      <c r="AJV38">
        <v>63.155864023222897</v>
      </c>
      <c r="AJW38">
        <v>64.495442981866802</v>
      </c>
      <c r="AJX38">
        <v>64.929584809720495</v>
      </c>
      <c r="AJY38">
        <v>65.0552172161469</v>
      </c>
      <c r="AJZ38">
        <v>60.939760985943998</v>
      </c>
      <c r="AKA38">
        <v>58.720348469419598</v>
      </c>
      <c r="AKB38">
        <v>55.053058457417301</v>
      </c>
      <c r="AKC38">
        <v>53.285764488288699</v>
      </c>
      <c r="AKD38">
        <v>50.8559979163037</v>
      </c>
      <c r="AKE38">
        <v>48.115664714464103</v>
      </c>
      <c r="AKF38">
        <v>46.031930677394101</v>
      </c>
      <c r="AKG38">
        <v>44.600580394644503</v>
      </c>
      <c r="AKH38">
        <v>41.9118512290529</v>
      </c>
      <c r="AKI38">
        <v>40.186525766990997</v>
      </c>
      <c r="AKJ38">
        <v>38.468111926603498</v>
      </c>
      <c r="AKK38">
        <v>36.318029326093203</v>
      </c>
      <c r="AKL38">
        <v>34.517632369118097</v>
      </c>
      <c r="AKM38">
        <v>33.374013794183497</v>
      </c>
      <c r="AKN38">
        <v>32.050317341925499</v>
      </c>
      <c r="AKO38">
        <v>31.642658282024701</v>
      </c>
      <c r="AKP38">
        <v>31.446364124798201</v>
      </c>
      <c r="AKQ38">
        <v>31.000136795210899</v>
      </c>
      <c r="AKR38">
        <v>30.700277621840801</v>
      </c>
      <c r="AKS38">
        <v>30.285324625249</v>
      </c>
      <c r="AKT38">
        <v>30.7412920082438</v>
      </c>
      <c r="AKU38">
        <v>31.119926384293102</v>
      </c>
      <c r="AKV38">
        <v>31.8338383594559</v>
      </c>
      <c r="AKW38">
        <v>32.802802903756501</v>
      </c>
      <c r="AKX38">
        <v>33.706161499597002</v>
      </c>
      <c r="AKY38">
        <v>34.335038127967699</v>
      </c>
      <c r="AKZ38">
        <v>35.541343397060103</v>
      </c>
      <c r="ALA38">
        <v>36.3340639012658</v>
      </c>
      <c r="ALB38">
        <v>37.786730512695499</v>
      </c>
      <c r="ALC38">
        <v>39.098153032140097</v>
      </c>
      <c r="ALD38">
        <v>39.4593920984927</v>
      </c>
      <c r="ALE38">
        <v>40.309030186388199</v>
      </c>
      <c r="ALF38">
        <v>39.888353129804599</v>
      </c>
      <c r="ALG38">
        <v>40.821713671688897</v>
      </c>
      <c r="ALH38">
        <v>41.334321187842498</v>
      </c>
      <c r="ALI38">
        <v>43.041913291947402</v>
      </c>
      <c r="ALJ38">
        <v>43.530170640176301</v>
      </c>
      <c r="ALK38">
        <v>43.983843159660701</v>
      </c>
      <c r="ALL38">
        <v>43.790565604854599</v>
      </c>
      <c r="ALM38">
        <v>43.318407501302801</v>
      </c>
      <c r="ALN38">
        <v>42.413937149126198</v>
      </c>
      <c r="ALO38">
        <v>42.575022277423201</v>
      </c>
      <c r="ALP38">
        <v>42.989145257472003</v>
      </c>
      <c r="ALQ38">
        <v>43.844646720054598</v>
      </c>
      <c r="ALR38">
        <v>44.046946139244</v>
      </c>
      <c r="ALS38">
        <v>45.719567796792099</v>
      </c>
      <c r="ALT38">
        <v>45.8208092976827</v>
      </c>
      <c r="ALU38">
        <v>46.085205535229797</v>
      </c>
      <c r="ALV38">
        <v>46.190399689390503</v>
      </c>
      <c r="ALW38">
        <v>46.013368487897701</v>
      </c>
      <c r="ALX38">
        <v>43.964776293167802</v>
      </c>
      <c r="ALY38">
        <v>41.979807347219698</v>
      </c>
      <c r="ALZ38">
        <v>39.9109966099739</v>
      </c>
      <c r="AMA38">
        <v>39.108175674586199</v>
      </c>
      <c r="AMB38">
        <v>38.199137732047198</v>
      </c>
      <c r="AMC38">
        <v>38.334636504050799</v>
      </c>
      <c r="AMD38">
        <v>37.5691296714038</v>
      </c>
      <c r="AME38">
        <v>36.373397169660599</v>
      </c>
      <c r="AMF38">
        <v>35.941887815462103</v>
      </c>
      <c r="AMG38">
        <v>34.692076599783597</v>
      </c>
      <c r="AMH38">
        <v>33.912907543401403</v>
      </c>
      <c r="AMI38">
        <v>33.177848945550103</v>
      </c>
      <c r="AMJ38">
        <v>32.658465679160798</v>
      </c>
      <c r="AMK38">
        <v>32.663093342328096</v>
      </c>
      <c r="AML38">
        <v>32.585371699370199</v>
      </c>
      <c r="AMM38">
        <v>32.376692919586603</v>
      </c>
      <c r="AMN38">
        <v>32.579744354920102</v>
      </c>
      <c r="AMO38">
        <v>33.336591711705999</v>
      </c>
      <c r="AMP38">
        <v>33.851539162918797</v>
      </c>
      <c r="AMQ38">
        <v>35.1718971905904</v>
      </c>
      <c r="AMR38">
        <v>36.100331854117201</v>
      </c>
      <c r="AMS38">
        <v>36.214908933355403</v>
      </c>
      <c r="AMT38">
        <v>36.570085032201398</v>
      </c>
      <c r="AMU38">
        <v>36.630380508341403</v>
      </c>
      <c r="AMV38">
        <v>35.856616504366201</v>
      </c>
      <c r="AMW38">
        <v>35.570697813935602</v>
      </c>
      <c r="AMX38">
        <v>33.987934343803403</v>
      </c>
      <c r="AMY38">
        <v>33.372092422929803</v>
      </c>
      <c r="AMZ38">
        <v>33.000379056078302</v>
      </c>
      <c r="ANA38">
        <v>33.038892733436597</v>
      </c>
      <c r="ANB38">
        <v>31.789441837350399</v>
      </c>
      <c r="ANC38">
        <v>31.275772600362501</v>
      </c>
      <c r="AND38">
        <v>30.878674991361201</v>
      </c>
      <c r="ANE38">
        <v>30.194237416203599</v>
      </c>
      <c r="ANF38">
        <v>29.904005272988599</v>
      </c>
      <c r="ANG38">
        <v>29.785404074438901</v>
      </c>
      <c r="ANH38">
        <v>28.802639106397798</v>
      </c>
      <c r="ANI38">
        <v>28.2680835599155</v>
      </c>
      <c r="ANJ38">
        <v>26.9336246825379</v>
      </c>
      <c r="ANK38">
        <v>26.369493225232102</v>
      </c>
      <c r="ANL38">
        <v>25.5557145488986</v>
      </c>
      <c r="ANM38">
        <v>24.970121431121299</v>
      </c>
      <c r="ANN38">
        <v>24.3556357916354</v>
      </c>
      <c r="ANO38">
        <v>24.0354969265845</v>
      </c>
      <c r="ANP38">
        <v>23.4031099416285</v>
      </c>
      <c r="ANQ38">
        <v>22.842494054424002</v>
      </c>
      <c r="ANR38">
        <v>22.1624302362479</v>
      </c>
      <c r="ANS38">
        <v>22.122061426114701</v>
      </c>
      <c r="ANT38">
        <v>21.746029585475501</v>
      </c>
      <c r="ANU38">
        <v>21.513520580864</v>
      </c>
      <c r="ANV38">
        <v>21.263672412697598</v>
      </c>
      <c r="ANW38">
        <v>21.235342192711599</v>
      </c>
      <c r="ANX38">
        <v>21.2803930760128</v>
      </c>
      <c r="ANY38">
        <v>21.773643473001499</v>
      </c>
      <c r="ANZ38">
        <v>21.664693765260399</v>
      </c>
      <c r="AOA38">
        <v>21.858226317439598</v>
      </c>
      <c r="AOB38">
        <v>22.026676302275</v>
      </c>
      <c r="AOC38">
        <v>22.671131112831599</v>
      </c>
      <c r="AOD38">
        <v>23.198689995391799</v>
      </c>
      <c r="AOE38">
        <v>23.301419368826998</v>
      </c>
      <c r="AOF38">
        <v>23.6990139091068</v>
      </c>
      <c r="AOG38">
        <v>23.658622542500702</v>
      </c>
      <c r="AOH38">
        <v>22.426920929106199</v>
      </c>
      <c r="AOI38">
        <v>21.2317772710527</v>
      </c>
      <c r="AOJ38">
        <v>19.890953804254</v>
      </c>
      <c r="AOK38">
        <v>18.544124464231</v>
      </c>
      <c r="AOL38">
        <v>17.406589562921098</v>
      </c>
      <c r="AOM38">
        <v>16.596459183108099</v>
      </c>
      <c r="AON38">
        <v>15.6604400641348</v>
      </c>
      <c r="AOO38">
        <v>14.9548281713147</v>
      </c>
      <c r="AOP38">
        <v>14.271506014023201</v>
      </c>
      <c r="AOQ38">
        <v>13.923051446018199</v>
      </c>
      <c r="AOR38">
        <v>13.346945899631301</v>
      </c>
      <c r="AOS38">
        <v>12.6459124595915</v>
      </c>
      <c r="AOT38">
        <v>12.1337745132934</v>
      </c>
      <c r="AOU38">
        <v>11.4325944771756</v>
      </c>
      <c r="AOV38">
        <v>10.776061609689</v>
      </c>
      <c r="AOW38">
        <v>9.9917711212773597</v>
      </c>
      <c r="AOX38">
        <v>9.7178595994502199</v>
      </c>
      <c r="AOY38">
        <v>9.2467668505832492</v>
      </c>
      <c r="AOZ38">
        <v>8.9051534658603195</v>
      </c>
      <c r="APA38">
        <v>8.6460189662636093</v>
      </c>
      <c r="APB38">
        <v>8.4554735182091907</v>
      </c>
      <c r="APC38">
        <v>8.1416950897833793</v>
      </c>
      <c r="APD38">
        <v>8.1027347462351695</v>
      </c>
      <c r="APE38">
        <v>7.6180964320016802</v>
      </c>
      <c r="APF38">
        <v>7.5064150442072597</v>
      </c>
      <c r="APG38">
        <v>7.04526527551194</v>
      </c>
      <c r="APH38">
        <v>7.1372064591261299</v>
      </c>
      <c r="API38">
        <v>7.0208635402352702</v>
      </c>
      <c r="APJ38">
        <v>6.9210265499670403</v>
      </c>
      <c r="APK38">
        <v>6.4730089863854499</v>
      </c>
      <c r="APL38">
        <v>6.5015962566296004</v>
      </c>
      <c r="APM38">
        <v>6.3841970416802596</v>
      </c>
      <c r="APN38">
        <v>6.3284736791460796</v>
      </c>
      <c r="APO38">
        <v>6.2975851551906601</v>
      </c>
      <c r="APP38">
        <v>6.1885416290492401</v>
      </c>
      <c r="APQ38">
        <v>6.2626452577696403</v>
      </c>
      <c r="APR38">
        <v>6.2504738961546797</v>
      </c>
      <c r="APS38">
        <v>6.3591878032780498</v>
      </c>
      <c r="APT38">
        <v>5.8765174118016903</v>
      </c>
      <c r="APU38">
        <v>5.8054300265496197</v>
      </c>
      <c r="APV38">
        <v>5.7822263193107197</v>
      </c>
      <c r="APW38">
        <v>5.6761689324833204</v>
      </c>
      <c r="APX38">
        <v>5.65962217180157</v>
      </c>
      <c r="APY38">
        <v>5.5653651565533098</v>
      </c>
      <c r="APZ38">
        <v>5.3155614852428101</v>
      </c>
      <c r="AQA38">
        <v>5.2092484771494796</v>
      </c>
      <c r="AQB38">
        <v>5.0762594742085403</v>
      </c>
      <c r="AQC38">
        <v>5.0482009897613498</v>
      </c>
      <c r="AQD38">
        <v>4.9840508967560302</v>
      </c>
      <c r="AQE38">
        <v>4.8907000422113898</v>
      </c>
      <c r="AQF38">
        <v>4.8946711270256804</v>
      </c>
      <c r="AQG38">
        <v>4.6344635885657199</v>
      </c>
      <c r="AQH38">
        <v>4.6030850902004996</v>
      </c>
      <c r="AQI38">
        <v>4.6887620225071203</v>
      </c>
      <c r="AQJ38">
        <v>4.6525597683695503</v>
      </c>
      <c r="AQK38">
        <v>4.6545308111942596</v>
      </c>
      <c r="AQL38">
        <v>4.5067758604574504</v>
      </c>
      <c r="AQM38">
        <v>4.6266509284761499</v>
      </c>
      <c r="AQN38">
        <v>4.3023177153619798</v>
      </c>
      <c r="AQO38">
        <v>4.3447024642639702</v>
      </c>
      <c r="AQP38">
        <v>4.4685701831576798</v>
      </c>
      <c r="AQQ38">
        <v>4.4331719758538499</v>
      </c>
      <c r="AQR38">
        <v>4.5095907015789702</v>
      </c>
      <c r="AQS38">
        <v>4.48738899268242</v>
      </c>
      <c r="AQT38">
        <v>4.2928720832613196</v>
      </c>
      <c r="AQU38">
        <v>4.4218488974824703</v>
      </c>
      <c r="AQV38">
        <v>4.37950877739849</v>
      </c>
      <c r="AQW38">
        <v>4.4464558431634398</v>
      </c>
      <c r="AQX38">
        <v>4.4291098803868003</v>
      </c>
      <c r="AQY38">
        <v>4.5642778762666403</v>
      </c>
      <c r="AQZ38">
        <v>4.3365503389087099</v>
      </c>
      <c r="ARA38">
        <v>4.3884656029951001</v>
      </c>
      <c r="ARB38">
        <v>4.3732700270664902</v>
      </c>
      <c r="ARC38">
        <v>4.3902579329469704</v>
      </c>
      <c r="ARD38">
        <v>4.4187498348147196</v>
      </c>
      <c r="ARE38">
        <v>4.4728705190949798</v>
      </c>
      <c r="ARF38">
        <v>4.2493995018547697</v>
      </c>
      <c r="ARG38">
        <v>4.3392244017281003</v>
      </c>
      <c r="ARH38">
        <v>4.4140185593348003</v>
      </c>
      <c r="ARI38">
        <v>4.3862584609353501</v>
      </c>
      <c r="ARJ38">
        <v>4.4022647983206697</v>
      </c>
      <c r="ARK38">
        <v>4.3384317668746002</v>
      </c>
      <c r="ARL38">
        <v>4.2008585839674497</v>
      </c>
      <c r="ARM38">
        <v>4.3351626582230098</v>
      </c>
      <c r="ARN38">
        <v>4.2072549263801697</v>
      </c>
      <c r="ARO38">
        <v>4.3307473537364398</v>
      </c>
      <c r="ARP38">
        <v>4.1935534962657801</v>
      </c>
      <c r="ARQ38">
        <v>4.4894375493250198</v>
      </c>
      <c r="ARR38">
        <v>4.3892082514621196</v>
      </c>
      <c r="ARS38">
        <v>4.3445709124002398</v>
      </c>
      <c r="ART38">
        <v>4.2826692947524299</v>
      </c>
      <c r="ARU38">
        <v>4.4314210800028002</v>
      </c>
      <c r="ARV38">
        <v>4.3443873671807003</v>
      </c>
      <c r="ARW38">
        <v>4.2568904176968898</v>
      </c>
      <c r="ARX38">
        <v>4.3038445735391297</v>
      </c>
      <c r="ARY38">
        <v>4.2443006700680197</v>
      </c>
      <c r="ARZ38">
        <v>4.2940884563422301</v>
      </c>
      <c r="ASA38">
        <v>4.2707695919468698</v>
      </c>
      <c r="ASB38">
        <v>4.4621110400313704</v>
      </c>
      <c r="ASC38">
        <v>4.3793864428987197</v>
      </c>
    </row>
    <row r="39" spans="1:1173" x14ac:dyDescent="0.25">
      <c r="A39">
        <v>51849</v>
      </c>
      <c r="B39">
        <v>14.042051635672999</v>
      </c>
      <c r="C39">
        <v>13.703806537507701</v>
      </c>
      <c r="D39">
        <v>13.8875280036814</v>
      </c>
      <c r="E39">
        <v>13.5233113224379</v>
      </c>
      <c r="F39">
        <v>13.787476717551799</v>
      </c>
      <c r="G39">
        <v>13.895316306559801</v>
      </c>
      <c r="H39">
        <v>13.650820161835499</v>
      </c>
      <c r="I39">
        <v>13.957383538306599</v>
      </c>
      <c r="J39">
        <v>13.826845190792</v>
      </c>
      <c r="K39">
        <v>13.802942271126801</v>
      </c>
      <c r="L39">
        <v>13.7803686709762</v>
      </c>
      <c r="M39">
        <v>13.884152669810501</v>
      </c>
      <c r="N39">
        <v>13.489409097739699</v>
      </c>
      <c r="O39">
        <v>13.082319859536</v>
      </c>
      <c r="P39">
        <v>13.998804930048401</v>
      </c>
      <c r="Q39">
        <v>13.455065912252699</v>
      </c>
      <c r="R39">
        <v>13.896264778471901</v>
      </c>
      <c r="S39">
        <v>13.586807171514099</v>
      </c>
      <c r="T39">
        <v>13.75218540581</v>
      </c>
      <c r="U39">
        <v>13.571823829824</v>
      </c>
      <c r="V39">
        <v>13.7846317395057</v>
      </c>
      <c r="W39">
        <v>13.649551114217701</v>
      </c>
      <c r="X39">
        <v>13.194671098754201</v>
      </c>
      <c r="Y39">
        <v>13.1412941700787</v>
      </c>
      <c r="Z39">
        <v>13.423024073290099</v>
      </c>
      <c r="AA39">
        <v>13.196466105338899</v>
      </c>
      <c r="AB39">
        <v>13.3880498990879</v>
      </c>
      <c r="AC39">
        <v>13.3499003127978</v>
      </c>
      <c r="AD39">
        <v>12.834131494292</v>
      </c>
      <c r="AE39">
        <v>13.3161114232815</v>
      </c>
      <c r="AF39">
        <v>13.200558177991001</v>
      </c>
      <c r="AG39">
        <v>12.986555650836801</v>
      </c>
      <c r="AH39">
        <v>12.743648624045299</v>
      </c>
      <c r="AI39">
        <v>13.157318781464401</v>
      </c>
      <c r="AJ39">
        <v>13.8571600513521</v>
      </c>
      <c r="AK39">
        <v>13.289533852417399</v>
      </c>
      <c r="AL39">
        <v>13.3493304633134</v>
      </c>
      <c r="AM39">
        <v>13.340851365762999</v>
      </c>
      <c r="AN39">
        <v>13.0646962440498</v>
      </c>
      <c r="AO39">
        <v>13.0301387014688</v>
      </c>
      <c r="AP39">
        <v>13.291566813244801</v>
      </c>
      <c r="AQ39">
        <v>13.5233322435798</v>
      </c>
      <c r="AR39">
        <v>13.760463908433</v>
      </c>
      <c r="AS39">
        <v>12.2987618148029</v>
      </c>
      <c r="AT39">
        <v>12.751076393014401</v>
      </c>
      <c r="AU39">
        <v>12.886685501349801</v>
      </c>
      <c r="AV39">
        <v>12.7175411817267</v>
      </c>
      <c r="AW39">
        <v>12.7389026193392</v>
      </c>
      <c r="AX39">
        <v>12.7948964609483</v>
      </c>
      <c r="AY39">
        <v>13.050958514825499</v>
      </c>
      <c r="AZ39">
        <v>12.8928905780042</v>
      </c>
      <c r="BA39">
        <v>13.142778449811001</v>
      </c>
      <c r="BB39">
        <v>12.608616673194399</v>
      </c>
      <c r="BC39">
        <v>13.0180494056476</v>
      </c>
      <c r="BD39">
        <v>12.1736612734933</v>
      </c>
      <c r="BE39">
        <v>12.5350786134034</v>
      </c>
      <c r="BF39">
        <v>12.535917517740501</v>
      </c>
      <c r="BG39">
        <v>12.7699370287409</v>
      </c>
      <c r="BH39">
        <v>12.654230839859</v>
      </c>
      <c r="BI39">
        <v>12.7068608673674</v>
      </c>
      <c r="BJ39">
        <v>12.305985013699001</v>
      </c>
      <c r="BK39">
        <v>13.004122659660799</v>
      </c>
      <c r="BL39">
        <v>12.6955650582183</v>
      </c>
      <c r="BM39">
        <v>12.5698563756323</v>
      </c>
      <c r="BN39">
        <v>12.576206930742099</v>
      </c>
      <c r="BO39">
        <v>12.4054506923869</v>
      </c>
      <c r="BP39">
        <v>12.3818960800229</v>
      </c>
      <c r="BQ39">
        <v>13.088458473654899</v>
      </c>
      <c r="BR39">
        <v>12.3789098651269</v>
      </c>
      <c r="BS39">
        <v>12.626745086861099</v>
      </c>
      <c r="BT39">
        <v>12.6447737889215</v>
      </c>
      <c r="BU39">
        <v>12.3043023448133</v>
      </c>
      <c r="BV39">
        <v>12.3354133351224</v>
      </c>
      <c r="BW39">
        <v>12.495061225936499</v>
      </c>
      <c r="BX39">
        <v>11.913463733066299</v>
      </c>
      <c r="BY39">
        <v>12.035033272232999</v>
      </c>
      <c r="BZ39">
        <v>12.0401810179323</v>
      </c>
      <c r="CA39">
        <v>12.387718165640299</v>
      </c>
      <c r="CB39">
        <v>12.1823419129837</v>
      </c>
      <c r="CC39">
        <v>12.2580703267506</v>
      </c>
      <c r="CD39">
        <v>11.6674499971418</v>
      </c>
      <c r="CE39">
        <v>11.3215977166768</v>
      </c>
      <c r="CF39">
        <v>11.7782808711654</v>
      </c>
      <c r="CG39">
        <v>12.334868144224201</v>
      </c>
      <c r="CH39">
        <v>11.880938317871401</v>
      </c>
      <c r="CI39">
        <v>12.1947678296424</v>
      </c>
      <c r="CJ39">
        <v>11.720757705232201</v>
      </c>
      <c r="CK39">
        <v>11.6799978040874</v>
      </c>
      <c r="CL39">
        <v>12.0856363471732</v>
      </c>
      <c r="CM39">
        <v>11.816770594628601</v>
      </c>
      <c r="CN39">
        <v>11.993430203033601</v>
      </c>
      <c r="CO39">
        <v>12.2542382117899</v>
      </c>
      <c r="CP39">
        <v>11.702985510052301</v>
      </c>
      <c r="CQ39">
        <v>11.4607941442786</v>
      </c>
      <c r="CR39">
        <v>11.556366264323801</v>
      </c>
      <c r="CS39">
        <v>11.5533810474567</v>
      </c>
      <c r="CT39">
        <v>11.377869334060501</v>
      </c>
      <c r="CU39">
        <v>11.3427316864134</v>
      </c>
      <c r="CV39">
        <v>10.9498407628023</v>
      </c>
      <c r="CW39">
        <v>11.343083754781601</v>
      </c>
      <c r="CX39">
        <v>11.381015911121599</v>
      </c>
      <c r="CY39">
        <v>11.1697892292564</v>
      </c>
      <c r="CZ39">
        <v>11.6709421202776</v>
      </c>
      <c r="DA39">
        <v>11.165138387327101</v>
      </c>
      <c r="DB39">
        <v>11.096931803408999</v>
      </c>
      <c r="DC39">
        <v>11.2289224220458</v>
      </c>
      <c r="DD39">
        <v>10.9160809502589</v>
      </c>
      <c r="DE39">
        <v>11.002981335529601</v>
      </c>
      <c r="DF39">
        <v>11.23545558887</v>
      </c>
      <c r="DG39">
        <v>10.6369255134803</v>
      </c>
      <c r="DH39">
        <v>10.9547249805678</v>
      </c>
      <c r="DI39">
        <v>10.8545702901277</v>
      </c>
      <c r="DJ39">
        <v>10.905842893126801</v>
      </c>
      <c r="DK39">
        <v>11.180639008643601</v>
      </c>
      <c r="DL39">
        <v>10.6372028545437</v>
      </c>
      <c r="DM39">
        <v>10.9606059561156</v>
      </c>
      <c r="DN39">
        <v>10.698820772926799</v>
      </c>
      <c r="DO39">
        <v>11.7574883050974</v>
      </c>
      <c r="DP39">
        <v>11.0423414802388</v>
      </c>
      <c r="DQ39">
        <v>10.9752327978381</v>
      </c>
      <c r="DR39">
        <v>10.9169874761738</v>
      </c>
      <c r="DS39">
        <v>9.9124337443927892</v>
      </c>
      <c r="DT39">
        <v>10.9671152217251</v>
      </c>
      <c r="DU39">
        <v>10.608852102577901</v>
      </c>
      <c r="DV39">
        <v>10.591410444868</v>
      </c>
      <c r="DW39">
        <v>10.5836626392712</v>
      </c>
      <c r="DX39">
        <v>10.4979358306637</v>
      </c>
      <c r="DY39">
        <v>10.136270545736</v>
      </c>
      <c r="DZ39">
        <v>10.642482991768199</v>
      </c>
      <c r="EA39">
        <v>10.5635760367225</v>
      </c>
      <c r="EB39">
        <v>10.4558635012654</v>
      </c>
      <c r="EC39">
        <v>10.283362771451101</v>
      </c>
      <c r="ED39">
        <v>10.3899389623658</v>
      </c>
      <c r="EE39">
        <v>10.593943828394799</v>
      </c>
      <c r="EF39">
        <v>10.487797636731401</v>
      </c>
      <c r="EG39">
        <v>10.2441388720882</v>
      </c>
      <c r="EH39">
        <v>10.435079679846901</v>
      </c>
      <c r="EI39">
        <v>10.2696591927815</v>
      </c>
      <c r="EJ39">
        <v>9.9876583186595305</v>
      </c>
      <c r="EK39">
        <v>10.618447393468699</v>
      </c>
      <c r="EL39">
        <v>10.351829388693099</v>
      </c>
      <c r="EM39">
        <v>10.1533826393935</v>
      </c>
      <c r="EN39">
        <v>10.302496798442901</v>
      </c>
      <c r="EO39">
        <v>10.3644079821362</v>
      </c>
      <c r="EP39">
        <v>9.8491383791801805</v>
      </c>
      <c r="EQ39">
        <v>9.5588719868247392</v>
      </c>
      <c r="ER39">
        <v>9.5056784119868691</v>
      </c>
      <c r="ES39">
        <v>9.4519765071989603</v>
      </c>
      <c r="ET39">
        <v>9.8090852533187505</v>
      </c>
      <c r="EU39">
        <v>9.5925920988888702</v>
      </c>
      <c r="EV39">
        <v>9.8714065012989494</v>
      </c>
      <c r="EW39">
        <v>9.4637936934588804</v>
      </c>
      <c r="EX39">
        <v>9.4855174468906398</v>
      </c>
      <c r="EY39">
        <v>9.6035631289782302</v>
      </c>
      <c r="EZ39">
        <v>9.3515159985282104</v>
      </c>
      <c r="FA39">
        <v>10.2483300510732</v>
      </c>
      <c r="FB39">
        <v>9.8255442095162095</v>
      </c>
      <c r="FC39">
        <v>9.5308957772766192</v>
      </c>
      <c r="FD39">
        <v>9.3671150079558796</v>
      </c>
      <c r="FE39">
        <v>9.1897518146523502</v>
      </c>
      <c r="FF39">
        <v>9.2048920944003303</v>
      </c>
      <c r="FG39">
        <v>9.2389803856660908</v>
      </c>
      <c r="FH39">
        <v>9.6122806899459103</v>
      </c>
      <c r="FI39">
        <v>9.2435256388837903</v>
      </c>
      <c r="FJ39">
        <v>9.5947110346736597</v>
      </c>
      <c r="FK39">
        <v>9.0211492498458696</v>
      </c>
      <c r="FL39">
        <v>9.0370359908650393</v>
      </c>
      <c r="FM39">
        <v>9.4710085797784096</v>
      </c>
      <c r="FN39">
        <v>9.3233533653373506</v>
      </c>
      <c r="FO39">
        <v>9.2433642542134997</v>
      </c>
      <c r="FP39">
        <v>9.0547722054072892</v>
      </c>
      <c r="FQ39">
        <v>9.1114040923626298</v>
      </c>
      <c r="FR39">
        <v>9.0435086133051001</v>
      </c>
      <c r="FS39">
        <v>8.6041670250652906</v>
      </c>
      <c r="FT39">
        <v>9.2238046281458601</v>
      </c>
      <c r="FU39">
        <v>9.2701507970925405</v>
      </c>
      <c r="FV39">
        <v>8.7217135985238095</v>
      </c>
      <c r="FW39">
        <v>8.9895485708287097</v>
      </c>
      <c r="FX39">
        <v>8.6263902787864097</v>
      </c>
      <c r="FY39">
        <v>8.8170496541321608</v>
      </c>
      <c r="FZ39">
        <v>9.0444773765564399</v>
      </c>
      <c r="GA39">
        <v>8.4847830020559094</v>
      </c>
      <c r="GB39">
        <v>9.0645187795381492</v>
      </c>
      <c r="GC39">
        <v>8.9187663715817393</v>
      </c>
      <c r="GD39">
        <v>8.9762667384213604</v>
      </c>
      <c r="GE39">
        <v>8.6299454792288</v>
      </c>
      <c r="GF39">
        <v>9.1272840416813406</v>
      </c>
      <c r="GG39">
        <v>8.6044588957353891</v>
      </c>
      <c r="GH39">
        <v>8.2085398259346007</v>
      </c>
      <c r="GI39">
        <v>8.5709656976718094</v>
      </c>
      <c r="GJ39">
        <v>8.8646009495584295</v>
      </c>
      <c r="GK39">
        <v>8.5493946631778304</v>
      </c>
      <c r="GL39">
        <v>8.51171694293323</v>
      </c>
      <c r="GM39">
        <v>8.7052201079811304</v>
      </c>
      <c r="GN39">
        <v>8.3708765011643909</v>
      </c>
      <c r="GO39">
        <v>8.7402157230551794</v>
      </c>
      <c r="GP39">
        <v>8.6186581655253907</v>
      </c>
      <c r="GQ39">
        <v>8.5686535517661095</v>
      </c>
      <c r="GR39">
        <v>8.5849244248519199</v>
      </c>
      <c r="GS39">
        <v>8.3355095521446696</v>
      </c>
      <c r="GT39">
        <v>8.2020986718155893</v>
      </c>
      <c r="GU39">
        <v>8.6831795570327106</v>
      </c>
      <c r="GV39">
        <v>8.4109418416734094</v>
      </c>
      <c r="GW39">
        <v>8.3905747886836402</v>
      </c>
      <c r="GX39">
        <v>8.3436800815086798</v>
      </c>
      <c r="GY39">
        <v>8.2124116370292803</v>
      </c>
      <c r="GZ39">
        <v>7.7779542488189097</v>
      </c>
      <c r="HA39">
        <v>8.0951940715856807</v>
      </c>
      <c r="HB39">
        <v>8.1722320828949098</v>
      </c>
      <c r="HC39">
        <v>8.1205024963779202</v>
      </c>
      <c r="HD39">
        <v>8.1316135026926908</v>
      </c>
      <c r="HE39">
        <v>7.9046302350158504</v>
      </c>
      <c r="HF39">
        <v>8.1582985617358297</v>
      </c>
      <c r="HG39">
        <v>8.1527309231561897</v>
      </c>
      <c r="HH39">
        <v>8.2023996491914897</v>
      </c>
      <c r="HI39">
        <v>7.8234677510094199</v>
      </c>
      <c r="HJ39">
        <v>8.3635903138575998</v>
      </c>
      <c r="HK39">
        <v>8.0109556163708309</v>
      </c>
      <c r="HL39">
        <v>7.5978205686840203</v>
      </c>
      <c r="HM39">
        <v>7.8891613675990104</v>
      </c>
      <c r="HN39">
        <v>7.6696607972698798</v>
      </c>
      <c r="HO39">
        <v>7.8973820629761402</v>
      </c>
      <c r="HP39">
        <v>7.5120470226580398</v>
      </c>
      <c r="HQ39">
        <v>7.5524621080525103</v>
      </c>
      <c r="HR39">
        <v>7.7681226761738298</v>
      </c>
      <c r="HS39">
        <v>7.6210065485526703</v>
      </c>
      <c r="HT39">
        <v>7.8566426926249404</v>
      </c>
      <c r="HU39">
        <v>7.77479530840795</v>
      </c>
      <c r="HV39">
        <v>8.1581055144832195</v>
      </c>
      <c r="HW39">
        <v>7.6953714676522598</v>
      </c>
      <c r="HX39">
        <v>7.3792394163168602</v>
      </c>
      <c r="HY39">
        <v>7.4845627945104596</v>
      </c>
      <c r="HZ39">
        <v>7.6400166023832297</v>
      </c>
      <c r="IA39">
        <v>7.6862764314922902</v>
      </c>
      <c r="IB39">
        <v>7.6836474528695096</v>
      </c>
      <c r="IC39">
        <v>7.9002851838618904</v>
      </c>
      <c r="ID39">
        <v>7.3508648535707097</v>
      </c>
      <c r="IE39">
        <v>7.7362396097190196</v>
      </c>
      <c r="IF39">
        <v>7.5361112466663096</v>
      </c>
      <c r="IG39">
        <v>7.77968288761494</v>
      </c>
      <c r="IH39">
        <v>7.3802786157542597</v>
      </c>
      <c r="II39">
        <v>7.6984872955033703</v>
      </c>
      <c r="IJ39">
        <v>7.3277174652128201</v>
      </c>
      <c r="IK39">
        <v>7.3403459509254398</v>
      </c>
      <c r="IL39">
        <v>7.5008972028609202</v>
      </c>
      <c r="IM39">
        <v>7.8578481495175101</v>
      </c>
      <c r="IN39">
        <v>7.3322607429192201</v>
      </c>
      <c r="IO39">
        <v>7.7747562691660903</v>
      </c>
      <c r="IP39">
        <v>7.3978239053507302</v>
      </c>
      <c r="IQ39">
        <v>7.3922844404010899</v>
      </c>
      <c r="IR39">
        <v>7.4439512307730702</v>
      </c>
      <c r="IS39">
        <v>7.2842781329492796</v>
      </c>
      <c r="IT39">
        <v>6.9524963149681298</v>
      </c>
      <c r="IU39">
        <v>7.4655461707011002</v>
      </c>
      <c r="IV39">
        <v>7.0105339825041302</v>
      </c>
      <c r="IW39">
        <v>7.17703773499513</v>
      </c>
      <c r="IX39">
        <v>7.1547942103484603</v>
      </c>
      <c r="IY39">
        <v>7.5488030236974701</v>
      </c>
      <c r="IZ39">
        <v>7.4868323630648597</v>
      </c>
      <c r="JA39">
        <v>7.1856304456538203</v>
      </c>
      <c r="JB39">
        <v>7.3409144341499699</v>
      </c>
      <c r="JC39">
        <v>7.0952566043065701</v>
      </c>
      <c r="JD39">
        <v>6.98795308379965</v>
      </c>
      <c r="JE39">
        <v>6.9726894958210401</v>
      </c>
      <c r="JF39">
        <v>7.2261568787872204</v>
      </c>
      <c r="JG39">
        <v>7.2253693903343796</v>
      </c>
      <c r="JH39">
        <v>6.5651972669349998</v>
      </c>
      <c r="JI39">
        <v>6.6579767815805297</v>
      </c>
      <c r="JJ39">
        <v>6.9790834965365596</v>
      </c>
      <c r="JK39">
        <v>7.4885450619471898</v>
      </c>
      <c r="JL39">
        <v>7.2273716783523598</v>
      </c>
      <c r="JM39">
        <v>7.1601944040132697</v>
      </c>
      <c r="JN39">
        <v>7.0014426657551896</v>
      </c>
      <c r="JO39">
        <v>6.7109214313328902</v>
      </c>
      <c r="JP39">
        <v>6.5797686421703698</v>
      </c>
      <c r="JQ39">
        <v>6.4946424193837</v>
      </c>
      <c r="JR39">
        <v>6.6068849194904899</v>
      </c>
      <c r="JS39">
        <v>6.6416488059115002</v>
      </c>
      <c r="JT39">
        <v>6.8051104478229103</v>
      </c>
      <c r="JU39">
        <v>6.8467482526629801</v>
      </c>
      <c r="JV39">
        <v>6.65449861316677</v>
      </c>
      <c r="JW39">
        <v>6.7349827741492403</v>
      </c>
      <c r="JX39">
        <v>6.5608846756247496</v>
      </c>
      <c r="JY39">
        <v>6.57384292685507</v>
      </c>
      <c r="JZ39">
        <v>6.6059904386953496</v>
      </c>
      <c r="KA39">
        <v>6.4201869423640598</v>
      </c>
      <c r="KB39">
        <v>6.9015903844104196</v>
      </c>
      <c r="KC39">
        <v>6.8271687513181298</v>
      </c>
      <c r="KD39">
        <v>6.5022972344875001</v>
      </c>
      <c r="KE39">
        <v>6.6427852157877796</v>
      </c>
      <c r="KF39">
        <v>6.3958017669620402</v>
      </c>
      <c r="KG39">
        <v>6.4219748694810503</v>
      </c>
      <c r="KH39">
        <v>6.3444851896355603</v>
      </c>
      <c r="KI39">
        <v>6.6249549001647603</v>
      </c>
      <c r="KJ39">
        <v>6.2990040181826004</v>
      </c>
      <c r="KK39">
        <v>6.2669431333306198</v>
      </c>
      <c r="KL39">
        <v>6.4629738896842301</v>
      </c>
      <c r="KM39">
        <v>6.2427872335282801</v>
      </c>
      <c r="KN39">
        <v>6.39117427520286</v>
      </c>
      <c r="KO39">
        <v>6.2370009962614299</v>
      </c>
      <c r="KP39">
        <v>6.1434081047532398</v>
      </c>
      <c r="KQ39">
        <v>6.3482434964768499</v>
      </c>
      <c r="KR39">
        <v>6.3717402283189397</v>
      </c>
      <c r="KS39">
        <v>6.3568480179574802</v>
      </c>
      <c r="KT39">
        <v>6.0304489932219898</v>
      </c>
      <c r="KU39">
        <v>6.5009927119270099</v>
      </c>
      <c r="KV39">
        <v>5.96958673393127</v>
      </c>
      <c r="KW39">
        <v>6.4727318567075303</v>
      </c>
      <c r="KX39">
        <v>5.9475888775349501</v>
      </c>
      <c r="KY39">
        <v>6.1148786050090704</v>
      </c>
      <c r="KZ39">
        <v>6.5218937391559599</v>
      </c>
      <c r="LA39">
        <v>6.0863412937740602</v>
      </c>
      <c r="LB39">
        <v>6.3580691468642696</v>
      </c>
      <c r="LC39">
        <v>5.9272364328110996</v>
      </c>
      <c r="LD39">
        <v>6.0961198403300996</v>
      </c>
      <c r="LE39">
        <v>6.3075831802181801</v>
      </c>
      <c r="LF39">
        <v>6.0645673998446998</v>
      </c>
      <c r="LG39">
        <v>6.2983041942926796</v>
      </c>
      <c r="LH39">
        <v>6.2041828208376204</v>
      </c>
      <c r="LI39">
        <v>6.2779535146596697</v>
      </c>
      <c r="LJ39">
        <v>5.8347144180363504</v>
      </c>
      <c r="LK39">
        <v>6.2736883373536401</v>
      </c>
      <c r="LL39">
        <v>5.8286612212286304</v>
      </c>
      <c r="LM39">
        <v>6.0013250004638197</v>
      </c>
      <c r="LN39">
        <v>5.8557784747866997</v>
      </c>
      <c r="LO39">
        <v>5.9978305284762898</v>
      </c>
      <c r="LP39">
        <v>5.8687012469730204</v>
      </c>
      <c r="LQ39">
        <v>6.11153265963571</v>
      </c>
      <c r="LR39">
        <v>5.7356173193363604</v>
      </c>
      <c r="LS39">
        <v>5.8228296503809496</v>
      </c>
      <c r="LT39">
        <v>5.8719327912642401</v>
      </c>
      <c r="LU39">
        <v>6.2339443798335701</v>
      </c>
      <c r="LV39">
        <v>5.9550664110441298</v>
      </c>
      <c r="LW39">
        <v>5.77213075228447</v>
      </c>
      <c r="LX39">
        <v>5.8534742473403503</v>
      </c>
      <c r="LY39">
        <v>5.5441547003597798</v>
      </c>
      <c r="LZ39">
        <v>5.4847802447042104</v>
      </c>
      <c r="MA39">
        <v>5.8607164635481697</v>
      </c>
      <c r="MB39">
        <v>5.9077662245710796</v>
      </c>
      <c r="MC39">
        <v>5.3704422146171398</v>
      </c>
      <c r="MD39">
        <v>5.9926498715371697</v>
      </c>
      <c r="ME39">
        <v>5.79664917352454</v>
      </c>
      <c r="MF39">
        <v>5.5400856134448997</v>
      </c>
      <c r="MG39">
        <v>5.6554387899059098</v>
      </c>
      <c r="MH39">
        <v>5.5140761586764597</v>
      </c>
      <c r="MI39">
        <v>5.58346019631343</v>
      </c>
      <c r="MJ39">
        <v>5.9220711061723703</v>
      </c>
      <c r="MK39">
        <v>5.7599071252224396</v>
      </c>
      <c r="ML39">
        <v>5.5602584222257496</v>
      </c>
      <c r="MM39">
        <v>5.3823427719128301</v>
      </c>
      <c r="MN39">
        <v>5.7760957625256202</v>
      </c>
      <c r="MO39">
        <v>5.4761838339573004</v>
      </c>
      <c r="MP39">
        <v>5.6790792564901098</v>
      </c>
      <c r="MQ39">
        <v>5.4712978772061396</v>
      </c>
      <c r="MR39">
        <v>5.6290065306696198</v>
      </c>
      <c r="MS39">
        <v>5.7415743901507499</v>
      </c>
      <c r="MT39">
        <v>5.3687611639592498</v>
      </c>
      <c r="MU39">
        <v>5.4396006256424103</v>
      </c>
      <c r="MV39">
        <v>5.5208452201629399</v>
      </c>
      <c r="MW39">
        <v>5.5188311647875103</v>
      </c>
      <c r="MX39">
        <v>5.3784454433632796</v>
      </c>
      <c r="MY39">
        <v>5.6801496874090702</v>
      </c>
      <c r="MZ39">
        <v>5.11625555144823</v>
      </c>
      <c r="NA39">
        <v>5.79572630931498</v>
      </c>
      <c r="NB39">
        <v>5.3484030160840499</v>
      </c>
      <c r="NC39">
        <v>5.7322508568603601</v>
      </c>
      <c r="ND39">
        <v>5.7184024379913199</v>
      </c>
      <c r="NE39">
        <v>5.6187826166497699</v>
      </c>
      <c r="NF39">
        <v>5.3970593253374401</v>
      </c>
      <c r="NG39">
        <v>5.6072557822633096</v>
      </c>
      <c r="NH39">
        <v>5.7439597739599897</v>
      </c>
      <c r="NI39">
        <v>5.5196142840136497</v>
      </c>
      <c r="NJ39">
        <v>5.4379996560459603</v>
      </c>
      <c r="NK39">
        <v>5.4924634412720499</v>
      </c>
      <c r="NL39">
        <v>5.6157136095773499</v>
      </c>
      <c r="NM39">
        <v>5.3447762450551304</v>
      </c>
      <c r="NN39">
        <v>5.3668968726116502</v>
      </c>
      <c r="NO39">
        <v>5.3388659695454601</v>
      </c>
      <c r="NP39">
        <v>5.1341362575111003</v>
      </c>
      <c r="NQ39">
        <v>5.2010693709097797</v>
      </c>
      <c r="NR39">
        <v>5.4700659741197697</v>
      </c>
      <c r="NS39">
        <v>5.0700859428312697</v>
      </c>
      <c r="NT39">
        <v>4.97907111407571</v>
      </c>
      <c r="NU39">
        <v>5.3973484777545799</v>
      </c>
      <c r="NV39">
        <v>5.1422464399406298</v>
      </c>
      <c r="NW39">
        <v>5.34700698299448</v>
      </c>
      <c r="NX39">
        <v>5.05532819028</v>
      </c>
      <c r="NY39">
        <v>5.21802748993544</v>
      </c>
      <c r="NZ39">
        <v>5.1951808337051304</v>
      </c>
      <c r="OA39">
        <v>5.0433948892282396</v>
      </c>
      <c r="OB39">
        <v>4.9992386315430899</v>
      </c>
      <c r="OC39">
        <v>5.2602133755517197</v>
      </c>
      <c r="OD39">
        <v>5.2043645107189</v>
      </c>
      <c r="OE39">
        <v>5.3609666619571499</v>
      </c>
      <c r="OF39">
        <v>5.3073717961013402</v>
      </c>
      <c r="OG39">
        <v>4.9695950421432098</v>
      </c>
      <c r="OH39">
        <v>4.9388400422969596</v>
      </c>
      <c r="OI39">
        <v>4.8862499515790399</v>
      </c>
      <c r="OJ39">
        <v>5.1088592136357196</v>
      </c>
      <c r="OK39">
        <v>4.7401108848684697</v>
      </c>
      <c r="OL39">
        <v>5.1344859559271399</v>
      </c>
      <c r="OM39">
        <v>5.00269834192388</v>
      </c>
      <c r="ON39">
        <v>5.0110745585610399</v>
      </c>
      <c r="OO39">
        <v>4.8874905185635704</v>
      </c>
      <c r="OP39">
        <v>5.1902122477456798</v>
      </c>
      <c r="OQ39">
        <v>5.5263285528824797</v>
      </c>
      <c r="OR39">
        <v>4.7311260650917104</v>
      </c>
      <c r="OS39">
        <v>4.8352716911089502</v>
      </c>
      <c r="OT39">
        <v>4.97025471599021</v>
      </c>
      <c r="OU39">
        <v>5.1299881445964202</v>
      </c>
      <c r="OV39">
        <v>4.9075258220653897</v>
      </c>
      <c r="OW39">
        <v>5.0552077510047297</v>
      </c>
      <c r="OX39">
        <v>4.8402496883787203</v>
      </c>
      <c r="OY39">
        <v>4.6388744059095597</v>
      </c>
      <c r="OZ39">
        <v>4.9174779824040096</v>
      </c>
      <c r="PA39">
        <v>5.0630693891760696</v>
      </c>
      <c r="PB39">
        <v>5.0452623655223698</v>
      </c>
      <c r="PC39">
        <v>4.9003746441914204</v>
      </c>
      <c r="PD39">
        <v>4.4500984439505302</v>
      </c>
      <c r="PE39">
        <v>4.9822362089510603</v>
      </c>
      <c r="PF39">
        <v>5.0024003036076099</v>
      </c>
      <c r="PG39">
        <v>4.7756764698349503</v>
      </c>
      <c r="PH39">
        <v>4.9537438004158201</v>
      </c>
      <c r="PI39">
        <v>4.6898392736050196</v>
      </c>
      <c r="PJ39">
        <v>4.6483199532174799</v>
      </c>
      <c r="PK39">
        <v>5.0343954344460897</v>
      </c>
      <c r="PL39">
        <v>4.5874661147005202</v>
      </c>
      <c r="PM39">
        <v>4.8844957553694499</v>
      </c>
      <c r="PN39">
        <v>4.8359315459628798</v>
      </c>
      <c r="PO39">
        <v>4.7286428143795396</v>
      </c>
      <c r="PP39">
        <v>4.6359630939557999</v>
      </c>
      <c r="PQ39">
        <v>4.7254406638384303</v>
      </c>
      <c r="PR39">
        <v>4.6942396232961796</v>
      </c>
      <c r="PS39">
        <v>4.8172113761678199</v>
      </c>
      <c r="PT39">
        <v>4.7776822173873201</v>
      </c>
      <c r="PU39">
        <v>4.5071490531380203</v>
      </c>
      <c r="PV39">
        <v>4.6685673895024697</v>
      </c>
      <c r="PW39">
        <v>4.9197701959635403</v>
      </c>
      <c r="PX39">
        <v>4.6718909828399999</v>
      </c>
      <c r="PY39">
        <v>4.7232185218018703</v>
      </c>
      <c r="PZ39">
        <v>4.4922790176218896</v>
      </c>
      <c r="QA39">
        <v>4.7037392671495102</v>
      </c>
      <c r="QB39">
        <v>4.72718382075041</v>
      </c>
      <c r="QC39">
        <v>4.5666663102300804</v>
      </c>
      <c r="QD39">
        <v>4.7597480770861003</v>
      </c>
      <c r="QE39">
        <v>4.5413645849524098</v>
      </c>
      <c r="QF39">
        <v>4.6987306921799199</v>
      </c>
      <c r="QG39">
        <v>4.85792766185389</v>
      </c>
      <c r="QH39">
        <v>4.47524521240274</v>
      </c>
      <c r="QI39">
        <v>4.6214903297233798</v>
      </c>
      <c r="QJ39">
        <v>4.5757087343157998</v>
      </c>
      <c r="QK39">
        <v>4.7387948171807404</v>
      </c>
      <c r="QL39">
        <v>4.9485608574350604</v>
      </c>
      <c r="QM39">
        <v>4.7551267464147502</v>
      </c>
      <c r="QN39">
        <v>4.6345937812139804</v>
      </c>
      <c r="QO39">
        <v>4.2164896132978704</v>
      </c>
      <c r="QP39">
        <v>4.4733885769571398</v>
      </c>
      <c r="QQ39">
        <v>4.4417925122443798</v>
      </c>
      <c r="QR39">
        <v>4.6218643220121702</v>
      </c>
      <c r="QS39">
        <v>4.3933290272833103</v>
      </c>
      <c r="QT39">
        <v>4.5459216538362197</v>
      </c>
      <c r="QU39">
        <v>4.7407936464342297</v>
      </c>
      <c r="QV39">
        <v>4.6234811406840102</v>
      </c>
      <c r="QW39">
        <v>4.5262342561502802</v>
      </c>
      <c r="QX39">
        <v>4.3277946955863804</v>
      </c>
      <c r="QY39">
        <v>4.6077948712293599</v>
      </c>
      <c r="QZ39">
        <v>4.6396354815300596</v>
      </c>
      <c r="RA39">
        <v>4.6635969635666896</v>
      </c>
      <c r="RB39">
        <v>4.4898364279665399</v>
      </c>
      <c r="RC39">
        <v>4.1605200547504602</v>
      </c>
      <c r="RD39">
        <v>4.0695384045054501</v>
      </c>
      <c r="RE39">
        <v>4.4803326880623997</v>
      </c>
      <c r="RF39">
        <v>4.3796672138135699</v>
      </c>
      <c r="RG39">
        <v>4.4753953786904503</v>
      </c>
      <c r="RH39">
        <v>4.2951481971054397</v>
      </c>
      <c r="RI39">
        <v>4.3594425455580703</v>
      </c>
      <c r="RJ39">
        <v>4.5939119844777103</v>
      </c>
      <c r="RK39">
        <v>4.3862032015616697</v>
      </c>
      <c r="RL39">
        <v>4.4286437228770499</v>
      </c>
      <c r="RM39">
        <v>4.5046030527112597</v>
      </c>
      <c r="RN39">
        <v>4.2060170871219302</v>
      </c>
      <c r="RO39">
        <v>4.1810549340785199</v>
      </c>
      <c r="RP39">
        <v>4.5019803803124701</v>
      </c>
      <c r="RQ39">
        <v>4.4853452941443299</v>
      </c>
      <c r="RR39">
        <v>4.44313510392836</v>
      </c>
      <c r="RS39">
        <v>4.3706970323830898</v>
      </c>
      <c r="RT39">
        <v>4.6048742150125497</v>
      </c>
      <c r="RU39">
        <v>4.21885349868485</v>
      </c>
      <c r="RV39">
        <v>4.5633416585085298</v>
      </c>
      <c r="RW39">
        <v>4.4291566659445696</v>
      </c>
      <c r="RX39">
        <v>4.3957216614394801</v>
      </c>
      <c r="RY39">
        <v>4.4923836569294799</v>
      </c>
      <c r="RZ39">
        <v>4.1651588590658601</v>
      </c>
      <c r="SA39">
        <v>4.4600701338059103</v>
      </c>
      <c r="SB39">
        <v>4.0433400308294898</v>
      </c>
      <c r="SC39">
        <v>4.5886225576710302</v>
      </c>
      <c r="SD39">
        <v>4.2367735175922903</v>
      </c>
      <c r="SE39">
        <v>4.1849778489416796</v>
      </c>
      <c r="SF39">
        <v>4.28670838104685</v>
      </c>
      <c r="SG39">
        <v>4.0845005573483997</v>
      </c>
      <c r="SH39">
        <v>4.4871446040983596</v>
      </c>
      <c r="SI39">
        <v>4.3759055944641503</v>
      </c>
      <c r="SJ39">
        <v>4.28778403622219</v>
      </c>
      <c r="SK39">
        <v>4.4426002168674597</v>
      </c>
      <c r="SL39">
        <v>4.4329550645573796</v>
      </c>
      <c r="SM39">
        <v>4.3504819370078804</v>
      </c>
      <c r="SN39">
        <v>4.2677517160877496</v>
      </c>
      <c r="SO39">
        <v>4.4790313030420901</v>
      </c>
      <c r="SP39">
        <v>3.9813419824493801</v>
      </c>
      <c r="SQ39">
        <v>3.7592226695425102</v>
      </c>
      <c r="SR39">
        <v>4.1026782636374604</v>
      </c>
      <c r="SS39">
        <v>4.3610119459720602</v>
      </c>
      <c r="ST39">
        <v>4.2694221982623004</v>
      </c>
      <c r="SU39">
        <v>4.3135970627347797</v>
      </c>
      <c r="SV39">
        <v>4.38429658893617</v>
      </c>
      <c r="SW39">
        <v>4.1871287939134501</v>
      </c>
      <c r="SX39">
        <v>4.2075600658462502</v>
      </c>
      <c r="SY39">
        <v>4.4813732653388003</v>
      </c>
      <c r="SZ39">
        <v>4.0967319339379102</v>
      </c>
      <c r="TA39">
        <v>4.0366318161583301</v>
      </c>
      <c r="TB39">
        <v>3.9893406891235901</v>
      </c>
      <c r="TC39">
        <v>4.4047544266869298</v>
      </c>
      <c r="TD39">
        <v>4.1828624620932304</v>
      </c>
      <c r="TE39">
        <v>4.0708108231714801</v>
      </c>
      <c r="TF39">
        <v>4.3402156965737504</v>
      </c>
      <c r="TG39">
        <v>4.1456336140405501</v>
      </c>
      <c r="TH39">
        <v>4.08577126413189</v>
      </c>
      <c r="TI39">
        <v>4.10258908043948</v>
      </c>
      <c r="TJ39">
        <v>4.1188922384569997</v>
      </c>
      <c r="TK39">
        <v>4.3003967519870496</v>
      </c>
      <c r="TL39">
        <v>4.2649964884442699</v>
      </c>
      <c r="TM39">
        <v>3.9941272719501502</v>
      </c>
      <c r="TN39">
        <v>3.9422322432390602</v>
      </c>
      <c r="TO39">
        <v>4.2121621326790804</v>
      </c>
      <c r="TP39">
        <v>4.2465912099788001</v>
      </c>
      <c r="TQ39">
        <v>4.4076500029477197</v>
      </c>
      <c r="TR39">
        <v>4.2065881114216204</v>
      </c>
      <c r="TS39">
        <v>4.0178992072014204</v>
      </c>
      <c r="TT39">
        <v>4.3111084396128803</v>
      </c>
      <c r="TU39">
        <v>3.7162945542147399</v>
      </c>
      <c r="TV39">
        <v>3.9216427109070402</v>
      </c>
      <c r="TW39">
        <v>4.1296639666808801</v>
      </c>
      <c r="TX39">
        <v>3.9686689707026401</v>
      </c>
      <c r="TY39">
        <v>4.0520525239373804</v>
      </c>
      <c r="TZ39">
        <v>3.9777799350423302</v>
      </c>
      <c r="UA39">
        <v>4.1081733108012504</v>
      </c>
      <c r="UB39">
        <v>4.1841779567875896</v>
      </c>
      <c r="UC39">
        <v>4.0737188760779697</v>
      </c>
      <c r="UD39">
        <v>3.7823184852048302</v>
      </c>
      <c r="UE39">
        <v>4.0253340995948301</v>
      </c>
      <c r="UF39">
        <v>4.0259042783904198</v>
      </c>
      <c r="UG39">
        <v>4.1897286952139297</v>
      </c>
      <c r="UH39">
        <v>4.09706347138206</v>
      </c>
      <c r="UI39">
        <v>4.0314737929816298</v>
      </c>
      <c r="UJ39">
        <v>4.0199481107191799</v>
      </c>
      <c r="UK39">
        <v>4.1170351587005296</v>
      </c>
      <c r="UL39">
        <v>3.8683416207902002</v>
      </c>
      <c r="UM39">
        <v>3.6530781031561501</v>
      </c>
      <c r="UN39">
        <v>3.74948042315423</v>
      </c>
      <c r="UO39">
        <v>3.9767411750874602</v>
      </c>
      <c r="UP39">
        <v>4.0577761765934497</v>
      </c>
      <c r="UQ39">
        <v>3.8659229602766101</v>
      </c>
      <c r="UR39">
        <v>4.0000866463611198</v>
      </c>
      <c r="US39">
        <v>4.1407271119897704</v>
      </c>
      <c r="UT39">
        <v>3.9970318218538399</v>
      </c>
      <c r="UU39">
        <v>4.0600538416490197</v>
      </c>
      <c r="UV39">
        <v>3.9462451334932398</v>
      </c>
      <c r="UW39">
        <v>3.80973338452038</v>
      </c>
      <c r="UX39">
        <v>3.9867877639406299</v>
      </c>
      <c r="UY39">
        <v>3.7743000215692302</v>
      </c>
      <c r="UZ39">
        <v>3.8819801233399498</v>
      </c>
      <c r="VA39">
        <v>4.3264538091575302</v>
      </c>
      <c r="VB39">
        <v>3.8977089769162498</v>
      </c>
      <c r="VC39">
        <v>4.0267856859371296</v>
      </c>
      <c r="VD39">
        <v>3.9064994108743201</v>
      </c>
      <c r="VE39">
        <v>3.9643174650353501</v>
      </c>
      <c r="VF39">
        <v>3.8558567235280199</v>
      </c>
      <c r="VG39">
        <v>4.0014779988328204</v>
      </c>
      <c r="VH39">
        <v>3.96356416661737</v>
      </c>
      <c r="VI39">
        <v>3.8932887977519601</v>
      </c>
      <c r="VJ39">
        <v>3.8046328961609399</v>
      </c>
      <c r="VK39">
        <v>3.8987260128665899</v>
      </c>
      <c r="VL39">
        <v>3.94866503213537</v>
      </c>
      <c r="VM39">
        <v>4.0091652819401098</v>
      </c>
      <c r="VN39">
        <v>3.9372148211739799</v>
      </c>
      <c r="VO39">
        <v>4.0481770112998001</v>
      </c>
      <c r="VP39">
        <v>3.6444123413854999</v>
      </c>
      <c r="VQ39">
        <v>3.9509554695236502</v>
      </c>
      <c r="VR39">
        <v>3.9703307208080298</v>
      </c>
      <c r="VS39">
        <v>3.9206469798660599</v>
      </c>
      <c r="VT39">
        <v>3.9662502387590002</v>
      </c>
      <c r="VU39">
        <v>3.9842645794816698</v>
      </c>
      <c r="VV39">
        <v>3.9519780525151802</v>
      </c>
      <c r="VW39">
        <v>3.5953870716013299</v>
      </c>
      <c r="VX39">
        <v>3.76003277903598</v>
      </c>
      <c r="VY39">
        <v>3.7542605530647699</v>
      </c>
      <c r="VZ39">
        <v>3.8025990329092001</v>
      </c>
      <c r="WA39">
        <v>3.7769084807086601</v>
      </c>
      <c r="WB39">
        <v>3.5582709722450199</v>
      </c>
      <c r="WC39">
        <v>3.8426301710783499</v>
      </c>
      <c r="WD39">
        <v>3.8761499465975202</v>
      </c>
      <c r="WE39">
        <v>4.2298501043199197</v>
      </c>
      <c r="WF39">
        <v>3.9183712149842802</v>
      </c>
      <c r="WG39">
        <v>3.7635765088029398</v>
      </c>
      <c r="WH39">
        <v>3.91638325515606</v>
      </c>
      <c r="WI39">
        <v>3.8105874430981199</v>
      </c>
      <c r="WJ39">
        <v>3.76915369798439</v>
      </c>
      <c r="WK39">
        <v>3.7537466555898198</v>
      </c>
      <c r="WL39">
        <v>3.9056336030188299</v>
      </c>
      <c r="WM39">
        <v>3.79486898365252</v>
      </c>
      <c r="WN39">
        <v>3.81637755641832</v>
      </c>
      <c r="WO39">
        <v>3.9061025384647099</v>
      </c>
      <c r="WP39">
        <v>3.8080733691713302</v>
      </c>
      <c r="WQ39">
        <v>3.9256254161955701</v>
      </c>
      <c r="WR39">
        <v>3.7483290244343501</v>
      </c>
      <c r="WS39">
        <v>3.9617948994302399</v>
      </c>
      <c r="WT39">
        <v>3.70471352352626</v>
      </c>
      <c r="WU39">
        <v>3.39634638040499</v>
      </c>
      <c r="WV39">
        <v>3.43212667323133</v>
      </c>
      <c r="WW39">
        <v>3.8133941888743799</v>
      </c>
      <c r="WX39">
        <v>3.74132159004292</v>
      </c>
      <c r="WY39">
        <v>3.83743748943068</v>
      </c>
      <c r="WZ39">
        <v>3.9601826570149399</v>
      </c>
      <c r="XA39">
        <v>4.0232851402963004</v>
      </c>
      <c r="XB39">
        <v>3.7216233388773898</v>
      </c>
      <c r="XC39">
        <v>3.6320830093462999</v>
      </c>
      <c r="XD39">
        <v>3.6335993514849299</v>
      </c>
      <c r="XE39">
        <v>3.69910333776664</v>
      </c>
      <c r="XF39">
        <v>3.72678801703763</v>
      </c>
      <c r="XG39">
        <v>3.6017692971598101</v>
      </c>
      <c r="XH39">
        <v>3.7074153171009798</v>
      </c>
      <c r="XI39">
        <v>3.80619721118252</v>
      </c>
      <c r="XJ39">
        <v>3.70807772314354</v>
      </c>
      <c r="XK39">
        <v>3.6993790950449501</v>
      </c>
      <c r="XL39">
        <v>3.8541183322240502</v>
      </c>
      <c r="XM39">
        <v>3.6244055012448801</v>
      </c>
      <c r="XN39">
        <v>3.7072356125493799</v>
      </c>
      <c r="XO39">
        <v>3.8968285592803298</v>
      </c>
      <c r="XP39">
        <v>3.6665158370794599</v>
      </c>
      <c r="XQ39">
        <v>3.80620643009647</v>
      </c>
      <c r="XR39">
        <v>3.6448453014261402</v>
      </c>
      <c r="XS39">
        <v>3.5727483756133802</v>
      </c>
      <c r="XT39">
        <v>3.7792162404382998</v>
      </c>
      <c r="XU39">
        <v>3.7050076530303802</v>
      </c>
      <c r="XV39">
        <v>3.5308212036920001</v>
      </c>
      <c r="XW39">
        <v>3.6373267353875698</v>
      </c>
      <c r="XX39">
        <v>3.5760912336739801</v>
      </c>
      <c r="XY39">
        <v>3.5743066708330402</v>
      </c>
      <c r="XZ39">
        <v>3.63712591810862</v>
      </c>
      <c r="YA39">
        <v>3.8967511290475798</v>
      </c>
      <c r="YB39">
        <v>3.8820780844086702</v>
      </c>
      <c r="YC39">
        <v>3.6393260177466402</v>
      </c>
      <c r="YD39">
        <v>3.5440484122148601</v>
      </c>
      <c r="YE39">
        <v>3.9364808331978001</v>
      </c>
      <c r="YF39">
        <v>3.8413538621448202</v>
      </c>
      <c r="YG39">
        <v>3.9617719357439598</v>
      </c>
      <c r="YH39">
        <v>4.0097198654086803</v>
      </c>
      <c r="YI39">
        <v>3.5682063973714699</v>
      </c>
      <c r="YJ39">
        <v>3.3836796912878899</v>
      </c>
      <c r="YK39">
        <v>3.92590621696485</v>
      </c>
      <c r="YL39">
        <v>3.65406793694607</v>
      </c>
      <c r="YM39">
        <v>3.7481871995949501</v>
      </c>
      <c r="YN39">
        <v>3.4481428319843501</v>
      </c>
      <c r="YO39">
        <v>3.6798879063385601</v>
      </c>
      <c r="YP39">
        <v>3.7317510624505701</v>
      </c>
      <c r="YQ39">
        <v>3.7930533595598499</v>
      </c>
      <c r="YR39">
        <v>3.4478197061986502</v>
      </c>
      <c r="YS39">
        <v>3.58990194884854</v>
      </c>
      <c r="YT39">
        <v>3.7175119025795298</v>
      </c>
      <c r="YU39">
        <v>3.8626400588986098</v>
      </c>
      <c r="YV39">
        <v>3.74956643010754</v>
      </c>
      <c r="YW39">
        <v>3.5411494739221601</v>
      </c>
      <c r="YX39">
        <v>3.62068835825476</v>
      </c>
      <c r="YY39">
        <v>3.8801552155294101</v>
      </c>
      <c r="YZ39">
        <v>3.8336933368532402</v>
      </c>
      <c r="ZA39">
        <v>3.6840104960059401</v>
      </c>
      <c r="ZB39">
        <v>3.6781939579671601</v>
      </c>
      <c r="ZC39">
        <v>3.6706390273836398</v>
      </c>
      <c r="ZD39">
        <v>3.46586656173112</v>
      </c>
      <c r="ZE39">
        <v>3.5827868126884299</v>
      </c>
      <c r="ZF39">
        <v>3.6384629754091198</v>
      </c>
      <c r="ZG39">
        <v>3.2336219193932401</v>
      </c>
      <c r="ZH39">
        <v>3.65086296085647</v>
      </c>
      <c r="ZI39">
        <v>3.7368753085230302</v>
      </c>
      <c r="ZJ39">
        <v>3.55926448587998</v>
      </c>
      <c r="ZK39">
        <v>3.6498320918584901</v>
      </c>
      <c r="ZL39">
        <v>3.4259977766678098</v>
      </c>
      <c r="ZM39">
        <v>3.8167932503769899</v>
      </c>
      <c r="ZN39">
        <v>3.54325991824774</v>
      </c>
      <c r="ZO39">
        <v>3.6667217059520101</v>
      </c>
      <c r="ZP39">
        <v>3.8409339327174101</v>
      </c>
      <c r="ZQ39">
        <v>3.5741384984886202</v>
      </c>
      <c r="ZR39">
        <v>3.5694290546761498</v>
      </c>
      <c r="ZS39">
        <v>3.5192163389411002</v>
      </c>
      <c r="ZT39">
        <v>3.8780698517943502</v>
      </c>
      <c r="ZU39">
        <v>3.4774753246731902</v>
      </c>
      <c r="ZV39">
        <v>3.6338401693725499</v>
      </c>
      <c r="ZW39">
        <v>3.5929481665238101</v>
      </c>
      <c r="ZX39">
        <v>3.4606278084037698</v>
      </c>
      <c r="ZY39">
        <v>3.61443918772911</v>
      </c>
      <c r="ZZ39">
        <v>3.5096467934472999</v>
      </c>
      <c r="AAA39">
        <v>3.8090260338169899</v>
      </c>
      <c r="AAB39">
        <v>3.7300776350915901</v>
      </c>
      <c r="AAC39">
        <v>3.6224935377493401</v>
      </c>
      <c r="AAD39">
        <v>3.8284915303170401</v>
      </c>
      <c r="AAE39">
        <v>3.8028311622725202</v>
      </c>
      <c r="AAF39">
        <v>3.7482501889460198</v>
      </c>
      <c r="AAG39">
        <v>3.4187928763156799</v>
      </c>
      <c r="AAH39">
        <v>3.6172892425345098</v>
      </c>
      <c r="AAI39">
        <v>3.58567121498562</v>
      </c>
      <c r="AAJ39">
        <v>3.6756012882857001</v>
      </c>
      <c r="AAK39">
        <v>3.7657922087330999</v>
      </c>
      <c r="AAL39">
        <v>3.60644862863803</v>
      </c>
      <c r="AAM39">
        <v>3.7197801022250201</v>
      </c>
      <c r="AAN39">
        <v>3.3582458723995701</v>
      </c>
      <c r="AAO39">
        <v>3.7387095899034799</v>
      </c>
      <c r="AAP39">
        <v>3.56270190898563</v>
      </c>
      <c r="AAQ39">
        <v>3.7448319404655299</v>
      </c>
      <c r="AAR39">
        <v>3.8074310615505498</v>
      </c>
      <c r="AAS39">
        <v>3.6020273661137399</v>
      </c>
      <c r="AAT39">
        <v>3.68288577605645</v>
      </c>
      <c r="AAU39">
        <v>3.6090689507272198</v>
      </c>
      <c r="AAV39">
        <v>3.5570627961293702</v>
      </c>
      <c r="AAW39">
        <v>3.7005658734407998</v>
      </c>
      <c r="AAX39">
        <v>3.7543980560927399</v>
      </c>
      <c r="AAY39">
        <v>3.5836061888213901</v>
      </c>
      <c r="AAZ39">
        <v>3.9091120432755999</v>
      </c>
      <c r="ABA39">
        <v>3.6881016740184198</v>
      </c>
      <c r="ABB39">
        <v>3.5251748177769802</v>
      </c>
      <c r="ABC39">
        <v>3.4420580527807001</v>
      </c>
      <c r="ABD39">
        <v>3.58309883521349</v>
      </c>
      <c r="ABE39">
        <v>3.5630150182451699</v>
      </c>
      <c r="ABF39">
        <v>3.6686048361593899</v>
      </c>
      <c r="ABG39">
        <v>3.6735970625694199</v>
      </c>
      <c r="ABH39">
        <v>3.7200890182780202</v>
      </c>
      <c r="ABI39">
        <v>3.5515531594040999</v>
      </c>
      <c r="ABJ39">
        <v>3.85187080970069</v>
      </c>
      <c r="ABK39">
        <v>3.5650465285330601</v>
      </c>
      <c r="ABL39">
        <v>3.7178885503855699</v>
      </c>
      <c r="ABM39">
        <v>3.7575838865121298</v>
      </c>
      <c r="ABN39">
        <v>3.7130297775737602</v>
      </c>
      <c r="ABO39">
        <v>3.6177025261159499</v>
      </c>
      <c r="ABP39">
        <v>3.39734235734955</v>
      </c>
      <c r="ABQ39">
        <v>3.7165905820984402</v>
      </c>
      <c r="ABR39">
        <v>3.6186869579657102</v>
      </c>
      <c r="ABS39">
        <v>3.5754641725939398</v>
      </c>
      <c r="ABT39">
        <v>3.64047913606414</v>
      </c>
      <c r="ABU39">
        <v>3.74892970022601</v>
      </c>
      <c r="ABV39">
        <v>3.4870739706227099</v>
      </c>
      <c r="ABW39">
        <v>3.7302514343248001</v>
      </c>
      <c r="ABX39">
        <v>3.5106089314625901</v>
      </c>
      <c r="ABY39">
        <v>3.5243189412759501</v>
      </c>
      <c r="ABZ39">
        <v>3.65783959556533</v>
      </c>
      <c r="ACA39">
        <v>3.7308743324395799</v>
      </c>
      <c r="ACB39">
        <v>3.8829068617843299</v>
      </c>
      <c r="ACC39">
        <v>3.77720278914969</v>
      </c>
      <c r="ACD39">
        <v>3.7055563878892901</v>
      </c>
      <c r="ACE39">
        <v>3.7383098046224901</v>
      </c>
      <c r="ACF39">
        <v>3.7203869834873702</v>
      </c>
      <c r="ACG39">
        <v>3.8725080607447899</v>
      </c>
      <c r="ACH39">
        <v>3.8045008858642699</v>
      </c>
      <c r="ACI39">
        <v>3.6703714395906202</v>
      </c>
      <c r="ACJ39">
        <v>3.5178338082535099</v>
      </c>
      <c r="ACK39">
        <v>3.7658835443299399</v>
      </c>
      <c r="ACL39">
        <v>3.7882993706569099</v>
      </c>
      <c r="ACM39">
        <v>3.8077040596152498</v>
      </c>
      <c r="ACN39">
        <v>3.6504924901287299</v>
      </c>
      <c r="ACO39">
        <v>3.69026209686939</v>
      </c>
      <c r="ACP39">
        <v>3.6652624665242799</v>
      </c>
      <c r="ACQ39">
        <v>3.7362136633683898</v>
      </c>
      <c r="ACR39">
        <v>3.5155358223466999</v>
      </c>
      <c r="ACS39">
        <v>3.76359606399049</v>
      </c>
      <c r="ACT39">
        <v>3.5810514355301599</v>
      </c>
      <c r="ACU39">
        <v>3.90064730616422</v>
      </c>
      <c r="ACV39">
        <v>3.6708616109107299</v>
      </c>
      <c r="ACW39">
        <v>4.0548170327522</v>
      </c>
      <c r="ACX39">
        <v>3.7468592770432898</v>
      </c>
      <c r="ACY39">
        <v>3.7952190471236</v>
      </c>
      <c r="ACZ39">
        <v>3.9567368873343902</v>
      </c>
      <c r="ADA39">
        <v>3.9510361390821802</v>
      </c>
      <c r="ADB39">
        <v>3.7980007366567698</v>
      </c>
      <c r="ADC39">
        <v>3.41345368369285</v>
      </c>
      <c r="ADD39">
        <v>3.3577259231716599</v>
      </c>
      <c r="ADE39">
        <v>3.3843380805999401</v>
      </c>
      <c r="ADF39">
        <v>2.9638156435153</v>
      </c>
      <c r="ADG39">
        <v>2.74269522611467</v>
      </c>
      <c r="ADH39">
        <v>2.3566274147806001</v>
      </c>
      <c r="ADI39">
        <v>2.8295561573488799</v>
      </c>
      <c r="ADJ39">
        <v>2.6821019729987401</v>
      </c>
      <c r="ADK39">
        <v>2.6017690781788398</v>
      </c>
      <c r="ADL39">
        <v>2.50847578020415</v>
      </c>
      <c r="ADM39">
        <v>3.0629668218207402</v>
      </c>
      <c r="ADN39">
        <v>2.78904781582477</v>
      </c>
      <c r="ADO39">
        <v>2.8458119168808098</v>
      </c>
      <c r="ADP39">
        <v>2.7363889735837499</v>
      </c>
      <c r="ADQ39">
        <v>2.8473184676576002</v>
      </c>
      <c r="ADR39">
        <v>2.75738043865279</v>
      </c>
      <c r="ADS39">
        <v>2.8541393159471302</v>
      </c>
      <c r="ADT39">
        <v>2.7393134354536799</v>
      </c>
      <c r="ADU39">
        <v>2.6202487862427</v>
      </c>
      <c r="ADV39">
        <v>2.8387423597442099</v>
      </c>
      <c r="ADW39">
        <v>3.1748344965778701</v>
      </c>
      <c r="ADX39">
        <v>2.8760624906443302</v>
      </c>
      <c r="ADY39">
        <v>3.66969983852875</v>
      </c>
      <c r="ADZ39">
        <v>3.0142763481900601</v>
      </c>
      <c r="AEA39">
        <v>3.6828987730082599</v>
      </c>
      <c r="AEB39">
        <v>3.6123326702263201</v>
      </c>
      <c r="AEC39">
        <v>3.9761756538506998</v>
      </c>
      <c r="AED39">
        <v>3.6533458166805399</v>
      </c>
      <c r="AEE39">
        <v>3.8353342116004798</v>
      </c>
      <c r="AEF39">
        <v>3.81731880198994</v>
      </c>
      <c r="AEG39">
        <v>4.0597811608003598</v>
      </c>
      <c r="AEH39">
        <v>3.6760173290125802</v>
      </c>
      <c r="AEI39">
        <v>3.2635412043710499</v>
      </c>
      <c r="AEJ39">
        <v>2.3062826726364798</v>
      </c>
      <c r="AEK39">
        <v>2.9054049239698401</v>
      </c>
      <c r="AEL39">
        <v>3.5926480721518699</v>
      </c>
      <c r="AEM39">
        <v>3.9685339236377599</v>
      </c>
      <c r="AEN39">
        <v>5.9930588329719798</v>
      </c>
      <c r="AEO39">
        <v>6.8306166025671597</v>
      </c>
      <c r="AEP39">
        <v>9.16238383536583</v>
      </c>
      <c r="AEQ39">
        <v>10.274528240266401</v>
      </c>
      <c r="AER39">
        <v>12.1400869909831</v>
      </c>
      <c r="AES39">
        <v>13.7075268213339</v>
      </c>
      <c r="AET39">
        <v>13.588734258197899</v>
      </c>
      <c r="AEU39">
        <v>13.9291657868692</v>
      </c>
      <c r="AEV39">
        <v>15.093737499205201</v>
      </c>
      <c r="AEW39">
        <v>16.288850330635199</v>
      </c>
      <c r="AEX39">
        <v>17.699443338448599</v>
      </c>
      <c r="AEY39">
        <v>18.450985091103199</v>
      </c>
      <c r="AEZ39">
        <v>19.597209263363201</v>
      </c>
      <c r="AFA39">
        <v>18.799714928857899</v>
      </c>
      <c r="AFB39">
        <v>19.271500913853298</v>
      </c>
      <c r="AFC39">
        <v>18.411141040764502</v>
      </c>
      <c r="AFD39">
        <v>18.6534447165165</v>
      </c>
      <c r="AFE39">
        <v>18.7302703713714</v>
      </c>
      <c r="AFF39">
        <v>18.964578947077701</v>
      </c>
      <c r="AFG39">
        <v>19.559702044031301</v>
      </c>
      <c r="AFH39">
        <v>20.003662024647099</v>
      </c>
      <c r="AFI39">
        <v>20.105722863213199</v>
      </c>
      <c r="AFJ39">
        <v>20.549391015732098</v>
      </c>
      <c r="AFK39">
        <v>20.935150642068798</v>
      </c>
      <c r="AFL39">
        <v>20.8968064574699</v>
      </c>
      <c r="AFM39">
        <v>22.7794200526331</v>
      </c>
      <c r="AFN39">
        <v>25.426787946444399</v>
      </c>
      <c r="AFO39">
        <v>26.931546112164199</v>
      </c>
      <c r="AFP39">
        <v>29.491813552556302</v>
      </c>
      <c r="AFQ39">
        <v>31.581244285583399</v>
      </c>
      <c r="AFR39">
        <v>35.1645867167449</v>
      </c>
      <c r="AFS39">
        <v>38.668269763484098</v>
      </c>
      <c r="AFT39">
        <v>42.338527519122998</v>
      </c>
      <c r="AFU39">
        <v>45.902760094887299</v>
      </c>
      <c r="AFV39">
        <v>48.821786447782998</v>
      </c>
      <c r="AFW39">
        <v>49.751611974871103</v>
      </c>
      <c r="AFX39">
        <v>51.050158857260797</v>
      </c>
      <c r="AFY39">
        <v>49.600192228573697</v>
      </c>
      <c r="AFZ39">
        <v>51.045016244101298</v>
      </c>
      <c r="AGA39">
        <v>49.683724714535202</v>
      </c>
      <c r="AGB39">
        <v>51.272544555439801</v>
      </c>
      <c r="AGC39">
        <v>51.680221389182002</v>
      </c>
      <c r="AGD39">
        <v>52.997291678695703</v>
      </c>
      <c r="AGE39">
        <v>52.983116687597203</v>
      </c>
      <c r="AGF39">
        <v>52.505041238687802</v>
      </c>
      <c r="AGG39">
        <v>50.607529179557403</v>
      </c>
      <c r="AGH39">
        <v>46.497979253364498</v>
      </c>
      <c r="AGI39">
        <v>44.113586261446798</v>
      </c>
      <c r="AGJ39">
        <v>41.009587080810398</v>
      </c>
      <c r="AGK39">
        <v>39.151428911301501</v>
      </c>
      <c r="AGL39">
        <v>38.298839539674702</v>
      </c>
      <c r="AGM39">
        <v>35.970468127925102</v>
      </c>
      <c r="AGN39">
        <v>35.401884558274503</v>
      </c>
      <c r="AGO39">
        <v>35.028113195506997</v>
      </c>
      <c r="AGP39">
        <v>36.025301893518801</v>
      </c>
      <c r="AGQ39">
        <v>35.563707374806398</v>
      </c>
      <c r="AGR39">
        <v>35.792505334523597</v>
      </c>
      <c r="AGS39">
        <v>35.954894161305198</v>
      </c>
      <c r="AGT39">
        <v>35.109616903170497</v>
      </c>
      <c r="AGU39">
        <v>35.769105944561403</v>
      </c>
      <c r="AGV39">
        <v>36.908103354791599</v>
      </c>
      <c r="AGW39">
        <v>38.533905021703902</v>
      </c>
      <c r="AGX39">
        <v>39.983583147491302</v>
      </c>
      <c r="AGY39">
        <v>42.897914126208804</v>
      </c>
      <c r="AGZ39">
        <v>46.657804974366698</v>
      </c>
      <c r="AHA39">
        <v>49.413308721404299</v>
      </c>
      <c r="AHB39">
        <v>52.098732425036403</v>
      </c>
      <c r="AHC39">
        <v>52.4727976366731</v>
      </c>
      <c r="AHD39">
        <v>51.716701926820797</v>
      </c>
      <c r="AHE39">
        <v>50.280743811950401</v>
      </c>
      <c r="AHF39">
        <v>49.345879516062602</v>
      </c>
      <c r="AHG39">
        <v>48.781385812190301</v>
      </c>
      <c r="AHH39">
        <v>47.818383494977603</v>
      </c>
      <c r="AHI39">
        <v>46.585297483314399</v>
      </c>
      <c r="AHJ39">
        <v>45.534246888450802</v>
      </c>
      <c r="AHK39">
        <v>44.646147951638604</v>
      </c>
      <c r="AHL39">
        <v>45.399208121913702</v>
      </c>
      <c r="AHM39">
        <v>45.714717944853803</v>
      </c>
      <c r="AHN39">
        <v>45.831073692558</v>
      </c>
      <c r="AHO39">
        <v>46.296152005812402</v>
      </c>
      <c r="AHP39">
        <v>46.3932869912313</v>
      </c>
      <c r="AHQ39">
        <v>45.263148243923702</v>
      </c>
      <c r="AHR39">
        <v>44.420733497527003</v>
      </c>
      <c r="AHS39">
        <v>42.855275449869197</v>
      </c>
      <c r="AHT39">
        <v>42.280378015232898</v>
      </c>
      <c r="AHU39">
        <v>42.838210153812099</v>
      </c>
      <c r="AHV39">
        <v>42.929675427975901</v>
      </c>
      <c r="AHW39">
        <v>44.808120331293402</v>
      </c>
      <c r="AHX39">
        <v>44.819369528409297</v>
      </c>
      <c r="AHY39">
        <v>44.866540751599899</v>
      </c>
      <c r="AHZ39">
        <v>43.482181815758203</v>
      </c>
      <c r="AIA39">
        <v>43.487463352262303</v>
      </c>
      <c r="AIB39">
        <v>43.340033363279098</v>
      </c>
      <c r="AIC39">
        <v>43.905672817321403</v>
      </c>
      <c r="AID39">
        <v>45.324372639292903</v>
      </c>
      <c r="AIE39">
        <v>45.984075529621499</v>
      </c>
      <c r="AIF39">
        <v>48.9257444916894</v>
      </c>
      <c r="AIG39">
        <v>51.821780852387299</v>
      </c>
      <c r="AIH39">
        <v>54.322939188813599</v>
      </c>
      <c r="AII39">
        <v>58.817436639496698</v>
      </c>
      <c r="AIJ39">
        <v>64.002042260408103</v>
      </c>
      <c r="AIK39">
        <v>68.820189870286299</v>
      </c>
      <c r="AIL39">
        <v>73.935838172881503</v>
      </c>
      <c r="AIM39">
        <v>75.898686895602296</v>
      </c>
      <c r="AIN39">
        <v>77.293474823612101</v>
      </c>
      <c r="AIO39">
        <v>77.187372023609299</v>
      </c>
      <c r="AIP39">
        <v>72.956078932758402</v>
      </c>
      <c r="AIQ39">
        <v>70.459481823773501</v>
      </c>
      <c r="AIR39">
        <v>67.023720590268795</v>
      </c>
      <c r="AIS39">
        <v>62.8644819979123</v>
      </c>
      <c r="AIT39">
        <v>59.699914705535697</v>
      </c>
      <c r="AIU39">
        <v>55.822603269136003</v>
      </c>
      <c r="AIV39">
        <v>54.415392732333501</v>
      </c>
      <c r="AIW39">
        <v>52.683932873144101</v>
      </c>
      <c r="AIX39">
        <v>50.684936106899002</v>
      </c>
      <c r="AIY39">
        <v>50.813764066424497</v>
      </c>
      <c r="AIZ39">
        <v>49.985194868053703</v>
      </c>
      <c r="AJA39">
        <v>47.9768715076302</v>
      </c>
      <c r="AJB39">
        <v>47.560673759497597</v>
      </c>
      <c r="AJC39">
        <v>47.085297222349702</v>
      </c>
      <c r="AJD39">
        <v>46.422348087130899</v>
      </c>
      <c r="AJE39">
        <v>44.9008974173395</v>
      </c>
      <c r="AJF39">
        <v>43.956114026939801</v>
      </c>
      <c r="AJG39">
        <v>43.46268136007</v>
      </c>
      <c r="AJH39">
        <v>42.7456042644164</v>
      </c>
      <c r="AJI39">
        <v>41.942770372482201</v>
      </c>
      <c r="AJJ39">
        <v>39.729392557460301</v>
      </c>
      <c r="AJK39">
        <v>38.440480379860801</v>
      </c>
      <c r="AJL39">
        <v>37.568983987582698</v>
      </c>
      <c r="AJM39">
        <v>37.556658582100603</v>
      </c>
      <c r="AJN39">
        <v>37.338243925687699</v>
      </c>
      <c r="AJO39">
        <v>37.174606983717901</v>
      </c>
      <c r="AJP39">
        <v>38.309611184816198</v>
      </c>
      <c r="AJQ39">
        <v>39.189517586405998</v>
      </c>
      <c r="AJR39">
        <v>40.416911076776103</v>
      </c>
      <c r="AJS39">
        <v>41.386596351863197</v>
      </c>
      <c r="AJT39">
        <v>42.393850754816803</v>
      </c>
      <c r="AJU39">
        <v>43.246582906110298</v>
      </c>
      <c r="AJV39">
        <v>44.178300243952997</v>
      </c>
      <c r="AJW39">
        <v>44.796504422031099</v>
      </c>
      <c r="AJX39">
        <v>45.257412261625397</v>
      </c>
      <c r="AJY39">
        <v>44.786834235428003</v>
      </c>
      <c r="AJZ39">
        <v>42.288684716360301</v>
      </c>
      <c r="AKA39">
        <v>40.147015580941201</v>
      </c>
      <c r="AKB39">
        <v>37.119005625385398</v>
      </c>
      <c r="AKC39">
        <v>35.374870324744997</v>
      </c>
      <c r="AKD39">
        <v>33.143345651239798</v>
      </c>
      <c r="AKE39">
        <v>30.4994534267394</v>
      </c>
      <c r="AKF39">
        <v>29.849757012354399</v>
      </c>
      <c r="AKG39">
        <v>28.4768792560523</v>
      </c>
      <c r="AKH39">
        <v>26.789807136312401</v>
      </c>
      <c r="AKI39">
        <v>24.931272352136801</v>
      </c>
      <c r="AKJ39">
        <v>23.4490115384971</v>
      </c>
      <c r="AKK39">
        <v>22.4688195361847</v>
      </c>
      <c r="AKL39">
        <v>21.0056559912715</v>
      </c>
      <c r="AKM39">
        <v>19.641628190157999</v>
      </c>
      <c r="AKN39">
        <v>18.622032931665402</v>
      </c>
      <c r="AKO39">
        <v>18.145460352943701</v>
      </c>
      <c r="AKP39">
        <v>18.624416075870901</v>
      </c>
      <c r="AKQ39">
        <v>17.985879048556601</v>
      </c>
      <c r="AKR39">
        <v>17.594371789958199</v>
      </c>
      <c r="AKS39">
        <v>16.905180647056</v>
      </c>
      <c r="AKT39">
        <v>17.496861453606499</v>
      </c>
      <c r="AKU39">
        <v>17.8461559036365</v>
      </c>
      <c r="AKV39">
        <v>19.158538181716601</v>
      </c>
      <c r="AKW39">
        <v>18.269810256754099</v>
      </c>
      <c r="AKX39">
        <v>19.621102847425401</v>
      </c>
      <c r="AKY39">
        <v>20.3888625739914</v>
      </c>
      <c r="AKZ39">
        <v>21.3044752163655</v>
      </c>
      <c r="ALA39">
        <v>21.599908842043199</v>
      </c>
      <c r="ALB39">
        <v>23.236425848378001</v>
      </c>
      <c r="ALC39">
        <v>23.803221502962199</v>
      </c>
      <c r="ALD39">
        <v>24.190025527389398</v>
      </c>
      <c r="ALE39">
        <v>24.9407883980553</v>
      </c>
      <c r="ALF39">
        <v>24.176336708713801</v>
      </c>
      <c r="ALG39">
        <v>25.174386087344502</v>
      </c>
      <c r="ALH39">
        <v>25.5828393212328</v>
      </c>
      <c r="ALI39">
        <v>27.225236018751499</v>
      </c>
      <c r="ALJ39">
        <v>27.2267599541598</v>
      </c>
      <c r="ALK39">
        <v>27.3522300957281</v>
      </c>
      <c r="ALL39">
        <v>27.528381451900199</v>
      </c>
      <c r="ALM39">
        <v>26.578719379042699</v>
      </c>
      <c r="ALN39">
        <v>26.430854693311399</v>
      </c>
      <c r="ALO39">
        <v>26.207289670787599</v>
      </c>
      <c r="ALP39">
        <v>26.465702552918302</v>
      </c>
      <c r="ALQ39">
        <v>27.673004775722902</v>
      </c>
      <c r="ALR39">
        <v>27.980976513165899</v>
      </c>
      <c r="ALS39">
        <v>29.3550675545454</v>
      </c>
      <c r="ALT39">
        <v>29.313065166167799</v>
      </c>
      <c r="ALU39">
        <v>28.806551083798102</v>
      </c>
      <c r="ALV39">
        <v>30.140795807372101</v>
      </c>
      <c r="ALW39">
        <v>29.498886856168902</v>
      </c>
      <c r="ALX39">
        <v>28.510886352145</v>
      </c>
      <c r="ALY39">
        <v>26.472169696713699</v>
      </c>
      <c r="ALZ39">
        <v>25.453377742327099</v>
      </c>
      <c r="AMA39">
        <v>24.5641959175077</v>
      </c>
      <c r="AMB39">
        <v>24.756451306614601</v>
      </c>
      <c r="AMC39">
        <v>23.749145176028499</v>
      </c>
      <c r="AMD39">
        <v>23.6146272897961</v>
      </c>
      <c r="AME39">
        <v>23.0387436792534</v>
      </c>
      <c r="AMF39">
        <v>22.226070591310702</v>
      </c>
      <c r="AMG39">
        <v>20.858375590395301</v>
      </c>
      <c r="AMH39">
        <v>20.822982779688601</v>
      </c>
      <c r="AMI39">
        <v>19.681438285848301</v>
      </c>
      <c r="AMJ39">
        <v>19.075570520638099</v>
      </c>
      <c r="AMK39">
        <v>19.1442436280511</v>
      </c>
      <c r="AML39">
        <v>19.078538928402999</v>
      </c>
      <c r="AMM39">
        <v>18.665706971904701</v>
      </c>
      <c r="AMN39">
        <v>19.248346095081398</v>
      </c>
      <c r="AMO39">
        <v>19.4807415021737</v>
      </c>
      <c r="AMP39">
        <v>20.6851409035581</v>
      </c>
      <c r="AMQ39">
        <v>21.866639275016801</v>
      </c>
      <c r="AMR39">
        <v>22.2017418404191</v>
      </c>
      <c r="AMS39">
        <v>22.326973460854301</v>
      </c>
      <c r="AMT39">
        <v>22.921307224624499</v>
      </c>
      <c r="AMU39">
        <v>22.3196145602668</v>
      </c>
      <c r="AMV39">
        <v>21.8673817023802</v>
      </c>
      <c r="AMW39">
        <v>21.744444113943899</v>
      </c>
      <c r="AMX39">
        <v>20.487970602801202</v>
      </c>
      <c r="AMY39">
        <v>20.0897076035038</v>
      </c>
      <c r="AMZ39">
        <v>20.152740401729499</v>
      </c>
      <c r="ANA39">
        <v>20.336589765035601</v>
      </c>
      <c r="ANB39">
        <v>19.2881681635963</v>
      </c>
      <c r="ANC39">
        <v>18.404775195726799</v>
      </c>
      <c r="AND39">
        <v>17.853045439431899</v>
      </c>
      <c r="ANE39">
        <v>17.2220134903122</v>
      </c>
      <c r="ANF39">
        <v>17.279279014912799</v>
      </c>
      <c r="ANG39">
        <v>16.796279090527701</v>
      </c>
      <c r="ANH39">
        <v>16.372296160759099</v>
      </c>
      <c r="ANI39">
        <v>15.7427716673844</v>
      </c>
      <c r="ANJ39">
        <v>15.1785354714445</v>
      </c>
      <c r="ANK39">
        <v>13.895783389834801</v>
      </c>
      <c r="ANL39">
        <v>13.674138273243701</v>
      </c>
      <c r="ANM39">
        <v>13.297847355929999</v>
      </c>
      <c r="ANN39">
        <v>13.4095673755587</v>
      </c>
      <c r="ANO39">
        <v>12.2846218900469</v>
      </c>
      <c r="ANP39">
        <v>12.0448838646701</v>
      </c>
      <c r="ANQ39">
        <v>11.645757754067599</v>
      </c>
      <c r="ANR39">
        <v>11.129293149070801</v>
      </c>
      <c r="ANS39">
        <v>10.7344273460442</v>
      </c>
      <c r="ANT39">
        <v>11.102269646650999</v>
      </c>
      <c r="ANU39">
        <v>10.899528470699501</v>
      </c>
      <c r="ANV39">
        <v>10.6583207504497</v>
      </c>
      <c r="ANW39">
        <v>10.3341618399366</v>
      </c>
      <c r="ANX39">
        <v>10.1730450162173</v>
      </c>
      <c r="ANY39">
        <v>10.751549583554601</v>
      </c>
      <c r="ANZ39">
        <v>10.846320503802</v>
      </c>
      <c r="AOA39">
        <v>10.934024754462399</v>
      </c>
      <c r="AOB39">
        <v>11.584090871805399</v>
      </c>
      <c r="AOC39">
        <v>11.6740176140139</v>
      </c>
      <c r="AOD39">
        <v>12.224441559072501</v>
      </c>
      <c r="AOE39">
        <v>12.214892055506301</v>
      </c>
      <c r="AOF39">
        <v>12.518338700039701</v>
      </c>
      <c r="AOG39">
        <v>12.615708989942</v>
      </c>
      <c r="AOH39">
        <v>11.5003047662941</v>
      </c>
      <c r="AOI39">
        <v>10.865463520042599</v>
      </c>
      <c r="AOJ39">
        <v>9.2421344840508901</v>
      </c>
      <c r="AOK39">
        <v>7.9968997171109599</v>
      </c>
      <c r="AOL39">
        <v>7.7220718614593498</v>
      </c>
      <c r="AOM39">
        <v>6.9931834792323002</v>
      </c>
      <c r="AON39">
        <v>5.9930420513716296</v>
      </c>
      <c r="AOO39">
        <v>5.3354497656140802</v>
      </c>
      <c r="AOP39">
        <v>5.1548528743777098</v>
      </c>
      <c r="AOQ39">
        <v>4.4900512187572099</v>
      </c>
      <c r="AOR39">
        <v>4.1778717042003004</v>
      </c>
      <c r="AOS39">
        <v>3.68245409049256</v>
      </c>
      <c r="AOT39">
        <v>3.7883407674226701</v>
      </c>
      <c r="AOU39">
        <v>3.0917010622997299</v>
      </c>
      <c r="AOV39">
        <v>2.9051955375404099</v>
      </c>
      <c r="AOW39">
        <v>2.29782198550493</v>
      </c>
      <c r="AOX39">
        <v>2.54809010425963</v>
      </c>
      <c r="AOY39">
        <v>2.4115736769742901</v>
      </c>
      <c r="AOZ39">
        <v>2.4294523572546698</v>
      </c>
      <c r="APA39">
        <v>2.8022211320797301</v>
      </c>
      <c r="APB39">
        <v>2.3447299397924999</v>
      </c>
      <c r="APC39">
        <v>2.7231902203683802</v>
      </c>
      <c r="APD39">
        <v>2.5216771295687299</v>
      </c>
      <c r="APE39">
        <v>2.5013084521316098</v>
      </c>
      <c r="APF39">
        <v>2.7948951325136799</v>
      </c>
      <c r="APG39">
        <v>3.1091055638780598</v>
      </c>
      <c r="APH39">
        <v>2.8233493940993402</v>
      </c>
      <c r="API39">
        <v>3.2005241471805901</v>
      </c>
      <c r="APJ39">
        <v>3.2951908609528</v>
      </c>
      <c r="APK39">
        <v>3.4496272124315199</v>
      </c>
      <c r="APL39">
        <v>3.3034432594688301</v>
      </c>
      <c r="APM39">
        <v>3.7347945941624499</v>
      </c>
      <c r="APN39">
        <v>3.5055177540556901</v>
      </c>
      <c r="APO39">
        <v>3.72239623654453</v>
      </c>
      <c r="APP39">
        <v>3.30167225131237</v>
      </c>
      <c r="APQ39">
        <v>3.4587145293104502</v>
      </c>
      <c r="APR39">
        <v>3.5816827745558801</v>
      </c>
      <c r="APS39">
        <v>3.84251912802194</v>
      </c>
      <c r="APT39">
        <v>3.5145840601915301</v>
      </c>
      <c r="APU39">
        <v>3.7442582460534699</v>
      </c>
      <c r="APV39">
        <v>3.96878034736809</v>
      </c>
      <c r="APW39">
        <v>3.6149389566272898</v>
      </c>
      <c r="APX39">
        <v>3.4398812612488401</v>
      </c>
      <c r="APY39">
        <v>3.8506669557525601</v>
      </c>
      <c r="APZ39">
        <v>3.6365884922103802</v>
      </c>
      <c r="AQA39">
        <v>3.91256282706021</v>
      </c>
      <c r="AQB39">
        <v>3.4984664486503601</v>
      </c>
      <c r="AQC39">
        <v>3.8697310769131898</v>
      </c>
      <c r="AQD39">
        <v>3.62697938022241</v>
      </c>
      <c r="AQE39">
        <v>3.5960776365730101</v>
      </c>
      <c r="AQF39">
        <v>3.7899527396517798</v>
      </c>
      <c r="AQG39">
        <v>3.6641454143206702</v>
      </c>
      <c r="AQH39">
        <v>3.41261604791144</v>
      </c>
      <c r="AQI39">
        <v>3.5456870990448199</v>
      </c>
      <c r="AQJ39">
        <v>3.51422543582451</v>
      </c>
      <c r="AQK39">
        <v>3.7800061623807202</v>
      </c>
      <c r="AQL39">
        <v>3.6612023004004901</v>
      </c>
      <c r="AQM39">
        <v>3.5845502477417499</v>
      </c>
      <c r="AQN39">
        <v>3.6503717444289001</v>
      </c>
      <c r="AQO39">
        <v>3.6359310768667501</v>
      </c>
      <c r="AQP39">
        <v>3.41038353550003</v>
      </c>
      <c r="AQQ39">
        <v>3.6398365997444202</v>
      </c>
      <c r="AQR39">
        <v>3.5800526415470899</v>
      </c>
      <c r="AQS39">
        <v>3.4044283594538198</v>
      </c>
      <c r="AQT39">
        <v>3.7081143370941798</v>
      </c>
      <c r="AQU39">
        <v>3.4689924026311898</v>
      </c>
      <c r="AQV39">
        <v>3.5319823834650199</v>
      </c>
      <c r="AQW39">
        <v>3.6053039708369599</v>
      </c>
      <c r="AQX39">
        <v>3.5122434334360402</v>
      </c>
      <c r="AQY39">
        <v>3.5042455758255602</v>
      </c>
      <c r="AQZ39">
        <v>3.6138177155270799</v>
      </c>
      <c r="ARA39">
        <v>3.2002002099842501</v>
      </c>
      <c r="ARB39">
        <v>3.7354238345078898</v>
      </c>
      <c r="ARC39">
        <v>3.6202355334876501</v>
      </c>
      <c r="ARD39">
        <v>3.46391250039665</v>
      </c>
      <c r="ARE39">
        <v>3.41244264706839</v>
      </c>
      <c r="ARF39">
        <v>3.6232109513310902</v>
      </c>
      <c r="ARG39">
        <v>3.5084084063961898</v>
      </c>
      <c r="ARH39">
        <v>3.5142655230100699</v>
      </c>
      <c r="ARI39">
        <v>3.31505206592306</v>
      </c>
      <c r="ARJ39">
        <v>3.2611262266206902</v>
      </c>
      <c r="ARK39">
        <v>3.3369089264027201</v>
      </c>
      <c r="ARL39">
        <v>3.42986494448945</v>
      </c>
      <c r="ARM39">
        <v>3.57299077825824</v>
      </c>
      <c r="ARN39">
        <v>3.3853698682642701</v>
      </c>
      <c r="ARO39">
        <v>3.2311620712845102</v>
      </c>
      <c r="ARP39">
        <v>3.7623559459013101</v>
      </c>
      <c r="ARQ39">
        <v>3.5528552546566901</v>
      </c>
      <c r="ARR39">
        <v>3.50117100615316</v>
      </c>
      <c r="ARS39">
        <v>3.50082629660877</v>
      </c>
      <c r="ART39">
        <v>3.1969016807225299</v>
      </c>
      <c r="ARU39">
        <v>3.4425889510787702</v>
      </c>
      <c r="ARV39">
        <v>3.6951323701655401</v>
      </c>
      <c r="ARW39">
        <v>3.3900250988845402</v>
      </c>
      <c r="ARX39">
        <v>3.5622500929759702</v>
      </c>
      <c r="ARY39">
        <v>3.37983165708133</v>
      </c>
      <c r="ARZ39">
        <v>3.4513017648583699</v>
      </c>
      <c r="ASA39">
        <v>3.4911025927337098</v>
      </c>
      <c r="ASB39">
        <v>3.3023725849957999</v>
      </c>
      <c r="ASC39">
        <v>3.3665116985331598</v>
      </c>
    </row>
    <row r="40" spans="1:1173" x14ac:dyDescent="0.25">
      <c r="A40">
        <v>53270</v>
      </c>
      <c r="B40">
        <v>16.8125262180092</v>
      </c>
      <c r="C40">
        <v>17.272163226906098</v>
      </c>
      <c r="D40">
        <v>17.171062609546698</v>
      </c>
      <c r="E40">
        <v>17.052021071231401</v>
      </c>
      <c r="F40">
        <v>17.456047383171899</v>
      </c>
      <c r="G40">
        <v>17.329478559399</v>
      </c>
      <c r="H40">
        <v>17.1491611658879</v>
      </c>
      <c r="I40">
        <v>17.4113375706992</v>
      </c>
      <c r="J40">
        <v>17.836614560245401</v>
      </c>
      <c r="K40">
        <v>16.867829500693599</v>
      </c>
      <c r="L40">
        <v>17.649947495697599</v>
      </c>
      <c r="M40">
        <v>17.435827702900401</v>
      </c>
      <c r="N40">
        <v>17.075473253572799</v>
      </c>
      <c r="O40">
        <v>16.944905252400801</v>
      </c>
      <c r="P40">
        <v>17.588020746280399</v>
      </c>
      <c r="Q40">
        <v>17.179714468157101</v>
      </c>
      <c r="R40">
        <v>17.681744876549601</v>
      </c>
      <c r="S40">
        <v>17.654302920417901</v>
      </c>
      <c r="T40">
        <v>17.335533950672399</v>
      </c>
      <c r="U40">
        <v>17.3925869616093</v>
      </c>
      <c r="V40">
        <v>17.378350953399501</v>
      </c>
      <c r="W40">
        <v>17.220271781821101</v>
      </c>
      <c r="X40">
        <v>17.365962356310099</v>
      </c>
      <c r="Y40">
        <v>16.7766183389557</v>
      </c>
      <c r="Z40">
        <v>17.0130720959366</v>
      </c>
      <c r="AA40">
        <v>16.9733499371108</v>
      </c>
      <c r="AB40">
        <v>16.5966921632034</v>
      </c>
      <c r="AC40">
        <v>17.223818372108902</v>
      </c>
      <c r="AD40">
        <v>16.849188323208001</v>
      </c>
      <c r="AE40">
        <v>16.389148796251899</v>
      </c>
      <c r="AF40">
        <v>16.620669431279499</v>
      </c>
      <c r="AG40">
        <v>16.3181322192262</v>
      </c>
      <c r="AH40">
        <v>16.4260141244789</v>
      </c>
      <c r="AI40">
        <v>17.171569017829199</v>
      </c>
      <c r="AJ40">
        <v>17.319767565084</v>
      </c>
      <c r="AK40">
        <v>17.014237002470399</v>
      </c>
      <c r="AL40">
        <v>16.704695282164401</v>
      </c>
      <c r="AM40">
        <v>16.9877725418797</v>
      </c>
      <c r="AN40">
        <v>16.509720918657202</v>
      </c>
      <c r="AO40">
        <v>16.7657821976834</v>
      </c>
      <c r="AP40">
        <v>16.523912563369901</v>
      </c>
      <c r="AQ40">
        <v>16.455895533628699</v>
      </c>
      <c r="AR40">
        <v>16.921702112398901</v>
      </c>
      <c r="AS40">
        <v>16.294294208045802</v>
      </c>
      <c r="AT40">
        <v>16.7920757279533</v>
      </c>
      <c r="AU40">
        <v>16.358365411501101</v>
      </c>
      <c r="AV40">
        <v>16.1699183737265</v>
      </c>
      <c r="AW40">
        <v>16.561504452819602</v>
      </c>
      <c r="AX40">
        <v>16.733720219061698</v>
      </c>
      <c r="AY40">
        <v>16.637903495141298</v>
      </c>
      <c r="AZ40">
        <v>16.405252919538601</v>
      </c>
      <c r="BA40">
        <v>16.146871094562702</v>
      </c>
      <c r="BB40">
        <v>16.166873723955302</v>
      </c>
      <c r="BC40">
        <v>15.8048903532744</v>
      </c>
      <c r="BD40">
        <v>15.733059867147601</v>
      </c>
      <c r="BE40">
        <v>15.690805459092701</v>
      </c>
      <c r="BF40">
        <v>15.534137804283301</v>
      </c>
      <c r="BG40">
        <v>15.4495393682536</v>
      </c>
      <c r="BH40">
        <v>15.7775388441371</v>
      </c>
      <c r="BI40">
        <v>16.204232835843701</v>
      </c>
      <c r="BJ40">
        <v>15.491667728003399</v>
      </c>
      <c r="BK40">
        <v>15.9322756484683</v>
      </c>
      <c r="BL40">
        <v>15.402037604877901</v>
      </c>
      <c r="BM40">
        <v>15.7414467755692</v>
      </c>
      <c r="BN40">
        <v>15.706431016919501</v>
      </c>
      <c r="BO40">
        <v>16.081393185724998</v>
      </c>
      <c r="BP40">
        <v>16.080047942806001</v>
      </c>
      <c r="BQ40">
        <v>15.399387444036799</v>
      </c>
      <c r="BR40">
        <v>15.137793876792101</v>
      </c>
      <c r="BS40">
        <v>15.389153976002101</v>
      </c>
      <c r="BT40">
        <v>16.035232387843699</v>
      </c>
      <c r="BU40">
        <v>15.710021235724399</v>
      </c>
      <c r="BV40">
        <v>15.6527716971876</v>
      </c>
      <c r="BW40">
        <v>15.529124521713401</v>
      </c>
      <c r="BX40">
        <v>15.400020816024499</v>
      </c>
      <c r="BY40">
        <v>15.7145737615968</v>
      </c>
      <c r="BZ40">
        <v>15.383129356757999</v>
      </c>
      <c r="CA40">
        <v>15.813672889962501</v>
      </c>
      <c r="CB40">
        <v>15.987880288669601</v>
      </c>
      <c r="CC40">
        <v>15.5342886340928</v>
      </c>
      <c r="CD40">
        <v>15.4008931862698</v>
      </c>
      <c r="CE40">
        <v>14.9106070525026</v>
      </c>
      <c r="CF40">
        <v>14.920886380582999</v>
      </c>
      <c r="CG40">
        <v>15.361873109868499</v>
      </c>
      <c r="CH40">
        <v>15.179684679864399</v>
      </c>
      <c r="CI40">
        <v>15.016060831158599</v>
      </c>
      <c r="CJ40">
        <v>15.5411244831818</v>
      </c>
      <c r="CK40">
        <v>14.5091625867261</v>
      </c>
      <c r="CL40">
        <v>15.105004638822299</v>
      </c>
      <c r="CM40">
        <v>14.4224276375096</v>
      </c>
      <c r="CN40">
        <v>15.353387206692901</v>
      </c>
      <c r="CO40">
        <v>14.7616979660101</v>
      </c>
      <c r="CP40">
        <v>14.9442726173514</v>
      </c>
      <c r="CQ40">
        <v>15.2135157356698</v>
      </c>
      <c r="CR40">
        <v>15.013125468181</v>
      </c>
      <c r="CS40">
        <v>14.4638283732434</v>
      </c>
      <c r="CT40">
        <v>14.754466747555099</v>
      </c>
      <c r="CU40">
        <v>14.670091187403401</v>
      </c>
      <c r="CV40">
        <v>14.2046978219261</v>
      </c>
      <c r="CW40">
        <v>13.889002915145401</v>
      </c>
      <c r="CX40">
        <v>14.034848974607799</v>
      </c>
      <c r="CY40">
        <v>14.202029912843299</v>
      </c>
      <c r="CZ40">
        <v>14.482810174803801</v>
      </c>
      <c r="DA40">
        <v>14.373044167289301</v>
      </c>
      <c r="DB40">
        <v>13.592150010726099</v>
      </c>
      <c r="DC40">
        <v>14.2011466353073</v>
      </c>
      <c r="DD40">
        <v>14.374011267706299</v>
      </c>
      <c r="DE40">
        <v>14.2371683074602</v>
      </c>
      <c r="DF40">
        <v>14.009086034878701</v>
      </c>
      <c r="DG40">
        <v>13.865919363980099</v>
      </c>
      <c r="DH40">
        <v>13.807259340992101</v>
      </c>
      <c r="DI40">
        <v>14.326860524074799</v>
      </c>
      <c r="DJ40">
        <v>13.981447459891401</v>
      </c>
      <c r="DK40">
        <v>13.883051489185601</v>
      </c>
      <c r="DL40">
        <v>14.2047309041953</v>
      </c>
      <c r="DM40">
        <v>14.129710816855299</v>
      </c>
      <c r="DN40">
        <v>13.7209126182789</v>
      </c>
      <c r="DO40">
        <v>14.1518624926629</v>
      </c>
      <c r="DP40">
        <v>13.5025394016176</v>
      </c>
      <c r="DQ40">
        <v>13.5293444055196</v>
      </c>
      <c r="DR40">
        <v>13.8538860678005</v>
      </c>
      <c r="DS40">
        <v>13.8014135129899</v>
      </c>
      <c r="DT40">
        <v>13.437651280694499</v>
      </c>
      <c r="DU40">
        <v>13.2055662014454</v>
      </c>
      <c r="DV40">
        <v>13.4872219390653</v>
      </c>
      <c r="DW40">
        <v>13.391704486410701</v>
      </c>
      <c r="DX40">
        <v>13.7855865930341</v>
      </c>
      <c r="DY40">
        <v>13.2054043820927</v>
      </c>
      <c r="DZ40">
        <v>13.4744009343756</v>
      </c>
      <c r="EA40">
        <v>13.422338060327601</v>
      </c>
      <c r="EB40">
        <v>13.2324088211542</v>
      </c>
      <c r="EC40">
        <v>13.2546715926152</v>
      </c>
      <c r="ED40">
        <v>12.691492359292001</v>
      </c>
      <c r="EE40">
        <v>13.898130422631301</v>
      </c>
      <c r="EF40">
        <v>12.8004329866151</v>
      </c>
      <c r="EG40">
        <v>13.2645813903335</v>
      </c>
      <c r="EH40">
        <v>12.989965243919499</v>
      </c>
      <c r="EI40">
        <v>12.8490337232718</v>
      </c>
      <c r="EJ40">
        <v>13.2448559918288</v>
      </c>
      <c r="EK40">
        <v>12.852766116770701</v>
      </c>
      <c r="EL40">
        <v>12.9903653057745</v>
      </c>
      <c r="EM40">
        <v>12.5643766412209</v>
      </c>
      <c r="EN40">
        <v>12.8021235198688</v>
      </c>
      <c r="EO40">
        <v>13.190817977068001</v>
      </c>
      <c r="EP40">
        <v>12.618337889390499</v>
      </c>
      <c r="EQ40">
        <v>12.354949103379701</v>
      </c>
      <c r="ER40">
        <v>12.661085964562099</v>
      </c>
      <c r="ES40">
        <v>12.246323697736999</v>
      </c>
      <c r="ET40">
        <v>12.139830718375499</v>
      </c>
      <c r="EU40">
        <v>12.398498861533801</v>
      </c>
      <c r="EV40">
        <v>12.258987595607101</v>
      </c>
      <c r="EW40">
        <v>12.3284847745291</v>
      </c>
      <c r="EX40">
        <v>12.0061060727963</v>
      </c>
      <c r="EY40">
        <v>12.061316834497701</v>
      </c>
      <c r="EZ40">
        <v>12.6066780361457</v>
      </c>
      <c r="FA40">
        <v>12.485618595533101</v>
      </c>
      <c r="FB40">
        <v>12.679100144651199</v>
      </c>
      <c r="FC40">
        <v>12.056812941973201</v>
      </c>
      <c r="FD40">
        <v>11.7727250093394</v>
      </c>
      <c r="FE40">
        <v>11.856254713682601</v>
      </c>
      <c r="FF40">
        <v>11.8688508183435</v>
      </c>
      <c r="FG40">
        <v>11.9891289616785</v>
      </c>
      <c r="FH40">
        <v>11.6628285359279</v>
      </c>
      <c r="FI40">
        <v>11.9895421436556</v>
      </c>
      <c r="FJ40">
        <v>12.1092827022094</v>
      </c>
      <c r="FK40">
        <v>11.9506969288744</v>
      </c>
      <c r="FL40">
        <v>12.071796600728501</v>
      </c>
      <c r="FM40">
        <v>11.795433861797401</v>
      </c>
      <c r="FN40">
        <v>12.0092960977611</v>
      </c>
      <c r="FO40">
        <v>11.783566840529801</v>
      </c>
      <c r="FP40">
        <v>11.690194887560599</v>
      </c>
      <c r="FQ40">
        <v>11.909281436580599</v>
      </c>
      <c r="FR40">
        <v>12.513051242075001</v>
      </c>
      <c r="FS40">
        <v>11.3068892883788</v>
      </c>
      <c r="FT40">
        <v>11.420223413350399</v>
      </c>
      <c r="FU40">
        <v>11.659025482848</v>
      </c>
      <c r="FV40">
        <v>11.7467300281106</v>
      </c>
      <c r="FW40">
        <v>11.6131258245982</v>
      </c>
      <c r="FX40">
        <v>10.9991682255611</v>
      </c>
      <c r="FY40">
        <v>11.4143844946045</v>
      </c>
      <c r="FZ40">
        <v>11.5136066803306</v>
      </c>
      <c r="GA40">
        <v>11.0069764043683</v>
      </c>
      <c r="GB40">
        <v>11.026464021775199</v>
      </c>
      <c r="GC40">
        <v>11.652007000722399</v>
      </c>
      <c r="GD40">
        <v>11.344162634376</v>
      </c>
      <c r="GE40">
        <v>11.716961258958699</v>
      </c>
      <c r="GF40">
        <v>11.204477186475099</v>
      </c>
      <c r="GG40">
        <v>11.5213528228252</v>
      </c>
      <c r="GH40">
        <v>11.2300857164342</v>
      </c>
      <c r="GI40">
        <v>11.279242918578101</v>
      </c>
      <c r="GJ40">
        <v>11.1814094923313</v>
      </c>
      <c r="GK40">
        <v>11.0292816381451</v>
      </c>
      <c r="GL40">
        <v>10.779590282669201</v>
      </c>
      <c r="GM40">
        <v>10.707178361960001</v>
      </c>
      <c r="GN40">
        <v>10.609719152566401</v>
      </c>
      <c r="GO40">
        <v>10.9632026942664</v>
      </c>
      <c r="GP40">
        <v>10.2838947437481</v>
      </c>
      <c r="GQ40">
        <v>10.8406925682647</v>
      </c>
      <c r="GR40">
        <v>10.5979708049212</v>
      </c>
      <c r="GS40">
        <v>10.7910011601367</v>
      </c>
      <c r="GT40">
        <v>10.584746074225601</v>
      </c>
      <c r="GU40">
        <v>10.648230682603399</v>
      </c>
      <c r="GV40">
        <v>10.4888891147121</v>
      </c>
      <c r="GW40">
        <v>10.6600014350776</v>
      </c>
      <c r="GX40">
        <v>10.8445192403153</v>
      </c>
      <c r="GY40">
        <v>10.716734210841601</v>
      </c>
      <c r="GZ40">
        <v>9.9113302739511102</v>
      </c>
      <c r="HA40">
        <v>10.316422488903401</v>
      </c>
      <c r="HB40">
        <v>10.122407927296001</v>
      </c>
      <c r="HC40">
        <v>10.5188953322678</v>
      </c>
      <c r="HD40">
        <v>10.8071468363748</v>
      </c>
      <c r="HE40">
        <v>10.3124180675263</v>
      </c>
      <c r="HF40">
        <v>10.3008695006588</v>
      </c>
      <c r="HG40">
        <v>10.0449655147178</v>
      </c>
      <c r="HH40">
        <v>10.3682007734511</v>
      </c>
      <c r="HI40">
        <v>10.052600614483501</v>
      </c>
      <c r="HJ40">
        <v>9.9544917487900406</v>
      </c>
      <c r="HK40">
        <v>10.4953457474533</v>
      </c>
      <c r="HL40">
        <v>10.375086732325601</v>
      </c>
      <c r="HM40">
        <v>10.5560098817857</v>
      </c>
      <c r="HN40">
        <v>10.259627923637501</v>
      </c>
      <c r="HO40">
        <v>10.0363253287387</v>
      </c>
      <c r="HP40">
        <v>9.9139139464165194</v>
      </c>
      <c r="HQ40">
        <v>9.9686625398956998</v>
      </c>
      <c r="HR40">
        <v>9.9802098839269604</v>
      </c>
      <c r="HS40">
        <v>9.9032391722619799</v>
      </c>
      <c r="HT40">
        <v>10.090240298116401</v>
      </c>
      <c r="HU40">
        <v>9.9531109018061503</v>
      </c>
      <c r="HV40">
        <v>9.4618345852449401</v>
      </c>
      <c r="HW40">
        <v>9.6292390346510004</v>
      </c>
      <c r="HX40">
        <v>10.0898313074439</v>
      </c>
      <c r="HY40">
        <v>9.7502932007685192</v>
      </c>
      <c r="HZ40">
        <v>9.6120398718182294</v>
      </c>
      <c r="IA40">
        <v>9.5157143345268196</v>
      </c>
      <c r="IB40">
        <v>9.7784954844430807</v>
      </c>
      <c r="IC40">
        <v>9.45416583782443</v>
      </c>
      <c r="ID40">
        <v>9.4506042082244104</v>
      </c>
      <c r="IE40">
        <v>9.6420926282796309</v>
      </c>
      <c r="IF40">
        <v>9.5078469528407403</v>
      </c>
      <c r="IG40">
        <v>9.3308356238645693</v>
      </c>
      <c r="IH40">
        <v>9.7076340776934096</v>
      </c>
      <c r="II40">
        <v>10.1527304829355</v>
      </c>
      <c r="IJ40">
        <v>9.1658500595113193</v>
      </c>
      <c r="IK40">
        <v>8.9459091685758292</v>
      </c>
      <c r="IL40">
        <v>9.6006316041548896</v>
      </c>
      <c r="IM40">
        <v>9.5997283284879007</v>
      </c>
      <c r="IN40">
        <v>9.1502243122105593</v>
      </c>
      <c r="IO40">
        <v>9.3636887917039004</v>
      </c>
      <c r="IP40">
        <v>8.9494300157910303</v>
      </c>
      <c r="IQ40">
        <v>9.4069800176663705</v>
      </c>
      <c r="IR40">
        <v>9.5006411951667697</v>
      </c>
      <c r="IS40">
        <v>8.8350141278056498</v>
      </c>
      <c r="IT40">
        <v>9.1692692673298097</v>
      </c>
      <c r="IU40">
        <v>9.4483792334089003</v>
      </c>
      <c r="IV40">
        <v>9.3662028004668407</v>
      </c>
      <c r="IW40">
        <v>9.0232608522612896</v>
      </c>
      <c r="IX40">
        <v>8.8513173888673204</v>
      </c>
      <c r="IY40">
        <v>9.5926433589617197</v>
      </c>
      <c r="IZ40">
        <v>9.5018516515413296</v>
      </c>
      <c r="JA40">
        <v>9.2495700533663392</v>
      </c>
      <c r="JB40">
        <v>8.8617021367880096</v>
      </c>
      <c r="JC40">
        <v>9.0564734029984209</v>
      </c>
      <c r="JD40">
        <v>8.9852979553089494</v>
      </c>
      <c r="JE40">
        <v>8.6489104632391207</v>
      </c>
      <c r="JF40">
        <v>8.9651338383744701</v>
      </c>
      <c r="JG40">
        <v>9.0843987215187294</v>
      </c>
      <c r="JH40">
        <v>9.0716557840879606</v>
      </c>
      <c r="JI40">
        <v>8.7302324149667303</v>
      </c>
      <c r="JJ40">
        <v>8.8714338351420103</v>
      </c>
      <c r="JK40">
        <v>8.7444346666813093</v>
      </c>
      <c r="JL40">
        <v>8.6859946234727801</v>
      </c>
      <c r="JM40">
        <v>8.9033839257621903</v>
      </c>
      <c r="JN40">
        <v>8.8289836148369005</v>
      </c>
      <c r="JO40">
        <v>8.4042953388664401</v>
      </c>
      <c r="JP40">
        <v>8.4517394448387009</v>
      </c>
      <c r="JQ40">
        <v>8.7470922307310808</v>
      </c>
      <c r="JR40">
        <v>8.5731531804893599</v>
      </c>
      <c r="JS40">
        <v>8.6691735990078307</v>
      </c>
      <c r="JT40">
        <v>8.6672466126355996</v>
      </c>
      <c r="JU40">
        <v>8.4063664804740998</v>
      </c>
      <c r="JV40">
        <v>8.5216330273278107</v>
      </c>
      <c r="JW40">
        <v>8.3296777852023602</v>
      </c>
      <c r="JX40">
        <v>8.5649120096615903</v>
      </c>
      <c r="JY40">
        <v>8.6713736401430896</v>
      </c>
      <c r="JZ40">
        <v>8.2469106861430905</v>
      </c>
      <c r="KA40">
        <v>8.7145739654266698</v>
      </c>
      <c r="KB40">
        <v>8.5432291456525906</v>
      </c>
      <c r="KC40">
        <v>8.12929053487332</v>
      </c>
      <c r="KD40">
        <v>8.27088392733266</v>
      </c>
      <c r="KE40">
        <v>8.07216868231205</v>
      </c>
      <c r="KF40">
        <v>8.0532295943375001</v>
      </c>
      <c r="KG40">
        <v>8.2251345066311501</v>
      </c>
      <c r="KH40">
        <v>8.2649032982114594</v>
      </c>
      <c r="KI40">
        <v>8.4294297226306192</v>
      </c>
      <c r="KJ40">
        <v>8.28351568215529</v>
      </c>
      <c r="KK40">
        <v>7.9568470279108796</v>
      </c>
      <c r="KL40">
        <v>8.2180933458548999</v>
      </c>
      <c r="KM40">
        <v>8.1223806018381293</v>
      </c>
      <c r="KN40">
        <v>8.1574176439533002</v>
      </c>
      <c r="KO40">
        <v>7.5704019573260597</v>
      </c>
      <c r="KP40">
        <v>8.3879756584661802</v>
      </c>
      <c r="KQ40">
        <v>8.1316073539275404</v>
      </c>
      <c r="KR40">
        <v>8.1982966965789803</v>
      </c>
      <c r="KS40">
        <v>8.1257454553930799</v>
      </c>
      <c r="KT40">
        <v>7.9407066261902699</v>
      </c>
      <c r="KU40">
        <v>8.0005111063704106</v>
      </c>
      <c r="KV40">
        <v>8.2241349328991493</v>
      </c>
      <c r="KW40">
        <v>7.93158615942599</v>
      </c>
      <c r="KX40">
        <v>8.1757101631323401</v>
      </c>
      <c r="KY40">
        <v>7.7136916543992404</v>
      </c>
      <c r="KZ40">
        <v>7.9438673430311599</v>
      </c>
      <c r="LA40">
        <v>7.6514264258280997</v>
      </c>
      <c r="LB40">
        <v>7.5972204532287</v>
      </c>
      <c r="LC40">
        <v>8.1133744887627905</v>
      </c>
      <c r="LD40">
        <v>8.0403931886294195</v>
      </c>
      <c r="LE40">
        <v>7.6400131337745796</v>
      </c>
      <c r="LF40">
        <v>7.5494706470419697</v>
      </c>
      <c r="LG40">
        <v>7.8865863810897601</v>
      </c>
      <c r="LH40">
        <v>8.0751900746751897</v>
      </c>
      <c r="LI40">
        <v>7.8266014781510904</v>
      </c>
      <c r="LJ40">
        <v>7.9360283838232997</v>
      </c>
      <c r="LK40">
        <v>7.7235543861804397</v>
      </c>
      <c r="LL40">
        <v>7.54190351370465</v>
      </c>
      <c r="LM40">
        <v>7.6484515002747502</v>
      </c>
      <c r="LN40">
        <v>7.7568182255196003</v>
      </c>
      <c r="LO40">
        <v>7.4650848433613</v>
      </c>
      <c r="LP40">
        <v>7.1750591101797996</v>
      </c>
      <c r="LQ40">
        <v>7.68475455855544</v>
      </c>
      <c r="LR40">
        <v>7.1689957470344901</v>
      </c>
      <c r="LS40">
        <v>7.7465645793975302</v>
      </c>
      <c r="LT40">
        <v>7.2351207395321397</v>
      </c>
      <c r="LU40">
        <v>7.6712793795025904</v>
      </c>
      <c r="LV40">
        <v>7.6059321282246604</v>
      </c>
      <c r="LW40">
        <v>7.4800854902045604</v>
      </c>
      <c r="LX40">
        <v>7.4518909648588796</v>
      </c>
      <c r="LY40">
        <v>7.14832967115328</v>
      </c>
      <c r="LZ40">
        <v>7.2122811452431703</v>
      </c>
      <c r="MA40">
        <v>7.6126381232316698</v>
      </c>
      <c r="MB40">
        <v>6.83439680075087</v>
      </c>
      <c r="MC40">
        <v>7.3110458012212902</v>
      </c>
      <c r="MD40">
        <v>7.2636561551360197</v>
      </c>
      <c r="ME40">
        <v>7.21695701636978</v>
      </c>
      <c r="MF40">
        <v>7.5007490587327297</v>
      </c>
      <c r="MG40">
        <v>7.4127991559566304</v>
      </c>
      <c r="MH40">
        <v>7.20022953971944</v>
      </c>
      <c r="MI40">
        <v>7.2718348945245399</v>
      </c>
      <c r="MJ40">
        <v>7.0107640566261002</v>
      </c>
      <c r="MK40">
        <v>6.7943635284339701</v>
      </c>
      <c r="ML40">
        <v>6.8023596463510998</v>
      </c>
      <c r="MM40">
        <v>7.1864987026910798</v>
      </c>
      <c r="MN40">
        <v>6.7677472907807896</v>
      </c>
      <c r="MO40">
        <v>7.2240247274193399</v>
      </c>
      <c r="MP40">
        <v>7.2008139297738101</v>
      </c>
      <c r="MQ40">
        <v>6.7937674151156102</v>
      </c>
      <c r="MR40">
        <v>7.419717560194</v>
      </c>
      <c r="MS40">
        <v>6.9302748788975999</v>
      </c>
      <c r="MT40">
        <v>7.08707122756792</v>
      </c>
      <c r="MU40">
        <v>6.6889041939712897</v>
      </c>
      <c r="MV40">
        <v>6.90187489782351</v>
      </c>
      <c r="MW40">
        <v>6.9172659523908804</v>
      </c>
      <c r="MX40">
        <v>6.8651105580046101</v>
      </c>
      <c r="MY40">
        <v>6.7154094137551903</v>
      </c>
      <c r="MZ40">
        <v>6.6616261910202503</v>
      </c>
      <c r="NA40">
        <v>6.6020610796011496</v>
      </c>
      <c r="NB40">
        <v>6.9465357738862696</v>
      </c>
      <c r="NC40">
        <v>6.9799537603977804</v>
      </c>
      <c r="ND40">
        <v>6.5223198132263098</v>
      </c>
      <c r="NE40">
        <v>6.5865564494189499</v>
      </c>
      <c r="NF40">
        <v>6.7679781709505402</v>
      </c>
      <c r="NG40">
        <v>6.8288953947603597</v>
      </c>
      <c r="NH40">
        <v>6.4417030424184496</v>
      </c>
      <c r="NI40">
        <v>6.5037850233640304</v>
      </c>
      <c r="NJ40">
        <v>6.9153717247048103</v>
      </c>
      <c r="NK40">
        <v>6.8775972184317302</v>
      </c>
      <c r="NL40">
        <v>6.7700871199212198</v>
      </c>
      <c r="NM40">
        <v>6.7045569327131398</v>
      </c>
      <c r="NN40">
        <v>6.6016625692208102</v>
      </c>
      <c r="NO40">
        <v>6.8253729736701603</v>
      </c>
      <c r="NP40">
        <v>6.8745145325690604</v>
      </c>
      <c r="NQ40">
        <v>6.6088531178800896</v>
      </c>
      <c r="NR40">
        <v>6.7631970131530696</v>
      </c>
      <c r="NS40">
        <v>6.6839240878561403</v>
      </c>
      <c r="NT40">
        <v>6.2658894938633898</v>
      </c>
      <c r="NU40">
        <v>6.67190470744936</v>
      </c>
      <c r="NV40">
        <v>6.3073023809720699</v>
      </c>
      <c r="NW40">
        <v>6.5253526703193501</v>
      </c>
      <c r="NX40">
        <v>6.5988167800021804</v>
      </c>
      <c r="NY40">
        <v>6.6749713397274704</v>
      </c>
      <c r="NZ40">
        <v>6.4725832649371497</v>
      </c>
      <c r="OA40">
        <v>6.6510507106032701</v>
      </c>
      <c r="OB40">
        <v>6.6928540417267897</v>
      </c>
      <c r="OC40">
        <v>6.6455344949696</v>
      </c>
      <c r="OD40">
        <v>6.54257193195994</v>
      </c>
      <c r="OE40">
        <v>6.4554827091835998</v>
      </c>
      <c r="OF40">
        <v>6.6912484281383398</v>
      </c>
      <c r="OG40">
        <v>6.1687177449879602</v>
      </c>
      <c r="OH40">
        <v>6.5489569884806302</v>
      </c>
      <c r="OI40">
        <v>6.5102153675247898</v>
      </c>
      <c r="OJ40">
        <v>6.3945760623322103</v>
      </c>
      <c r="OK40">
        <v>6.4774613987658398</v>
      </c>
      <c r="OL40">
        <v>6.5595462234483897</v>
      </c>
      <c r="OM40">
        <v>6.5565835561958599</v>
      </c>
      <c r="ON40">
        <v>6.44865063268543</v>
      </c>
      <c r="OO40">
        <v>7.0347618936058796</v>
      </c>
      <c r="OP40">
        <v>6.1126537685413602</v>
      </c>
      <c r="OQ40">
        <v>6.2937291838587504</v>
      </c>
      <c r="OR40">
        <v>6.29496285040912</v>
      </c>
      <c r="OS40">
        <v>6.6798163042390604</v>
      </c>
      <c r="OT40">
        <v>6.3852942051952901</v>
      </c>
      <c r="OU40">
        <v>6.2049714065891397</v>
      </c>
      <c r="OV40">
        <v>6.2426290743626396</v>
      </c>
      <c r="OW40">
        <v>6.4290951410532502</v>
      </c>
      <c r="OX40">
        <v>6.2555307646355702</v>
      </c>
      <c r="OY40">
        <v>6.5432096869900596</v>
      </c>
      <c r="OZ40">
        <v>6.48714178922702</v>
      </c>
      <c r="PA40">
        <v>6.1650858149295704</v>
      </c>
      <c r="PB40">
        <v>6.19796932608212</v>
      </c>
      <c r="PC40">
        <v>6.2625806674357696</v>
      </c>
      <c r="PD40">
        <v>6.3498384174153601</v>
      </c>
      <c r="PE40">
        <v>6.3481748820658002</v>
      </c>
      <c r="PF40">
        <v>6.3385600871286201</v>
      </c>
      <c r="PG40">
        <v>6.4941183142000796</v>
      </c>
      <c r="PH40">
        <v>6.0654935336865297</v>
      </c>
      <c r="PI40">
        <v>6.2627295912307197</v>
      </c>
      <c r="PJ40">
        <v>6.1804545148007799</v>
      </c>
      <c r="PK40">
        <v>5.9385613218034301</v>
      </c>
      <c r="PL40">
        <v>5.9178105198159496</v>
      </c>
      <c r="PM40">
        <v>6.2471902118037104</v>
      </c>
      <c r="PN40">
        <v>6.1997257193200799</v>
      </c>
      <c r="PO40">
        <v>6.20156089723148</v>
      </c>
      <c r="PP40">
        <v>6.1925890452078196</v>
      </c>
      <c r="PQ40">
        <v>6.0800396492389801</v>
      </c>
      <c r="PR40">
        <v>6.3479836854599396</v>
      </c>
      <c r="PS40">
        <v>6.0888144606220296</v>
      </c>
      <c r="PT40">
        <v>6.1599827040177502</v>
      </c>
      <c r="PU40">
        <v>5.7686825858007298</v>
      </c>
      <c r="PV40">
        <v>5.91527240674999</v>
      </c>
      <c r="PW40">
        <v>5.8100026746578699</v>
      </c>
      <c r="PX40">
        <v>6.0613634971438399</v>
      </c>
      <c r="PY40">
        <v>5.7573873017133703</v>
      </c>
      <c r="PZ40">
        <v>6.1957388910027698</v>
      </c>
      <c r="QA40">
        <v>5.9432231439787602</v>
      </c>
      <c r="QB40">
        <v>5.8845494218740599</v>
      </c>
      <c r="QC40">
        <v>6.0279769873773299</v>
      </c>
      <c r="QD40">
        <v>5.8592762573830699</v>
      </c>
      <c r="QE40">
        <v>5.8985486045510003</v>
      </c>
      <c r="QF40">
        <v>5.8661641819563703</v>
      </c>
      <c r="QG40">
        <v>5.7677202056513597</v>
      </c>
      <c r="QH40">
        <v>5.8563627604415398</v>
      </c>
      <c r="QI40">
        <v>5.7825446521771804</v>
      </c>
      <c r="QJ40">
        <v>5.77385024215301</v>
      </c>
      <c r="QK40">
        <v>5.8036658676704196</v>
      </c>
      <c r="QL40">
        <v>5.7624318495239804</v>
      </c>
      <c r="QM40">
        <v>5.7783388744114097</v>
      </c>
      <c r="QN40">
        <v>5.4716000357063104</v>
      </c>
      <c r="QO40">
        <v>5.8542454389630798</v>
      </c>
      <c r="QP40">
        <v>5.6750141791591</v>
      </c>
      <c r="QQ40">
        <v>5.5715414382452897</v>
      </c>
      <c r="QR40">
        <v>5.8543418526103297</v>
      </c>
      <c r="QS40">
        <v>5.5246014647582298</v>
      </c>
      <c r="QT40">
        <v>5.8671072812855902</v>
      </c>
      <c r="QU40">
        <v>5.7695009994178097</v>
      </c>
      <c r="QV40">
        <v>5.4429007019536302</v>
      </c>
      <c r="QW40">
        <v>5.8853568391217799</v>
      </c>
      <c r="QX40">
        <v>5.7156733614907997</v>
      </c>
      <c r="QY40">
        <v>5.7117084552930999</v>
      </c>
      <c r="QZ40">
        <v>5.4716616058502598</v>
      </c>
      <c r="RA40">
        <v>5.7917260141849098</v>
      </c>
      <c r="RB40">
        <v>5.7157012028616299</v>
      </c>
      <c r="RC40">
        <v>5.8311497915872303</v>
      </c>
      <c r="RD40">
        <v>5.77397133824112</v>
      </c>
      <c r="RE40">
        <v>5.5852052384988102</v>
      </c>
      <c r="RF40">
        <v>5.6429557814655604</v>
      </c>
      <c r="RG40">
        <v>5.6219432661185396</v>
      </c>
      <c r="RH40">
        <v>5.4419220789101397</v>
      </c>
      <c r="RI40">
        <v>5.7800245813994398</v>
      </c>
      <c r="RJ40">
        <v>5.5740177375205002</v>
      </c>
      <c r="RK40">
        <v>5.6402648680430101</v>
      </c>
      <c r="RL40">
        <v>5.7110421889011498</v>
      </c>
      <c r="RM40">
        <v>5.5389910029309304</v>
      </c>
      <c r="RN40">
        <v>5.7688368952583504</v>
      </c>
      <c r="RO40">
        <v>5.6483955982926997</v>
      </c>
      <c r="RP40">
        <v>5.4575299109000097</v>
      </c>
      <c r="RQ40">
        <v>5.8565899157344701</v>
      </c>
      <c r="RR40">
        <v>5.6030199773915701</v>
      </c>
      <c r="RS40">
        <v>5.9254289965188196</v>
      </c>
      <c r="RT40">
        <v>5.5546484243270102</v>
      </c>
      <c r="RU40">
        <v>5.7418070401635104</v>
      </c>
      <c r="RV40">
        <v>5.5333224891056503</v>
      </c>
      <c r="RW40">
        <v>5.4725643801046298</v>
      </c>
      <c r="RX40">
        <v>5.2180934158753001</v>
      </c>
      <c r="RY40">
        <v>5.29098839894771</v>
      </c>
      <c r="RZ40">
        <v>5.5184940618028504</v>
      </c>
      <c r="SA40">
        <v>5.44080940324874</v>
      </c>
      <c r="SB40">
        <v>5.2769238745058802</v>
      </c>
      <c r="SC40">
        <v>5.5098035864516</v>
      </c>
      <c r="SD40">
        <v>5.5397725470111601</v>
      </c>
      <c r="SE40">
        <v>5.9294507142597501</v>
      </c>
      <c r="SF40">
        <v>5.3847627237064204</v>
      </c>
      <c r="SG40">
        <v>5.8456897309902702</v>
      </c>
      <c r="SH40">
        <v>5.5966011515028402</v>
      </c>
      <c r="SI40">
        <v>5.56296822796706</v>
      </c>
      <c r="SJ40">
        <v>5.2445525700377704</v>
      </c>
      <c r="SK40">
        <v>5.43835890492059</v>
      </c>
      <c r="SL40">
        <v>5.3901674081656399</v>
      </c>
      <c r="SM40">
        <v>5.2508761255692598</v>
      </c>
      <c r="SN40">
        <v>5.5198966569702597</v>
      </c>
      <c r="SO40">
        <v>5.5594179373102097</v>
      </c>
      <c r="SP40">
        <v>5.37935360083923</v>
      </c>
      <c r="SQ40">
        <v>5.4273688785875196</v>
      </c>
      <c r="SR40">
        <v>5.3209457751330396</v>
      </c>
      <c r="SS40">
        <v>5.3049961367509004</v>
      </c>
      <c r="ST40">
        <v>5.4302395208633696</v>
      </c>
      <c r="SU40">
        <v>5.5613101320948601</v>
      </c>
      <c r="SV40">
        <v>5.4191949590737698</v>
      </c>
      <c r="SW40">
        <v>5.0125645697977603</v>
      </c>
      <c r="SX40">
        <v>5.1882373909223798</v>
      </c>
      <c r="SY40">
        <v>5.5122599107338397</v>
      </c>
      <c r="SZ40">
        <v>5.4728489952037496</v>
      </c>
      <c r="TA40">
        <v>5.2537589200134596</v>
      </c>
      <c r="TB40">
        <v>5.2786303410249804</v>
      </c>
      <c r="TC40">
        <v>5.2247378647762304</v>
      </c>
      <c r="TD40">
        <v>5.2960529186060397</v>
      </c>
      <c r="TE40">
        <v>5.4020996527621801</v>
      </c>
      <c r="TF40">
        <v>5.0706239175597299</v>
      </c>
      <c r="TG40">
        <v>5.6179577863468904</v>
      </c>
      <c r="TH40">
        <v>5.0555411846449898</v>
      </c>
      <c r="TI40">
        <v>5.3544981458674803</v>
      </c>
      <c r="TJ40">
        <v>5.1525038899263302</v>
      </c>
      <c r="TK40">
        <v>5.1531872656170696</v>
      </c>
      <c r="TL40">
        <v>5.2825632515962901</v>
      </c>
      <c r="TM40">
        <v>5.3830580958732597</v>
      </c>
      <c r="TN40">
        <v>5.1840606216568501</v>
      </c>
      <c r="TO40">
        <v>5.0124136545713904</v>
      </c>
      <c r="TP40">
        <v>5.0779192567454103</v>
      </c>
      <c r="TQ40">
        <v>5.5737464413041797</v>
      </c>
      <c r="TR40">
        <v>5.13184208428408</v>
      </c>
      <c r="TS40">
        <v>4.9678134216425001</v>
      </c>
      <c r="TT40">
        <v>4.9823798086067903</v>
      </c>
      <c r="TU40">
        <v>5.4060257016506803</v>
      </c>
      <c r="TV40">
        <v>4.8993372732079203</v>
      </c>
      <c r="TW40">
        <v>5.3034167046888001</v>
      </c>
      <c r="TX40">
        <v>5.3533735327031398</v>
      </c>
      <c r="TY40">
        <v>5.4424075042986502</v>
      </c>
      <c r="TZ40">
        <v>5.0067123176459498</v>
      </c>
      <c r="UA40">
        <v>5.2464613613970501</v>
      </c>
      <c r="UB40">
        <v>5.0697616603293696</v>
      </c>
      <c r="UC40">
        <v>5.1785385615003401</v>
      </c>
      <c r="UD40">
        <v>5.0619861427549804</v>
      </c>
      <c r="UE40">
        <v>5.23663489399667</v>
      </c>
      <c r="UF40">
        <v>4.9212572762836997</v>
      </c>
      <c r="UG40">
        <v>4.8917380140618096</v>
      </c>
      <c r="UH40">
        <v>5.1548727958470399</v>
      </c>
      <c r="UI40">
        <v>5.0066061229051799</v>
      </c>
      <c r="UJ40">
        <v>5.3243840529409798</v>
      </c>
      <c r="UK40">
        <v>5.0645869948125304</v>
      </c>
      <c r="UL40">
        <v>5.0487824678226696</v>
      </c>
      <c r="UM40">
        <v>5.0469314913171699</v>
      </c>
      <c r="UN40">
        <v>4.7828717345280998</v>
      </c>
      <c r="UO40">
        <v>5.2867413495250801</v>
      </c>
      <c r="UP40">
        <v>4.8110447410944603</v>
      </c>
      <c r="UQ40">
        <v>5.0985984724746602</v>
      </c>
      <c r="UR40">
        <v>5.1240065297808002</v>
      </c>
      <c r="US40">
        <v>5.0663850536193404</v>
      </c>
      <c r="UT40">
        <v>4.8992918098846499</v>
      </c>
      <c r="UU40">
        <v>5.2149397863853997</v>
      </c>
      <c r="UV40">
        <v>4.8911980511507904</v>
      </c>
      <c r="UW40">
        <v>4.7229044687529802</v>
      </c>
      <c r="UX40">
        <v>5.09738574774748</v>
      </c>
      <c r="UY40">
        <v>5.0940930562624098</v>
      </c>
      <c r="UZ40">
        <v>4.5807924936632496</v>
      </c>
      <c r="VA40">
        <v>4.8255295488804801</v>
      </c>
      <c r="VB40">
        <v>4.8069383913592798</v>
      </c>
      <c r="VC40">
        <v>5.0637570002371399</v>
      </c>
      <c r="VD40">
        <v>4.8801549220321299</v>
      </c>
      <c r="VE40">
        <v>4.9541707240256301</v>
      </c>
      <c r="VF40">
        <v>4.6188632847831501</v>
      </c>
      <c r="VG40">
        <v>4.85582384100843</v>
      </c>
      <c r="VH40">
        <v>4.90456866365796</v>
      </c>
      <c r="VI40">
        <v>4.8983657986671103</v>
      </c>
      <c r="VJ40">
        <v>4.6820194293805102</v>
      </c>
      <c r="VK40">
        <v>4.8929894618816796</v>
      </c>
      <c r="VL40">
        <v>4.9580486191873003</v>
      </c>
      <c r="VM40">
        <v>4.96366779334417</v>
      </c>
      <c r="VN40">
        <v>4.89595933010549</v>
      </c>
      <c r="VO40">
        <v>4.91932639531107</v>
      </c>
      <c r="VP40">
        <v>4.6348140106447504</v>
      </c>
      <c r="VQ40">
        <v>4.8407232226701202</v>
      </c>
      <c r="VR40">
        <v>5.0052709515113296</v>
      </c>
      <c r="VS40">
        <v>4.8916353195040596</v>
      </c>
      <c r="VT40">
        <v>4.9087628134819603</v>
      </c>
      <c r="VU40">
        <v>4.8523017513192404</v>
      </c>
      <c r="VV40">
        <v>4.9880503409921504</v>
      </c>
      <c r="VW40">
        <v>4.8117434645513901</v>
      </c>
      <c r="VX40">
        <v>4.83138076773165</v>
      </c>
      <c r="VY40">
        <v>4.8092899119904899</v>
      </c>
      <c r="VZ40">
        <v>4.8748791882849503</v>
      </c>
      <c r="WA40">
        <v>4.8315137441150897</v>
      </c>
      <c r="WB40">
        <v>4.6331415023190798</v>
      </c>
      <c r="WC40">
        <v>4.6004164458472898</v>
      </c>
      <c r="WD40">
        <v>4.9121429284636102</v>
      </c>
      <c r="WE40">
        <v>4.5608249247754902</v>
      </c>
      <c r="WF40">
        <v>5.0375304561152303</v>
      </c>
      <c r="WG40">
        <v>4.7601656469160503</v>
      </c>
      <c r="WH40">
        <v>4.6541214058789198</v>
      </c>
      <c r="WI40">
        <v>5.11661108237187</v>
      </c>
      <c r="WJ40">
        <v>4.5932340910788003</v>
      </c>
      <c r="WK40">
        <v>4.8106199812392196</v>
      </c>
      <c r="WL40">
        <v>4.9569747241957796</v>
      </c>
      <c r="WM40">
        <v>4.9997856378602901</v>
      </c>
      <c r="WN40">
        <v>4.95164530831312</v>
      </c>
      <c r="WO40">
        <v>4.9534286133873202</v>
      </c>
      <c r="WP40">
        <v>4.6978309827521896</v>
      </c>
      <c r="WQ40">
        <v>4.5221782544792202</v>
      </c>
      <c r="WR40">
        <v>4.7271384395172902</v>
      </c>
      <c r="WS40">
        <v>4.7718437140350698</v>
      </c>
      <c r="WT40">
        <v>4.8156521591470796</v>
      </c>
      <c r="WU40">
        <v>4.9156233509591996</v>
      </c>
      <c r="WV40">
        <v>4.9078722148795997</v>
      </c>
      <c r="WW40">
        <v>4.8614651832751896</v>
      </c>
      <c r="WX40">
        <v>4.6349326104180797</v>
      </c>
      <c r="WY40">
        <v>4.7263057754854803</v>
      </c>
      <c r="WZ40">
        <v>4.5906308795795097</v>
      </c>
      <c r="XA40">
        <v>4.7047767396941698</v>
      </c>
      <c r="XB40">
        <v>4.7175344967926502</v>
      </c>
      <c r="XC40">
        <v>4.85715349016668</v>
      </c>
      <c r="XD40">
        <v>4.6136493822165203</v>
      </c>
      <c r="XE40">
        <v>4.3627956031795501</v>
      </c>
      <c r="XF40">
        <v>4.7183830745058204</v>
      </c>
      <c r="XG40">
        <v>4.8144816949877196</v>
      </c>
      <c r="XH40">
        <v>4.9596890957048796</v>
      </c>
      <c r="XI40">
        <v>4.7926993378888403</v>
      </c>
      <c r="XJ40">
        <v>4.6314102082137802</v>
      </c>
      <c r="XK40">
        <v>4.56588159657524</v>
      </c>
      <c r="XL40">
        <v>4.7422308328178504</v>
      </c>
      <c r="XM40">
        <v>4.8987355682940796</v>
      </c>
      <c r="XN40">
        <v>4.7095175649861298</v>
      </c>
      <c r="XO40">
        <v>4.8536916169781996</v>
      </c>
      <c r="XP40">
        <v>4.5358559266732401</v>
      </c>
      <c r="XQ40">
        <v>4.7240936306311703</v>
      </c>
      <c r="XR40">
        <v>4.7409962125959302</v>
      </c>
      <c r="XS40">
        <v>4.40646161734331</v>
      </c>
      <c r="XT40">
        <v>4.9959261316936798</v>
      </c>
      <c r="XU40">
        <v>4.9207594581399903</v>
      </c>
      <c r="XV40">
        <v>4.65059114477911</v>
      </c>
      <c r="XW40">
        <v>4.7044216563910499</v>
      </c>
      <c r="XX40">
        <v>4.93050896361322</v>
      </c>
      <c r="XY40">
        <v>4.7011771378670799</v>
      </c>
      <c r="XZ40">
        <v>4.6110021909845198</v>
      </c>
      <c r="YA40">
        <v>4.60169056213598</v>
      </c>
      <c r="YB40">
        <v>4.7892495710624701</v>
      </c>
      <c r="YC40">
        <v>4.6080788035254896</v>
      </c>
      <c r="YD40">
        <v>4.5001373336787696</v>
      </c>
      <c r="YE40">
        <v>4.9460326267746497</v>
      </c>
      <c r="YF40">
        <v>4.8205874809414899</v>
      </c>
      <c r="YG40">
        <v>4.58193009489076</v>
      </c>
      <c r="YH40">
        <v>4.5499518631830496</v>
      </c>
      <c r="YI40">
        <v>4.6028141650967704</v>
      </c>
      <c r="YJ40">
        <v>4.5515916142108299</v>
      </c>
      <c r="YK40">
        <v>4.6338948451777098</v>
      </c>
      <c r="YL40">
        <v>4.68169962512696</v>
      </c>
      <c r="YM40">
        <v>4.7664479111477398</v>
      </c>
      <c r="YN40">
        <v>4.8132085758349996</v>
      </c>
      <c r="YO40">
        <v>4.7672843758603003</v>
      </c>
      <c r="YP40">
        <v>4.5067660084744601</v>
      </c>
      <c r="YQ40">
        <v>4.6964369320892096</v>
      </c>
      <c r="YR40">
        <v>4.6348369180407998</v>
      </c>
      <c r="YS40">
        <v>4.5742743048335397</v>
      </c>
      <c r="YT40">
        <v>4.7643366623704297</v>
      </c>
      <c r="YU40">
        <v>4.6179887690010402</v>
      </c>
      <c r="YV40">
        <v>4.7864265562835104</v>
      </c>
      <c r="YW40">
        <v>4.7410117339893398</v>
      </c>
      <c r="YX40">
        <v>4.4737034987265796</v>
      </c>
      <c r="YY40">
        <v>4.84135051033401</v>
      </c>
      <c r="YZ40">
        <v>4.6334521687401997</v>
      </c>
      <c r="ZA40">
        <v>5.0306310810475701</v>
      </c>
      <c r="ZB40">
        <v>4.6052773218032899</v>
      </c>
      <c r="ZC40">
        <v>4.5862456718805404</v>
      </c>
      <c r="ZD40">
        <v>4.6214053179000603</v>
      </c>
      <c r="ZE40">
        <v>4.8695566125451197</v>
      </c>
      <c r="ZF40">
        <v>4.4469447009674496</v>
      </c>
      <c r="ZG40">
        <v>4.3575749228033596</v>
      </c>
      <c r="ZH40">
        <v>4.9121407962636896</v>
      </c>
      <c r="ZI40">
        <v>4.8948135757486</v>
      </c>
      <c r="ZJ40">
        <v>4.8557606158224402</v>
      </c>
      <c r="ZK40">
        <v>4.5994838320743101</v>
      </c>
      <c r="ZL40">
        <v>4.9827892503028099</v>
      </c>
      <c r="ZM40">
        <v>4.3867329131098201</v>
      </c>
      <c r="ZN40">
        <v>4.7227237312184096</v>
      </c>
      <c r="ZO40">
        <v>4.7653741984471401</v>
      </c>
      <c r="ZP40">
        <v>4.60657093350276</v>
      </c>
      <c r="ZQ40">
        <v>4.4799789647881001</v>
      </c>
      <c r="ZR40">
        <v>4.5104501635366496</v>
      </c>
      <c r="ZS40">
        <v>4.7963608571444896</v>
      </c>
      <c r="ZT40">
        <v>4.6277769879360502</v>
      </c>
      <c r="ZU40">
        <v>4.67583906324254</v>
      </c>
      <c r="ZV40">
        <v>4.4439422696526796</v>
      </c>
      <c r="ZW40">
        <v>4.7585684777775104</v>
      </c>
      <c r="ZX40">
        <v>4.5321116108896202</v>
      </c>
      <c r="ZY40">
        <v>4.78517113106314</v>
      </c>
      <c r="ZZ40">
        <v>4.4006346627606998</v>
      </c>
      <c r="AAA40">
        <v>4.5106135920322101</v>
      </c>
      <c r="AAB40">
        <v>4.5142109161986799</v>
      </c>
      <c r="AAC40">
        <v>4.5967385059166999</v>
      </c>
      <c r="AAD40">
        <v>4.3244140377775002</v>
      </c>
      <c r="AAE40">
        <v>4.4606949596116703</v>
      </c>
      <c r="AAF40">
        <v>4.7265394545407799</v>
      </c>
      <c r="AAG40">
        <v>4.8594524635865604</v>
      </c>
      <c r="AAH40">
        <v>4.5256778623159502</v>
      </c>
      <c r="AAI40">
        <v>4.5748479347958604</v>
      </c>
      <c r="AAJ40">
        <v>4.4530963868734501</v>
      </c>
      <c r="AAK40">
        <v>4.6560383626566901</v>
      </c>
      <c r="AAL40">
        <v>4.4410845538155197</v>
      </c>
      <c r="AAM40">
        <v>4.3752619816875802</v>
      </c>
      <c r="AAN40">
        <v>4.6137870876018097</v>
      </c>
      <c r="AAO40">
        <v>4.51311960558807</v>
      </c>
      <c r="AAP40">
        <v>4.4946506185100299</v>
      </c>
      <c r="AAQ40">
        <v>4.8068734990071498</v>
      </c>
      <c r="AAR40">
        <v>4.8905477886212401</v>
      </c>
      <c r="AAS40">
        <v>4.5372165060735599</v>
      </c>
      <c r="AAT40">
        <v>4.7510034341497596</v>
      </c>
      <c r="AAU40">
        <v>4.5684695036062903</v>
      </c>
      <c r="AAV40">
        <v>4.8319711897116804</v>
      </c>
      <c r="AAW40">
        <v>4.8021620802880998</v>
      </c>
      <c r="AAX40">
        <v>4.6519329376360803</v>
      </c>
      <c r="AAY40">
        <v>4.6694667794399196</v>
      </c>
      <c r="AAZ40">
        <v>4.8551274652461496</v>
      </c>
      <c r="ABA40">
        <v>4.4716527424397601</v>
      </c>
      <c r="ABB40">
        <v>4.5279444483635096</v>
      </c>
      <c r="ABC40">
        <v>4.37799108721729</v>
      </c>
      <c r="ABD40">
        <v>4.7050707454620202</v>
      </c>
      <c r="ABE40">
        <v>4.3656143142759198</v>
      </c>
      <c r="ABF40">
        <v>4.3143826410888604</v>
      </c>
      <c r="ABG40">
        <v>4.5989269132966504</v>
      </c>
      <c r="ABH40">
        <v>4.5263709638843501</v>
      </c>
      <c r="ABI40">
        <v>4.7234333712812102</v>
      </c>
      <c r="ABJ40">
        <v>4.3848245453613099</v>
      </c>
      <c r="ABK40">
        <v>4.5100324765639002</v>
      </c>
      <c r="ABL40">
        <v>4.47796575277349</v>
      </c>
      <c r="ABM40">
        <v>4.6191283811541197</v>
      </c>
      <c r="ABN40">
        <v>4.54259041790122</v>
      </c>
      <c r="ABO40">
        <v>5.0576630376691396</v>
      </c>
      <c r="ABP40">
        <v>4.9206442131358799</v>
      </c>
      <c r="ABQ40">
        <v>4.6186022154922899</v>
      </c>
      <c r="ABR40">
        <v>4.7531310858417903</v>
      </c>
      <c r="ABS40">
        <v>4.6210331133987301</v>
      </c>
      <c r="ABT40">
        <v>4.5532254668840304</v>
      </c>
      <c r="ABU40">
        <v>4.2134598646316404</v>
      </c>
      <c r="ABV40">
        <v>4.8140935135564904</v>
      </c>
      <c r="ABW40">
        <v>4.9000044455338996</v>
      </c>
      <c r="ABX40">
        <v>4.3444462256471104</v>
      </c>
      <c r="ABY40">
        <v>4.7344247468671501</v>
      </c>
      <c r="ABZ40">
        <v>4.6638198007381</v>
      </c>
      <c r="ACA40">
        <v>4.7533436607604598</v>
      </c>
      <c r="ACB40">
        <v>4.7200109706128996</v>
      </c>
      <c r="ACC40">
        <v>4.9412650944756198</v>
      </c>
      <c r="ACD40">
        <v>4.6345339338806202</v>
      </c>
      <c r="ACE40">
        <v>4.7755870200108896</v>
      </c>
      <c r="ACF40">
        <v>4.6356019285319796</v>
      </c>
      <c r="ACG40">
        <v>4.9477580682150304</v>
      </c>
      <c r="ACH40">
        <v>4.82811275916489</v>
      </c>
      <c r="ACI40">
        <v>4.6204844757299099</v>
      </c>
      <c r="ACJ40">
        <v>4.68488560151276</v>
      </c>
      <c r="ACK40">
        <v>4.8379491474340304</v>
      </c>
      <c r="ACL40">
        <v>4.8134997511389201</v>
      </c>
      <c r="ACM40">
        <v>5.0410201162841402</v>
      </c>
      <c r="ACN40">
        <v>5.1253812571721697</v>
      </c>
      <c r="ACO40">
        <v>4.7252001531062602</v>
      </c>
      <c r="ACP40">
        <v>5.0243011793739702</v>
      </c>
      <c r="ACQ40">
        <v>4.6073722005661804</v>
      </c>
      <c r="ACR40">
        <v>4.7128553393494403</v>
      </c>
      <c r="ACS40">
        <v>4.7345221490772298</v>
      </c>
      <c r="ACT40">
        <v>5.0418392279368103</v>
      </c>
      <c r="ACU40">
        <v>4.9798814215806404</v>
      </c>
      <c r="ACV40">
        <v>4.9225889801246403</v>
      </c>
      <c r="ACW40">
        <v>5.1300660194188001</v>
      </c>
      <c r="ACX40">
        <v>5.12751352240935</v>
      </c>
      <c r="ACY40">
        <v>4.8903628966681003</v>
      </c>
      <c r="ACZ40">
        <v>5.3416406368822198</v>
      </c>
      <c r="ADA40">
        <v>5.7169316807434702</v>
      </c>
      <c r="ADB40">
        <v>5.5903594455022203</v>
      </c>
      <c r="ADC40">
        <v>5.9362278103922703</v>
      </c>
      <c r="ADD40">
        <v>5.54541294041202</v>
      </c>
      <c r="ADE40">
        <v>5.8339629330235399</v>
      </c>
      <c r="ADF40">
        <v>6.13836646836564</v>
      </c>
      <c r="ADG40">
        <v>6.4402324001676403</v>
      </c>
      <c r="ADH40">
        <v>6.2303289340028103</v>
      </c>
      <c r="ADI40">
        <v>6.1187259211232696</v>
      </c>
      <c r="ADJ40">
        <v>6.77138595852748</v>
      </c>
      <c r="ADK40">
        <v>6.3814588996796804</v>
      </c>
      <c r="ADL40">
        <v>6.5501514283396904</v>
      </c>
      <c r="ADM40">
        <v>6.5908784293915303</v>
      </c>
      <c r="ADN40">
        <v>6.7141514600461099</v>
      </c>
      <c r="ADO40">
        <v>6.55884104081</v>
      </c>
      <c r="ADP40">
        <v>6.1635216418109202</v>
      </c>
      <c r="ADQ40">
        <v>6.2564493231025899</v>
      </c>
      <c r="ADR40">
        <v>6.0390917783373501</v>
      </c>
      <c r="ADS40">
        <v>6.2188240286776297</v>
      </c>
      <c r="ADT40">
        <v>5.9360927434634201</v>
      </c>
      <c r="ADU40">
        <v>6.27814541235169</v>
      </c>
      <c r="ADV40">
        <v>6.0889992409755296</v>
      </c>
      <c r="ADW40">
        <v>5.7090495327025499</v>
      </c>
      <c r="ADX40">
        <v>5.9899202301295196</v>
      </c>
      <c r="ADY40">
        <v>6.0449014468029203</v>
      </c>
      <c r="ADZ40">
        <v>5.67120643421352</v>
      </c>
      <c r="AEA40">
        <v>5.7156922919773603</v>
      </c>
      <c r="AEB40">
        <v>5.5986022706568797</v>
      </c>
      <c r="AEC40">
        <v>5.7032701573045896</v>
      </c>
      <c r="AED40">
        <v>5.2612931525910698</v>
      </c>
      <c r="AEE40">
        <v>4.9725892103242302</v>
      </c>
      <c r="AEF40">
        <v>5.2615771338044999</v>
      </c>
      <c r="AEG40">
        <v>5.1581135601769104</v>
      </c>
      <c r="AEH40">
        <v>5.8260163811505397</v>
      </c>
      <c r="AEI40">
        <v>5.8741544674589603</v>
      </c>
      <c r="AEJ40">
        <v>6.1325230868868896</v>
      </c>
      <c r="AEK40">
        <v>6.4905035078384499</v>
      </c>
      <c r="AEL40">
        <v>6.3141165065080704</v>
      </c>
      <c r="AEM40">
        <v>6.8272189216181198</v>
      </c>
      <c r="AEN40">
        <v>7.35681635866385</v>
      </c>
      <c r="AEO40">
        <v>7.68096130720064</v>
      </c>
      <c r="AEP40">
        <v>7.8666452840907901</v>
      </c>
      <c r="AEQ40">
        <v>8.5760036885042794</v>
      </c>
      <c r="AER40">
        <v>8.7485475763349498</v>
      </c>
      <c r="AES40">
        <v>8.7874343746020092</v>
      </c>
      <c r="AET40">
        <v>9.4898276405280999</v>
      </c>
      <c r="AEU40">
        <v>8.8665422322259797</v>
      </c>
      <c r="AEV40">
        <v>9.0523048876171703</v>
      </c>
      <c r="AEW40">
        <v>9.9689341160318996</v>
      </c>
      <c r="AEX40">
        <v>9.9056340399582901</v>
      </c>
      <c r="AEY40">
        <v>10.4637327893244</v>
      </c>
      <c r="AEZ40">
        <v>10.571597338849299</v>
      </c>
      <c r="AFA40">
        <v>10.538924012895601</v>
      </c>
      <c r="AFB40">
        <v>10.195515551962499</v>
      </c>
      <c r="AFC40">
        <v>10.652988090542101</v>
      </c>
      <c r="AFD40">
        <v>10.2132943474419</v>
      </c>
      <c r="AFE40">
        <v>10.8012531923106</v>
      </c>
      <c r="AFF40">
        <v>10.6020664945751</v>
      </c>
      <c r="AFG40">
        <v>10.8208407116466</v>
      </c>
      <c r="AFH40">
        <v>10.8345311439423</v>
      </c>
      <c r="AFI40">
        <v>11.096551995646699</v>
      </c>
      <c r="AFJ40">
        <v>10.0645953865205</v>
      </c>
      <c r="AFK40">
        <v>11.053211727329399</v>
      </c>
      <c r="AFL40">
        <v>10.784017076368499</v>
      </c>
      <c r="AFM40">
        <v>11.099806023172</v>
      </c>
      <c r="AFN40">
        <v>12.608035312412101</v>
      </c>
      <c r="AFO40">
        <v>12.8443716736525</v>
      </c>
      <c r="AFP40">
        <v>13.2851401009545</v>
      </c>
      <c r="AFQ40">
        <v>13.0877120180311</v>
      </c>
      <c r="AFR40">
        <v>15.117760412827201</v>
      </c>
      <c r="AFS40">
        <v>15.725990594531201</v>
      </c>
      <c r="AFT40">
        <v>16.598046427823999</v>
      </c>
      <c r="AFU40">
        <v>17.777085954272899</v>
      </c>
      <c r="AFV40">
        <v>19.181580400961501</v>
      </c>
      <c r="AFW40">
        <v>19.286966989849098</v>
      </c>
      <c r="AFX40">
        <v>19.477764686051501</v>
      </c>
      <c r="AFY40">
        <v>19.662859327031299</v>
      </c>
      <c r="AFZ40">
        <v>19.454313435137099</v>
      </c>
      <c r="AGA40">
        <v>18.709667361062898</v>
      </c>
      <c r="AGB40">
        <v>20.3026251437031</v>
      </c>
      <c r="AGC40">
        <v>19.402510150336099</v>
      </c>
      <c r="AGD40">
        <v>20.864774068021202</v>
      </c>
      <c r="AGE40">
        <v>19.667562002028799</v>
      </c>
      <c r="AGF40">
        <v>19.733458604241701</v>
      </c>
      <c r="AGG40">
        <v>19.0863646405003</v>
      </c>
      <c r="AGH40">
        <v>18.504611062833899</v>
      </c>
      <c r="AGI40">
        <v>17.4278478015625</v>
      </c>
      <c r="AGJ40">
        <v>16.824312002849901</v>
      </c>
      <c r="AGK40">
        <v>17.111412971323102</v>
      </c>
      <c r="AGL40">
        <v>15.346420679959399</v>
      </c>
      <c r="AGM40">
        <v>16.0065086177813</v>
      </c>
      <c r="AGN40">
        <v>14.6737775853287</v>
      </c>
      <c r="AGO40">
        <v>15.087766629791799</v>
      </c>
      <c r="AGP40">
        <v>14.9798707304336</v>
      </c>
      <c r="AGQ40">
        <v>15.070081354854899</v>
      </c>
      <c r="AGR40">
        <v>15.2333280857089</v>
      </c>
      <c r="AGS40">
        <v>15.1296706175044</v>
      </c>
      <c r="AGT40">
        <v>15.446167688508099</v>
      </c>
      <c r="AGU40">
        <v>14.684589451238301</v>
      </c>
      <c r="AGV40">
        <v>15.0234140687172</v>
      </c>
      <c r="AGW40">
        <v>16.335200861015799</v>
      </c>
      <c r="AGX40">
        <v>16.419125933600899</v>
      </c>
      <c r="AGY40">
        <v>15.973944067795999</v>
      </c>
      <c r="AGZ40">
        <v>17.814296025964101</v>
      </c>
      <c r="AHA40">
        <v>18.9518379674148</v>
      </c>
      <c r="AHB40">
        <v>19.454286314402498</v>
      </c>
      <c r="AHC40">
        <v>20.5247489316931</v>
      </c>
      <c r="AHD40">
        <v>19.578763068704099</v>
      </c>
      <c r="AHE40">
        <v>19.031535066349001</v>
      </c>
      <c r="AHF40">
        <v>19.509837667195999</v>
      </c>
      <c r="AHG40">
        <v>18.754533237670501</v>
      </c>
      <c r="AHH40">
        <v>19.3283753495976</v>
      </c>
      <c r="AHI40">
        <v>18.872845071939899</v>
      </c>
      <c r="AHJ40">
        <v>17.904211721546201</v>
      </c>
      <c r="AHK40">
        <v>17.8345322096574</v>
      </c>
      <c r="AHL40">
        <v>18.264630010686201</v>
      </c>
      <c r="AHM40">
        <v>18.749587200225601</v>
      </c>
      <c r="AHN40">
        <v>18.8534867825257</v>
      </c>
      <c r="AHO40">
        <v>17.690628351202999</v>
      </c>
      <c r="AHP40">
        <v>18.7128956884494</v>
      </c>
      <c r="AHQ40">
        <v>19.137224902639101</v>
      </c>
      <c r="AHR40">
        <v>18.3898842547196</v>
      </c>
      <c r="AHS40">
        <v>17.634430208799099</v>
      </c>
      <c r="AHT40">
        <v>17.389317335166599</v>
      </c>
      <c r="AHU40">
        <v>18.674558475086101</v>
      </c>
      <c r="AHV40">
        <v>18.481397568862601</v>
      </c>
      <c r="AHW40">
        <v>18.463176178524701</v>
      </c>
      <c r="AHX40">
        <v>17.7927988844182</v>
      </c>
      <c r="AHY40">
        <v>17.8219644211256</v>
      </c>
      <c r="AHZ40">
        <v>18.1497267292015</v>
      </c>
      <c r="AIA40">
        <v>16.951152259119301</v>
      </c>
      <c r="AIB40">
        <v>17.571647911280301</v>
      </c>
      <c r="AIC40">
        <v>17.3506397683302</v>
      </c>
      <c r="AID40">
        <v>17.383693235257901</v>
      </c>
      <c r="AIE40">
        <v>18.304498312164199</v>
      </c>
      <c r="AIF40">
        <v>18.959493668929301</v>
      </c>
      <c r="AIG40">
        <v>19.814423593484001</v>
      </c>
      <c r="AIH40">
        <v>20.790047202904798</v>
      </c>
      <c r="AII40">
        <v>22.368271699068199</v>
      </c>
      <c r="AIJ40">
        <v>22.9594398688475</v>
      </c>
      <c r="AIK40">
        <v>23.802863427639199</v>
      </c>
      <c r="AIL40">
        <v>26.4812518616218</v>
      </c>
      <c r="AIM40">
        <v>27.0057388748961</v>
      </c>
      <c r="AIN40">
        <v>27.658208098015901</v>
      </c>
      <c r="AIO40">
        <v>27.6111166414106</v>
      </c>
      <c r="AIP40">
        <v>26.8643458144373</v>
      </c>
      <c r="AIQ40">
        <v>25.213125621204199</v>
      </c>
      <c r="AIR40">
        <v>22.827506671704601</v>
      </c>
      <c r="AIS40">
        <v>23.7196869908508</v>
      </c>
      <c r="AIT40">
        <v>22.443766491021702</v>
      </c>
      <c r="AIU40">
        <v>21.332434154939399</v>
      </c>
      <c r="AIV40">
        <v>20.6550431064516</v>
      </c>
      <c r="AIW40">
        <v>20.189211256414101</v>
      </c>
      <c r="AIX40">
        <v>20.530487568249299</v>
      </c>
      <c r="AIY40">
        <v>19.458032235391698</v>
      </c>
      <c r="AIZ40">
        <v>19.550202325288598</v>
      </c>
      <c r="AJA40">
        <v>19.711426171173699</v>
      </c>
      <c r="AJB40">
        <v>19.9333532471985</v>
      </c>
      <c r="AJC40">
        <v>18.6421574088452</v>
      </c>
      <c r="AJD40">
        <v>18.751770469206502</v>
      </c>
      <c r="AJE40">
        <v>18.953543164155999</v>
      </c>
      <c r="AJF40">
        <v>17.138100124234398</v>
      </c>
      <c r="AJG40">
        <v>18.2802009358102</v>
      </c>
      <c r="AJH40">
        <v>17.691056603830202</v>
      </c>
      <c r="AJI40">
        <v>16.130371966621901</v>
      </c>
      <c r="AJJ40">
        <v>16.110491561261501</v>
      </c>
      <c r="AJK40">
        <v>15.156331034396599</v>
      </c>
      <c r="AJL40">
        <v>16.450938710913999</v>
      </c>
      <c r="AJM40">
        <v>14.9308228334622</v>
      </c>
      <c r="AJN40">
        <v>15.3317116585809</v>
      </c>
      <c r="AJO40">
        <v>14.716497270488199</v>
      </c>
      <c r="AJP40">
        <v>15.8876489895614</v>
      </c>
      <c r="AJQ40">
        <v>16.8446945945877</v>
      </c>
      <c r="AJR40">
        <v>16.170125368491298</v>
      </c>
      <c r="AJS40">
        <v>16.573457890930001</v>
      </c>
      <c r="AJT40">
        <v>16.8036020211931</v>
      </c>
      <c r="AJU40">
        <v>16.936185470205199</v>
      </c>
      <c r="AJV40">
        <v>17.969994369710399</v>
      </c>
      <c r="AJW40">
        <v>18.486137753304199</v>
      </c>
      <c r="AJX40">
        <v>18.0224795536435</v>
      </c>
      <c r="AJY40">
        <v>17.966376713189899</v>
      </c>
      <c r="AJZ40">
        <v>17.728072251974201</v>
      </c>
      <c r="AKA40">
        <v>16.633081308527601</v>
      </c>
      <c r="AKB40">
        <v>15.126100346731899</v>
      </c>
      <c r="AKC40">
        <v>15.343813506802899</v>
      </c>
      <c r="AKD40">
        <v>14.7453186536607</v>
      </c>
      <c r="AKE40">
        <v>14.48734579401</v>
      </c>
      <c r="AKF40">
        <v>13.9192556274814</v>
      </c>
      <c r="AKG40">
        <v>13.032237518574201</v>
      </c>
      <c r="AKH40">
        <v>12.3220719559225</v>
      </c>
      <c r="AKI40">
        <v>11.109903290775</v>
      </c>
      <c r="AKJ40">
        <v>12.2331339435316</v>
      </c>
      <c r="AKK40">
        <v>11.478902975553</v>
      </c>
      <c r="AKL40">
        <v>10.6079207670783</v>
      </c>
      <c r="AKM40">
        <v>10.3770458112327</v>
      </c>
      <c r="AKN40">
        <v>10.6716925680391</v>
      </c>
      <c r="AKO40">
        <v>10.414670894266701</v>
      </c>
      <c r="AKP40">
        <v>10.1581212516459</v>
      </c>
      <c r="AKQ40">
        <v>10.3349409513129</v>
      </c>
      <c r="AKR40">
        <v>9.9894672381573706</v>
      </c>
      <c r="AKS40">
        <v>9.6838887489213992</v>
      </c>
      <c r="AKT40">
        <v>10.2160475030249</v>
      </c>
      <c r="AKU40">
        <v>9.5663051556345806</v>
      </c>
      <c r="AKV40">
        <v>10.462905338292799</v>
      </c>
      <c r="AKW40">
        <v>10.615431868161</v>
      </c>
      <c r="AKX40">
        <v>11.070040705094501</v>
      </c>
      <c r="AKY40">
        <v>10.442653175238901</v>
      </c>
      <c r="AKZ40">
        <v>10.911749143438101</v>
      </c>
      <c r="ALA40">
        <v>11.1238859376788</v>
      </c>
      <c r="ALB40">
        <v>11.478240723096601</v>
      </c>
      <c r="ALC40">
        <v>12.0427362651678</v>
      </c>
      <c r="ALD40">
        <v>11.5285092222815</v>
      </c>
      <c r="ALE40">
        <v>11.375985202696899</v>
      </c>
      <c r="ALF40">
        <v>11.9920595454543</v>
      </c>
      <c r="ALG40">
        <v>12.3447101840234</v>
      </c>
      <c r="ALH40">
        <v>12.3691931643913</v>
      </c>
      <c r="ALI40">
        <v>12.842748502780299</v>
      </c>
      <c r="ALJ40">
        <v>12.549458127379101</v>
      </c>
      <c r="ALK40">
        <v>12.899792438254099</v>
      </c>
      <c r="ALL40">
        <v>12.959745448242799</v>
      </c>
      <c r="ALM40">
        <v>12.985511239448201</v>
      </c>
      <c r="ALN40">
        <v>12.693727981785299</v>
      </c>
      <c r="ALO40">
        <v>13.1196995164934</v>
      </c>
      <c r="ALP40">
        <v>13.472320970729699</v>
      </c>
      <c r="ALQ40">
        <v>13.2361815166797</v>
      </c>
      <c r="ALR40">
        <v>14.2873793060695</v>
      </c>
      <c r="ALS40">
        <v>14.2937032962055</v>
      </c>
      <c r="ALT40">
        <v>14.337152546395901</v>
      </c>
      <c r="ALU40">
        <v>13.775636065216901</v>
      </c>
      <c r="ALV40">
        <v>15.070953798779501</v>
      </c>
      <c r="ALW40">
        <v>13.9857900150025</v>
      </c>
      <c r="ALX40">
        <v>14.2301270123649</v>
      </c>
      <c r="ALY40">
        <v>13.4333078970163</v>
      </c>
      <c r="ALZ40">
        <v>13.162663067893501</v>
      </c>
      <c r="AMA40">
        <v>12.5977089377462</v>
      </c>
      <c r="AMB40">
        <v>12.3077653091222</v>
      </c>
      <c r="AMC40">
        <v>11.851730850811499</v>
      </c>
      <c r="AMD40">
        <v>11.5933287511365</v>
      </c>
      <c r="AME40">
        <v>12.1595122036269</v>
      </c>
      <c r="AMF40">
        <v>11.261033348349301</v>
      </c>
      <c r="AMG40">
        <v>10.7885548678276</v>
      </c>
      <c r="AMH40">
        <v>10.746065001039</v>
      </c>
      <c r="AMI40">
        <v>10.882998548587</v>
      </c>
      <c r="AMJ40">
        <v>11.0442368712592</v>
      </c>
      <c r="AMK40">
        <v>10.470072033225399</v>
      </c>
      <c r="AML40">
        <v>10.6541218766468</v>
      </c>
      <c r="AMM40">
        <v>10.2668990311393</v>
      </c>
      <c r="AMN40">
        <v>10.548112853193199</v>
      </c>
      <c r="AMO40">
        <v>10.4115651094071</v>
      </c>
      <c r="AMP40">
        <v>10.9733623372087</v>
      </c>
      <c r="AMQ40">
        <v>11.2212087966018</v>
      </c>
      <c r="AMR40">
        <v>11.404258741470001</v>
      </c>
      <c r="AMS40">
        <v>11.8641011440493</v>
      </c>
      <c r="AMT40">
        <v>12.1974186434835</v>
      </c>
      <c r="AMU40">
        <v>12.6339517043918</v>
      </c>
      <c r="AMV40">
        <v>11.7736115041929</v>
      </c>
      <c r="AMW40">
        <v>11.423012689421199</v>
      </c>
      <c r="AMX40">
        <v>11.1440114662417</v>
      </c>
      <c r="AMY40">
        <v>10.778319785008099</v>
      </c>
      <c r="AMZ40">
        <v>11.6767986765048</v>
      </c>
      <c r="ANA40">
        <v>11.353143070843601</v>
      </c>
      <c r="ANB40">
        <v>10.7451875441764</v>
      </c>
      <c r="ANC40">
        <v>10.4678320607825</v>
      </c>
      <c r="AND40">
        <v>10.567177713598101</v>
      </c>
      <c r="ANE40">
        <v>10.3270528383966</v>
      </c>
      <c r="ANF40">
        <v>10.057489278182601</v>
      </c>
      <c r="ANG40">
        <v>10.034463068425699</v>
      </c>
      <c r="ANH40">
        <v>9.7804708846168307</v>
      </c>
      <c r="ANI40">
        <v>9.8009661482520301</v>
      </c>
      <c r="ANJ40">
        <v>9.8295814032752293</v>
      </c>
      <c r="ANK40">
        <v>8.6978907749601593</v>
      </c>
      <c r="ANL40">
        <v>8.8427059949042999</v>
      </c>
      <c r="ANM40">
        <v>9.1804069879146297</v>
      </c>
      <c r="ANN40">
        <v>9.03746219918823</v>
      </c>
      <c r="ANO40">
        <v>8.8190072468766996</v>
      </c>
      <c r="ANP40">
        <v>9.2086839331046502</v>
      </c>
      <c r="ANQ40">
        <v>8.1253852432267593</v>
      </c>
      <c r="ANR40">
        <v>8.0873947460952706</v>
      </c>
      <c r="ANS40">
        <v>8.5964163269471605</v>
      </c>
      <c r="ANT40">
        <v>8.2272677959255205</v>
      </c>
      <c r="ANU40">
        <v>8.2721838904550395</v>
      </c>
      <c r="ANV40">
        <v>7.8153600542865496</v>
      </c>
      <c r="ANW40">
        <v>8.0629300452871995</v>
      </c>
      <c r="ANX40">
        <v>7.9469604113823298</v>
      </c>
      <c r="ANY40">
        <v>7.9671730478737404</v>
      </c>
      <c r="ANZ40">
        <v>8.1658336460280694</v>
      </c>
      <c r="AOA40">
        <v>8.2877745290023892</v>
      </c>
      <c r="AOB40">
        <v>8.5014461646456692</v>
      </c>
      <c r="AOC40">
        <v>8.3499608182890395</v>
      </c>
      <c r="AOD40">
        <v>8.0564221641743998</v>
      </c>
      <c r="AOE40">
        <v>8.3752384598959004</v>
      </c>
      <c r="AOF40">
        <v>8.8201531574718093</v>
      </c>
      <c r="AOG40">
        <v>8.6978443027392593</v>
      </c>
      <c r="AOH40">
        <v>8.0000069488718193</v>
      </c>
      <c r="AOI40">
        <v>8.1737652478959095</v>
      </c>
      <c r="AOJ40">
        <v>8.1175974443620902</v>
      </c>
      <c r="AOK40">
        <v>7.6522810321268304</v>
      </c>
      <c r="AOL40">
        <v>7.3426895873618996</v>
      </c>
      <c r="AOM40">
        <v>7.4820732251132496</v>
      </c>
      <c r="AON40">
        <v>7.1182099827139202</v>
      </c>
      <c r="AOO40">
        <v>7.4905938367464602</v>
      </c>
      <c r="AOP40">
        <v>7.1910505171343599</v>
      </c>
      <c r="AOQ40">
        <v>7.0532579992561004</v>
      </c>
      <c r="AOR40">
        <v>6.6192402011424498</v>
      </c>
      <c r="AOS40">
        <v>6.8546824776034896</v>
      </c>
      <c r="AOT40">
        <v>6.7815240194047597</v>
      </c>
      <c r="AOU40">
        <v>6.4828496416326704</v>
      </c>
      <c r="AOV40">
        <v>6.6299190512267403</v>
      </c>
      <c r="AOW40">
        <v>6.3676285547734501</v>
      </c>
      <c r="AOX40">
        <v>5.9476538184376304</v>
      </c>
      <c r="AOY40">
        <v>6.0917329021472497</v>
      </c>
      <c r="AOZ40">
        <v>5.9850089007749201</v>
      </c>
      <c r="APA40">
        <v>5.8825393518814604</v>
      </c>
      <c r="APB40">
        <v>5.8774081667783697</v>
      </c>
      <c r="APC40">
        <v>5.9516514241456502</v>
      </c>
      <c r="APD40">
        <v>5.96304612845974</v>
      </c>
      <c r="APE40">
        <v>5.9357263943656502</v>
      </c>
      <c r="APF40">
        <v>5.7839845986250502</v>
      </c>
      <c r="APG40">
        <v>5.8081287255802598</v>
      </c>
      <c r="APH40">
        <v>5.4033916625739797</v>
      </c>
      <c r="API40">
        <v>5.6539612966359396</v>
      </c>
      <c r="APJ40">
        <v>5.7377917624659904</v>
      </c>
      <c r="APK40">
        <v>5.5195838179334098</v>
      </c>
      <c r="APL40">
        <v>5.4656381468769801</v>
      </c>
      <c r="APM40">
        <v>5.6492643428587597</v>
      </c>
      <c r="APN40">
        <v>5.5635619582890898</v>
      </c>
      <c r="APO40">
        <v>5.6014681154697898</v>
      </c>
      <c r="APP40">
        <v>5.3584675620654698</v>
      </c>
      <c r="APQ40">
        <v>5.6178712489361597</v>
      </c>
      <c r="APR40">
        <v>5.5896369978282099</v>
      </c>
      <c r="APS40">
        <v>5.4698465046192499</v>
      </c>
      <c r="APT40">
        <v>5.2679773385313897</v>
      </c>
      <c r="APU40">
        <v>4.8491168731976897</v>
      </c>
      <c r="APV40">
        <v>5.3142155853388502</v>
      </c>
      <c r="APW40">
        <v>5.3337958992984102</v>
      </c>
      <c r="APX40">
        <v>5.0137343843669697</v>
      </c>
      <c r="APY40">
        <v>5.3411491987925102</v>
      </c>
      <c r="APZ40">
        <v>5.2625099650729101</v>
      </c>
      <c r="AQA40">
        <v>5.0818178231469</v>
      </c>
      <c r="AQB40">
        <v>4.7827162974334101</v>
      </c>
      <c r="AQC40">
        <v>4.9355905411488896</v>
      </c>
      <c r="AQD40">
        <v>4.79464415823933</v>
      </c>
      <c r="AQE40">
        <v>4.3272021824070803</v>
      </c>
      <c r="AQF40">
        <v>4.9276167930789496</v>
      </c>
      <c r="AQG40">
        <v>5.1102598112482003</v>
      </c>
      <c r="AQH40">
        <v>4.6175900909005003</v>
      </c>
      <c r="AQI40">
        <v>4.5835066629809402</v>
      </c>
      <c r="AQJ40">
        <v>4.4342857530745299</v>
      </c>
      <c r="AQK40">
        <v>4.50241701937684</v>
      </c>
      <c r="AQL40">
        <v>4.6041914321447903</v>
      </c>
      <c r="AQM40">
        <v>4.7266318877860396</v>
      </c>
      <c r="AQN40">
        <v>4.5555498544980804</v>
      </c>
      <c r="AQO40">
        <v>4.6166421538085798</v>
      </c>
      <c r="AQP40">
        <v>4.3974112401881804</v>
      </c>
      <c r="AQQ40">
        <v>4.7224446852263204</v>
      </c>
      <c r="AQR40">
        <v>4.8895856815093302</v>
      </c>
      <c r="AQS40">
        <v>4.4421484424803799</v>
      </c>
      <c r="AQT40">
        <v>4.3354384400685104</v>
      </c>
      <c r="AQU40">
        <v>4.45581290440182</v>
      </c>
      <c r="AQV40">
        <v>4.2568318772684304</v>
      </c>
      <c r="AQW40">
        <v>4.4804674730671898</v>
      </c>
      <c r="AQX40">
        <v>4.5154776330023596</v>
      </c>
      <c r="AQY40">
        <v>4.4483564850663102</v>
      </c>
      <c r="AQZ40">
        <v>4.4016962220345004</v>
      </c>
      <c r="ARA40">
        <v>4.2465562367821104</v>
      </c>
      <c r="ARB40">
        <v>4.7773460851785696</v>
      </c>
      <c r="ARC40">
        <v>4.3027086032108501</v>
      </c>
      <c r="ARD40">
        <v>4.2272539887616203</v>
      </c>
      <c r="ARE40">
        <v>4.5495906162216002</v>
      </c>
      <c r="ARF40">
        <v>4.4707002999722398</v>
      </c>
      <c r="ARG40">
        <v>4.4414813060357501</v>
      </c>
      <c r="ARH40">
        <v>4.3084676029583404</v>
      </c>
      <c r="ARI40">
        <v>4.1366548086143098</v>
      </c>
      <c r="ARJ40">
        <v>4.3116993694167398</v>
      </c>
      <c r="ARK40">
        <v>4.5526099813733198</v>
      </c>
      <c r="ARL40">
        <v>4.4022137690048702</v>
      </c>
      <c r="ARM40">
        <v>4.3883943129340404</v>
      </c>
      <c r="ARN40">
        <v>4.4354233981756304</v>
      </c>
      <c r="ARO40">
        <v>4.29773245021513</v>
      </c>
      <c r="ARP40">
        <v>4.3381852473668401</v>
      </c>
      <c r="ARQ40">
        <v>4.2906559120340502</v>
      </c>
      <c r="ARR40">
        <v>4.4445450745478903</v>
      </c>
      <c r="ARS40">
        <v>4.1067967663304703</v>
      </c>
      <c r="ART40">
        <v>4.3214463747152099</v>
      </c>
      <c r="ARU40">
        <v>4.3537163823988898</v>
      </c>
      <c r="ARV40">
        <v>4.3976049277053404</v>
      </c>
      <c r="ARW40">
        <v>4.1904802665965297</v>
      </c>
      <c r="ARX40">
        <v>4.10191469593964</v>
      </c>
      <c r="ARY40">
        <v>4.2276656281586602</v>
      </c>
      <c r="ARZ40">
        <v>4.1061608851973199</v>
      </c>
      <c r="ASA40">
        <v>4.27922678711308</v>
      </c>
      <c r="ASB40">
        <v>4.1019638274791399</v>
      </c>
      <c r="ASC40">
        <v>4.3476335067964502</v>
      </c>
    </row>
    <row r="41" spans="1:1173" x14ac:dyDescent="0.25">
      <c r="A41">
        <v>54698</v>
      </c>
      <c r="B41">
        <v>21.488265071195499</v>
      </c>
      <c r="C41">
        <v>21.457866554126301</v>
      </c>
      <c r="D41">
        <v>21.405939072863099</v>
      </c>
      <c r="E41">
        <v>18.535666247561501</v>
      </c>
      <c r="F41">
        <v>20.93147651168</v>
      </c>
      <c r="G41">
        <v>19.634949698110301</v>
      </c>
      <c r="H41">
        <v>20.709810023826801</v>
      </c>
      <c r="I41">
        <v>21.503361200645401</v>
      </c>
      <c r="J41">
        <v>18.020193990431299</v>
      </c>
      <c r="K41">
        <v>20.761627814075499</v>
      </c>
      <c r="L41">
        <v>19.489341676273199</v>
      </c>
      <c r="M41">
        <v>20.6560680217036</v>
      </c>
      <c r="N41">
        <v>20.050036523682401</v>
      </c>
      <c r="O41">
        <v>21.304479724995701</v>
      </c>
      <c r="P41">
        <v>21.008952727474799</v>
      </c>
      <c r="Q41">
        <v>20.528020535657099</v>
      </c>
      <c r="R41">
        <v>19.882143247543102</v>
      </c>
      <c r="S41">
        <v>18.155843944238999</v>
      </c>
      <c r="T41">
        <v>21.720281988079801</v>
      </c>
      <c r="U41">
        <v>17.461191805610898</v>
      </c>
      <c r="V41">
        <v>20.118559147816502</v>
      </c>
      <c r="W41">
        <v>20.426768148643401</v>
      </c>
      <c r="X41">
        <v>20.5645408211256</v>
      </c>
      <c r="Y41">
        <v>19.974248176846</v>
      </c>
      <c r="Z41">
        <v>19.4212601385669</v>
      </c>
      <c r="AA41">
        <v>19.7176007971037</v>
      </c>
      <c r="AB41">
        <v>19.2539314519436</v>
      </c>
      <c r="AC41">
        <v>18.734163207457499</v>
      </c>
      <c r="AD41">
        <v>19.385223720176199</v>
      </c>
      <c r="AE41">
        <v>20.5305599917662</v>
      </c>
      <c r="AF41">
        <v>20.1431132525179</v>
      </c>
      <c r="AG41">
        <v>18.8845361496737</v>
      </c>
      <c r="AH41">
        <v>19.1877448856748</v>
      </c>
      <c r="AI41">
        <v>19.3422337421317</v>
      </c>
      <c r="AJ41">
        <v>18.716677936190699</v>
      </c>
      <c r="AK41">
        <v>20.637450557005899</v>
      </c>
      <c r="AL41">
        <v>19.950580893681099</v>
      </c>
      <c r="AM41">
        <v>19.528393572026602</v>
      </c>
      <c r="AN41">
        <v>20.028690601001902</v>
      </c>
      <c r="AO41">
        <v>20.221391032971301</v>
      </c>
      <c r="AP41">
        <v>18.336680565543901</v>
      </c>
      <c r="AQ41">
        <v>19.431776273716501</v>
      </c>
      <c r="AR41">
        <v>19.148843905966501</v>
      </c>
      <c r="AS41">
        <v>18.668746240627101</v>
      </c>
      <c r="AT41">
        <v>19.2587771498522</v>
      </c>
      <c r="AU41">
        <v>20.7389263744905</v>
      </c>
      <c r="AV41">
        <v>17.730546762135301</v>
      </c>
      <c r="AW41">
        <v>18.090901644825902</v>
      </c>
      <c r="AX41">
        <v>16.7110894032304</v>
      </c>
      <c r="AY41">
        <v>19.657829601153701</v>
      </c>
      <c r="AZ41">
        <v>19.378476632021702</v>
      </c>
      <c r="BA41">
        <v>17.981242550602499</v>
      </c>
      <c r="BB41">
        <v>19.6808850513229</v>
      </c>
      <c r="BC41">
        <v>19.057080064265701</v>
      </c>
      <c r="BD41">
        <v>19.803089107606201</v>
      </c>
      <c r="BE41">
        <v>20.800208653360698</v>
      </c>
      <c r="BF41">
        <v>16.917924129325499</v>
      </c>
      <c r="BG41">
        <v>19.611255844577599</v>
      </c>
      <c r="BH41">
        <v>17.555103956326501</v>
      </c>
      <c r="BI41">
        <v>20.141010045070601</v>
      </c>
      <c r="BJ41">
        <v>18.240503886059599</v>
      </c>
      <c r="BK41">
        <v>19.602617156817299</v>
      </c>
      <c r="BL41">
        <v>17.142829669815502</v>
      </c>
      <c r="BM41">
        <v>19.8334145720737</v>
      </c>
      <c r="BN41">
        <v>17.6524330861815</v>
      </c>
      <c r="BO41">
        <v>17.848191154538402</v>
      </c>
      <c r="BP41">
        <v>18.915387161083999</v>
      </c>
      <c r="BQ41">
        <v>17.488746229184098</v>
      </c>
      <c r="BR41">
        <v>17.6426056926163</v>
      </c>
      <c r="BS41">
        <v>17.099650809860599</v>
      </c>
      <c r="BT41">
        <v>17.938462763583999</v>
      </c>
      <c r="BU41">
        <v>18.959602564867499</v>
      </c>
      <c r="BV41">
        <v>17.639813076731802</v>
      </c>
      <c r="BW41">
        <v>18.5825545767742</v>
      </c>
      <c r="BX41">
        <v>16.870144844687601</v>
      </c>
      <c r="BY41">
        <v>18.394361636541198</v>
      </c>
      <c r="BZ41">
        <v>18.113119427823001</v>
      </c>
      <c r="CA41">
        <v>18.9506246542851</v>
      </c>
      <c r="CB41">
        <v>17.572480641220501</v>
      </c>
      <c r="CC41">
        <v>18.4603880954819</v>
      </c>
      <c r="CD41">
        <v>17.567163430912199</v>
      </c>
      <c r="CE41">
        <v>16.228869907552699</v>
      </c>
      <c r="CF41">
        <v>17.262799929500598</v>
      </c>
      <c r="CG41">
        <v>18.068522753697501</v>
      </c>
      <c r="CH41">
        <v>17.738382634609401</v>
      </c>
      <c r="CI41">
        <v>17.988696658558201</v>
      </c>
      <c r="CJ41">
        <v>18.095712215857201</v>
      </c>
      <c r="CK41">
        <v>17.046760198090698</v>
      </c>
      <c r="CL41">
        <v>18.042082886522401</v>
      </c>
      <c r="CM41">
        <v>18.847433021397499</v>
      </c>
      <c r="CN41">
        <v>15.905577412627601</v>
      </c>
      <c r="CO41">
        <v>18.933032756665</v>
      </c>
      <c r="CP41">
        <v>15.7390484929383</v>
      </c>
      <c r="CQ41">
        <v>17.976223833129001</v>
      </c>
      <c r="CR41">
        <v>18.128163672507799</v>
      </c>
      <c r="CS41">
        <v>17.323716227043199</v>
      </c>
      <c r="CT41">
        <v>15.7608200680589</v>
      </c>
      <c r="CU41">
        <v>16.320454008819802</v>
      </c>
      <c r="CV41">
        <v>18.416664577517299</v>
      </c>
      <c r="CW41">
        <v>17.442096817798301</v>
      </c>
      <c r="CX41">
        <v>17.5029733745911</v>
      </c>
      <c r="CY41">
        <v>19.165416966860999</v>
      </c>
      <c r="CZ41">
        <v>16.825228518249698</v>
      </c>
      <c r="DA41">
        <v>18.204955938008901</v>
      </c>
      <c r="DB41">
        <v>16.534298637597502</v>
      </c>
      <c r="DC41">
        <v>18.128910850773199</v>
      </c>
      <c r="DD41">
        <v>16.412262819574</v>
      </c>
      <c r="DE41">
        <v>15.574912489322699</v>
      </c>
      <c r="DF41">
        <v>15.6828633020639</v>
      </c>
      <c r="DG41">
        <v>19.384972244509299</v>
      </c>
      <c r="DH41">
        <v>16.4066197226221</v>
      </c>
      <c r="DI41">
        <v>15.1026925640454</v>
      </c>
      <c r="DJ41">
        <v>16.000856025460301</v>
      </c>
      <c r="DK41">
        <v>15.237083640779501</v>
      </c>
      <c r="DL41">
        <v>16.8054447127145</v>
      </c>
      <c r="DM41">
        <v>17.343655601344398</v>
      </c>
      <c r="DN41">
        <v>15.5446647774327</v>
      </c>
      <c r="DO41">
        <v>18.199851527164402</v>
      </c>
      <c r="DP41">
        <v>16.256731794236199</v>
      </c>
      <c r="DQ41">
        <v>16.0936425714522</v>
      </c>
      <c r="DR41">
        <v>14.6953865719971</v>
      </c>
      <c r="DS41">
        <v>16.6665918263229</v>
      </c>
      <c r="DT41">
        <v>16.691830668558701</v>
      </c>
      <c r="DU41">
        <v>17.2097905295674</v>
      </c>
      <c r="DV41">
        <v>16.708763943809299</v>
      </c>
      <c r="DW41">
        <v>16.225149575261199</v>
      </c>
      <c r="DX41">
        <v>17.000596369655302</v>
      </c>
      <c r="DY41">
        <v>16.5842529952637</v>
      </c>
      <c r="DZ41">
        <v>16.682979509115899</v>
      </c>
      <c r="EA41">
        <v>14.8842169897035</v>
      </c>
      <c r="EB41">
        <v>16.800814666634899</v>
      </c>
      <c r="EC41">
        <v>15.196445907347201</v>
      </c>
      <c r="ED41">
        <v>17.0904341941011</v>
      </c>
      <c r="EE41">
        <v>15.9526458996376</v>
      </c>
      <c r="EF41">
        <v>15.501977217037799</v>
      </c>
      <c r="EG41">
        <v>14.9867434922584</v>
      </c>
      <c r="EH41">
        <v>14.6687335107457</v>
      </c>
      <c r="EI41">
        <v>14.937834437956401</v>
      </c>
      <c r="EJ41">
        <v>16.037968872198999</v>
      </c>
      <c r="EK41">
        <v>14.494133056917001</v>
      </c>
      <c r="EL41">
        <v>15.2751778911608</v>
      </c>
      <c r="EM41">
        <v>15.297942761000799</v>
      </c>
      <c r="EN41">
        <v>13.4925107382095</v>
      </c>
      <c r="EO41">
        <v>13.9624318381872</v>
      </c>
      <c r="EP41">
        <v>13.665491307507301</v>
      </c>
      <c r="EQ41">
        <v>13.913437991853501</v>
      </c>
      <c r="ER41">
        <v>16.803617747162399</v>
      </c>
      <c r="ES41">
        <v>13.139697295065799</v>
      </c>
      <c r="ET41">
        <v>14.2576907184897</v>
      </c>
      <c r="EU41">
        <v>13.328094267522699</v>
      </c>
      <c r="EV41">
        <v>13.5771901159729</v>
      </c>
      <c r="EW41">
        <v>15.521428419787201</v>
      </c>
      <c r="EX41">
        <v>14.8184523184927</v>
      </c>
      <c r="EY41">
        <v>15.6365800580653</v>
      </c>
      <c r="EZ41">
        <v>13.5262103604866</v>
      </c>
      <c r="FA41">
        <v>15.7361313399095</v>
      </c>
      <c r="FB41">
        <v>14.9619729967526</v>
      </c>
      <c r="FC41">
        <v>13.9813975422043</v>
      </c>
      <c r="FD41">
        <v>14.0805665217833</v>
      </c>
      <c r="FE41">
        <v>16.608536844148599</v>
      </c>
      <c r="FF41">
        <v>13.474263325446801</v>
      </c>
      <c r="FG41">
        <v>13.1542904580255</v>
      </c>
      <c r="FH41">
        <v>14.5659096979744</v>
      </c>
      <c r="FI41">
        <v>13.294894107755001</v>
      </c>
      <c r="FJ41">
        <v>15.064414922999999</v>
      </c>
      <c r="FK41">
        <v>14.059654400853599</v>
      </c>
      <c r="FL41">
        <v>13.9345110884086</v>
      </c>
      <c r="FM41">
        <v>14.2086617560047</v>
      </c>
      <c r="FN41">
        <v>13.6488657580022</v>
      </c>
      <c r="FO41">
        <v>14.989608044740301</v>
      </c>
      <c r="FP41">
        <v>14.787733791156199</v>
      </c>
      <c r="FQ41">
        <v>13.475775574803601</v>
      </c>
      <c r="FR41">
        <v>14.43288805459</v>
      </c>
      <c r="FS41">
        <v>14.170682116368701</v>
      </c>
      <c r="FT41">
        <v>14.4728950417043</v>
      </c>
      <c r="FU41">
        <v>12.7145934816132</v>
      </c>
      <c r="FV41">
        <v>14.032557122440901</v>
      </c>
      <c r="FW41">
        <v>12.420462050500699</v>
      </c>
      <c r="FX41">
        <v>13.4969001327665</v>
      </c>
      <c r="FY41">
        <v>12.5569756116329</v>
      </c>
      <c r="FZ41">
        <v>12.7880477444627</v>
      </c>
      <c r="GA41">
        <v>13.750963624696199</v>
      </c>
      <c r="GB41">
        <v>12.593328853690901</v>
      </c>
      <c r="GC41">
        <v>13.176227308982099</v>
      </c>
      <c r="GD41">
        <v>14.2600803006532</v>
      </c>
      <c r="GE41">
        <v>14.682406109937601</v>
      </c>
      <c r="GF41">
        <v>12.8927311647839</v>
      </c>
      <c r="GG41">
        <v>12.6769245965074</v>
      </c>
      <c r="GH41">
        <v>14.4946799130086</v>
      </c>
      <c r="GI41">
        <v>12.223607083326</v>
      </c>
      <c r="GJ41">
        <v>13.914187928312</v>
      </c>
      <c r="GK41">
        <v>12.0114471079645</v>
      </c>
      <c r="GL41">
        <v>13.115586680659</v>
      </c>
      <c r="GM41">
        <v>12.587371531176601</v>
      </c>
      <c r="GN41">
        <v>14.3586686952736</v>
      </c>
      <c r="GO41">
        <v>14.729686189354</v>
      </c>
      <c r="GP41">
        <v>12.1233580928428</v>
      </c>
      <c r="GQ41">
        <v>12.098864692013001</v>
      </c>
      <c r="GR41">
        <v>13.7292596289951</v>
      </c>
      <c r="GS41">
        <v>12.585437521319999</v>
      </c>
      <c r="GT41">
        <v>12.415877070936199</v>
      </c>
      <c r="GU41">
        <v>11.8606211109805</v>
      </c>
      <c r="GV41">
        <v>12.3071012429414</v>
      </c>
      <c r="GW41">
        <v>11.153924980910199</v>
      </c>
      <c r="GX41">
        <v>12.817320149235099</v>
      </c>
      <c r="GY41">
        <v>13.8277121950247</v>
      </c>
      <c r="GZ41">
        <v>12.877084251784799</v>
      </c>
      <c r="HA41">
        <v>12.1614545929357</v>
      </c>
      <c r="HB41">
        <v>12.544715243271799</v>
      </c>
      <c r="HC41">
        <v>13.9640998628186</v>
      </c>
      <c r="HD41">
        <v>11.750831103510301</v>
      </c>
      <c r="HE41">
        <v>13.256486377326199</v>
      </c>
      <c r="HF41">
        <v>13.7922248950791</v>
      </c>
      <c r="HG41">
        <v>11.242356108264801</v>
      </c>
      <c r="HH41">
        <v>14.051727511419299</v>
      </c>
      <c r="HI41">
        <v>12.305419228904899</v>
      </c>
      <c r="HJ41">
        <v>10.987876517287599</v>
      </c>
      <c r="HK41">
        <v>12.308593601643601</v>
      </c>
      <c r="HL41">
        <v>11.141670936093201</v>
      </c>
      <c r="HM41">
        <v>12.0128765142847</v>
      </c>
      <c r="HN41">
        <v>11.434914563111199</v>
      </c>
      <c r="HO41">
        <v>12.534866055034501</v>
      </c>
      <c r="HP41">
        <v>11.765350219454801</v>
      </c>
      <c r="HQ41">
        <v>10.483321370711799</v>
      </c>
      <c r="HR41">
        <v>12.9906041588855</v>
      </c>
      <c r="HS41">
        <v>11.6736682390844</v>
      </c>
      <c r="HT41">
        <v>12.075710833231801</v>
      </c>
      <c r="HU41">
        <v>10.4819233642262</v>
      </c>
      <c r="HV41">
        <v>11.108718686365</v>
      </c>
      <c r="HW41">
        <v>11.529332843568399</v>
      </c>
      <c r="HX41">
        <v>11.914608176994999</v>
      </c>
      <c r="HY41">
        <v>12.1320451649175</v>
      </c>
      <c r="HZ41">
        <v>11.4930007054079</v>
      </c>
      <c r="IA41">
        <v>11.209216013795499</v>
      </c>
      <c r="IB41">
        <v>11.226722225332001</v>
      </c>
      <c r="IC41">
        <v>10.9206022358354</v>
      </c>
      <c r="ID41">
        <v>9.7875846016458201</v>
      </c>
      <c r="IE41">
        <v>11.5559371151449</v>
      </c>
      <c r="IF41">
        <v>10.3460614542721</v>
      </c>
      <c r="IG41">
        <v>12.3031945098938</v>
      </c>
      <c r="IH41">
        <v>10.820153839079399</v>
      </c>
      <c r="II41">
        <v>11.1431660835117</v>
      </c>
      <c r="IJ41">
        <v>10.0789847689485</v>
      </c>
      <c r="IK41">
        <v>10.5330287847957</v>
      </c>
      <c r="IL41">
        <v>10.6423250150863</v>
      </c>
      <c r="IM41">
        <v>11.8333034504174</v>
      </c>
      <c r="IN41">
        <v>11.294083460174299</v>
      </c>
      <c r="IO41">
        <v>11.007654037955</v>
      </c>
      <c r="IP41">
        <v>10.399576342572001</v>
      </c>
      <c r="IQ41">
        <v>10.6311775199128</v>
      </c>
      <c r="IR41">
        <v>9.9133957614757406</v>
      </c>
      <c r="IS41">
        <v>10.8671299580901</v>
      </c>
      <c r="IT41">
        <v>10.833686115875601</v>
      </c>
      <c r="IU41">
        <v>11.299662921797101</v>
      </c>
      <c r="IV41">
        <v>10.5093894151992</v>
      </c>
      <c r="IW41">
        <v>9.6424842441499692</v>
      </c>
      <c r="IX41">
        <v>9.9485231560278091</v>
      </c>
      <c r="IY41">
        <v>9.7631286990392798</v>
      </c>
      <c r="IZ41">
        <v>9.5747085231301892</v>
      </c>
      <c r="JA41">
        <v>10.4076946599286</v>
      </c>
      <c r="JB41">
        <v>10.461564104313601</v>
      </c>
      <c r="JC41">
        <v>10.526227792811801</v>
      </c>
      <c r="JD41">
        <v>10.216901743245099</v>
      </c>
      <c r="JE41">
        <v>10.940489174675401</v>
      </c>
      <c r="JF41">
        <v>10.198126374177299</v>
      </c>
      <c r="JG41">
        <v>9.9308786689081607</v>
      </c>
      <c r="JH41">
        <v>11.1549689336066</v>
      </c>
      <c r="JI41">
        <v>11.3200099729403</v>
      </c>
      <c r="JJ41">
        <v>9.9805129707753508</v>
      </c>
      <c r="JK41">
        <v>10.138297542938499</v>
      </c>
      <c r="JL41">
        <v>10.976486867419</v>
      </c>
      <c r="JM41">
        <v>8.60120450646615</v>
      </c>
      <c r="JN41">
        <v>10.413266411321001</v>
      </c>
      <c r="JO41">
        <v>10.171478305977599</v>
      </c>
      <c r="JP41">
        <v>11.8608022875668</v>
      </c>
      <c r="JQ41">
        <v>10.0009413884317</v>
      </c>
      <c r="JR41">
        <v>9.7891890339526704</v>
      </c>
      <c r="JS41">
        <v>10.010642370122699</v>
      </c>
      <c r="JT41">
        <v>9.2872080978912592</v>
      </c>
      <c r="JU41">
        <v>10.351171703259</v>
      </c>
      <c r="JV41">
        <v>8.4526836998893806</v>
      </c>
      <c r="JW41">
        <v>9.9147789380838809</v>
      </c>
      <c r="JX41">
        <v>11.1471817122279</v>
      </c>
      <c r="JY41">
        <v>9.9204017461040799</v>
      </c>
      <c r="JZ41">
        <v>10.485377750200399</v>
      </c>
      <c r="KA41">
        <v>9.9761504020633804</v>
      </c>
      <c r="KB41">
        <v>9.4868780981685994</v>
      </c>
      <c r="KC41">
        <v>9.1771210936486298</v>
      </c>
      <c r="KD41">
        <v>8.4853265679637708</v>
      </c>
      <c r="KE41">
        <v>8.9935886667861098</v>
      </c>
      <c r="KF41">
        <v>9.7460985154407407</v>
      </c>
      <c r="KG41">
        <v>10.013224428365699</v>
      </c>
      <c r="KH41">
        <v>9.9240132256695102</v>
      </c>
      <c r="KI41">
        <v>10.480900121505501</v>
      </c>
      <c r="KJ41">
        <v>10.087390074796399</v>
      </c>
      <c r="KK41">
        <v>10.5817384852604</v>
      </c>
      <c r="KL41">
        <v>9.0626134163616801</v>
      </c>
      <c r="KM41">
        <v>10.6039627159281</v>
      </c>
      <c r="KN41">
        <v>10.0708944186244</v>
      </c>
      <c r="KO41">
        <v>10.258441613586101</v>
      </c>
      <c r="KP41">
        <v>9.5012522685759304</v>
      </c>
      <c r="KQ41">
        <v>9.7425568584119304</v>
      </c>
      <c r="KR41">
        <v>9.2370217990414591</v>
      </c>
      <c r="KS41">
        <v>9.8439545975020906</v>
      </c>
      <c r="KT41">
        <v>9.0837043886222908</v>
      </c>
      <c r="KU41">
        <v>8.5958536868793303</v>
      </c>
      <c r="KV41">
        <v>9.1511178113440597</v>
      </c>
      <c r="KW41">
        <v>7.6060871539225996</v>
      </c>
      <c r="KX41">
        <v>9.7393518232151006</v>
      </c>
      <c r="KY41">
        <v>8.0147391449948202</v>
      </c>
      <c r="KZ41">
        <v>9.5650966662643508</v>
      </c>
      <c r="LA41">
        <v>9.3114215941094791</v>
      </c>
      <c r="LB41">
        <v>9.7559749144683305</v>
      </c>
      <c r="LC41">
        <v>8.6423659158395107</v>
      </c>
      <c r="LD41">
        <v>8.4699738934383895</v>
      </c>
      <c r="LE41">
        <v>8.2238275637001106</v>
      </c>
      <c r="LF41">
        <v>9.3873945705203194</v>
      </c>
      <c r="LG41">
        <v>8.8702403900172104</v>
      </c>
      <c r="LH41">
        <v>9.0362946833093503</v>
      </c>
      <c r="LI41">
        <v>9.1865685336991891</v>
      </c>
      <c r="LJ41">
        <v>8.6709360144761707</v>
      </c>
      <c r="LK41">
        <v>8.4760226716614895</v>
      </c>
      <c r="LL41">
        <v>8.2901414046324504</v>
      </c>
      <c r="LM41">
        <v>7.7564851625540499</v>
      </c>
      <c r="LN41">
        <v>8.8002029088234099</v>
      </c>
      <c r="LO41">
        <v>9.18744654661581</v>
      </c>
      <c r="LP41">
        <v>9.4884290152692898</v>
      </c>
      <c r="LQ41">
        <v>7.8803557586818904</v>
      </c>
      <c r="LR41">
        <v>8.4056450461335999</v>
      </c>
      <c r="LS41">
        <v>8.9809270021771397</v>
      </c>
      <c r="LT41">
        <v>9.1049923044287109</v>
      </c>
      <c r="LU41">
        <v>8.0748299946036397</v>
      </c>
      <c r="LV41">
        <v>8.72475474007536</v>
      </c>
      <c r="LW41">
        <v>8.5443717936211705</v>
      </c>
      <c r="LX41">
        <v>9.4846479396329499</v>
      </c>
      <c r="LY41">
        <v>7.5650552833326099</v>
      </c>
      <c r="LZ41">
        <v>8.1298355728729597</v>
      </c>
      <c r="MA41">
        <v>8.9829455380185692</v>
      </c>
      <c r="MB41">
        <v>9.0498915053858706</v>
      </c>
      <c r="MC41">
        <v>8.2635522206622198</v>
      </c>
      <c r="MD41">
        <v>7.97740998821509</v>
      </c>
      <c r="ME41">
        <v>9.3641050058977893</v>
      </c>
      <c r="MF41">
        <v>9.1638254401307702</v>
      </c>
      <c r="MG41">
        <v>8.7125970964378308</v>
      </c>
      <c r="MH41">
        <v>8.4721382678687007</v>
      </c>
      <c r="MI41">
        <v>8.8571887651836594</v>
      </c>
      <c r="MJ41">
        <v>7.1735411298969503</v>
      </c>
      <c r="MK41">
        <v>8.8531794326708297</v>
      </c>
      <c r="ML41">
        <v>8.9206427301635607</v>
      </c>
      <c r="MM41">
        <v>9.3426832917835405</v>
      </c>
      <c r="MN41">
        <v>9.1152903222205204</v>
      </c>
      <c r="MO41">
        <v>7.5635506598088602</v>
      </c>
      <c r="MP41">
        <v>9.3581801023311701</v>
      </c>
      <c r="MQ41">
        <v>8.5444691349619895</v>
      </c>
      <c r="MR41">
        <v>8.9582250003042194</v>
      </c>
      <c r="MS41">
        <v>8.4361579744450808</v>
      </c>
      <c r="MT41">
        <v>7.3743158953747603</v>
      </c>
      <c r="MU41">
        <v>8.4650740690397495</v>
      </c>
      <c r="MV41">
        <v>8.2479032488000801</v>
      </c>
      <c r="MW41">
        <v>8.7337573215467206</v>
      </c>
      <c r="MX41">
        <v>8.7665004470384407</v>
      </c>
      <c r="MY41">
        <v>7.8805723268442902</v>
      </c>
      <c r="MZ41">
        <v>8.6968795660353209</v>
      </c>
      <c r="NA41">
        <v>7.5401295092721403</v>
      </c>
      <c r="NB41">
        <v>7.88052955396416</v>
      </c>
      <c r="NC41">
        <v>9.0375487676022406</v>
      </c>
      <c r="ND41">
        <v>7.7610772590637396</v>
      </c>
      <c r="NE41">
        <v>7.4925385107147102</v>
      </c>
      <c r="NF41">
        <v>8.8307304545590899</v>
      </c>
      <c r="NG41">
        <v>7.1389388058741599</v>
      </c>
      <c r="NH41">
        <v>7.7197061476744597</v>
      </c>
      <c r="NI41">
        <v>7.5387768260094896</v>
      </c>
      <c r="NJ41">
        <v>7.7524776609199</v>
      </c>
      <c r="NK41">
        <v>7.19161258934892</v>
      </c>
      <c r="NL41">
        <v>8.2122552610282398</v>
      </c>
      <c r="NM41">
        <v>8.5248536300325402</v>
      </c>
      <c r="NN41">
        <v>7.7625839896820503</v>
      </c>
      <c r="NO41">
        <v>7.0622704928086701</v>
      </c>
      <c r="NP41">
        <v>7.4818080983876003</v>
      </c>
      <c r="NQ41">
        <v>7.4132512213788502</v>
      </c>
      <c r="NR41">
        <v>8.76047975421762</v>
      </c>
      <c r="NS41">
        <v>7.3695714951155402</v>
      </c>
      <c r="NT41">
        <v>7.6784713795451598</v>
      </c>
      <c r="NU41">
        <v>7.31189649684804</v>
      </c>
      <c r="NV41">
        <v>6.7472710414398396</v>
      </c>
      <c r="NW41">
        <v>8.1469641478530797</v>
      </c>
      <c r="NX41">
        <v>8.6940298153045106</v>
      </c>
      <c r="NY41">
        <v>7.4519717746680296</v>
      </c>
      <c r="NZ41">
        <v>7.1962233569452403</v>
      </c>
      <c r="OA41">
        <v>7.3959497830677003</v>
      </c>
      <c r="OB41">
        <v>6.4635601241266896</v>
      </c>
      <c r="OC41">
        <v>7.25199808118417</v>
      </c>
      <c r="OD41">
        <v>6.9229964525422503</v>
      </c>
      <c r="OE41">
        <v>7.4105023227159901</v>
      </c>
      <c r="OF41">
        <v>8.08907293991156</v>
      </c>
      <c r="OG41">
        <v>6.3102372713468604</v>
      </c>
      <c r="OH41">
        <v>7.1531341116045404</v>
      </c>
      <c r="OI41">
        <v>8.5788689182770899</v>
      </c>
      <c r="OJ41">
        <v>7.4930284390040498</v>
      </c>
      <c r="OK41">
        <v>7.1437223712275699</v>
      </c>
      <c r="OL41">
        <v>6.7335585728812299</v>
      </c>
      <c r="OM41">
        <v>7.7690399128902197</v>
      </c>
      <c r="ON41">
        <v>8.1395716390745108</v>
      </c>
      <c r="OO41">
        <v>6.4298301088318404</v>
      </c>
      <c r="OP41">
        <v>7.1458895433206804</v>
      </c>
      <c r="OQ41">
        <v>7.4857910080670997</v>
      </c>
      <c r="OR41">
        <v>7.4303201739293003</v>
      </c>
      <c r="OS41">
        <v>8.1630323648263996</v>
      </c>
      <c r="OT41">
        <v>7.6144320430549399</v>
      </c>
      <c r="OU41">
        <v>8.4187515361544705</v>
      </c>
      <c r="OV41">
        <v>7.8774443752155401</v>
      </c>
      <c r="OW41">
        <v>6.8145476595707697</v>
      </c>
      <c r="OX41">
        <v>7.0376167629421298</v>
      </c>
      <c r="OY41">
        <v>7.7056461493081603</v>
      </c>
      <c r="OZ41">
        <v>7.9057968336815101</v>
      </c>
      <c r="PA41">
        <v>7.60252011091647</v>
      </c>
      <c r="PB41">
        <v>7.1739946507025003</v>
      </c>
      <c r="PC41">
        <v>6.4393989072860496</v>
      </c>
      <c r="PD41">
        <v>6.7943149702564103</v>
      </c>
      <c r="PE41">
        <v>7.10795479586782</v>
      </c>
      <c r="PF41">
        <v>7.8784840900954398</v>
      </c>
      <c r="PG41">
        <v>8.5223411046021091</v>
      </c>
      <c r="PH41">
        <v>5.6558356742664904</v>
      </c>
      <c r="PI41">
        <v>7.3245640143466701</v>
      </c>
      <c r="PJ41">
        <v>6.9171139987996897</v>
      </c>
      <c r="PK41">
        <v>6.2803341770736703</v>
      </c>
      <c r="PL41">
        <v>6.4647760920058399</v>
      </c>
      <c r="PM41">
        <v>6.32902998303339</v>
      </c>
      <c r="PN41">
        <v>6.7809278355003304</v>
      </c>
      <c r="PO41">
        <v>7.2463248607904598</v>
      </c>
      <c r="PP41">
        <v>6.1705853492550196</v>
      </c>
      <c r="PQ41">
        <v>7.4487064080191603</v>
      </c>
      <c r="PR41">
        <v>7.7311255682382596</v>
      </c>
      <c r="PS41">
        <v>7.0312070765564503</v>
      </c>
      <c r="PT41">
        <v>6.3836798826210703</v>
      </c>
      <c r="PU41">
        <v>7.3797502879213601</v>
      </c>
      <c r="PV41">
        <v>7.0508720725894403</v>
      </c>
      <c r="PW41">
        <v>7.1021321887435303</v>
      </c>
      <c r="PX41">
        <v>6.8834074318454199</v>
      </c>
      <c r="PY41">
        <v>7.0608815813543</v>
      </c>
      <c r="PZ41">
        <v>7.5359461931576801</v>
      </c>
      <c r="QA41">
        <v>6.8884028083494</v>
      </c>
      <c r="QB41">
        <v>7.1850750468894402</v>
      </c>
      <c r="QC41">
        <v>7.0145997273403697</v>
      </c>
      <c r="QD41">
        <v>7.1254370844986097</v>
      </c>
      <c r="QE41">
        <v>6.9581957881147902</v>
      </c>
      <c r="QF41">
        <v>7.02263565662013</v>
      </c>
      <c r="QG41">
        <v>7.3694404916484002</v>
      </c>
      <c r="QH41">
        <v>5.4162195204546997</v>
      </c>
      <c r="QI41">
        <v>6.4664273776610797</v>
      </c>
      <c r="QJ41">
        <v>6.9244050626128901</v>
      </c>
      <c r="QK41">
        <v>7.2884752708736196</v>
      </c>
      <c r="QL41">
        <v>7.6106078955847698</v>
      </c>
      <c r="QM41">
        <v>7.0559070611215198</v>
      </c>
      <c r="QN41">
        <v>6.4919168246083796</v>
      </c>
      <c r="QO41">
        <v>7.1328207145731302</v>
      </c>
      <c r="QP41">
        <v>6.9627102495478699</v>
      </c>
      <c r="QQ41">
        <v>7.2599891470649798</v>
      </c>
      <c r="QR41">
        <v>8.0566063219562505</v>
      </c>
      <c r="QS41">
        <v>7.3765837491703801</v>
      </c>
      <c r="QT41">
        <v>5.7797201431739396</v>
      </c>
      <c r="QU41">
        <v>7.9700725701073702</v>
      </c>
      <c r="QV41">
        <v>6.1496176658582602</v>
      </c>
      <c r="QW41">
        <v>6.0740931835965499</v>
      </c>
      <c r="QX41">
        <v>6.4567464235620804</v>
      </c>
      <c r="QY41">
        <v>6.4001258881621101</v>
      </c>
      <c r="QZ41">
        <v>6.1927087592775596</v>
      </c>
      <c r="RA41">
        <v>6.7389404780254099</v>
      </c>
      <c r="RB41">
        <v>6.8074146092907197</v>
      </c>
      <c r="RC41">
        <v>6.5715859407680099</v>
      </c>
      <c r="RD41">
        <v>5.8331030910338599</v>
      </c>
      <c r="RE41">
        <v>5.9898675022842101</v>
      </c>
      <c r="RF41">
        <v>6.8296542674076397</v>
      </c>
      <c r="RG41">
        <v>6.3910335580645201</v>
      </c>
      <c r="RH41">
        <v>6.2807191030064597</v>
      </c>
      <c r="RI41">
        <v>7.8191491173096201</v>
      </c>
      <c r="RJ41">
        <v>7.1736244362069499</v>
      </c>
      <c r="RK41">
        <v>6.8432986818021799</v>
      </c>
      <c r="RL41">
        <v>5.88837902916503</v>
      </c>
      <c r="RM41">
        <v>6.3851074859755101</v>
      </c>
      <c r="RN41">
        <v>6.3808648386238103</v>
      </c>
      <c r="RO41">
        <v>6.6707615477764799</v>
      </c>
      <c r="RP41">
        <v>6.9966457391761496</v>
      </c>
      <c r="RQ41">
        <v>7.2392335594313204</v>
      </c>
      <c r="RR41">
        <v>6.45994540163663</v>
      </c>
      <c r="RS41">
        <v>5.9865930331070096</v>
      </c>
      <c r="RT41">
        <v>7.0592012962499497</v>
      </c>
      <c r="RU41">
        <v>5.91929462755229</v>
      </c>
      <c r="RV41">
        <v>5.7854521237311003</v>
      </c>
      <c r="RW41">
        <v>6.5917728744319897</v>
      </c>
      <c r="RX41">
        <v>7.1387663713224496</v>
      </c>
      <c r="RY41">
        <v>6.9835504448869896</v>
      </c>
      <c r="RZ41">
        <v>6.2577800329179896</v>
      </c>
      <c r="SA41">
        <v>6.5065275114053298</v>
      </c>
      <c r="SB41">
        <v>7.0056682757853297</v>
      </c>
      <c r="SC41">
        <v>6.5453166049744897</v>
      </c>
      <c r="SD41">
        <v>6.3448985698120097</v>
      </c>
      <c r="SE41">
        <v>6.6478882239534602</v>
      </c>
      <c r="SF41">
        <v>6.6943874326004602</v>
      </c>
      <c r="SG41">
        <v>6.8225010494692802</v>
      </c>
      <c r="SH41">
        <v>6.7232335530368399</v>
      </c>
      <c r="SI41">
        <v>4.9614580058983604</v>
      </c>
      <c r="SJ41">
        <v>6.0898264832744999</v>
      </c>
      <c r="SK41">
        <v>6.6215795008464404</v>
      </c>
      <c r="SL41">
        <v>6.2799568017800302</v>
      </c>
      <c r="SM41">
        <v>6.2447395677382298</v>
      </c>
      <c r="SN41">
        <v>5.91983305014121</v>
      </c>
      <c r="SO41">
        <v>5.9874727437538899</v>
      </c>
      <c r="SP41">
        <v>6.2590587500647699</v>
      </c>
      <c r="SQ41">
        <v>6.4928679238895199</v>
      </c>
      <c r="SR41">
        <v>5.8225553275615898</v>
      </c>
      <c r="SS41">
        <v>5.76266022612295</v>
      </c>
      <c r="ST41">
        <v>6.3265344162194097</v>
      </c>
      <c r="SU41">
        <v>6.7764682806215397</v>
      </c>
      <c r="SV41">
        <v>5.2633765223478397</v>
      </c>
      <c r="SW41">
        <v>6.2350181348879099</v>
      </c>
      <c r="SX41">
        <v>5.4571026669185603</v>
      </c>
      <c r="SY41">
        <v>7.1048585163106104</v>
      </c>
      <c r="SZ41">
        <v>6.3869554198023097</v>
      </c>
      <c r="TA41">
        <v>5.6788181556041604</v>
      </c>
      <c r="TB41">
        <v>5.7551724543922198</v>
      </c>
      <c r="TC41">
        <v>5.9899530400204597</v>
      </c>
      <c r="TD41">
        <v>5.7677677138592198</v>
      </c>
      <c r="TE41">
        <v>6.2884694745430103</v>
      </c>
      <c r="TF41">
        <v>5.2145201608217002</v>
      </c>
      <c r="TG41">
        <v>6.6086637469199996</v>
      </c>
      <c r="TH41">
        <v>6.3188823779649503</v>
      </c>
      <c r="TI41">
        <v>5.2852196004313603</v>
      </c>
      <c r="TJ41">
        <v>6.1534080767841903</v>
      </c>
      <c r="TK41">
        <v>6.6142047501552401</v>
      </c>
      <c r="TL41">
        <v>6.5688572709400397</v>
      </c>
      <c r="TM41">
        <v>5.3424308605600501</v>
      </c>
      <c r="TN41">
        <v>5.6804336533750597</v>
      </c>
      <c r="TO41">
        <v>6.7774944259284098</v>
      </c>
      <c r="TP41">
        <v>6.8402234188169997</v>
      </c>
      <c r="TQ41">
        <v>6.2153353424776796</v>
      </c>
      <c r="TR41">
        <v>6.2433615216591098</v>
      </c>
      <c r="TS41">
        <v>7.7464627826212196</v>
      </c>
      <c r="TT41">
        <v>5.9804545899569597</v>
      </c>
      <c r="TU41">
        <v>5.94060689805558</v>
      </c>
      <c r="TV41">
        <v>5.29306399462632</v>
      </c>
      <c r="TW41">
        <v>5.7306159147705902</v>
      </c>
      <c r="TX41">
        <v>6.8287275141709198</v>
      </c>
      <c r="TY41">
        <v>5.8348254545142604</v>
      </c>
      <c r="TZ41">
        <v>5.6137556167323002</v>
      </c>
      <c r="UA41">
        <v>6.0837027956145704</v>
      </c>
      <c r="UB41">
        <v>5.8342882347279303</v>
      </c>
      <c r="UC41">
        <v>7.0261323908807398</v>
      </c>
      <c r="UD41">
        <v>5.7425254575362397</v>
      </c>
      <c r="UE41">
        <v>4.8967377505057197</v>
      </c>
      <c r="UF41">
        <v>6.5628690328889503</v>
      </c>
      <c r="UG41">
        <v>6.62626271876643</v>
      </c>
      <c r="UH41">
        <v>6.4230023456331802</v>
      </c>
      <c r="UI41">
        <v>6.7075203067528797</v>
      </c>
      <c r="UJ41">
        <v>6.6807878062392199</v>
      </c>
      <c r="UK41">
        <v>6.0016150682887197</v>
      </c>
      <c r="UL41">
        <v>5.4690508454350697</v>
      </c>
      <c r="UM41">
        <v>6.2411552829766999</v>
      </c>
      <c r="UN41">
        <v>6.4071151436719997</v>
      </c>
      <c r="UO41">
        <v>6.4271242370639197</v>
      </c>
      <c r="UP41">
        <v>6.2867621764575601</v>
      </c>
      <c r="UQ41">
        <v>5.7727239162029296</v>
      </c>
      <c r="UR41">
        <v>5.5539247509863801</v>
      </c>
      <c r="US41">
        <v>5.5046583593401497</v>
      </c>
      <c r="UT41">
        <v>6.0372664429227898</v>
      </c>
      <c r="UU41">
        <v>6.7643184862640604</v>
      </c>
      <c r="UV41">
        <v>4.8637426480682704</v>
      </c>
      <c r="UW41">
        <v>5.2999114240948799</v>
      </c>
      <c r="UX41">
        <v>6.1061039798991903</v>
      </c>
      <c r="UY41">
        <v>5.5760233328693802</v>
      </c>
      <c r="UZ41">
        <v>5.8085354283893604</v>
      </c>
      <c r="VA41">
        <v>5.8457391115544901</v>
      </c>
      <c r="VB41">
        <v>5.0010277177934697</v>
      </c>
      <c r="VC41">
        <v>5.7338626532697301</v>
      </c>
      <c r="VD41">
        <v>6.0570461131488704</v>
      </c>
      <c r="VE41">
        <v>5.7443854471868097</v>
      </c>
      <c r="VF41">
        <v>6.0521754363547799</v>
      </c>
      <c r="VG41">
        <v>5.3383171435132697</v>
      </c>
      <c r="VH41">
        <v>5.7622737785634603</v>
      </c>
      <c r="VI41">
        <v>4.7801012193010504</v>
      </c>
      <c r="VJ41">
        <v>6.2041752512657</v>
      </c>
      <c r="VK41">
        <v>5.4919090752927104</v>
      </c>
      <c r="VL41">
        <v>6.2956511977041698</v>
      </c>
      <c r="VM41">
        <v>6.8171885297963799</v>
      </c>
      <c r="VN41">
        <v>5.5522475033581102</v>
      </c>
      <c r="VO41">
        <v>5.9598429818912804</v>
      </c>
      <c r="VP41">
        <v>5.7221649725137302</v>
      </c>
      <c r="VQ41">
        <v>5.1261174833637497</v>
      </c>
      <c r="VR41">
        <v>4.2201455167434503</v>
      </c>
      <c r="VS41">
        <v>6.0975956898597596</v>
      </c>
      <c r="VT41">
        <v>5.7767952542273902</v>
      </c>
      <c r="VU41">
        <v>5.8336942682608903</v>
      </c>
      <c r="VV41">
        <v>6.1981322728984498</v>
      </c>
      <c r="VW41">
        <v>5.4072259681061503</v>
      </c>
      <c r="VX41">
        <v>5.5125381723667601</v>
      </c>
      <c r="VY41">
        <v>6.1590252484099102</v>
      </c>
      <c r="VZ41">
        <v>6.1324077496543898</v>
      </c>
      <c r="WA41">
        <v>4.7242555451381198</v>
      </c>
      <c r="WB41">
        <v>6.0775641149555604</v>
      </c>
      <c r="WC41">
        <v>5.5525227107505701</v>
      </c>
      <c r="WD41">
        <v>5.9857799142581998</v>
      </c>
      <c r="WE41">
        <v>5.5592842351243199</v>
      </c>
      <c r="WF41">
        <v>7.1094691356294399</v>
      </c>
      <c r="WG41">
        <v>5.5835390255399897</v>
      </c>
      <c r="WH41">
        <v>4.9666892870539403</v>
      </c>
      <c r="WI41">
        <v>4.8473305047513202</v>
      </c>
      <c r="WJ41">
        <v>5.1014760406371398</v>
      </c>
      <c r="WK41">
        <v>5.7283916130708699</v>
      </c>
      <c r="WL41">
        <v>5.5276751605866199</v>
      </c>
      <c r="WM41">
        <v>5.3824591103693704</v>
      </c>
      <c r="WN41">
        <v>6.3455392585462098</v>
      </c>
      <c r="WO41">
        <v>5.3358534515534801</v>
      </c>
      <c r="WP41">
        <v>5.0992077652678596</v>
      </c>
      <c r="WQ41">
        <v>5.8824094097169004</v>
      </c>
      <c r="WR41">
        <v>5.8446261683487704</v>
      </c>
      <c r="WS41">
        <v>4.7686128299098103</v>
      </c>
      <c r="WT41">
        <v>5.2037234480651602</v>
      </c>
      <c r="WU41">
        <v>4.8807283058309796</v>
      </c>
      <c r="WV41">
        <v>6.1093618273793604</v>
      </c>
      <c r="WW41">
        <v>6.3891759055727402</v>
      </c>
      <c r="WX41">
        <v>5.5163692167357601</v>
      </c>
      <c r="WY41">
        <v>5.6579338702250102</v>
      </c>
      <c r="WZ41">
        <v>5.0614689292968196</v>
      </c>
      <c r="XA41">
        <v>6.0226949510713901</v>
      </c>
      <c r="XB41">
        <v>5.2349877556114697</v>
      </c>
      <c r="XC41">
        <v>5.6006394805453104</v>
      </c>
      <c r="XD41">
        <v>5.2708743978261898</v>
      </c>
      <c r="XE41">
        <v>5.3295865921405401</v>
      </c>
      <c r="XF41">
        <v>6.0677967913918103</v>
      </c>
      <c r="XG41">
        <v>5.0608628150472601</v>
      </c>
      <c r="XH41">
        <v>5.4643177972731998</v>
      </c>
      <c r="XI41">
        <v>5.7166039018211503</v>
      </c>
      <c r="XJ41">
        <v>5.2130886396275598</v>
      </c>
      <c r="XK41">
        <v>6.6312086975030402</v>
      </c>
      <c r="XL41">
        <v>5.9708848736637101</v>
      </c>
      <c r="XM41">
        <v>5.2118071020118597</v>
      </c>
      <c r="XN41">
        <v>4.5590291387402804</v>
      </c>
      <c r="XO41">
        <v>5.5466820788020597</v>
      </c>
      <c r="XP41">
        <v>5.96484265797414</v>
      </c>
      <c r="XQ41">
        <v>5.5774886733615503</v>
      </c>
      <c r="XR41">
        <v>5.2355397337198699</v>
      </c>
      <c r="XS41">
        <v>6.32508105861801</v>
      </c>
      <c r="XT41">
        <v>5.6731780073354203</v>
      </c>
      <c r="XU41">
        <v>6.0697920510643302</v>
      </c>
      <c r="XV41">
        <v>5.9481171327486804</v>
      </c>
      <c r="XW41">
        <v>5.1103673981047004</v>
      </c>
      <c r="XX41">
        <v>5.7526162244244503</v>
      </c>
      <c r="XY41">
        <v>6.2688525295798101</v>
      </c>
      <c r="XZ41">
        <v>4.7408059261971598</v>
      </c>
      <c r="YA41">
        <v>5.5823678372840799</v>
      </c>
      <c r="YB41">
        <v>5.4947455486490604</v>
      </c>
      <c r="YC41">
        <v>5.1157852228851199</v>
      </c>
      <c r="YD41">
        <v>6.2783109448541898</v>
      </c>
      <c r="YE41">
        <v>5.8281050801981502</v>
      </c>
      <c r="YF41">
        <v>4.5922154225861398</v>
      </c>
      <c r="YG41">
        <v>5.8390806358420102</v>
      </c>
      <c r="YH41">
        <v>6.5637290836076296</v>
      </c>
      <c r="YI41">
        <v>6.3998739436441703</v>
      </c>
      <c r="YJ41">
        <v>5.4498100270208401</v>
      </c>
      <c r="YK41">
        <v>5.7717225719835099</v>
      </c>
      <c r="YL41">
        <v>5.7084362276455298</v>
      </c>
      <c r="YM41">
        <v>5.3483381094702303</v>
      </c>
      <c r="YN41">
        <v>5.4991638336629798</v>
      </c>
      <c r="YO41">
        <v>4.2763331228021197</v>
      </c>
      <c r="YP41">
        <v>5.3396784184714896</v>
      </c>
      <c r="YQ41">
        <v>5.8277449709895803</v>
      </c>
      <c r="YR41">
        <v>5.66677080980896</v>
      </c>
      <c r="YS41">
        <v>5.0706832227843801</v>
      </c>
      <c r="YT41">
        <v>6.0090574167483704</v>
      </c>
      <c r="YU41">
        <v>5.4478300929336596</v>
      </c>
      <c r="YV41">
        <v>5.3956412446433699</v>
      </c>
      <c r="YW41">
        <v>5.4900875435479897</v>
      </c>
      <c r="YX41">
        <v>5.3154595211102</v>
      </c>
      <c r="YY41">
        <v>5.6971698675953801</v>
      </c>
      <c r="YZ41">
        <v>5.5987605447649296</v>
      </c>
      <c r="ZA41">
        <v>5.7639312002573604</v>
      </c>
      <c r="ZB41">
        <v>4.4050856243501499</v>
      </c>
      <c r="ZC41">
        <v>5.4421419147509003</v>
      </c>
      <c r="ZD41">
        <v>5.6732414012599497</v>
      </c>
      <c r="ZE41">
        <v>5.0680568123429897</v>
      </c>
      <c r="ZF41">
        <v>5.2788436021116398</v>
      </c>
      <c r="ZG41">
        <v>5.0061492066767999</v>
      </c>
      <c r="ZH41">
        <v>5.6281455053493801</v>
      </c>
      <c r="ZI41">
        <v>5.7113576156086401</v>
      </c>
      <c r="ZJ41">
        <v>4.7149549497974803</v>
      </c>
      <c r="ZK41">
        <v>5.45558735790586</v>
      </c>
      <c r="ZL41">
        <v>5.7542261032173698</v>
      </c>
      <c r="ZM41">
        <v>4.7928682306546797</v>
      </c>
      <c r="ZN41">
        <v>4.4096994193127204</v>
      </c>
      <c r="ZO41">
        <v>5.83259888176587</v>
      </c>
      <c r="ZP41">
        <v>6.0537534815272798</v>
      </c>
      <c r="ZQ41">
        <v>4.85399093936842</v>
      </c>
      <c r="ZR41">
        <v>5.4605898225454901</v>
      </c>
      <c r="ZS41">
        <v>5.3386409270250699</v>
      </c>
      <c r="ZT41">
        <v>5.3882068814773296</v>
      </c>
      <c r="ZU41">
        <v>4.5454262553293798</v>
      </c>
      <c r="ZV41">
        <v>6.4744341096651299</v>
      </c>
      <c r="ZW41">
        <v>5.66723597938301</v>
      </c>
      <c r="ZX41">
        <v>5.9364650817281603</v>
      </c>
      <c r="ZY41">
        <v>5.6604682192065496</v>
      </c>
      <c r="ZZ41">
        <v>5.8485906712090596</v>
      </c>
      <c r="AAA41">
        <v>6.1557381199377401</v>
      </c>
      <c r="AAB41">
        <v>4.1076448909006</v>
      </c>
      <c r="AAC41">
        <v>5.96440576627616</v>
      </c>
      <c r="AAD41">
        <v>5.2497714625760601</v>
      </c>
      <c r="AAE41">
        <v>5.0028936450936499</v>
      </c>
      <c r="AAF41">
        <v>5.2345196705579502</v>
      </c>
      <c r="AAG41">
        <v>3.8747946672224698</v>
      </c>
      <c r="AAH41">
        <v>5.0803113643258904</v>
      </c>
      <c r="AAI41">
        <v>5.8004547626607001</v>
      </c>
      <c r="AAJ41">
        <v>5.2444644036269397</v>
      </c>
      <c r="AAK41">
        <v>5.58788236557153</v>
      </c>
      <c r="AAL41">
        <v>4.5336397912680102</v>
      </c>
      <c r="AAM41">
        <v>4.70860636945834</v>
      </c>
      <c r="AAN41">
        <v>5.6122078996739804</v>
      </c>
      <c r="AAO41">
        <v>5.6649569472614196</v>
      </c>
      <c r="AAP41">
        <v>5.0347047494647601</v>
      </c>
      <c r="AAQ41">
        <v>5.6667410199143102</v>
      </c>
      <c r="AAR41">
        <v>5.6041387392174098</v>
      </c>
      <c r="AAS41">
        <v>6.2254026524011499</v>
      </c>
      <c r="AAT41">
        <v>4.3607240466015398</v>
      </c>
      <c r="AAU41">
        <v>6.2250333549786099</v>
      </c>
      <c r="AAV41">
        <v>5.6373849725855099</v>
      </c>
      <c r="AAW41">
        <v>5.5940984737262696</v>
      </c>
      <c r="AAX41">
        <v>5.2946435441617599</v>
      </c>
      <c r="AAY41">
        <v>5.16897924187397</v>
      </c>
      <c r="AAZ41">
        <v>5.7101609432948797</v>
      </c>
      <c r="ABA41">
        <v>5.0062559010893404</v>
      </c>
      <c r="ABB41">
        <v>5.6990183187558001</v>
      </c>
      <c r="ABC41">
        <v>4.8989399700630196</v>
      </c>
      <c r="ABD41">
        <v>5.0539235070493902</v>
      </c>
      <c r="ABE41">
        <v>5.7704538815541397</v>
      </c>
      <c r="ABF41">
        <v>6.03723321635972</v>
      </c>
      <c r="ABG41">
        <v>6.5296084738438802</v>
      </c>
      <c r="ABH41">
        <v>5.8742975953899803</v>
      </c>
      <c r="ABI41">
        <v>5.6908116445440102</v>
      </c>
      <c r="ABJ41">
        <v>4.7131139196443002</v>
      </c>
      <c r="ABK41">
        <v>5.1058422751065704</v>
      </c>
      <c r="ABL41">
        <v>5.4726532927493396</v>
      </c>
      <c r="ABM41">
        <v>5.93224862772158</v>
      </c>
      <c r="ABN41">
        <v>4.9591379340354704</v>
      </c>
      <c r="ABO41">
        <v>4.45735066100504</v>
      </c>
      <c r="ABP41">
        <v>5.2312891950559797</v>
      </c>
      <c r="ABQ41">
        <v>5.8696311681510203</v>
      </c>
      <c r="ABR41">
        <v>4.57543548051662</v>
      </c>
      <c r="ABS41">
        <v>5.4571042102086</v>
      </c>
      <c r="ABT41">
        <v>5.9036099203766002</v>
      </c>
      <c r="ABU41">
        <v>5.8180218356408497</v>
      </c>
      <c r="ABV41">
        <v>5.39636712530762</v>
      </c>
      <c r="ABW41">
        <v>5.7306347187115296</v>
      </c>
      <c r="ABX41">
        <v>5.6049512943201503</v>
      </c>
      <c r="ABY41">
        <v>5.4781125029476998</v>
      </c>
      <c r="ABZ41">
        <v>5.9831204548033297</v>
      </c>
      <c r="ACA41">
        <v>6.1219893872385498</v>
      </c>
      <c r="ACB41">
        <v>5.7527106009865303</v>
      </c>
      <c r="ACC41">
        <v>5.6366895457843098</v>
      </c>
      <c r="ACD41">
        <v>5.4848421210189304</v>
      </c>
      <c r="ACE41">
        <v>4.7388815006443998</v>
      </c>
      <c r="ACF41">
        <v>6.2508361730731696</v>
      </c>
      <c r="ACG41">
        <v>5.6075712610221098</v>
      </c>
      <c r="ACH41">
        <v>4.7745003310921001</v>
      </c>
      <c r="ACI41">
        <v>6.3271024414631398</v>
      </c>
      <c r="ACJ41">
        <v>5.5921836077943201</v>
      </c>
      <c r="ACK41">
        <v>5.49182385419107</v>
      </c>
      <c r="ACL41">
        <v>5.2423157130790603</v>
      </c>
      <c r="ACM41">
        <v>5.3788674518981097</v>
      </c>
      <c r="ACN41">
        <v>5.7582498739528898</v>
      </c>
      <c r="ACO41">
        <v>6.5254973324833898</v>
      </c>
      <c r="ACP41">
        <v>5.2718164310544502</v>
      </c>
      <c r="ACQ41">
        <v>6.3305549520006101</v>
      </c>
      <c r="ACR41">
        <v>6.1094865932055198</v>
      </c>
      <c r="ACS41">
        <v>5.5383207403568804</v>
      </c>
      <c r="ACT41">
        <v>6.3616257368062001</v>
      </c>
      <c r="ACU41">
        <v>6.0635794549702604</v>
      </c>
      <c r="ACV41">
        <v>5.4102998105332096</v>
      </c>
      <c r="ACW41">
        <v>6.3933869801117797</v>
      </c>
      <c r="ACX41">
        <v>5.8557368006267199</v>
      </c>
      <c r="ACY41">
        <v>6.6395856337749404</v>
      </c>
      <c r="ACZ41">
        <v>6.0397302420096999</v>
      </c>
      <c r="ADA41">
        <v>5.7369094465372301</v>
      </c>
      <c r="ADB41">
        <v>7.0867698698249102</v>
      </c>
      <c r="ADC41">
        <v>8.0451458442973607</v>
      </c>
      <c r="ADD41">
        <v>8.4310691877563695</v>
      </c>
      <c r="ADE41">
        <v>9.3431147266877304</v>
      </c>
      <c r="ADF41">
        <v>9.4621009572427806</v>
      </c>
      <c r="ADG41">
        <v>11.114565878571099</v>
      </c>
      <c r="ADH41">
        <v>11.81895503708</v>
      </c>
      <c r="ADI41">
        <v>10.8461033588185</v>
      </c>
      <c r="ADJ41">
        <v>10.3757878400344</v>
      </c>
      <c r="ADK41">
        <v>11.8093911502667</v>
      </c>
      <c r="ADL41">
        <v>10.7436182240791</v>
      </c>
      <c r="ADM41">
        <v>11.040684105138499</v>
      </c>
      <c r="ADN41">
        <v>10.6383810920376</v>
      </c>
      <c r="ADO41">
        <v>12.084425242806001</v>
      </c>
      <c r="ADP41">
        <v>10.835594846319999</v>
      </c>
      <c r="ADQ41">
        <v>11.9121364177222</v>
      </c>
      <c r="ADR41">
        <v>10.877158712703499</v>
      </c>
      <c r="ADS41">
        <v>10.667228928859799</v>
      </c>
      <c r="ADT41">
        <v>10.0813759441542</v>
      </c>
      <c r="ADU41">
        <v>10.4159694811115</v>
      </c>
      <c r="ADV41">
        <v>8.0332077630577192</v>
      </c>
      <c r="ADW41">
        <v>8.6545871385888002</v>
      </c>
      <c r="ADX41">
        <v>9.1701335316741606</v>
      </c>
      <c r="ADY41">
        <v>9.30612181512336</v>
      </c>
      <c r="ADZ41">
        <v>8.9414934053947697</v>
      </c>
      <c r="AEA41">
        <v>7.4280847816341504</v>
      </c>
      <c r="AEB41">
        <v>8.05693599192149</v>
      </c>
      <c r="AEC41">
        <v>5.9774399593497796</v>
      </c>
      <c r="AED41">
        <v>5.8819263732601401</v>
      </c>
      <c r="AEE41">
        <v>6.4821044162806096</v>
      </c>
      <c r="AEF41">
        <v>6.8251566802149801</v>
      </c>
      <c r="AEG41">
        <v>6.9618333720911503</v>
      </c>
      <c r="AEH41">
        <v>7.6994322537133701</v>
      </c>
      <c r="AEI41">
        <v>8.5421435880687504</v>
      </c>
      <c r="AEJ41">
        <v>9.04228860661898</v>
      </c>
      <c r="AEK41">
        <v>10.4761244129216</v>
      </c>
      <c r="AEL41">
        <v>12.841219168033</v>
      </c>
      <c r="AEM41">
        <v>14.565120165278</v>
      </c>
      <c r="AEN41">
        <v>17.485505232444801</v>
      </c>
      <c r="AEO41">
        <v>18.536731026936199</v>
      </c>
      <c r="AEP41">
        <v>21.598599641527802</v>
      </c>
      <c r="AEQ41">
        <v>21.705202881464299</v>
      </c>
      <c r="AER41">
        <v>26.8823958868091</v>
      </c>
      <c r="AES41">
        <v>28.052451233298701</v>
      </c>
      <c r="AET41">
        <v>26.884850983370399</v>
      </c>
      <c r="AEU41">
        <v>27.0256282479865</v>
      </c>
      <c r="AEV41">
        <v>31.120876520250501</v>
      </c>
      <c r="AEW41">
        <v>33.301983680253002</v>
      </c>
      <c r="AEX41">
        <v>32.908966165041498</v>
      </c>
      <c r="AEY41">
        <v>35.943516409360498</v>
      </c>
      <c r="AEZ41">
        <v>36.251919504745601</v>
      </c>
      <c r="AFA41">
        <v>35.745017276939102</v>
      </c>
      <c r="AFB41">
        <v>36.661714292306698</v>
      </c>
      <c r="AFC41">
        <v>33.758767037307102</v>
      </c>
      <c r="AFD41">
        <v>36.820251159075099</v>
      </c>
      <c r="AFE41">
        <v>34.975850456640799</v>
      </c>
      <c r="AFF41">
        <v>35.022350656096002</v>
      </c>
      <c r="AFG41">
        <v>39.380795210674897</v>
      </c>
      <c r="AFH41">
        <v>36.702530764699503</v>
      </c>
      <c r="AFI41">
        <v>39.928066117813103</v>
      </c>
      <c r="AFJ41">
        <v>40.190871517915198</v>
      </c>
      <c r="AFK41">
        <v>40.059698144333701</v>
      </c>
      <c r="AFL41">
        <v>40.031634240946701</v>
      </c>
      <c r="AFM41">
        <v>42.226399044547897</v>
      </c>
      <c r="AFN41">
        <v>48.152537957636497</v>
      </c>
      <c r="AFO41">
        <v>48.427704486005503</v>
      </c>
      <c r="AFP41">
        <v>54.452056662779903</v>
      </c>
      <c r="AFQ41">
        <v>57.695234458001501</v>
      </c>
      <c r="AFR41">
        <v>65.172344464156097</v>
      </c>
      <c r="AFS41">
        <v>70.864067682580995</v>
      </c>
      <c r="AFT41">
        <v>76.0335357408009</v>
      </c>
      <c r="AFU41">
        <v>84.518894561993505</v>
      </c>
      <c r="AFV41">
        <v>91.020122515521706</v>
      </c>
      <c r="AFW41">
        <v>91.471397430813994</v>
      </c>
      <c r="AFX41">
        <v>92.097753732076498</v>
      </c>
      <c r="AFY41">
        <v>91.000816619996399</v>
      </c>
      <c r="AFZ41">
        <v>94.134573445464994</v>
      </c>
      <c r="AGA41">
        <v>92.490373623545594</v>
      </c>
      <c r="AGB41">
        <v>94.539198057634295</v>
      </c>
      <c r="AGC41">
        <v>93.456345144230497</v>
      </c>
      <c r="AGD41">
        <v>95.280053928272096</v>
      </c>
      <c r="AGE41">
        <v>93.467783671659802</v>
      </c>
      <c r="AGF41">
        <v>94.062084749646004</v>
      </c>
      <c r="AGG41">
        <v>92.673622095682902</v>
      </c>
      <c r="AGH41">
        <v>83.491709023193707</v>
      </c>
      <c r="AGI41">
        <v>81.2219246079583</v>
      </c>
      <c r="AGJ41">
        <v>74.143487764884</v>
      </c>
      <c r="AGK41">
        <v>71.124126426129095</v>
      </c>
      <c r="AGL41">
        <v>69.607016713068305</v>
      </c>
      <c r="AGM41">
        <v>65.772293569997004</v>
      </c>
      <c r="AGN41">
        <v>64.443412623891902</v>
      </c>
      <c r="AGO41">
        <v>63.521256473744003</v>
      </c>
      <c r="AGP41">
        <v>64.476767097221895</v>
      </c>
      <c r="AGQ41">
        <v>61.763344997951201</v>
      </c>
      <c r="AGR41">
        <v>66.8577284948813</v>
      </c>
      <c r="AGS41">
        <v>63.4937873850117</v>
      </c>
      <c r="AGT41">
        <v>66.244746558761506</v>
      </c>
      <c r="AGU41">
        <v>65.781819592148196</v>
      </c>
      <c r="AGV41">
        <v>66.869121498156403</v>
      </c>
      <c r="AGW41">
        <v>66.718620867515696</v>
      </c>
      <c r="AGX41">
        <v>72.789631683136903</v>
      </c>
      <c r="AGY41">
        <v>76.705717940646494</v>
      </c>
      <c r="AGZ41">
        <v>81.203303780253094</v>
      </c>
      <c r="AHA41">
        <v>86.697954546887502</v>
      </c>
      <c r="AHB41">
        <v>92.979134006931105</v>
      </c>
      <c r="AHC41">
        <v>94.006011172160797</v>
      </c>
      <c r="AHD41">
        <v>94.012321650911801</v>
      </c>
      <c r="AHE41">
        <v>87.020085267927001</v>
      </c>
      <c r="AHF41">
        <v>89.974491298296797</v>
      </c>
      <c r="AHG41">
        <v>88.926234296173604</v>
      </c>
      <c r="AHH41">
        <v>88.920207683036693</v>
      </c>
      <c r="AHI41">
        <v>85.402857916835799</v>
      </c>
      <c r="AHJ41">
        <v>85.2832593716915</v>
      </c>
      <c r="AHK41">
        <v>83.241534134594502</v>
      </c>
      <c r="AHL41">
        <v>87.187776361323898</v>
      </c>
      <c r="AHM41">
        <v>86.255166184157702</v>
      </c>
      <c r="AHN41">
        <v>87.542183094158602</v>
      </c>
      <c r="AHO41">
        <v>81.880863261574902</v>
      </c>
      <c r="AHP41">
        <v>83.395786881053397</v>
      </c>
      <c r="AHQ41">
        <v>81.893336577926704</v>
      </c>
      <c r="AHR41">
        <v>82.423056750530705</v>
      </c>
      <c r="AHS41">
        <v>76.653434050798595</v>
      </c>
      <c r="AHT41">
        <v>74.710342710463607</v>
      </c>
      <c r="AHU41">
        <v>76.417111297354396</v>
      </c>
      <c r="AHV41">
        <v>76.049166819567006</v>
      </c>
      <c r="AHW41">
        <v>77.868036698080999</v>
      </c>
      <c r="AHX41">
        <v>80.447975096669893</v>
      </c>
      <c r="AHY41">
        <v>79.212119772346696</v>
      </c>
      <c r="AHZ41">
        <v>75.443994590995402</v>
      </c>
      <c r="AIA41">
        <v>74.858775066624105</v>
      </c>
      <c r="AIB41">
        <v>75.578814472815907</v>
      </c>
      <c r="AIC41">
        <v>79.495265286188499</v>
      </c>
      <c r="AID41">
        <v>76.484804005894404</v>
      </c>
      <c r="AIE41">
        <v>80.349155166848604</v>
      </c>
      <c r="AIF41">
        <v>86.446947992666907</v>
      </c>
      <c r="AIG41">
        <v>90.3062891535441</v>
      </c>
      <c r="AIH41">
        <v>95.6282102527327</v>
      </c>
      <c r="AII41">
        <v>103.288137631596</v>
      </c>
      <c r="AIJ41">
        <v>106.631353428512</v>
      </c>
      <c r="AIK41">
        <v>122.684622896419</v>
      </c>
      <c r="AIL41">
        <v>124.23764682085201</v>
      </c>
      <c r="AIM41">
        <v>128.65101698571399</v>
      </c>
      <c r="AIN41">
        <v>131.16413172662101</v>
      </c>
      <c r="AIO41">
        <v>126.696614259707</v>
      </c>
      <c r="AIP41">
        <v>122.4349374026</v>
      </c>
      <c r="AIQ41">
        <v>121.899922652854</v>
      </c>
      <c r="AIR41">
        <v>109.784878839624</v>
      </c>
      <c r="AIS41">
        <v>107.13745624767699</v>
      </c>
      <c r="AIT41">
        <v>99.796277779149804</v>
      </c>
      <c r="AIU41">
        <v>96.328675005124794</v>
      </c>
      <c r="AIV41">
        <v>91.885336653105199</v>
      </c>
      <c r="AIW41">
        <v>92.036783245982306</v>
      </c>
      <c r="AIX41">
        <v>89.233024322217204</v>
      </c>
      <c r="AIY41">
        <v>89.146044528393702</v>
      </c>
      <c r="AIZ41">
        <v>85.252184790922996</v>
      </c>
      <c r="AJA41">
        <v>86.390222604346206</v>
      </c>
      <c r="AJB41">
        <v>84.545752286383902</v>
      </c>
      <c r="AJC41">
        <v>80.2753645060819</v>
      </c>
      <c r="AJD41">
        <v>80.251537457746593</v>
      </c>
      <c r="AJE41">
        <v>76.683560347371397</v>
      </c>
      <c r="AJF41">
        <v>75.894764753077297</v>
      </c>
      <c r="AJG41">
        <v>73.5846799662325</v>
      </c>
      <c r="AJH41">
        <v>73.084566749569007</v>
      </c>
      <c r="AJI41">
        <v>70.585645671118797</v>
      </c>
      <c r="AJJ41">
        <v>71.094743029176698</v>
      </c>
      <c r="AJK41">
        <v>68.506688652062707</v>
      </c>
      <c r="AJL41">
        <v>68.307816122282006</v>
      </c>
      <c r="AJM41">
        <v>64.700390953186698</v>
      </c>
      <c r="AJN41">
        <v>65.628138244296295</v>
      </c>
      <c r="AJO41">
        <v>63.132292066935598</v>
      </c>
      <c r="AJP41">
        <v>64.754744948909007</v>
      </c>
      <c r="AJQ41">
        <v>65.810757613137994</v>
      </c>
      <c r="AJR41">
        <v>70.164409703190799</v>
      </c>
      <c r="AJS41">
        <v>71.547906358927904</v>
      </c>
      <c r="AJT41">
        <v>76.349685724085504</v>
      </c>
      <c r="AJU41">
        <v>73.201929005076394</v>
      </c>
      <c r="AJV41">
        <v>78.423151562167206</v>
      </c>
      <c r="AJW41">
        <v>77.887198045887004</v>
      </c>
      <c r="AJX41">
        <v>79.421203043148495</v>
      </c>
      <c r="AJY41">
        <v>75.624725721415402</v>
      </c>
      <c r="AJZ41">
        <v>73.568046025247298</v>
      </c>
      <c r="AKA41">
        <v>68.558800164663097</v>
      </c>
      <c r="AKB41">
        <v>65.920716294534799</v>
      </c>
      <c r="AKC41">
        <v>62.800643756551203</v>
      </c>
      <c r="AKD41">
        <v>58.167689015042697</v>
      </c>
      <c r="AKE41">
        <v>54.061727604034601</v>
      </c>
      <c r="AKF41">
        <v>52.396006453162897</v>
      </c>
      <c r="AKG41">
        <v>49.150018108423097</v>
      </c>
      <c r="AKH41">
        <v>46.193660366770999</v>
      </c>
      <c r="AKI41">
        <v>44.202583082645702</v>
      </c>
      <c r="AKJ41">
        <v>42.674695330070101</v>
      </c>
      <c r="AKK41">
        <v>38.2088303913497</v>
      </c>
      <c r="AKL41">
        <v>35.172367957905898</v>
      </c>
      <c r="AKM41">
        <v>32.964342215583699</v>
      </c>
      <c r="AKN41">
        <v>33.307806215052501</v>
      </c>
      <c r="AKO41">
        <v>34.028774923514099</v>
      </c>
      <c r="AKP41">
        <v>33.253532811533603</v>
      </c>
      <c r="AKQ41">
        <v>31.0552857026697</v>
      </c>
      <c r="AKR41">
        <v>31.9042225423762</v>
      </c>
      <c r="AKS41">
        <v>32.863688355636597</v>
      </c>
      <c r="AKT41">
        <v>32.304529273605297</v>
      </c>
      <c r="AKU41">
        <v>32.653886122084302</v>
      </c>
      <c r="AKV41">
        <v>35.765995469679901</v>
      </c>
      <c r="AKW41">
        <v>32.978466288106397</v>
      </c>
      <c r="AKX41">
        <v>35.619524802341303</v>
      </c>
      <c r="AKY41">
        <v>34.066765907170399</v>
      </c>
      <c r="AKZ41">
        <v>35.305275060058101</v>
      </c>
      <c r="ALA41">
        <v>37.194911671685901</v>
      </c>
      <c r="ALB41">
        <v>41.070115158071403</v>
      </c>
      <c r="ALC41">
        <v>41.519471927356498</v>
      </c>
      <c r="ALD41">
        <v>42.178219983507802</v>
      </c>
      <c r="ALE41">
        <v>42.358725979020697</v>
      </c>
      <c r="ALF41">
        <v>44.561692141528603</v>
      </c>
      <c r="ALG41">
        <v>43.034329523911197</v>
      </c>
      <c r="ALH41">
        <v>45.0025060072375</v>
      </c>
      <c r="ALI41">
        <v>49.339140408123299</v>
      </c>
      <c r="ALJ41">
        <v>47.407529847173102</v>
      </c>
      <c r="ALK41">
        <v>48.052984674426803</v>
      </c>
      <c r="ALL41">
        <v>49.049163768979902</v>
      </c>
      <c r="ALM41">
        <v>45.9932455900477</v>
      </c>
      <c r="ALN41">
        <v>45.142197304442099</v>
      </c>
      <c r="ALO41">
        <v>44.594093293236199</v>
      </c>
      <c r="ALP41">
        <v>47.344294150569503</v>
      </c>
      <c r="ALQ41">
        <v>46.3122917765727</v>
      </c>
      <c r="ALR41">
        <v>48.762149302137097</v>
      </c>
      <c r="ALS41">
        <v>49.425110027993199</v>
      </c>
      <c r="ALT41">
        <v>48.548164696470302</v>
      </c>
      <c r="ALU41">
        <v>49.367441190333203</v>
      </c>
      <c r="ALV41">
        <v>50.786751737528803</v>
      </c>
      <c r="ALW41">
        <v>48.7332216736418</v>
      </c>
      <c r="ALX41">
        <v>45.766788256868097</v>
      </c>
      <c r="ALY41">
        <v>46.273872620986701</v>
      </c>
      <c r="ALZ41">
        <v>44.856022690293102</v>
      </c>
      <c r="AMA41">
        <v>39.779638750034898</v>
      </c>
      <c r="AMB41">
        <v>42.916175664542997</v>
      </c>
      <c r="AMC41">
        <v>39.932102355428903</v>
      </c>
      <c r="AMD41">
        <v>39.841176427180002</v>
      </c>
      <c r="AME41">
        <v>38.1364026772317</v>
      </c>
      <c r="AMF41">
        <v>35.972253323033598</v>
      </c>
      <c r="AMG41">
        <v>35.602483296266499</v>
      </c>
      <c r="AMH41">
        <v>34.847782861161797</v>
      </c>
      <c r="AMI41">
        <v>34.985471398519003</v>
      </c>
      <c r="AMJ41">
        <v>35.3564593288895</v>
      </c>
      <c r="AMK41">
        <v>33.764449394375802</v>
      </c>
      <c r="AML41">
        <v>32.9690980680179</v>
      </c>
      <c r="AMM41">
        <v>33.251029190926801</v>
      </c>
      <c r="AMN41">
        <v>32.574079289012701</v>
      </c>
      <c r="AMO41">
        <v>33.539122549899801</v>
      </c>
      <c r="AMP41">
        <v>35.852331620534699</v>
      </c>
      <c r="AMQ41">
        <v>34.843043859238797</v>
      </c>
      <c r="AMR41">
        <v>37.844314753943998</v>
      </c>
      <c r="AMS41">
        <v>37.629300869685103</v>
      </c>
      <c r="AMT41">
        <v>36.999098188340902</v>
      </c>
      <c r="AMU41">
        <v>38.186512197181898</v>
      </c>
      <c r="AMV41">
        <v>37.328991639560201</v>
      </c>
      <c r="AMW41">
        <v>34.243739214181701</v>
      </c>
      <c r="AMX41">
        <v>34.788719100984302</v>
      </c>
      <c r="AMY41">
        <v>35.2501184159674</v>
      </c>
      <c r="AMZ41">
        <v>34.879760234954098</v>
      </c>
      <c r="ANA41">
        <v>34.038098697472499</v>
      </c>
      <c r="ANB41">
        <v>34.40057249697</v>
      </c>
      <c r="ANC41">
        <v>33.156537938818197</v>
      </c>
      <c r="AND41">
        <v>32.217783586412502</v>
      </c>
      <c r="ANE41">
        <v>30.764637858096599</v>
      </c>
      <c r="ANF41">
        <v>28.859330459387401</v>
      </c>
      <c r="ANG41">
        <v>29.9907670583342</v>
      </c>
      <c r="ANH41">
        <v>30.829439130687501</v>
      </c>
      <c r="ANI41">
        <v>30.332564134092099</v>
      </c>
      <c r="ANJ41">
        <v>26.624449943802801</v>
      </c>
      <c r="ANK41">
        <v>25.6925229099601</v>
      </c>
      <c r="ANL41">
        <v>25.729279305203399</v>
      </c>
      <c r="ANM41">
        <v>23.3068713037928</v>
      </c>
      <c r="ANN41">
        <v>24.832471810953901</v>
      </c>
      <c r="ANO41">
        <v>24.392629573568701</v>
      </c>
      <c r="ANP41">
        <v>24.1703441798612</v>
      </c>
      <c r="ANQ41">
        <v>23.493514186612099</v>
      </c>
      <c r="ANR41">
        <v>22.543616695774201</v>
      </c>
      <c r="ANS41">
        <v>21.380605548675501</v>
      </c>
      <c r="ANT41">
        <v>21.328234388227099</v>
      </c>
      <c r="ANU41">
        <v>22.3881707561167</v>
      </c>
      <c r="ANV41">
        <v>20.4999333973505</v>
      </c>
      <c r="ANW41">
        <v>20.508227122186302</v>
      </c>
      <c r="ANX41">
        <v>19.160942795101299</v>
      </c>
      <c r="ANY41">
        <v>21.1381070410538</v>
      </c>
      <c r="ANZ41">
        <v>21.097802023497199</v>
      </c>
      <c r="AOA41">
        <v>20.202337814586301</v>
      </c>
      <c r="AOB41">
        <v>22.097662036740601</v>
      </c>
      <c r="AOC41">
        <v>21.7801559803545</v>
      </c>
      <c r="AOD41">
        <v>21.177420666147501</v>
      </c>
      <c r="AOE41">
        <v>21.935123630680501</v>
      </c>
      <c r="AOF41">
        <v>24.0030547191094</v>
      </c>
      <c r="AOG41">
        <v>21.865246718504199</v>
      </c>
      <c r="AOH41">
        <v>21.6415134602052</v>
      </c>
      <c r="AOI41">
        <v>20.982535496893099</v>
      </c>
      <c r="AOJ41">
        <v>19.707444611863298</v>
      </c>
      <c r="AOK41">
        <v>17.5294831599047</v>
      </c>
      <c r="AOL41">
        <v>16.752090115492699</v>
      </c>
      <c r="AOM41">
        <v>15.294862845552901</v>
      </c>
      <c r="AON41">
        <v>15.2398098366104</v>
      </c>
      <c r="AOO41">
        <v>13.901737332664201</v>
      </c>
      <c r="AOP41">
        <v>14.376094443261101</v>
      </c>
      <c r="AOQ41">
        <v>14.006935644060601</v>
      </c>
      <c r="AOR41">
        <v>14.1613330889303</v>
      </c>
      <c r="AOS41">
        <v>13.253763312243001</v>
      </c>
      <c r="AOT41">
        <v>11.592461766557401</v>
      </c>
      <c r="AOU41">
        <v>10.772683953544099</v>
      </c>
      <c r="AOV41">
        <v>11.264683125355401</v>
      </c>
      <c r="AOW41">
        <v>11.9239479640105</v>
      </c>
      <c r="AOX41">
        <v>10.7857063030464</v>
      </c>
      <c r="AOY41">
        <v>10.866040034526799</v>
      </c>
      <c r="AOZ41">
        <v>8.3537107232524495</v>
      </c>
      <c r="APA41">
        <v>9.7279898767978992</v>
      </c>
      <c r="APB41">
        <v>10.1774690889319</v>
      </c>
      <c r="APC41">
        <v>8.6079282315765795</v>
      </c>
      <c r="APD41">
        <v>8.9526775080765404</v>
      </c>
      <c r="APE41">
        <v>9.2007111489367706</v>
      </c>
      <c r="APF41">
        <v>9.5598239045574704</v>
      </c>
      <c r="APG41">
        <v>8.0969975927594007</v>
      </c>
      <c r="APH41">
        <v>7.8176006835501104</v>
      </c>
      <c r="API41">
        <v>8.3642220007511199</v>
      </c>
      <c r="APJ41">
        <v>8.2426913742789001</v>
      </c>
      <c r="APK41">
        <v>7.6455619549358698</v>
      </c>
      <c r="APL41">
        <v>7.5266306084607004</v>
      </c>
      <c r="APM41">
        <v>8.0657964562048594</v>
      </c>
      <c r="APN41">
        <v>5.92365106615188</v>
      </c>
      <c r="APO41">
        <v>6.9714524689434203</v>
      </c>
      <c r="APP41">
        <v>6.4998420480815398</v>
      </c>
      <c r="APQ41">
        <v>7.7867618304445303</v>
      </c>
      <c r="APR41">
        <v>7.1165747221729196</v>
      </c>
      <c r="APS41">
        <v>7.8548650447269601</v>
      </c>
      <c r="APT41">
        <v>8.2098366252813602</v>
      </c>
      <c r="APU41">
        <v>6.1562114754291102</v>
      </c>
      <c r="APV41">
        <v>7.0331114044857097</v>
      </c>
      <c r="APW41">
        <v>6.2809659802814997</v>
      </c>
      <c r="APX41">
        <v>6.29541831967504</v>
      </c>
      <c r="APY41">
        <v>6.3818531632930604</v>
      </c>
      <c r="APZ41">
        <v>5.79436459823898</v>
      </c>
      <c r="AQA41">
        <v>6.0439263031481101</v>
      </c>
      <c r="AQB41">
        <v>5.8799813093278903</v>
      </c>
      <c r="AQC41">
        <v>6.6262471579246496</v>
      </c>
      <c r="AQD41">
        <v>6.3357842876950103</v>
      </c>
      <c r="AQE41">
        <v>5.77798261368926</v>
      </c>
      <c r="AQF41">
        <v>5.7896200245235701</v>
      </c>
      <c r="AQG41">
        <v>5.0528620897993104</v>
      </c>
      <c r="AQH41">
        <v>6.1746145962583503</v>
      </c>
      <c r="AQI41">
        <v>5.1131906221961403</v>
      </c>
      <c r="AQJ41">
        <v>5.7508850742565896</v>
      </c>
      <c r="AQK41">
        <v>6.5385347922916699</v>
      </c>
      <c r="AQL41">
        <v>5.5178906015329403</v>
      </c>
      <c r="AQM41">
        <v>5.0003185066039899</v>
      </c>
      <c r="AQN41">
        <v>6.1156228492395304</v>
      </c>
      <c r="AQO41">
        <v>6.0954064128551604</v>
      </c>
      <c r="AQP41">
        <v>5.4908378445492101</v>
      </c>
      <c r="AQQ41">
        <v>5.1938591162163403</v>
      </c>
      <c r="AQR41">
        <v>4.9896163751763103</v>
      </c>
      <c r="AQS41">
        <v>6.1636479672127704</v>
      </c>
      <c r="AQT41">
        <v>4.47064418563623</v>
      </c>
      <c r="AQU41">
        <v>5.1200284966467198</v>
      </c>
      <c r="AQV41">
        <v>5.4395026073989401</v>
      </c>
      <c r="AQW41">
        <v>5.1866451624395102</v>
      </c>
      <c r="AQX41">
        <v>4.9165792253332796</v>
      </c>
      <c r="AQY41">
        <v>4.9051890574496504</v>
      </c>
      <c r="AQZ41">
        <v>5.2072376264687898</v>
      </c>
      <c r="ARA41">
        <v>4.4514161397690097</v>
      </c>
      <c r="ARB41">
        <v>4.8195953248846104</v>
      </c>
      <c r="ARC41">
        <v>5.1956794663555597</v>
      </c>
      <c r="ARD41">
        <v>5.5966427221474602</v>
      </c>
      <c r="ARE41">
        <v>5.4285829943901698</v>
      </c>
      <c r="ARF41">
        <v>6.39714957422464</v>
      </c>
      <c r="ARG41">
        <v>5.3378808220742</v>
      </c>
      <c r="ARH41">
        <v>5.3604125816342698</v>
      </c>
      <c r="ARI41">
        <v>4.9742054080056901</v>
      </c>
      <c r="ARJ41">
        <v>5.4679109189780704</v>
      </c>
      <c r="ARK41">
        <v>5.6138378757956504</v>
      </c>
      <c r="ARL41">
        <v>4.9459553325919101</v>
      </c>
      <c r="ARM41">
        <v>5.5740897390830799</v>
      </c>
      <c r="ARN41">
        <v>5.2519306440093896</v>
      </c>
      <c r="ARO41">
        <v>4.72082553917999</v>
      </c>
      <c r="ARP41">
        <v>4.6571174796951196</v>
      </c>
      <c r="ARQ41">
        <v>5.5266948776234601</v>
      </c>
      <c r="ARR41">
        <v>5.1860768183752102</v>
      </c>
      <c r="ARS41">
        <v>5.6569440674073901</v>
      </c>
      <c r="ART41">
        <v>5.6402508519907597</v>
      </c>
      <c r="ARU41">
        <v>4.33119508195084</v>
      </c>
      <c r="ARV41">
        <v>4.5113478068782698</v>
      </c>
      <c r="ARW41">
        <v>4.78863591052475</v>
      </c>
      <c r="ARX41">
        <v>5.3131963635853996</v>
      </c>
      <c r="ARY41">
        <v>4.5712621603725996</v>
      </c>
      <c r="ARZ41">
        <v>6.4110486496412502</v>
      </c>
      <c r="ASA41">
        <v>5.0140799351293301</v>
      </c>
      <c r="ASB41">
        <v>4.5851916657508802</v>
      </c>
      <c r="ASC41">
        <v>5.3307595827341601</v>
      </c>
    </row>
    <row r="42" spans="1:1173" x14ac:dyDescent="0.25">
      <c r="A42">
        <v>56157</v>
      </c>
      <c r="B42">
        <v>5.1923193587189198</v>
      </c>
      <c r="C42">
        <v>5.0321575943488197</v>
      </c>
      <c r="D42">
        <v>5.1407139836132298</v>
      </c>
      <c r="E42">
        <v>5.0428922055788199</v>
      </c>
      <c r="F42">
        <v>5.1151470187759198</v>
      </c>
      <c r="G42">
        <v>5.1217740194161898</v>
      </c>
      <c r="H42">
        <v>5.1125128922826901</v>
      </c>
      <c r="I42">
        <v>5.0351393733424903</v>
      </c>
      <c r="J42">
        <v>5.0284086663068104</v>
      </c>
      <c r="K42">
        <v>4.9485724787907497</v>
      </c>
      <c r="L42">
        <v>5.0013696471942204</v>
      </c>
      <c r="M42">
        <v>5.1123975283602601</v>
      </c>
      <c r="N42">
        <v>5.14890469300141</v>
      </c>
      <c r="O42">
        <v>5.0064239189532396</v>
      </c>
      <c r="P42">
        <v>5.08172095857564</v>
      </c>
      <c r="Q42">
        <v>5.04783534283313</v>
      </c>
      <c r="R42">
        <v>4.9878881346700803</v>
      </c>
      <c r="S42">
        <v>5.1048863113282703</v>
      </c>
      <c r="T42">
        <v>5.0994953146928603</v>
      </c>
      <c r="U42">
        <v>5.0007112714754101</v>
      </c>
      <c r="V42">
        <v>5.0752110421410599</v>
      </c>
      <c r="W42">
        <v>5.0294159928256699</v>
      </c>
      <c r="X42">
        <v>5.1234424545288402</v>
      </c>
      <c r="Y42">
        <v>5.0038393343108103</v>
      </c>
      <c r="Z42">
        <v>4.96232052993218</v>
      </c>
      <c r="AA42">
        <v>4.9407710346565796</v>
      </c>
      <c r="AB42">
        <v>4.9701576893347701</v>
      </c>
      <c r="AC42">
        <v>4.9106185787979504</v>
      </c>
      <c r="AD42">
        <v>4.9986662838162097</v>
      </c>
      <c r="AE42">
        <v>5.0214293254792803</v>
      </c>
      <c r="AF42">
        <v>4.9301629240532501</v>
      </c>
      <c r="AG42">
        <v>4.9319429689071299</v>
      </c>
      <c r="AH42">
        <v>4.9226552179030696</v>
      </c>
      <c r="AI42">
        <v>4.9374453228206896</v>
      </c>
      <c r="AJ42">
        <v>5.0268541467614698</v>
      </c>
      <c r="AK42">
        <v>4.9086278696552998</v>
      </c>
      <c r="AL42">
        <v>4.8789931624682001</v>
      </c>
      <c r="AM42">
        <v>4.9015330800701502</v>
      </c>
      <c r="AN42">
        <v>4.96510751412311</v>
      </c>
      <c r="AO42">
        <v>4.8910328066334596</v>
      </c>
      <c r="AP42">
        <v>4.8617403658403697</v>
      </c>
      <c r="AQ42">
        <v>4.9781910117020098</v>
      </c>
      <c r="AR42">
        <v>4.8390038597122196</v>
      </c>
      <c r="AS42">
        <v>4.9884483767090799</v>
      </c>
      <c r="AT42">
        <v>4.9092595114093696</v>
      </c>
      <c r="AU42">
        <v>4.7623259245982199</v>
      </c>
      <c r="AV42">
        <v>4.8534326241282297</v>
      </c>
      <c r="AW42">
        <v>4.8345080799155404</v>
      </c>
      <c r="AX42">
        <v>4.8899068726548798</v>
      </c>
      <c r="AY42">
        <v>4.7435068923434098</v>
      </c>
      <c r="AZ42">
        <v>4.7295448668755498</v>
      </c>
      <c r="BA42">
        <v>4.8564137524925597</v>
      </c>
      <c r="BB42">
        <v>4.6577272147778803</v>
      </c>
      <c r="BC42">
        <v>4.6780538184262603</v>
      </c>
      <c r="BD42">
        <v>4.7235674256501499</v>
      </c>
      <c r="BE42">
        <v>4.6960113734333504</v>
      </c>
      <c r="BF42">
        <v>4.5105393984559097</v>
      </c>
      <c r="BG42">
        <v>4.5882174722376998</v>
      </c>
      <c r="BH42">
        <v>4.7731134018309502</v>
      </c>
      <c r="BI42">
        <v>4.5702612206155599</v>
      </c>
      <c r="BJ42">
        <v>4.6952136588441</v>
      </c>
      <c r="BK42">
        <v>4.7276053683131201</v>
      </c>
      <c r="BL42">
        <v>4.5663653254717804</v>
      </c>
      <c r="BM42">
        <v>4.6551381305291901</v>
      </c>
      <c r="BN42">
        <v>4.6010596693518204</v>
      </c>
      <c r="BO42">
        <v>4.5957928140815403</v>
      </c>
      <c r="BP42">
        <v>4.5631264850463102</v>
      </c>
      <c r="BQ42">
        <v>4.6134894634090902</v>
      </c>
      <c r="BR42">
        <v>4.7148825022435297</v>
      </c>
      <c r="BS42">
        <v>4.6623256988125199</v>
      </c>
      <c r="BT42">
        <v>4.5799629881781501</v>
      </c>
      <c r="BU42">
        <v>4.6817369886527098</v>
      </c>
      <c r="BV42">
        <v>4.5800350003672099</v>
      </c>
      <c r="BW42">
        <v>4.4889258080458898</v>
      </c>
      <c r="BX42">
        <v>4.6126035697506396</v>
      </c>
      <c r="BY42">
        <v>4.5256987036619298</v>
      </c>
      <c r="BZ42">
        <v>4.6449944313711899</v>
      </c>
      <c r="CA42">
        <v>4.6549844100361497</v>
      </c>
      <c r="CB42">
        <v>4.4867443491621097</v>
      </c>
      <c r="CC42">
        <v>4.5867356755920801</v>
      </c>
      <c r="CD42">
        <v>4.4964588536233201</v>
      </c>
      <c r="CE42">
        <v>4.4541777322840996</v>
      </c>
      <c r="CF42">
        <v>4.3656301755585503</v>
      </c>
      <c r="CG42">
        <v>4.4763815697891403</v>
      </c>
      <c r="CH42">
        <v>4.4188641164351896</v>
      </c>
      <c r="CI42">
        <v>4.5054622525449997</v>
      </c>
      <c r="CJ42">
        <v>4.4424096326201603</v>
      </c>
      <c r="CK42">
        <v>4.41418470637523</v>
      </c>
      <c r="CL42">
        <v>4.4096710794190104</v>
      </c>
      <c r="CM42">
        <v>4.3974060481494197</v>
      </c>
      <c r="CN42">
        <v>4.4469512569565204</v>
      </c>
      <c r="CO42">
        <v>4.3322934292148503</v>
      </c>
      <c r="CP42">
        <v>4.4387967927876302</v>
      </c>
      <c r="CQ42">
        <v>4.3469572105136001</v>
      </c>
      <c r="CR42">
        <v>4.3324662669515304</v>
      </c>
      <c r="CS42">
        <v>4.4311413616735003</v>
      </c>
      <c r="CT42">
        <v>4.26696643247893</v>
      </c>
      <c r="CU42">
        <v>4.3477997742284504</v>
      </c>
      <c r="CV42">
        <v>4.3460022151196203</v>
      </c>
      <c r="CW42">
        <v>4.1377550527638398</v>
      </c>
      <c r="CX42">
        <v>4.3453453584526596</v>
      </c>
      <c r="CY42">
        <v>4.1647427374566401</v>
      </c>
      <c r="CZ42">
        <v>4.22913372678304</v>
      </c>
      <c r="DA42">
        <v>4.0653655306707996</v>
      </c>
      <c r="DB42">
        <v>4.0484545045776299</v>
      </c>
      <c r="DC42">
        <v>4.0741952548891103</v>
      </c>
      <c r="DD42">
        <v>4.0906922191377397</v>
      </c>
      <c r="DE42">
        <v>4.0947627000411702</v>
      </c>
      <c r="DF42">
        <v>4.1413542151215799</v>
      </c>
      <c r="DG42">
        <v>4.1898233521251198</v>
      </c>
      <c r="DH42">
        <v>4.1236654300367697</v>
      </c>
      <c r="DI42">
        <v>4.0697720965995501</v>
      </c>
      <c r="DJ42">
        <v>4.3532327209307704</v>
      </c>
      <c r="DK42">
        <v>4.1196676319945302</v>
      </c>
      <c r="DL42">
        <v>4.0346819524846902</v>
      </c>
      <c r="DM42">
        <v>4.0756957040858204</v>
      </c>
      <c r="DN42">
        <v>4.0706384371764903</v>
      </c>
      <c r="DO42">
        <v>4.0409993119843204</v>
      </c>
      <c r="DP42">
        <v>4.1150915431966997</v>
      </c>
      <c r="DQ42">
        <v>4.0719289137470804</v>
      </c>
      <c r="DR42">
        <v>4.0669938080852504</v>
      </c>
      <c r="DS42">
        <v>3.8912176885969401</v>
      </c>
      <c r="DT42">
        <v>4.0055659906273497</v>
      </c>
      <c r="DU42">
        <v>3.9315593342842501</v>
      </c>
      <c r="DV42">
        <v>3.8740953352335801</v>
      </c>
      <c r="DW42">
        <v>3.9055127363247202</v>
      </c>
      <c r="DX42">
        <v>3.9623033535348999</v>
      </c>
      <c r="DY42">
        <v>3.88508609180617</v>
      </c>
      <c r="DZ42">
        <v>3.93213994468675</v>
      </c>
      <c r="EA42">
        <v>3.9712632443892302</v>
      </c>
      <c r="EB42">
        <v>3.85835880381015</v>
      </c>
      <c r="EC42">
        <v>3.90528549015677</v>
      </c>
      <c r="ED42">
        <v>3.9406501386637598</v>
      </c>
      <c r="EE42">
        <v>3.8172793257052602</v>
      </c>
      <c r="EF42">
        <v>3.8940110249035902</v>
      </c>
      <c r="EG42">
        <v>3.8163771832701099</v>
      </c>
      <c r="EH42">
        <v>3.7968500332072099</v>
      </c>
      <c r="EI42">
        <v>3.80006403565551</v>
      </c>
      <c r="EJ42">
        <v>3.76440741105018</v>
      </c>
      <c r="EK42">
        <v>3.8034983990076601</v>
      </c>
      <c r="EL42">
        <v>3.91166588967012</v>
      </c>
      <c r="EM42">
        <v>3.7011136902853101</v>
      </c>
      <c r="EN42">
        <v>3.68202346384829</v>
      </c>
      <c r="EO42">
        <v>3.7476131172496601</v>
      </c>
      <c r="EP42">
        <v>3.6307932738653701</v>
      </c>
      <c r="EQ42">
        <v>3.5849824619519102</v>
      </c>
      <c r="ER42">
        <v>3.6355582539501698</v>
      </c>
      <c r="ES42">
        <v>3.7005288453559402</v>
      </c>
      <c r="ET42">
        <v>3.7354550180481101</v>
      </c>
      <c r="EU42">
        <v>3.6184640290433601</v>
      </c>
      <c r="EV42">
        <v>3.5698033257744499</v>
      </c>
      <c r="EW42">
        <v>3.6967078429089</v>
      </c>
      <c r="EX42">
        <v>3.68062169490543</v>
      </c>
      <c r="EY42">
        <v>3.6600286448521602</v>
      </c>
      <c r="EZ42">
        <v>3.64305317069608</v>
      </c>
      <c r="FA42">
        <v>3.6512008318171301</v>
      </c>
      <c r="FB42">
        <v>3.5612066493404502</v>
      </c>
      <c r="FC42">
        <v>3.5151933376875499</v>
      </c>
      <c r="FD42">
        <v>3.4438046910151998</v>
      </c>
      <c r="FE42">
        <v>3.3515382800953701</v>
      </c>
      <c r="FF42">
        <v>3.44615968895963</v>
      </c>
      <c r="FG42">
        <v>3.5166105149489599</v>
      </c>
      <c r="FH42">
        <v>3.47514722200179</v>
      </c>
      <c r="FI42">
        <v>3.4969697081390301</v>
      </c>
      <c r="FJ42">
        <v>3.3459580409366398</v>
      </c>
      <c r="FK42">
        <v>3.5015827597265101</v>
      </c>
      <c r="FL42">
        <v>3.5161825571440501</v>
      </c>
      <c r="FM42">
        <v>3.5137423008017801</v>
      </c>
      <c r="FN42">
        <v>3.5291177903623701</v>
      </c>
      <c r="FO42">
        <v>3.4263058076056101</v>
      </c>
      <c r="FP42">
        <v>3.5101723315030902</v>
      </c>
      <c r="FQ42">
        <v>3.4165636690391801</v>
      </c>
      <c r="FR42">
        <v>3.3317009440430798</v>
      </c>
      <c r="FS42">
        <v>3.3998391304163702</v>
      </c>
      <c r="FT42">
        <v>3.2996962047574399</v>
      </c>
      <c r="FU42">
        <v>3.3329553320774301</v>
      </c>
      <c r="FV42">
        <v>3.3482956772977501</v>
      </c>
      <c r="FW42">
        <v>3.2330957297309499</v>
      </c>
      <c r="FX42">
        <v>3.2706782931743099</v>
      </c>
      <c r="FY42">
        <v>3.3452284160790202</v>
      </c>
      <c r="FZ42">
        <v>3.2696075117079899</v>
      </c>
      <c r="GA42">
        <v>3.34598935870833</v>
      </c>
      <c r="GB42">
        <v>3.2293395801628302</v>
      </c>
      <c r="GC42">
        <v>3.32992088687348</v>
      </c>
      <c r="GD42">
        <v>3.35394796879029</v>
      </c>
      <c r="GE42">
        <v>3.1796780457179801</v>
      </c>
      <c r="GF42">
        <v>3.2317872717557599</v>
      </c>
      <c r="GG42">
        <v>3.2012440127772401</v>
      </c>
      <c r="GH42">
        <v>3.1893098989958202</v>
      </c>
      <c r="GI42">
        <v>3.2279331857773901</v>
      </c>
      <c r="GJ42">
        <v>3.1710277195438099</v>
      </c>
      <c r="GK42">
        <v>3.20574579908026</v>
      </c>
      <c r="GL42">
        <v>3.14930385122701</v>
      </c>
      <c r="GM42">
        <v>3.1295634321514401</v>
      </c>
      <c r="GN42">
        <v>3.0491227184933698</v>
      </c>
      <c r="GO42">
        <v>3.1748723422088498</v>
      </c>
      <c r="GP42">
        <v>3.1520439905589801</v>
      </c>
      <c r="GQ42">
        <v>3.22895295165962</v>
      </c>
      <c r="GR42">
        <v>3.1576370311445601</v>
      </c>
      <c r="GS42">
        <v>3.2590192194543501</v>
      </c>
      <c r="GT42">
        <v>3.1097394486850001</v>
      </c>
      <c r="GU42">
        <v>3.2121458305677</v>
      </c>
      <c r="GV42">
        <v>3.1242007586212899</v>
      </c>
      <c r="GW42">
        <v>3.1398773264215998</v>
      </c>
      <c r="GX42">
        <v>3.1582807606115901</v>
      </c>
      <c r="GY42">
        <v>3.1251427220938899</v>
      </c>
      <c r="GZ42">
        <v>3.1143588770556301</v>
      </c>
      <c r="HA42">
        <v>3.0578968457246498</v>
      </c>
      <c r="HB42">
        <v>3.04068436302558</v>
      </c>
      <c r="HC42">
        <v>3.1458998528549</v>
      </c>
      <c r="HD42">
        <v>3.0647656622319599</v>
      </c>
      <c r="HE42">
        <v>2.9664484396233002</v>
      </c>
      <c r="HF42">
        <v>3.0934912291347501</v>
      </c>
      <c r="HG42">
        <v>2.9997262814558399</v>
      </c>
      <c r="HH42">
        <v>3.0005543323902599</v>
      </c>
      <c r="HI42">
        <v>3.15365640679713</v>
      </c>
      <c r="HJ42">
        <v>2.9325365669000201</v>
      </c>
      <c r="HK42">
        <v>2.9493004992586398</v>
      </c>
      <c r="HL42">
        <v>2.88500266501757</v>
      </c>
      <c r="HM42">
        <v>2.9688649306825701</v>
      </c>
      <c r="HN42">
        <v>2.8286505020505999</v>
      </c>
      <c r="HO42">
        <v>2.9828585695342702</v>
      </c>
      <c r="HP42">
        <v>2.87304248598456</v>
      </c>
      <c r="HQ42">
        <v>2.9442449861671398</v>
      </c>
      <c r="HR42">
        <v>2.9415169922775699</v>
      </c>
      <c r="HS42">
        <v>2.91579757657553</v>
      </c>
      <c r="HT42">
        <v>2.8948138050255201</v>
      </c>
      <c r="HU42">
        <v>2.8429722508313402</v>
      </c>
      <c r="HV42">
        <v>2.8325539078819699</v>
      </c>
      <c r="HW42">
        <v>2.83021775563935</v>
      </c>
      <c r="HX42">
        <v>2.8464742690202902</v>
      </c>
      <c r="HY42">
        <v>2.8560452854979799</v>
      </c>
      <c r="HZ42">
        <v>2.9247163533310201</v>
      </c>
      <c r="IA42">
        <v>2.9248355511172499</v>
      </c>
      <c r="IB42">
        <v>2.9321214121903298</v>
      </c>
      <c r="IC42">
        <v>2.7405176879227899</v>
      </c>
      <c r="ID42">
        <v>2.7483554875745302</v>
      </c>
      <c r="IE42">
        <v>2.8247875046055499</v>
      </c>
      <c r="IF42">
        <v>2.7743964542968498</v>
      </c>
      <c r="IG42">
        <v>2.7699841992830501</v>
      </c>
      <c r="IH42">
        <v>2.76050308366715</v>
      </c>
      <c r="II42">
        <v>2.8639642783558901</v>
      </c>
      <c r="IJ42">
        <v>2.78322884269615</v>
      </c>
      <c r="IK42">
        <v>2.8053159691252101</v>
      </c>
      <c r="IL42">
        <v>2.7679065023928602</v>
      </c>
      <c r="IM42">
        <v>2.6990193319785099</v>
      </c>
      <c r="IN42">
        <v>2.72994929396449</v>
      </c>
      <c r="IO42">
        <v>2.7349795416335398</v>
      </c>
      <c r="IP42">
        <v>2.7198193455016102</v>
      </c>
      <c r="IQ42">
        <v>2.7242654237159099</v>
      </c>
      <c r="IR42">
        <v>2.7244211157271998</v>
      </c>
      <c r="IS42">
        <v>2.6777676673268398</v>
      </c>
      <c r="IT42">
        <v>2.6594721686764999</v>
      </c>
      <c r="IU42">
        <v>2.7178269881699602</v>
      </c>
      <c r="IV42">
        <v>2.67717008189488</v>
      </c>
      <c r="IW42">
        <v>2.78864535899277</v>
      </c>
      <c r="IX42">
        <v>2.5780505376416101</v>
      </c>
      <c r="IY42">
        <v>2.6178782776895599</v>
      </c>
      <c r="IZ42">
        <v>2.7137828856033801</v>
      </c>
      <c r="JA42">
        <v>2.6987134698154001</v>
      </c>
      <c r="JB42">
        <v>2.62084231364986</v>
      </c>
      <c r="JC42">
        <v>2.5751075908816499</v>
      </c>
      <c r="JD42">
        <v>2.62678203679183</v>
      </c>
      <c r="JE42">
        <v>2.7748527724398699</v>
      </c>
      <c r="JF42">
        <v>2.5925487958334701</v>
      </c>
      <c r="JG42">
        <v>2.6762130138356501</v>
      </c>
      <c r="JH42">
        <v>2.5888603981474798</v>
      </c>
      <c r="JI42">
        <v>2.6333198932996398</v>
      </c>
      <c r="JJ42">
        <v>2.4880196659340701</v>
      </c>
      <c r="JK42">
        <v>2.5565205185606499</v>
      </c>
      <c r="JL42">
        <v>2.61293375797948</v>
      </c>
      <c r="JM42">
        <v>2.4877654679937402</v>
      </c>
      <c r="JN42">
        <v>2.5730232181467101</v>
      </c>
      <c r="JO42">
        <v>2.4785378515882899</v>
      </c>
      <c r="JP42">
        <v>2.4928852793783398</v>
      </c>
      <c r="JQ42">
        <v>2.4901977267575299</v>
      </c>
      <c r="JR42">
        <v>2.3607753673410401</v>
      </c>
      <c r="JS42">
        <v>2.4339760825454899</v>
      </c>
      <c r="JT42">
        <v>2.47920153873903</v>
      </c>
      <c r="JU42">
        <v>2.4811310737844701</v>
      </c>
      <c r="JV42">
        <v>2.5300550419300301</v>
      </c>
      <c r="JW42">
        <v>2.4014843521812801</v>
      </c>
      <c r="JX42">
        <v>2.4898026881065101</v>
      </c>
      <c r="JY42">
        <v>2.4818476370912301</v>
      </c>
      <c r="JZ42">
        <v>2.4320467429877</v>
      </c>
      <c r="KA42">
        <v>2.4951900556225199</v>
      </c>
      <c r="KB42">
        <v>2.4437318124148599</v>
      </c>
      <c r="KC42">
        <v>2.4910720142170799</v>
      </c>
      <c r="KD42">
        <v>2.4846271116769501</v>
      </c>
      <c r="KE42">
        <v>2.4465642170642701</v>
      </c>
      <c r="KF42">
        <v>2.3568932817703101</v>
      </c>
      <c r="KG42">
        <v>2.3884553634980001</v>
      </c>
      <c r="KH42">
        <v>2.3210995361862401</v>
      </c>
      <c r="KI42">
        <v>2.4312204629721301</v>
      </c>
      <c r="KJ42">
        <v>2.3667807340473499</v>
      </c>
      <c r="KK42">
        <v>2.4629933057099702</v>
      </c>
      <c r="KL42">
        <v>2.38223384310544</v>
      </c>
      <c r="KM42">
        <v>2.40679863103249</v>
      </c>
      <c r="KN42">
        <v>2.34344009878073</v>
      </c>
      <c r="KO42">
        <v>2.3703627250763799</v>
      </c>
      <c r="KP42">
        <v>2.4749076920806501</v>
      </c>
      <c r="KQ42">
        <v>2.2734076364699698</v>
      </c>
      <c r="KR42">
        <v>2.2991313809440701</v>
      </c>
      <c r="KS42">
        <v>2.2626991133006298</v>
      </c>
      <c r="KT42">
        <v>2.3706956215800399</v>
      </c>
      <c r="KU42">
        <v>2.41139598097421</v>
      </c>
      <c r="KV42">
        <v>2.25872826352767</v>
      </c>
      <c r="KW42">
        <v>2.3236753043914602</v>
      </c>
      <c r="KX42">
        <v>2.3302673977710802</v>
      </c>
      <c r="KY42">
        <v>2.3083857071526501</v>
      </c>
      <c r="KZ42">
        <v>2.3272080085998801</v>
      </c>
      <c r="LA42">
        <v>2.3284301226198099</v>
      </c>
      <c r="LB42">
        <v>2.2932658251344402</v>
      </c>
      <c r="LC42">
        <v>2.2960076347153602</v>
      </c>
      <c r="LD42">
        <v>2.3456408437325802</v>
      </c>
      <c r="LE42">
        <v>2.2830484826433102</v>
      </c>
      <c r="LF42">
        <v>2.2509033083575498</v>
      </c>
      <c r="LG42">
        <v>2.2760058872125999</v>
      </c>
      <c r="LH42">
        <v>2.2857338934385401</v>
      </c>
      <c r="LI42">
        <v>2.2211926736877801</v>
      </c>
      <c r="LJ42">
        <v>2.2805579409693499</v>
      </c>
      <c r="LK42">
        <v>2.1778535251874902</v>
      </c>
      <c r="LL42">
        <v>2.3179199473616201</v>
      </c>
      <c r="LM42">
        <v>2.22956465460868</v>
      </c>
      <c r="LN42">
        <v>2.2170053848033602</v>
      </c>
      <c r="LO42">
        <v>2.1899288516009201</v>
      </c>
      <c r="LP42">
        <v>2.2055793830795798</v>
      </c>
      <c r="LQ42">
        <v>2.1576672591281398</v>
      </c>
      <c r="LR42">
        <v>2.1687995198458201</v>
      </c>
      <c r="LS42">
        <v>2.1890550442271399</v>
      </c>
      <c r="LT42">
        <v>2.2851478996891399</v>
      </c>
      <c r="LU42">
        <v>2.1040021444230401</v>
      </c>
      <c r="LV42">
        <v>2.1685034573600102</v>
      </c>
      <c r="LW42">
        <v>2.12158482303894</v>
      </c>
      <c r="LX42">
        <v>2.1902264150778801</v>
      </c>
      <c r="LY42">
        <v>2.0978434821095</v>
      </c>
      <c r="LZ42">
        <v>2.1358274660399998</v>
      </c>
      <c r="MA42">
        <v>2.1691457067922801</v>
      </c>
      <c r="MB42">
        <v>2.10640852884542</v>
      </c>
      <c r="MC42">
        <v>2.1561433301881099</v>
      </c>
      <c r="MD42">
        <v>2.1849586672808798</v>
      </c>
      <c r="ME42">
        <v>2.1551584868789599</v>
      </c>
      <c r="MF42">
        <v>2.1766391188590202</v>
      </c>
      <c r="MG42">
        <v>2.09852900777038</v>
      </c>
      <c r="MH42">
        <v>2.09264325507446</v>
      </c>
      <c r="MI42">
        <v>2.1397582297544502</v>
      </c>
      <c r="MJ42">
        <v>2.1645772446981901</v>
      </c>
      <c r="MK42">
        <v>2.0870179980600101</v>
      </c>
      <c r="ML42">
        <v>2.04890107696674</v>
      </c>
      <c r="MM42">
        <v>2.1293526988316702</v>
      </c>
      <c r="MN42">
        <v>2.03689875533414</v>
      </c>
      <c r="MO42">
        <v>2.1156472111712699</v>
      </c>
      <c r="MP42">
        <v>2.0509573671599299</v>
      </c>
      <c r="MQ42">
        <v>2.11616276709479</v>
      </c>
      <c r="MR42">
        <v>2.0825941874922198</v>
      </c>
      <c r="MS42">
        <v>2.10735760652959</v>
      </c>
      <c r="MT42">
        <v>2.04068814328545</v>
      </c>
      <c r="MU42">
        <v>2.1018433246566199</v>
      </c>
      <c r="MV42">
        <v>2.0773505317824599</v>
      </c>
      <c r="MW42">
        <v>2.0816193641045801</v>
      </c>
      <c r="MX42">
        <v>2.0563275833493901</v>
      </c>
      <c r="MY42">
        <v>2.0713564834257299</v>
      </c>
      <c r="MZ42">
        <v>2.06968063635752</v>
      </c>
      <c r="NA42">
        <v>2.0314127652241001</v>
      </c>
      <c r="NB42">
        <v>1.9763267668295601</v>
      </c>
      <c r="NC42">
        <v>2.0505079344091102</v>
      </c>
      <c r="ND42">
        <v>2.02912789494669</v>
      </c>
      <c r="NE42">
        <v>2.09884548805667</v>
      </c>
      <c r="NF42">
        <v>2.02814107897058</v>
      </c>
      <c r="NG42">
        <v>2.0132360149812301</v>
      </c>
      <c r="NH42">
        <v>2.0296805334748802</v>
      </c>
      <c r="NI42">
        <v>1.99577295444588</v>
      </c>
      <c r="NJ42">
        <v>2.0351405070266901</v>
      </c>
      <c r="NK42">
        <v>1.94983925583579</v>
      </c>
      <c r="NL42">
        <v>2.0323225570819199</v>
      </c>
      <c r="NM42">
        <v>2.0011672387709898</v>
      </c>
      <c r="NN42">
        <v>2.0041974832484302</v>
      </c>
      <c r="NO42">
        <v>1.9296487037958101</v>
      </c>
      <c r="NP42">
        <v>1.9222430625954201</v>
      </c>
      <c r="NQ42">
        <v>1.9826550919431301</v>
      </c>
      <c r="NR42">
        <v>2.0260981045674198</v>
      </c>
      <c r="NS42">
        <v>1.9036821306061</v>
      </c>
      <c r="NT42">
        <v>1.9632178241907099</v>
      </c>
      <c r="NU42">
        <v>1.9127125270954199</v>
      </c>
      <c r="NV42">
        <v>1.9149639208092399</v>
      </c>
      <c r="NW42">
        <v>1.9535804664076299</v>
      </c>
      <c r="NX42">
        <v>2.0014246950775298</v>
      </c>
      <c r="NY42">
        <v>1.9939935754995399</v>
      </c>
      <c r="NZ42">
        <v>1.91158760699381</v>
      </c>
      <c r="OA42">
        <v>1.9508724199146701</v>
      </c>
      <c r="OB42">
        <v>1.9870328269234501</v>
      </c>
      <c r="OC42">
        <v>1.8815084671684199</v>
      </c>
      <c r="OD42">
        <v>1.94201179965245</v>
      </c>
      <c r="OE42">
        <v>1.9459478639118</v>
      </c>
      <c r="OF42">
        <v>1.8599503338335399</v>
      </c>
      <c r="OG42">
        <v>1.8587498294998299</v>
      </c>
      <c r="OH42">
        <v>1.7917830736806799</v>
      </c>
      <c r="OI42">
        <v>1.8661756835191201</v>
      </c>
      <c r="OJ42">
        <v>1.92221749013002</v>
      </c>
      <c r="OK42">
        <v>1.8352340390167301</v>
      </c>
      <c r="OL42">
        <v>1.8219730021968299</v>
      </c>
      <c r="OM42">
        <v>1.88796350235543</v>
      </c>
      <c r="ON42">
        <v>1.9324704073358101</v>
      </c>
      <c r="OO42">
        <v>1.8564329082579101</v>
      </c>
      <c r="OP42">
        <v>1.82590137628928</v>
      </c>
      <c r="OQ42">
        <v>1.88149478574801</v>
      </c>
      <c r="OR42">
        <v>1.91806672727701</v>
      </c>
      <c r="OS42">
        <v>1.84996693462233</v>
      </c>
      <c r="OT42">
        <v>1.88984580578149</v>
      </c>
      <c r="OU42">
        <v>1.8377992153231499</v>
      </c>
      <c r="OV42">
        <v>1.8494567911840001</v>
      </c>
      <c r="OW42">
        <v>1.8716432116889401</v>
      </c>
      <c r="OX42">
        <v>1.8397249553696</v>
      </c>
      <c r="OY42">
        <v>1.8267571283609201</v>
      </c>
      <c r="OZ42">
        <v>1.8598167900253499</v>
      </c>
      <c r="PA42">
        <v>1.87374250531091</v>
      </c>
      <c r="PB42">
        <v>1.7995061151919101</v>
      </c>
      <c r="PC42">
        <v>1.8183870382635201</v>
      </c>
      <c r="PD42">
        <v>1.8276956609986701</v>
      </c>
      <c r="PE42">
        <v>1.90531154913903</v>
      </c>
      <c r="PF42">
        <v>1.8130464668189801</v>
      </c>
      <c r="PG42">
        <v>1.9099806457572901</v>
      </c>
      <c r="PH42">
        <v>1.79495288215362</v>
      </c>
      <c r="PI42">
        <v>1.865125682295</v>
      </c>
      <c r="PJ42">
        <v>1.71503882242133</v>
      </c>
      <c r="PK42">
        <v>1.68527889978121</v>
      </c>
      <c r="PL42">
        <v>1.75580257540326</v>
      </c>
      <c r="PM42">
        <v>1.8059082309700401</v>
      </c>
      <c r="PN42">
        <v>1.72268285145737</v>
      </c>
      <c r="PO42">
        <v>1.7580524997865501</v>
      </c>
      <c r="PP42">
        <v>1.8047543779964299</v>
      </c>
      <c r="PQ42">
        <v>1.7410260038346399</v>
      </c>
      <c r="PR42">
        <v>1.78660954767625</v>
      </c>
      <c r="PS42">
        <v>1.7602454481835701</v>
      </c>
      <c r="PT42">
        <v>1.73563027536246</v>
      </c>
      <c r="PU42">
        <v>1.7739659068631299</v>
      </c>
      <c r="PV42">
        <v>1.83206499299546</v>
      </c>
      <c r="PW42">
        <v>1.77754815184092</v>
      </c>
      <c r="PX42">
        <v>1.7075678752283501</v>
      </c>
      <c r="PY42">
        <v>1.73027173757789</v>
      </c>
      <c r="PZ42">
        <v>1.73882965447736</v>
      </c>
      <c r="QA42">
        <v>1.7919096398225001</v>
      </c>
      <c r="QB42">
        <v>1.6049505971324201</v>
      </c>
      <c r="QC42">
        <v>1.77772200999248</v>
      </c>
      <c r="QD42">
        <v>1.71625274770203</v>
      </c>
      <c r="QE42">
        <v>1.69737256552844</v>
      </c>
      <c r="QF42">
        <v>1.7355756646710301</v>
      </c>
      <c r="QG42">
        <v>1.6744604497123701</v>
      </c>
      <c r="QH42">
        <v>1.72129084382119</v>
      </c>
      <c r="QI42">
        <v>1.67392035149621</v>
      </c>
      <c r="QJ42">
        <v>1.71151130397623</v>
      </c>
      <c r="QK42">
        <v>1.6425571933252801</v>
      </c>
      <c r="QL42">
        <v>1.72245050764986</v>
      </c>
      <c r="QM42">
        <v>1.6804941680491401</v>
      </c>
      <c r="QN42">
        <v>1.7178645660058101</v>
      </c>
      <c r="QO42">
        <v>1.6338144358017299</v>
      </c>
      <c r="QP42">
        <v>1.6603429775724701</v>
      </c>
      <c r="QQ42">
        <v>1.6454506981535799</v>
      </c>
      <c r="QR42">
        <v>1.66728821374368</v>
      </c>
      <c r="QS42">
        <v>1.7537578299454799</v>
      </c>
      <c r="QT42">
        <v>1.6701069271817299</v>
      </c>
      <c r="QU42">
        <v>1.7352548188149499</v>
      </c>
      <c r="QV42">
        <v>1.6643207586090301</v>
      </c>
      <c r="QW42">
        <v>1.6729719054597301</v>
      </c>
      <c r="QX42">
        <v>1.63126657650502</v>
      </c>
      <c r="QY42">
        <v>1.61443756200338</v>
      </c>
      <c r="QZ42">
        <v>1.6470774327230899</v>
      </c>
      <c r="RA42">
        <v>1.66176011276961</v>
      </c>
      <c r="RB42">
        <v>1.57520553355354</v>
      </c>
      <c r="RC42">
        <v>1.7348385750162001</v>
      </c>
      <c r="RD42">
        <v>1.65362325071182</v>
      </c>
      <c r="RE42">
        <v>1.57007599908245</v>
      </c>
      <c r="RF42">
        <v>1.6128485785287701</v>
      </c>
      <c r="RG42">
        <v>1.6716606375871901</v>
      </c>
      <c r="RH42">
        <v>1.6317987657666</v>
      </c>
      <c r="RI42">
        <v>1.65966205833019</v>
      </c>
      <c r="RJ42">
        <v>1.7133976556702399</v>
      </c>
      <c r="RK42">
        <v>1.6683188488398499</v>
      </c>
      <c r="RL42">
        <v>1.6117632687244501</v>
      </c>
      <c r="RM42">
        <v>1.6262516913215299</v>
      </c>
      <c r="RN42">
        <v>1.62057854751541</v>
      </c>
      <c r="RO42">
        <v>1.6636915025141801</v>
      </c>
      <c r="RP42">
        <v>1.6459152456419199</v>
      </c>
      <c r="RQ42">
        <v>1.60393200399415</v>
      </c>
      <c r="RR42">
        <v>1.5568740589857</v>
      </c>
      <c r="RS42">
        <v>1.6004340078481401</v>
      </c>
      <c r="RT42">
        <v>1.66060950571406</v>
      </c>
      <c r="RU42">
        <v>1.6598626864461601</v>
      </c>
      <c r="RV42">
        <v>1.63020480739245</v>
      </c>
      <c r="RW42">
        <v>1.61864078861651</v>
      </c>
      <c r="RX42">
        <v>1.6223752034577901</v>
      </c>
      <c r="RY42">
        <v>1.5778880512445601</v>
      </c>
      <c r="RZ42">
        <v>1.6457235224077</v>
      </c>
      <c r="SA42">
        <v>1.64758193108129</v>
      </c>
      <c r="SB42">
        <v>1.5871370670223099</v>
      </c>
      <c r="SC42">
        <v>1.51300973407633</v>
      </c>
      <c r="SD42">
        <v>1.62447246232853</v>
      </c>
      <c r="SE42">
        <v>1.57946459872558</v>
      </c>
      <c r="SF42">
        <v>1.6232169833827099</v>
      </c>
      <c r="SG42">
        <v>1.62276614829216</v>
      </c>
      <c r="SH42">
        <v>1.67008265467286</v>
      </c>
      <c r="SI42">
        <v>1.5845247400320699</v>
      </c>
      <c r="SJ42">
        <v>1.5364381083326799</v>
      </c>
      <c r="SK42">
        <v>1.6018337433684799</v>
      </c>
      <c r="SL42">
        <v>1.5942917295077299</v>
      </c>
      <c r="SM42">
        <v>1.6245734612488001</v>
      </c>
      <c r="SN42">
        <v>1.6149198925336701</v>
      </c>
      <c r="SO42">
        <v>1.6273425486095801</v>
      </c>
      <c r="SP42">
        <v>1.59911154121398</v>
      </c>
      <c r="SQ42">
        <v>1.56687256120174</v>
      </c>
      <c r="SR42">
        <v>1.5425888255101801</v>
      </c>
      <c r="SS42">
        <v>1.5900382908480399</v>
      </c>
      <c r="ST42">
        <v>1.60562151439989</v>
      </c>
      <c r="SU42">
        <v>1.5958723071977701</v>
      </c>
      <c r="SV42">
        <v>1.6121950864947301</v>
      </c>
      <c r="SW42">
        <v>1.55641570243891</v>
      </c>
      <c r="SX42">
        <v>1.5705865164509101</v>
      </c>
      <c r="SY42">
        <v>1.5639881638567401</v>
      </c>
      <c r="SZ42">
        <v>1.62429239179753</v>
      </c>
      <c r="TA42">
        <v>1.56505807882957</v>
      </c>
      <c r="TB42">
        <v>1.5533758953825401</v>
      </c>
      <c r="TC42">
        <v>1.59499139437695</v>
      </c>
      <c r="TD42">
        <v>1.5269078462375401</v>
      </c>
      <c r="TE42">
        <v>1.5001847410817499</v>
      </c>
      <c r="TF42">
        <v>1.55363561945791</v>
      </c>
      <c r="TG42">
        <v>1.5434275672806099</v>
      </c>
      <c r="TH42">
        <v>1.5190883558603201</v>
      </c>
      <c r="TI42">
        <v>1.56472650774686</v>
      </c>
      <c r="TJ42">
        <v>1.5869868568025001</v>
      </c>
      <c r="TK42">
        <v>1.4797582334075801</v>
      </c>
      <c r="TL42">
        <v>1.4714913910735199</v>
      </c>
      <c r="TM42">
        <v>1.52836815496017</v>
      </c>
      <c r="TN42">
        <v>1.5213491703469499</v>
      </c>
      <c r="TO42">
        <v>1.5700466890857601</v>
      </c>
      <c r="TP42">
        <v>1.4147389057504101</v>
      </c>
      <c r="TQ42">
        <v>1.46733367638222</v>
      </c>
      <c r="TR42">
        <v>1.49793724114283</v>
      </c>
      <c r="TS42">
        <v>1.5140497568853</v>
      </c>
      <c r="TT42">
        <v>1.5026606978621599</v>
      </c>
      <c r="TU42">
        <v>1.5726554976945299</v>
      </c>
      <c r="TV42">
        <v>1.5270376582791501</v>
      </c>
      <c r="TW42">
        <v>1.4889019141862401</v>
      </c>
      <c r="TX42">
        <v>1.54315592125511</v>
      </c>
      <c r="TY42">
        <v>1.4708428310734001</v>
      </c>
      <c r="TZ42">
        <v>1.48707625906417</v>
      </c>
      <c r="UA42">
        <v>1.41302845734806</v>
      </c>
      <c r="UB42">
        <v>1.4314263369038001</v>
      </c>
      <c r="UC42">
        <v>1.52692952058579</v>
      </c>
      <c r="UD42">
        <v>1.4568507941439</v>
      </c>
      <c r="UE42">
        <v>1.5339437133518501</v>
      </c>
      <c r="UF42">
        <v>1.52618397747906</v>
      </c>
      <c r="UG42">
        <v>1.49411473248349</v>
      </c>
      <c r="UH42">
        <v>1.4571383964264599</v>
      </c>
      <c r="UI42">
        <v>1.5347783765466401</v>
      </c>
      <c r="UJ42">
        <v>1.55466290177471</v>
      </c>
      <c r="UK42">
        <v>1.4704188998279499</v>
      </c>
      <c r="UL42">
        <v>1.49092193556198</v>
      </c>
      <c r="UM42">
        <v>1.4135253763119</v>
      </c>
      <c r="UN42">
        <v>1.4974468643286001</v>
      </c>
      <c r="UO42">
        <v>1.5227396601727201</v>
      </c>
      <c r="UP42">
        <v>1.5018391129078199</v>
      </c>
      <c r="UQ42">
        <v>1.4501614025845999</v>
      </c>
      <c r="UR42">
        <v>1.48955500942199</v>
      </c>
      <c r="US42">
        <v>1.55396635681018</v>
      </c>
      <c r="UT42">
        <v>1.4888043317616</v>
      </c>
      <c r="UU42">
        <v>1.52607319804525</v>
      </c>
      <c r="UV42">
        <v>1.35523073813636</v>
      </c>
      <c r="UW42">
        <v>1.5275735655678599</v>
      </c>
      <c r="UX42">
        <v>1.46918306561193</v>
      </c>
      <c r="UY42">
        <v>1.41183808707641</v>
      </c>
      <c r="UZ42">
        <v>1.4651853321980099</v>
      </c>
      <c r="VA42">
        <v>1.37911436082231</v>
      </c>
      <c r="VB42">
        <v>1.4246196269706899</v>
      </c>
      <c r="VC42">
        <v>1.46516021048269</v>
      </c>
      <c r="VD42">
        <v>1.4909616858825301</v>
      </c>
      <c r="VE42">
        <v>1.4469326995182801</v>
      </c>
      <c r="VF42">
        <v>1.4184319808932699</v>
      </c>
      <c r="VG42">
        <v>1.4629603274835601</v>
      </c>
      <c r="VH42">
        <v>1.43585032594722</v>
      </c>
      <c r="VI42">
        <v>1.4681607186894099</v>
      </c>
      <c r="VJ42">
        <v>1.4284342811833599</v>
      </c>
      <c r="VK42">
        <v>1.4236656251414599</v>
      </c>
      <c r="VL42">
        <v>1.3967669794025599</v>
      </c>
      <c r="VM42">
        <v>1.3967570261244899</v>
      </c>
      <c r="VN42">
        <v>1.4464091486733699</v>
      </c>
      <c r="VO42">
        <v>1.4917800176093701</v>
      </c>
      <c r="VP42">
        <v>1.47604123866041</v>
      </c>
      <c r="VQ42">
        <v>1.43110922858084</v>
      </c>
      <c r="VR42">
        <v>1.4748843617259499</v>
      </c>
      <c r="VS42">
        <v>1.5087419396508199</v>
      </c>
      <c r="VT42">
        <v>1.3936010519394699</v>
      </c>
      <c r="VU42">
        <v>1.4789353111690899</v>
      </c>
      <c r="VV42">
        <v>1.3704196690628401</v>
      </c>
      <c r="VW42">
        <v>1.39806553899734</v>
      </c>
      <c r="VX42">
        <v>1.3489047217263299</v>
      </c>
      <c r="VY42">
        <v>1.4082701682246599</v>
      </c>
      <c r="VZ42">
        <v>1.48944748916058</v>
      </c>
      <c r="WA42">
        <v>1.4466333808053899</v>
      </c>
      <c r="WB42">
        <v>1.3713765605289301</v>
      </c>
      <c r="WC42">
        <v>1.4397715389579</v>
      </c>
      <c r="WD42">
        <v>1.4529087015181801</v>
      </c>
      <c r="WE42">
        <v>1.38154394688189</v>
      </c>
      <c r="WF42">
        <v>1.4761961008876501</v>
      </c>
      <c r="WG42">
        <v>1.4112863780621301</v>
      </c>
      <c r="WH42">
        <v>1.3894651675517899</v>
      </c>
      <c r="WI42">
        <v>1.4010664606708201</v>
      </c>
      <c r="WJ42">
        <v>1.36870432178521</v>
      </c>
      <c r="WK42">
        <v>1.4104207251621601</v>
      </c>
      <c r="WL42">
        <v>1.3938028301346399</v>
      </c>
      <c r="WM42">
        <v>1.4061487735057701</v>
      </c>
      <c r="WN42">
        <v>1.37740842742088</v>
      </c>
      <c r="WO42">
        <v>1.41564839877765</v>
      </c>
      <c r="WP42">
        <v>1.3728909968799401</v>
      </c>
      <c r="WQ42">
        <v>1.4004568067682699</v>
      </c>
      <c r="WR42">
        <v>1.45580893480817</v>
      </c>
      <c r="WS42">
        <v>1.3325617585646199</v>
      </c>
      <c r="WT42">
        <v>1.4480495467858201</v>
      </c>
      <c r="WU42">
        <v>1.4002203513231699</v>
      </c>
      <c r="WV42">
        <v>1.4133415838901799</v>
      </c>
      <c r="WW42">
        <v>1.40757239704223</v>
      </c>
      <c r="WX42">
        <v>1.50968870540815</v>
      </c>
      <c r="WY42">
        <v>1.47484465730563</v>
      </c>
      <c r="WZ42">
        <v>1.4051730004291201</v>
      </c>
      <c r="XA42">
        <v>1.4274585914159801</v>
      </c>
      <c r="XB42">
        <v>1.39632659520844</v>
      </c>
      <c r="XC42">
        <v>1.4043757189083299</v>
      </c>
      <c r="XD42">
        <v>1.33555916147447</v>
      </c>
      <c r="XE42">
        <v>1.4103378006996701</v>
      </c>
      <c r="XF42">
        <v>1.40072335343459</v>
      </c>
      <c r="XG42">
        <v>1.46393108160112</v>
      </c>
      <c r="XH42">
        <v>1.43161710018247</v>
      </c>
      <c r="XI42">
        <v>1.41162354729367</v>
      </c>
      <c r="XJ42">
        <v>1.4269099192555299</v>
      </c>
      <c r="XK42">
        <v>1.3839920338293601</v>
      </c>
      <c r="XL42">
        <v>1.39250089370063</v>
      </c>
      <c r="XM42">
        <v>1.3774525020002</v>
      </c>
      <c r="XN42">
        <v>1.42625614617036</v>
      </c>
      <c r="XO42">
        <v>1.4071579348324601</v>
      </c>
      <c r="XP42">
        <v>1.3651345933185599</v>
      </c>
      <c r="XQ42">
        <v>1.4501664242605301</v>
      </c>
      <c r="XR42">
        <v>1.3954472774578099</v>
      </c>
      <c r="XS42">
        <v>1.3989303622754401</v>
      </c>
      <c r="XT42">
        <v>1.3711471512920701</v>
      </c>
      <c r="XU42">
        <v>1.35348813688224</v>
      </c>
      <c r="XV42">
        <v>1.38563073871077</v>
      </c>
      <c r="XW42">
        <v>1.38936221064343</v>
      </c>
      <c r="XX42">
        <v>1.3902243629740501</v>
      </c>
      <c r="XY42">
        <v>1.37618593678915</v>
      </c>
      <c r="XZ42">
        <v>1.3789736068618501</v>
      </c>
      <c r="YA42">
        <v>1.39324093702004</v>
      </c>
      <c r="YB42">
        <v>1.3573030312857901</v>
      </c>
      <c r="YC42">
        <v>1.4103550217432601</v>
      </c>
      <c r="YD42">
        <v>1.4337000726454101</v>
      </c>
      <c r="YE42">
        <v>1.3032309270977001</v>
      </c>
      <c r="YF42">
        <v>1.37611728621492</v>
      </c>
      <c r="YG42">
        <v>1.49567062903791</v>
      </c>
      <c r="YH42">
        <v>1.36162440687013</v>
      </c>
      <c r="YI42">
        <v>1.4288922084320399</v>
      </c>
      <c r="YJ42">
        <v>1.4385172833512601</v>
      </c>
      <c r="YK42">
        <v>1.48750979139628</v>
      </c>
      <c r="YL42">
        <v>1.40085793958539</v>
      </c>
      <c r="YM42">
        <v>1.3063106354981699</v>
      </c>
      <c r="YN42">
        <v>1.41213316018917</v>
      </c>
      <c r="YO42">
        <v>1.37783270259319</v>
      </c>
      <c r="YP42">
        <v>1.3786456274076</v>
      </c>
      <c r="YQ42">
        <v>1.43964794507769</v>
      </c>
      <c r="YR42">
        <v>1.35173995563306</v>
      </c>
      <c r="YS42">
        <v>1.3637971109134801</v>
      </c>
      <c r="YT42">
        <v>1.38685308547202</v>
      </c>
      <c r="YU42">
        <v>1.3385597035257699</v>
      </c>
      <c r="YV42">
        <v>1.4073279116011901</v>
      </c>
      <c r="YW42">
        <v>1.3281975993453199</v>
      </c>
      <c r="YX42">
        <v>1.3398504870239301</v>
      </c>
      <c r="YY42">
        <v>1.4131510073747799</v>
      </c>
      <c r="YZ42">
        <v>1.3573280722354799</v>
      </c>
      <c r="ZA42">
        <v>1.38563314032665</v>
      </c>
      <c r="ZB42">
        <v>1.4154971371520599</v>
      </c>
      <c r="ZC42">
        <v>1.3956332132232401</v>
      </c>
      <c r="ZD42">
        <v>1.3343300412297501</v>
      </c>
      <c r="ZE42">
        <v>1.35641836500992</v>
      </c>
      <c r="ZF42">
        <v>1.36355412804128</v>
      </c>
      <c r="ZG42">
        <v>1.31967485701212</v>
      </c>
      <c r="ZH42">
        <v>1.3665098346901201</v>
      </c>
      <c r="ZI42">
        <v>1.35120501999259</v>
      </c>
      <c r="ZJ42">
        <v>1.3516516832491201</v>
      </c>
      <c r="ZK42">
        <v>1.37294425310724</v>
      </c>
      <c r="ZL42">
        <v>1.3220968308571699</v>
      </c>
      <c r="ZM42">
        <v>1.4371617752405399</v>
      </c>
      <c r="ZN42">
        <v>1.36798370263763</v>
      </c>
      <c r="ZO42">
        <v>1.32321906791275</v>
      </c>
      <c r="ZP42">
        <v>1.4008452318978699</v>
      </c>
      <c r="ZQ42">
        <v>1.2845855661055301</v>
      </c>
      <c r="ZR42">
        <v>1.3949442587572001</v>
      </c>
      <c r="ZS42">
        <v>1.3185040533547501</v>
      </c>
      <c r="ZT42">
        <v>1.34608998027607</v>
      </c>
      <c r="ZU42">
        <v>1.28872622983107</v>
      </c>
      <c r="ZV42">
        <v>1.3597161493446399</v>
      </c>
      <c r="ZW42">
        <v>1.2769426323653801</v>
      </c>
      <c r="ZX42">
        <v>1.48123892339235</v>
      </c>
      <c r="ZY42">
        <v>1.3714715983033099</v>
      </c>
      <c r="ZZ42">
        <v>1.3581776162694099</v>
      </c>
      <c r="AAA42">
        <v>1.3405836995934399</v>
      </c>
      <c r="AAB42">
        <v>1.36309536508576</v>
      </c>
      <c r="AAC42">
        <v>1.3610276290235199</v>
      </c>
      <c r="AAD42">
        <v>1.3446640122769</v>
      </c>
      <c r="AAE42">
        <v>1.3225240180801601</v>
      </c>
      <c r="AAF42">
        <v>1.3009778565844601</v>
      </c>
      <c r="AAG42">
        <v>1.40275932905634</v>
      </c>
      <c r="AAH42">
        <v>1.28555669540406</v>
      </c>
      <c r="AAI42">
        <v>1.3153215123672399</v>
      </c>
      <c r="AAJ42">
        <v>1.36484730781976</v>
      </c>
      <c r="AAK42">
        <v>1.3808704333253401</v>
      </c>
      <c r="AAL42">
        <v>1.3637432822755999</v>
      </c>
      <c r="AAM42">
        <v>1.3391203069303801</v>
      </c>
      <c r="AAN42">
        <v>1.3584069366656499</v>
      </c>
      <c r="AAO42">
        <v>1.35721992101275</v>
      </c>
      <c r="AAP42">
        <v>1.36755724733304</v>
      </c>
      <c r="AAQ42">
        <v>1.3228617655333901</v>
      </c>
      <c r="AAR42">
        <v>1.31278058716035</v>
      </c>
      <c r="AAS42">
        <v>1.4059811938717199</v>
      </c>
      <c r="AAT42">
        <v>1.3024097209945</v>
      </c>
      <c r="AAU42">
        <v>1.37700948507958</v>
      </c>
      <c r="AAV42">
        <v>1.3202906611149501</v>
      </c>
      <c r="AAW42">
        <v>1.4081833797801999</v>
      </c>
      <c r="AAX42">
        <v>1.34523756121648</v>
      </c>
      <c r="AAY42">
        <v>1.3577367210233899</v>
      </c>
      <c r="AAZ42">
        <v>1.3540259985624301</v>
      </c>
      <c r="ABA42">
        <v>1.34310675886627</v>
      </c>
      <c r="ABB42">
        <v>1.3582636201488301</v>
      </c>
      <c r="ABC42">
        <v>1.3844197813943599</v>
      </c>
      <c r="ABD42">
        <v>1.3267342076006401</v>
      </c>
      <c r="ABE42">
        <v>1.3331421262694201</v>
      </c>
      <c r="ABF42">
        <v>1.36653189505114</v>
      </c>
      <c r="ABG42">
        <v>1.3664291078659201</v>
      </c>
      <c r="ABH42">
        <v>1.3430861433685799</v>
      </c>
      <c r="ABI42">
        <v>1.35251052850286</v>
      </c>
      <c r="ABJ42">
        <v>1.3178440736017201</v>
      </c>
      <c r="ABK42">
        <v>1.3409439365087401</v>
      </c>
      <c r="ABL42">
        <v>1.34770204623328</v>
      </c>
      <c r="ABM42">
        <v>1.3543415492002899</v>
      </c>
      <c r="ABN42">
        <v>1.3880754006662499</v>
      </c>
      <c r="ABO42">
        <v>1.36080017023712</v>
      </c>
      <c r="ABP42">
        <v>1.38295043374333</v>
      </c>
      <c r="ABQ42">
        <v>1.3616011810618101</v>
      </c>
      <c r="ABR42">
        <v>1.35651304119303</v>
      </c>
      <c r="ABS42">
        <v>1.3745575282531399</v>
      </c>
      <c r="ABT42">
        <v>1.3935121504136501</v>
      </c>
      <c r="ABU42">
        <v>1.33803281867538</v>
      </c>
      <c r="ABV42">
        <v>1.3952219593042501</v>
      </c>
      <c r="ABW42">
        <v>1.3788474052994499</v>
      </c>
      <c r="ABX42">
        <v>1.4044768251796</v>
      </c>
      <c r="ABY42">
        <v>1.3494228018724701</v>
      </c>
      <c r="ABZ42">
        <v>1.4503241861382801</v>
      </c>
      <c r="ACA42">
        <v>1.4229073358131199</v>
      </c>
      <c r="ACB42">
        <v>1.46408761963019</v>
      </c>
      <c r="ACC42">
        <v>1.4120897577602001</v>
      </c>
      <c r="ACD42">
        <v>1.45124744284638</v>
      </c>
      <c r="ACE42">
        <v>1.43879871356116</v>
      </c>
      <c r="ACF42">
        <v>1.3393392372950299</v>
      </c>
      <c r="ACG42">
        <v>1.47213147053437</v>
      </c>
      <c r="ACH42">
        <v>1.3725422196666099</v>
      </c>
      <c r="ACI42">
        <v>1.4485035194662199</v>
      </c>
      <c r="ACJ42">
        <v>1.4290366583973799</v>
      </c>
      <c r="ACK42">
        <v>1.5060943669842</v>
      </c>
      <c r="ACL42">
        <v>1.41665607417873</v>
      </c>
      <c r="ACM42">
        <v>1.43480269487937</v>
      </c>
      <c r="ACN42">
        <v>1.4958840492896801</v>
      </c>
      <c r="ACO42">
        <v>1.43886621316736</v>
      </c>
      <c r="ACP42">
        <v>1.4430419348308501</v>
      </c>
      <c r="ACQ42">
        <v>1.4413090381967899</v>
      </c>
      <c r="ACR42">
        <v>1.48907672425534</v>
      </c>
      <c r="ACS42">
        <v>1.4440970486297</v>
      </c>
      <c r="ACT42">
        <v>1.46132108353936</v>
      </c>
      <c r="ACU42">
        <v>1.4216458057385</v>
      </c>
      <c r="ACV42">
        <v>1.4491736516457301</v>
      </c>
      <c r="ACW42">
        <v>1.54057098319873</v>
      </c>
      <c r="ACX42">
        <v>1.5987308350979299</v>
      </c>
      <c r="ACY42">
        <v>1.5269664732579999</v>
      </c>
      <c r="ACZ42">
        <v>1.5495075046831199</v>
      </c>
      <c r="ADA42">
        <v>1.6564084584648</v>
      </c>
      <c r="ADB42">
        <v>1.66357214811211</v>
      </c>
      <c r="ADC42">
        <v>1.824827793673</v>
      </c>
      <c r="ADD42">
        <v>1.8891715452972799</v>
      </c>
      <c r="ADE42">
        <v>1.9972747262649899</v>
      </c>
      <c r="ADF42">
        <v>2.1951917867119302</v>
      </c>
      <c r="ADG42">
        <v>2.31939013562108</v>
      </c>
      <c r="ADH42">
        <v>2.33128374339273</v>
      </c>
      <c r="ADI42">
        <v>2.4675910422304899</v>
      </c>
      <c r="ADJ42">
        <v>2.5013384605056799</v>
      </c>
      <c r="ADK42">
        <v>2.5889203507083001</v>
      </c>
      <c r="ADL42">
        <v>2.47648945075071</v>
      </c>
      <c r="ADM42">
        <v>2.4980393337966702</v>
      </c>
      <c r="ADN42">
        <v>2.5473040036200398</v>
      </c>
      <c r="ADO42">
        <v>2.4719186400498998</v>
      </c>
      <c r="ADP42">
        <v>2.51178297581263</v>
      </c>
      <c r="ADQ42">
        <v>2.3612676073941601</v>
      </c>
      <c r="ADR42">
        <v>2.41080093905419</v>
      </c>
      <c r="ADS42">
        <v>2.22171487543392</v>
      </c>
      <c r="ADT42">
        <v>2.19025883903136</v>
      </c>
      <c r="ADU42">
        <v>2.1666132077912299</v>
      </c>
      <c r="ADV42">
        <v>2.1970625685532599</v>
      </c>
      <c r="ADW42">
        <v>2.09004742886775</v>
      </c>
      <c r="ADX42">
        <v>2.0821974550138398</v>
      </c>
      <c r="ADY42">
        <v>1.9723522224158101</v>
      </c>
      <c r="ADZ42">
        <v>1.9432992904042801</v>
      </c>
      <c r="AEA42">
        <v>1.8289742111230001</v>
      </c>
      <c r="AEB42">
        <v>1.7535705189672399</v>
      </c>
      <c r="AEC42">
        <v>1.7458057381088099</v>
      </c>
      <c r="AED42">
        <v>1.6688320864574899</v>
      </c>
      <c r="AEE42">
        <v>1.55700295490001</v>
      </c>
      <c r="AEF42">
        <v>1.5623464583086899</v>
      </c>
      <c r="AEG42">
        <v>1.6821234003874701</v>
      </c>
      <c r="AEH42">
        <v>1.6824048597096499</v>
      </c>
      <c r="AEI42">
        <v>1.9212085120637501</v>
      </c>
      <c r="AEJ42">
        <v>2.1790168544779802</v>
      </c>
      <c r="AEK42">
        <v>2.5323930708390501</v>
      </c>
      <c r="AEL42">
        <v>2.9783116844837298</v>
      </c>
      <c r="AEM42">
        <v>3.33779929494181</v>
      </c>
      <c r="AEN42">
        <v>3.5458651118093898</v>
      </c>
      <c r="AEO42">
        <v>4.1598676034089896</v>
      </c>
      <c r="AEP42">
        <v>4.6863143490591304</v>
      </c>
      <c r="AEQ42">
        <v>5.0491358534690702</v>
      </c>
      <c r="AER42">
        <v>5.6162969516168504</v>
      </c>
      <c r="AES42">
        <v>5.8854922950089499</v>
      </c>
      <c r="AET42">
        <v>6.0286108015995996</v>
      </c>
      <c r="AEU42">
        <v>6.2500887442182904</v>
      </c>
      <c r="AEV42">
        <v>6.60141321648927</v>
      </c>
      <c r="AEW42">
        <v>6.9780660643386296</v>
      </c>
      <c r="AEX42">
        <v>7.3984515474996604</v>
      </c>
      <c r="AEY42">
        <v>7.6218095279011502</v>
      </c>
      <c r="AEZ42">
        <v>7.88347871830325</v>
      </c>
      <c r="AFA42">
        <v>7.8574038168835703</v>
      </c>
      <c r="AFB42">
        <v>7.6644816577226402</v>
      </c>
      <c r="AFC42">
        <v>7.6250755475765999</v>
      </c>
      <c r="AFD42">
        <v>7.6323773796584398</v>
      </c>
      <c r="AFE42">
        <v>7.68936199422334</v>
      </c>
      <c r="AFF42">
        <v>7.7442637199330102</v>
      </c>
      <c r="AFG42">
        <v>7.7494414130736997</v>
      </c>
      <c r="AFH42">
        <v>8.0683910277876993</v>
      </c>
      <c r="AFI42">
        <v>8.1152671428994196</v>
      </c>
      <c r="AFJ42">
        <v>8.1432778072494401</v>
      </c>
      <c r="AFK42">
        <v>8.1901186618646395</v>
      </c>
      <c r="AFL42">
        <v>8.2675530097047094</v>
      </c>
      <c r="AFM42">
        <v>8.8388381536742493</v>
      </c>
      <c r="AFN42">
        <v>9.6840554530292806</v>
      </c>
      <c r="AFO42">
        <v>10.4500584456813</v>
      </c>
      <c r="AFP42">
        <v>11.193343929592499</v>
      </c>
      <c r="AFQ42">
        <v>11.7301677716925</v>
      </c>
      <c r="AFR42">
        <v>12.8974605325259</v>
      </c>
      <c r="AFS42">
        <v>13.9471236701376</v>
      </c>
      <c r="AFT42">
        <v>15.131275462750599</v>
      </c>
      <c r="AFU42">
        <v>16.634791992318299</v>
      </c>
      <c r="AFV42">
        <v>17.440678717396899</v>
      </c>
      <c r="AFW42">
        <v>18.015165609760501</v>
      </c>
      <c r="AFX42">
        <v>18.041611420488799</v>
      </c>
      <c r="AFY42">
        <v>17.772040690509499</v>
      </c>
      <c r="AFZ42">
        <v>18.225220345137</v>
      </c>
      <c r="AGA42">
        <v>17.9472093827234</v>
      </c>
      <c r="AGB42">
        <v>18.425771203712401</v>
      </c>
      <c r="AGC42">
        <v>18.471159087646701</v>
      </c>
      <c r="AGD42">
        <v>18.771256979241699</v>
      </c>
      <c r="AGE42">
        <v>18.5276581774684</v>
      </c>
      <c r="AGF42">
        <v>18.257085506567201</v>
      </c>
      <c r="AGG42">
        <v>17.630681676785802</v>
      </c>
      <c r="AGH42">
        <v>16.367189499608301</v>
      </c>
      <c r="AGI42">
        <v>15.6376720217854</v>
      </c>
      <c r="AGJ42">
        <v>15.0394343268126</v>
      </c>
      <c r="AGK42">
        <v>14.031812333468601</v>
      </c>
      <c r="AGL42">
        <v>13.770989663622</v>
      </c>
      <c r="AGM42">
        <v>13.329787750951001</v>
      </c>
      <c r="AGN42">
        <v>12.932076290354001</v>
      </c>
      <c r="AGO42">
        <v>12.803249285519801</v>
      </c>
      <c r="AGP42">
        <v>13.011094513598101</v>
      </c>
      <c r="AGQ42">
        <v>13.117550276625201</v>
      </c>
      <c r="AGR42">
        <v>12.978429615342799</v>
      </c>
      <c r="AGS42">
        <v>12.860970047439899</v>
      </c>
      <c r="AGT42">
        <v>12.9599049281692</v>
      </c>
      <c r="AGU42">
        <v>12.9567574267212</v>
      </c>
      <c r="AGV42">
        <v>13.2808554308506</v>
      </c>
      <c r="AGW42">
        <v>13.8202487510903</v>
      </c>
      <c r="AGX42">
        <v>14.2234511519548</v>
      </c>
      <c r="AGY42">
        <v>14.842947859397</v>
      </c>
      <c r="AGZ42">
        <v>16.188562886477602</v>
      </c>
      <c r="AHA42">
        <v>17.095130351395699</v>
      </c>
      <c r="AHB42">
        <v>17.9175027875891</v>
      </c>
      <c r="AHC42">
        <v>18.208521456092399</v>
      </c>
      <c r="AHD42">
        <v>17.839904206239002</v>
      </c>
      <c r="AHE42">
        <v>17.2328324257143</v>
      </c>
      <c r="AHF42">
        <v>17.4416882936818</v>
      </c>
      <c r="AHG42">
        <v>17.151536547776701</v>
      </c>
      <c r="AHH42">
        <v>17.062311327098499</v>
      </c>
      <c r="AHI42">
        <v>16.6075348125311</v>
      </c>
      <c r="AHJ42">
        <v>16.329700422449399</v>
      </c>
      <c r="AHK42">
        <v>16.383492549246899</v>
      </c>
      <c r="AHL42">
        <v>16.678771610206301</v>
      </c>
      <c r="AHM42">
        <v>16.5655187148338</v>
      </c>
      <c r="AHN42">
        <v>16.715287649178102</v>
      </c>
      <c r="AHO42">
        <v>16.7196606369642</v>
      </c>
      <c r="AHP42">
        <v>16.648757974114801</v>
      </c>
      <c r="AHQ42">
        <v>16.485517988942</v>
      </c>
      <c r="AHR42">
        <v>15.7742599462964</v>
      </c>
      <c r="AHS42">
        <v>15.5536767615025</v>
      </c>
      <c r="AHT42">
        <v>15.3816706036272</v>
      </c>
      <c r="AHU42">
        <v>15.334295061676199</v>
      </c>
      <c r="AHV42">
        <v>15.1963523396892</v>
      </c>
      <c r="AHW42">
        <v>15.5676283602831</v>
      </c>
      <c r="AHX42">
        <v>15.9152555774882</v>
      </c>
      <c r="AHY42">
        <v>15.7423614344781</v>
      </c>
      <c r="AHZ42">
        <v>15.666244088125801</v>
      </c>
      <c r="AIA42">
        <v>15.3646087046637</v>
      </c>
      <c r="AIB42">
        <v>15.253436951063501</v>
      </c>
      <c r="AIC42">
        <v>15.3624664447018</v>
      </c>
      <c r="AID42">
        <v>15.5398530736016</v>
      </c>
      <c r="AIE42">
        <v>16.279555704742702</v>
      </c>
      <c r="AIF42">
        <v>17.106232520940999</v>
      </c>
      <c r="AIG42">
        <v>18.105747746075199</v>
      </c>
      <c r="AIH42">
        <v>19.067153587194301</v>
      </c>
      <c r="AII42">
        <v>20.234243525893199</v>
      </c>
      <c r="AIJ42">
        <v>21.892047523557501</v>
      </c>
      <c r="AIK42">
        <v>23.487703810425199</v>
      </c>
      <c r="AIL42">
        <v>24.670854540477201</v>
      </c>
      <c r="AIM42">
        <v>25.362192116755999</v>
      </c>
      <c r="AIN42">
        <v>25.901450197794698</v>
      </c>
      <c r="AIO42">
        <v>25.213210882751</v>
      </c>
      <c r="AIP42">
        <v>24.439192903152598</v>
      </c>
      <c r="AIQ42">
        <v>23.2391720795972</v>
      </c>
      <c r="AIR42">
        <v>22.297429488325701</v>
      </c>
      <c r="AIS42">
        <v>21.132682262707299</v>
      </c>
      <c r="AIT42">
        <v>19.864673307440899</v>
      </c>
      <c r="AIU42">
        <v>18.933767447394199</v>
      </c>
      <c r="AIV42">
        <v>18.396406127065202</v>
      </c>
      <c r="AIW42">
        <v>17.550600914326299</v>
      </c>
      <c r="AIX42">
        <v>17.6981309535376</v>
      </c>
      <c r="AIY42">
        <v>17.5456013420666</v>
      </c>
      <c r="AIZ42">
        <v>17.1895848890012</v>
      </c>
      <c r="AJA42">
        <v>16.877553347019202</v>
      </c>
      <c r="AJB42">
        <v>16.534700336042999</v>
      </c>
      <c r="AJC42">
        <v>16.3928701359077</v>
      </c>
      <c r="AJD42">
        <v>16.0744323990927</v>
      </c>
      <c r="AJE42">
        <v>15.7423188710336</v>
      </c>
      <c r="AJF42">
        <v>15.626935174977699</v>
      </c>
      <c r="AJG42">
        <v>15.391445692220399</v>
      </c>
      <c r="AJH42">
        <v>14.839898459992201</v>
      </c>
      <c r="AJI42">
        <v>14.679727171149</v>
      </c>
      <c r="AJJ42">
        <v>13.9970794018845</v>
      </c>
      <c r="AJK42">
        <v>13.5977364524887</v>
      </c>
      <c r="AJL42">
        <v>13.5099740079506</v>
      </c>
      <c r="AJM42">
        <v>13.239852024958299</v>
      </c>
      <c r="AJN42">
        <v>13.3274013371813</v>
      </c>
      <c r="AJO42">
        <v>13.105168843939101</v>
      </c>
      <c r="AJP42">
        <v>13.482141873790299</v>
      </c>
      <c r="AJQ42">
        <v>13.776597304846</v>
      </c>
      <c r="AJR42">
        <v>13.9530188372298</v>
      </c>
      <c r="AJS42">
        <v>14.486764007797699</v>
      </c>
      <c r="AJT42">
        <v>14.785568938340001</v>
      </c>
      <c r="AJU42">
        <v>15.1403185722681</v>
      </c>
      <c r="AJV42">
        <v>15.2978010210302</v>
      </c>
      <c r="AJW42">
        <v>15.5297224944776</v>
      </c>
      <c r="AJX42">
        <v>15.666721917289999</v>
      </c>
      <c r="AJY42">
        <v>15.507094097189499</v>
      </c>
      <c r="AJZ42">
        <v>14.8958692454749</v>
      </c>
      <c r="AKA42">
        <v>14.1333726372232</v>
      </c>
      <c r="AKB42">
        <v>13.371514789518001</v>
      </c>
      <c r="AKC42">
        <v>12.7508077789273</v>
      </c>
      <c r="AKD42">
        <v>11.957205001256799</v>
      </c>
      <c r="AKE42">
        <v>11.3414334907543</v>
      </c>
      <c r="AKF42">
        <v>10.9516770732699</v>
      </c>
      <c r="AKG42">
        <v>10.5407863599024</v>
      </c>
      <c r="AKH42">
        <v>10.0552553055303</v>
      </c>
      <c r="AKI42">
        <v>9.6680511577720605</v>
      </c>
      <c r="AKJ42">
        <v>9.0148117406583097</v>
      </c>
      <c r="AKK42">
        <v>8.6270069816716894</v>
      </c>
      <c r="AKL42">
        <v>8.1370733291430692</v>
      </c>
      <c r="AKM42">
        <v>7.9476736479353898</v>
      </c>
      <c r="AKN42">
        <v>7.6181037707427501</v>
      </c>
      <c r="AKO42">
        <v>7.37982147567498</v>
      </c>
      <c r="AKP42">
        <v>7.36099418457583</v>
      </c>
      <c r="AKQ42">
        <v>7.2875207220556497</v>
      </c>
      <c r="AKR42">
        <v>7.2816078587778597</v>
      </c>
      <c r="AKS42">
        <v>6.9520034366817001</v>
      </c>
      <c r="AKT42">
        <v>7.0920345166901004</v>
      </c>
      <c r="AKU42">
        <v>7.3952072861287501</v>
      </c>
      <c r="AKV42">
        <v>7.48428625051403</v>
      </c>
      <c r="AKW42">
        <v>7.7387458541105199</v>
      </c>
      <c r="AKX42">
        <v>7.8019648137890796</v>
      </c>
      <c r="AKY42">
        <v>8.0732164173335708</v>
      </c>
      <c r="AKZ42">
        <v>8.3724378044951493</v>
      </c>
      <c r="ALA42">
        <v>8.6112053297657702</v>
      </c>
      <c r="ALB42">
        <v>8.7953877374967799</v>
      </c>
      <c r="ALC42">
        <v>9.2378073795314801</v>
      </c>
      <c r="ALD42">
        <v>9.4433769478599903</v>
      </c>
      <c r="ALE42">
        <v>9.4757446396542093</v>
      </c>
      <c r="ALF42">
        <v>9.4170922286946208</v>
      </c>
      <c r="ALG42">
        <v>9.6549888419540792</v>
      </c>
      <c r="ALH42">
        <v>9.7178983538279606</v>
      </c>
      <c r="ALI42">
        <v>10.110614740883101</v>
      </c>
      <c r="ALJ42">
        <v>10.218966188697401</v>
      </c>
      <c r="ALK42">
        <v>10.5603792030492</v>
      </c>
      <c r="ALL42">
        <v>10.350646430448201</v>
      </c>
      <c r="ALM42">
        <v>10.2018376624723</v>
      </c>
      <c r="ALN42">
        <v>9.9456307584513208</v>
      </c>
      <c r="ALO42">
        <v>10.122900074410101</v>
      </c>
      <c r="ALP42">
        <v>10.1272508797867</v>
      </c>
      <c r="ALQ42">
        <v>10.2070441831306</v>
      </c>
      <c r="ALR42">
        <v>10.5910650770182</v>
      </c>
      <c r="ALS42">
        <v>10.617453037106699</v>
      </c>
      <c r="ALT42">
        <v>10.754104522124701</v>
      </c>
      <c r="ALU42">
        <v>10.881378288325401</v>
      </c>
      <c r="ALV42">
        <v>10.7886665505221</v>
      </c>
      <c r="ALW42">
        <v>10.917120302552499</v>
      </c>
      <c r="ALX42">
        <v>10.37323709206</v>
      </c>
      <c r="ALY42">
        <v>9.9738671708392204</v>
      </c>
      <c r="ALZ42">
        <v>9.4491700858207395</v>
      </c>
      <c r="AMA42">
        <v>9.25742494572334</v>
      </c>
      <c r="AMB42">
        <v>9.3207705910979293</v>
      </c>
      <c r="AMC42">
        <v>8.9660656671209402</v>
      </c>
      <c r="AMD42">
        <v>8.8538658789242408</v>
      </c>
      <c r="AME42">
        <v>8.7555870785861192</v>
      </c>
      <c r="AMF42">
        <v>8.4252501632985801</v>
      </c>
      <c r="AMG42">
        <v>8.2362603289560905</v>
      </c>
      <c r="AMH42">
        <v>7.8950839436770499</v>
      </c>
      <c r="AMI42">
        <v>7.79775194330914</v>
      </c>
      <c r="AMJ42">
        <v>7.6731719008984403</v>
      </c>
      <c r="AMK42">
        <v>7.6574184773900598</v>
      </c>
      <c r="AML42">
        <v>7.65255202377279</v>
      </c>
      <c r="AMM42">
        <v>7.7525410560889103</v>
      </c>
      <c r="AMN42">
        <v>7.7427660884923197</v>
      </c>
      <c r="AMO42">
        <v>7.5840139741561998</v>
      </c>
      <c r="AMP42">
        <v>8.0705492125541909</v>
      </c>
      <c r="AMQ42">
        <v>8.1965060041765607</v>
      </c>
      <c r="AMR42">
        <v>8.4509498413220303</v>
      </c>
      <c r="AMS42">
        <v>8.3533401091867194</v>
      </c>
      <c r="AMT42">
        <v>8.5855917241170303</v>
      </c>
      <c r="AMU42">
        <v>8.5724798682390393</v>
      </c>
      <c r="AMV42">
        <v>8.4087656046724799</v>
      </c>
      <c r="AMW42">
        <v>8.2292572562406097</v>
      </c>
      <c r="AMX42">
        <v>8.00031502244663</v>
      </c>
      <c r="AMY42">
        <v>7.8653805987427399</v>
      </c>
      <c r="AMZ42">
        <v>7.9798117338250902</v>
      </c>
      <c r="ANA42">
        <v>7.7012400261602298</v>
      </c>
      <c r="ANB42">
        <v>7.5198702735920904</v>
      </c>
      <c r="ANC42">
        <v>7.34025260537459</v>
      </c>
      <c r="AND42">
        <v>7.1542244025240098</v>
      </c>
      <c r="ANE42">
        <v>7.0654203058321299</v>
      </c>
      <c r="ANF42">
        <v>6.9599968540756301</v>
      </c>
      <c r="ANG42">
        <v>6.9322013668138398</v>
      </c>
      <c r="ANH42">
        <v>6.7466459860289998</v>
      </c>
      <c r="ANI42">
        <v>6.6503178066795101</v>
      </c>
      <c r="ANJ42">
        <v>6.3516966106993697</v>
      </c>
      <c r="ANK42">
        <v>6.1302266779835799</v>
      </c>
      <c r="ANL42">
        <v>6.08268300063075</v>
      </c>
      <c r="ANM42">
        <v>5.8983555609539797</v>
      </c>
      <c r="ANN42">
        <v>5.6770644563965904</v>
      </c>
      <c r="ANO42">
        <v>5.6469590270923202</v>
      </c>
      <c r="ANP42">
        <v>5.4884317539791896</v>
      </c>
      <c r="ANQ42">
        <v>5.2812836432743699</v>
      </c>
      <c r="ANR42">
        <v>5.2750496388276096</v>
      </c>
      <c r="ANS42">
        <v>5.14711864542799</v>
      </c>
      <c r="ANT42">
        <v>5.1985299037984198</v>
      </c>
      <c r="ANU42">
        <v>4.9554248742892204</v>
      </c>
      <c r="ANV42">
        <v>4.89633950298035</v>
      </c>
      <c r="ANW42">
        <v>4.9559182968512996</v>
      </c>
      <c r="ANX42">
        <v>4.9206780354972697</v>
      </c>
      <c r="ANY42">
        <v>4.9546027790881304</v>
      </c>
      <c r="ANZ42">
        <v>5.1137042862349702</v>
      </c>
      <c r="AOA42">
        <v>5.1239966989727801</v>
      </c>
      <c r="AOB42">
        <v>5.1827085710203997</v>
      </c>
      <c r="AOC42">
        <v>5.3945232797895102</v>
      </c>
      <c r="AOD42">
        <v>5.3974576744137899</v>
      </c>
      <c r="AOE42">
        <v>5.4493833803160596</v>
      </c>
      <c r="AOF42">
        <v>5.65017876563466</v>
      </c>
      <c r="AOG42">
        <v>5.5136879347917302</v>
      </c>
      <c r="AOH42">
        <v>5.35953258698094</v>
      </c>
      <c r="AOI42">
        <v>5.0258931697740303</v>
      </c>
      <c r="AOJ42">
        <v>4.5674766408889598</v>
      </c>
      <c r="AOK42">
        <v>4.4281813531566803</v>
      </c>
      <c r="AOL42">
        <v>4.20755299052386</v>
      </c>
      <c r="AOM42">
        <v>3.9413988462799701</v>
      </c>
      <c r="AON42">
        <v>3.6796692635878099</v>
      </c>
      <c r="AOO42">
        <v>3.4694503906401502</v>
      </c>
      <c r="AOP42">
        <v>3.4346085006306302</v>
      </c>
      <c r="AOQ42">
        <v>3.32046076451297</v>
      </c>
      <c r="AOR42">
        <v>3.2024505592885202</v>
      </c>
      <c r="AOS42">
        <v>3.0274430569835902</v>
      </c>
      <c r="AOT42">
        <v>2.9615092123250299</v>
      </c>
      <c r="AOU42">
        <v>2.9126842832592699</v>
      </c>
      <c r="AOV42">
        <v>2.5855503556837101</v>
      </c>
      <c r="AOW42">
        <v>2.5719202549697799</v>
      </c>
      <c r="AOX42">
        <v>2.5054534126589698</v>
      </c>
      <c r="AOY42">
        <v>2.3939997050784099</v>
      </c>
      <c r="AOZ42">
        <v>2.3621125313923299</v>
      </c>
      <c r="APA42">
        <v>2.1935930833288499</v>
      </c>
      <c r="APB42">
        <v>2.1664364687001898</v>
      </c>
      <c r="APC42">
        <v>2.1477677314143402</v>
      </c>
      <c r="APD42">
        <v>2.07436369065665</v>
      </c>
      <c r="APE42">
        <v>2.0505774085505402</v>
      </c>
      <c r="APF42">
        <v>1.94091328367837</v>
      </c>
      <c r="APG42">
        <v>1.94378697911881</v>
      </c>
      <c r="APH42">
        <v>1.9466183271324899</v>
      </c>
      <c r="API42">
        <v>1.87044057704129</v>
      </c>
      <c r="APJ42">
        <v>1.8873068397197701</v>
      </c>
      <c r="APK42">
        <v>1.77016541235875</v>
      </c>
      <c r="APL42">
        <v>1.7991968297679</v>
      </c>
      <c r="APM42">
        <v>1.7946002811016499</v>
      </c>
      <c r="APN42">
        <v>1.75422566939225</v>
      </c>
      <c r="APO42">
        <v>1.75070841300659</v>
      </c>
      <c r="APP42">
        <v>1.7754810165505299</v>
      </c>
      <c r="APQ42">
        <v>1.7068717115354799</v>
      </c>
      <c r="APR42">
        <v>1.79717211964402</v>
      </c>
      <c r="APS42">
        <v>1.7386698969141701</v>
      </c>
      <c r="APT42">
        <v>1.72880739658273</v>
      </c>
      <c r="APU42">
        <v>1.6642771420751099</v>
      </c>
      <c r="APV42">
        <v>1.6355517778944899</v>
      </c>
      <c r="APW42">
        <v>1.66117484319612</v>
      </c>
      <c r="APX42">
        <v>1.6072503452842</v>
      </c>
      <c r="APY42">
        <v>1.5173898303059601</v>
      </c>
      <c r="APZ42">
        <v>1.48865740341888</v>
      </c>
      <c r="AQA42">
        <v>1.5098289875998101</v>
      </c>
      <c r="AQB42">
        <v>1.48646013315925</v>
      </c>
      <c r="AQC42">
        <v>1.48852742378851</v>
      </c>
      <c r="AQD42">
        <v>1.39059815318304</v>
      </c>
      <c r="AQE42">
        <v>1.45103917900629</v>
      </c>
      <c r="AQF42">
        <v>1.3951392895163299</v>
      </c>
      <c r="AQG42">
        <v>1.4240676105233601</v>
      </c>
      <c r="AQH42">
        <v>1.3559926693275799</v>
      </c>
      <c r="AQI42">
        <v>1.34443145037456</v>
      </c>
      <c r="AQJ42">
        <v>1.30556135041456</v>
      </c>
      <c r="AQK42">
        <v>1.38729765608509</v>
      </c>
      <c r="AQL42">
        <v>1.34925533223401</v>
      </c>
      <c r="AQM42">
        <v>1.3522113915185501</v>
      </c>
      <c r="AQN42">
        <v>1.38702839147738</v>
      </c>
      <c r="AQO42">
        <v>1.2734717873214001</v>
      </c>
      <c r="AQP42">
        <v>1.26405357543468</v>
      </c>
      <c r="AQQ42">
        <v>1.3523169554046801</v>
      </c>
      <c r="AQR42">
        <v>1.38217489757295</v>
      </c>
      <c r="AQS42">
        <v>1.3213740213996401</v>
      </c>
      <c r="AQT42">
        <v>1.2936887012946601</v>
      </c>
      <c r="AQU42">
        <v>1.3054970255692699</v>
      </c>
      <c r="AQV42">
        <v>1.27921180280435</v>
      </c>
      <c r="AQW42">
        <v>1.2794635020010701</v>
      </c>
      <c r="AQX42">
        <v>1.35653566860151</v>
      </c>
      <c r="AQY42">
        <v>1.3103775807907501</v>
      </c>
      <c r="AQZ42">
        <v>1.37755115477039</v>
      </c>
      <c r="ARA42">
        <v>1.3313057230914001</v>
      </c>
      <c r="ARB42">
        <v>1.2697098026729701</v>
      </c>
      <c r="ARC42">
        <v>1.32298071156543</v>
      </c>
      <c r="ARD42">
        <v>1.3569349964164501</v>
      </c>
      <c r="ARE42">
        <v>1.3328044640009</v>
      </c>
      <c r="ARF42">
        <v>1.33284602237151</v>
      </c>
      <c r="ARG42">
        <v>1.2726766285843401</v>
      </c>
      <c r="ARH42">
        <v>1.2476499382277999</v>
      </c>
      <c r="ARI42">
        <v>1.2954793865946601</v>
      </c>
      <c r="ARJ42">
        <v>1.2982404594930399</v>
      </c>
      <c r="ARK42">
        <v>1.2534644036202001</v>
      </c>
      <c r="ARL42">
        <v>1.2735913877698</v>
      </c>
      <c r="ARM42">
        <v>1.31199484543401</v>
      </c>
      <c r="ARN42">
        <v>1.2882509822484101</v>
      </c>
      <c r="ARO42">
        <v>1.2495693959632901</v>
      </c>
      <c r="ARP42">
        <v>1.2773954040176101</v>
      </c>
      <c r="ARQ42">
        <v>1.3305128937399</v>
      </c>
      <c r="ARR42">
        <v>1.2831432163234999</v>
      </c>
      <c r="ARS42">
        <v>1.26439060718382</v>
      </c>
      <c r="ART42">
        <v>1.22892681080553</v>
      </c>
      <c r="ARU42">
        <v>1.32251289291314</v>
      </c>
      <c r="ARV42">
        <v>1.3273250379116499</v>
      </c>
      <c r="ARW42">
        <v>1.2654867180764999</v>
      </c>
      <c r="ARX42">
        <v>1.25207550409087</v>
      </c>
      <c r="ARY42">
        <v>1.29379281538369</v>
      </c>
      <c r="ARZ42">
        <v>1.2261294206221101</v>
      </c>
      <c r="ASA42">
        <v>1.28216121428198</v>
      </c>
      <c r="ASB42">
        <v>1.2624394220419499</v>
      </c>
      <c r="ASC42">
        <v>1.2383670058618801</v>
      </c>
    </row>
    <row r="43" spans="1:1173" x14ac:dyDescent="0.25">
      <c r="A43">
        <v>57507</v>
      </c>
      <c r="B43">
        <v>11.361911794884399</v>
      </c>
      <c r="C43">
        <v>11.2363776252405</v>
      </c>
      <c r="D43">
        <v>11.2553295357633</v>
      </c>
      <c r="E43">
        <v>11.1632260279584</v>
      </c>
      <c r="F43">
        <v>11.128929927779099</v>
      </c>
      <c r="G43">
        <v>11.1560930354864</v>
      </c>
      <c r="H43">
        <v>11.136942222170401</v>
      </c>
      <c r="I43">
        <v>11.207036289340699</v>
      </c>
      <c r="J43">
        <v>11.2769478753467</v>
      </c>
      <c r="K43">
        <v>11.1508862345613</v>
      </c>
      <c r="L43">
        <v>11.431768692219199</v>
      </c>
      <c r="M43">
        <v>11.2832045247571</v>
      </c>
      <c r="N43">
        <v>11.256633784985301</v>
      </c>
      <c r="O43">
        <v>11.274274981136401</v>
      </c>
      <c r="P43">
        <v>11.1908660119679</v>
      </c>
      <c r="Q43">
        <v>11.2770213213928</v>
      </c>
      <c r="R43">
        <v>10.8995308413079</v>
      </c>
      <c r="S43">
        <v>10.921947484511</v>
      </c>
      <c r="T43">
        <v>10.8043006844642</v>
      </c>
      <c r="U43">
        <v>11.036851707206701</v>
      </c>
      <c r="V43">
        <v>10.693422142277599</v>
      </c>
      <c r="W43">
        <v>10.902398214968001</v>
      </c>
      <c r="X43">
        <v>10.773600795623899</v>
      </c>
      <c r="Y43">
        <v>10.797429417706001</v>
      </c>
      <c r="Z43">
        <v>10.971944135778999</v>
      </c>
      <c r="AA43">
        <v>10.6006693400985</v>
      </c>
      <c r="AB43">
        <v>10.7773694291241</v>
      </c>
      <c r="AC43">
        <v>10.742011441749399</v>
      </c>
      <c r="AD43">
        <v>10.938393126879401</v>
      </c>
      <c r="AE43">
        <v>10.6224909757694</v>
      </c>
      <c r="AF43">
        <v>10.6503345702662</v>
      </c>
      <c r="AG43">
        <v>10.566216327965099</v>
      </c>
      <c r="AH43">
        <v>10.523598805708399</v>
      </c>
      <c r="AI43">
        <v>10.6878356615795</v>
      </c>
      <c r="AJ43">
        <v>10.9065420069384</v>
      </c>
      <c r="AK43">
        <v>10.6817723499511</v>
      </c>
      <c r="AL43">
        <v>10.7367701795919</v>
      </c>
      <c r="AM43">
        <v>10.7833291219189</v>
      </c>
      <c r="AN43">
        <v>10.7139396976438</v>
      </c>
      <c r="AO43">
        <v>10.549175546321299</v>
      </c>
      <c r="AP43">
        <v>10.905854629792</v>
      </c>
      <c r="AQ43">
        <v>10.735207473674899</v>
      </c>
      <c r="AR43">
        <v>10.9300086647713</v>
      </c>
      <c r="AS43">
        <v>10.4667553399625</v>
      </c>
      <c r="AT43">
        <v>10.6464382953955</v>
      </c>
      <c r="AU43">
        <v>10.5686901313346</v>
      </c>
      <c r="AV43">
        <v>10.4082298021226</v>
      </c>
      <c r="AW43">
        <v>10.6364673455149</v>
      </c>
      <c r="AX43">
        <v>10.589921208896699</v>
      </c>
      <c r="AY43">
        <v>10.4481512091679</v>
      </c>
      <c r="AZ43">
        <v>10.305183570905999</v>
      </c>
      <c r="BA43">
        <v>10.2978280524804</v>
      </c>
      <c r="BB43">
        <v>10.2780594460902</v>
      </c>
      <c r="BC43">
        <v>10.210569137804001</v>
      </c>
      <c r="BD43">
        <v>10.2654054642073</v>
      </c>
      <c r="BE43">
        <v>10.334178913521299</v>
      </c>
      <c r="BF43">
        <v>10.348804678039199</v>
      </c>
      <c r="BG43">
        <v>10.149385493054501</v>
      </c>
      <c r="BH43">
        <v>10.410518795029001</v>
      </c>
      <c r="BI43">
        <v>10.4640858869755</v>
      </c>
      <c r="BJ43">
        <v>10.1598063960496</v>
      </c>
      <c r="BK43">
        <v>10.3594326484953</v>
      </c>
      <c r="BL43">
        <v>10.046108397503501</v>
      </c>
      <c r="BM43">
        <v>10.092197522978299</v>
      </c>
      <c r="BN43">
        <v>10.388287992356201</v>
      </c>
      <c r="BO43">
        <v>10.119366087396999</v>
      </c>
      <c r="BP43">
        <v>10.1628720519957</v>
      </c>
      <c r="BQ43">
        <v>10.2513419027401</v>
      </c>
      <c r="BR43">
        <v>10.0630209807551</v>
      </c>
      <c r="BS43">
        <v>10.1488251323402</v>
      </c>
      <c r="BT43">
        <v>10.0601139739637</v>
      </c>
      <c r="BU43">
        <v>10.2294419836513</v>
      </c>
      <c r="BV43">
        <v>10.220491652613701</v>
      </c>
      <c r="BW43">
        <v>9.9652260064307701</v>
      </c>
      <c r="BX43">
        <v>9.8508205021248401</v>
      </c>
      <c r="BY43">
        <v>9.8623656849639403</v>
      </c>
      <c r="BZ43">
        <v>10.126170208370899</v>
      </c>
      <c r="CA43">
        <v>9.9756531415472391</v>
      </c>
      <c r="CB43">
        <v>9.8088378664908191</v>
      </c>
      <c r="CC43">
        <v>9.4670801429016898</v>
      </c>
      <c r="CD43">
        <v>10.0032227104205</v>
      </c>
      <c r="CE43">
        <v>9.8092442733662395</v>
      </c>
      <c r="CF43">
        <v>9.8401114737823097</v>
      </c>
      <c r="CG43">
        <v>9.7124518621345093</v>
      </c>
      <c r="CH43">
        <v>9.6374674987725193</v>
      </c>
      <c r="CI43">
        <v>9.6486569208822992</v>
      </c>
      <c r="CJ43">
        <v>9.8871488091485205</v>
      </c>
      <c r="CK43">
        <v>9.7233124441721195</v>
      </c>
      <c r="CL43">
        <v>9.7505092610852593</v>
      </c>
      <c r="CM43">
        <v>9.5709246097325096</v>
      </c>
      <c r="CN43">
        <v>9.8415660999729599</v>
      </c>
      <c r="CO43">
        <v>9.6690654978509407</v>
      </c>
      <c r="CP43">
        <v>9.5230965372277296</v>
      </c>
      <c r="CQ43">
        <v>9.6717350994531195</v>
      </c>
      <c r="CR43">
        <v>9.3748723159081102</v>
      </c>
      <c r="CS43">
        <v>9.4874446551749507</v>
      </c>
      <c r="CT43">
        <v>9.4134654162811593</v>
      </c>
      <c r="CU43">
        <v>9.13102146350999</v>
      </c>
      <c r="CV43">
        <v>9.1088336285721496</v>
      </c>
      <c r="CW43">
        <v>9.43596908603066</v>
      </c>
      <c r="CX43">
        <v>9.3438035509370394</v>
      </c>
      <c r="CY43">
        <v>9.0750725235737999</v>
      </c>
      <c r="CZ43">
        <v>9.2933652829105799</v>
      </c>
      <c r="DA43">
        <v>8.9829519510425797</v>
      </c>
      <c r="DB43">
        <v>8.8844343321650996</v>
      </c>
      <c r="DC43">
        <v>9.0718103225663906</v>
      </c>
      <c r="DD43">
        <v>8.96233460112507</v>
      </c>
      <c r="DE43">
        <v>9.0530160911990407</v>
      </c>
      <c r="DF43">
        <v>9.2289440763118495</v>
      </c>
      <c r="DG43">
        <v>9.1119170768776794</v>
      </c>
      <c r="DH43">
        <v>8.73272978707619</v>
      </c>
      <c r="DI43">
        <v>9.1055447803555296</v>
      </c>
      <c r="DJ43">
        <v>9.3321440965791194</v>
      </c>
      <c r="DK43">
        <v>8.8379893799982892</v>
      </c>
      <c r="DL43">
        <v>9.0043079651314404</v>
      </c>
      <c r="DM43">
        <v>8.8324117753093301</v>
      </c>
      <c r="DN43">
        <v>9.0411313498647896</v>
      </c>
      <c r="DO43">
        <v>8.9965957362565003</v>
      </c>
      <c r="DP43">
        <v>8.9924587063448307</v>
      </c>
      <c r="DQ43">
        <v>8.9439371094125608</v>
      </c>
      <c r="DR43">
        <v>8.8528705152590401</v>
      </c>
      <c r="DS43">
        <v>9.0216092201323903</v>
      </c>
      <c r="DT43">
        <v>8.9457203647959602</v>
      </c>
      <c r="DU43">
        <v>8.4461620375769098</v>
      </c>
      <c r="DV43">
        <v>8.6615253579804001</v>
      </c>
      <c r="DW43">
        <v>8.4856304262588793</v>
      </c>
      <c r="DX43">
        <v>8.4434635592372995</v>
      </c>
      <c r="DY43">
        <v>8.4678010636544894</v>
      </c>
      <c r="DZ43">
        <v>8.6144967365387402</v>
      </c>
      <c r="EA43">
        <v>8.3854037646587702</v>
      </c>
      <c r="EB43">
        <v>8.6123774600281102</v>
      </c>
      <c r="EC43">
        <v>8.4796615615848605</v>
      </c>
      <c r="ED43">
        <v>8.4102046030036899</v>
      </c>
      <c r="EE43">
        <v>8.3285270452146403</v>
      </c>
      <c r="EF43">
        <v>8.5815945733340602</v>
      </c>
      <c r="EG43">
        <v>8.5121568838034207</v>
      </c>
      <c r="EH43">
        <v>8.2756485568280702</v>
      </c>
      <c r="EI43">
        <v>8.3034612710853608</v>
      </c>
      <c r="EJ43">
        <v>8.1740513058905702</v>
      </c>
      <c r="EK43">
        <v>8.1130638775957706</v>
      </c>
      <c r="EL43">
        <v>8.2338154284665901</v>
      </c>
      <c r="EM43">
        <v>8.1669878263246893</v>
      </c>
      <c r="EN43">
        <v>8.3627975121149003</v>
      </c>
      <c r="EO43">
        <v>8.0648832549934202</v>
      </c>
      <c r="EP43">
        <v>8.0187804883182991</v>
      </c>
      <c r="EQ43">
        <v>8.0157254162820202</v>
      </c>
      <c r="ER43">
        <v>7.9891012103083296</v>
      </c>
      <c r="ES43">
        <v>7.9179998236640996</v>
      </c>
      <c r="ET43">
        <v>7.8085422214664604</v>
      </c>
      <c r="EU43">
        <v>7.9987179961140704</v>
      </c>
      <c r="EV43">
        <v>8.0679452280599993</v>
      </c>
      <c r="EW43">
        <v>7.8411458280184503</v>
      </c>
      <c r="EX43">
        <v>7.8909626321894999</v>
      </c>
      <c r="EY43">
        <v>7.8576969325567996</v>
      </c>
      <c r="EZ43">
        <v>7.6397531232966998</v>
      </c>
      <c r="FA43">
        <v>8.0538659194292102</v>
      </c>
      <c r="FB43">
        <v>7.7968636209109903</v>
      </c>
      <c r="FC43">
        <v>7.6494161899541702</v>
      </c>
      <c r="FD43">
        <v>7.5894241212510902</v>
      </c>
      <c r="FE43">
        <v>7.5482920706777596</v>
      </c>
      <c r="FF43">
        <v>7.6447656146880201</v>
      </c>
      <c r="FG43">
        <v>7.7229357854878398</v>
      </c>
      <c r="FH43">
        <v>7.6607671466084204</v>
      </c>
      <c r="FI43">
        <v>7.66608085182233</v>
      </c>
      <c r="FJ43">
        <v>7.5153072389919799</v>
      </c>
      <c r="FK43">
        <v>7.6981696899451997</v>
      </c>
      <c r="FL43">
        <v>7.5714218892607601</v>
      </c>
      <c r="FM43">
        <v>7.5312784271262903</v>
      </c>
      <c r="FN43">
        <v>7.4227261923253502</v>
      </c>
      <c r="FO43">
        <v>7.7565407900946202</v>
      </c>
      <c r="FP43">
        <v>7.6312363209488501</v>
      </c>
      <c r="FQ43">
        <v>7.7289703051197396</v>
      </c>
      <c r="FR43">
        <v>7.6070688330143499</v>
      </c>
      <c r="FS43">
        <v>7.5198908181610999</v>
      </c>
      <c r="FT43">
        <v>7.5314267777342101</v>
      </c>
      <c r="FU43">
        <v>7.3482899511413198</v>
      </c>
      <c r="FV43">
        <v>7.3548399598580998</v>
      </c>
      <c r="FW43">
        <v>7.4270349544916598</v>
      </c>
      <c r="FX43">
        <v>7.2737080617021599</v>
      </c>
      <c r="FY43">
        <v>7.4284460789826499</v>
      </c>
      <c r="FZ43">
        <v>7.1410816081791797</v>
      </c>
      <c r="GA43">
        <v>7.1983170936499503</v>
      </c>
      <c r="GB43">
        <v>7.2004340954708104</v>
      </c>
      <c r="GC43">
        <v>7.1291204056208199</v>
      </c>
      <c r="GD43">
        <v>7.1276887825762296</v>
      </c>
      <c r="GE43">
        <v>7.1439770071702702</v>
      </c>
      <c r="GF43">
        <v>7.18754180402515</v>
      </c>
      <c r="GG43">
        <v>6.9905246849979896</v>
      </c>
      <c r="GH43">
        <v>7.0515832233737399</v>
      </c>
      <c r="GI43">
        <v>7.0773754347087596</v>
      </c>
      <c r="GJ43">
        <v>7.0335088767352199</v>
      </c>
      <c r="GK43">
        <v>7.1868444018091502</v>
      </c>
      <c r="GL43">
        <v>6.8440738744350398</v>
      </c>
      <c r="GM43">
        <v>6.7693474992250504</v>
      </c>
      <c r="GN43">
        <v>7.1463065348561798</v>
      </c>
      <c r="GO43">
        <v>6.8590588724700501</v>
      </c>
      <c r="GP43">
        <v>6.9846217910619597</v>
      </c>
      <c r="GQ43">
        <v>6.8593219603604796</v>
      </c>
      <c r="GR43">
        <v>6.8707885452453201</v>
      </c>
      <c r="GS43">
        <v>7.0180614470064802</v>
      </c>
      <c r="GT43">
        <v>6.8175303631717403</v>
      </c>
      <c r="GU43">
        <v>6.8201218745392804</v>
      </c>
      <c r="GV43">
        <v>6.94710387511123</v>
      </c>
      <c r="GW43">
        <v>6.8962922801737196</v>
      </c>
      <c r="GX43">
        <v>6.7829836488138797</v>
      </c>
      <c r="GY43">
        <v>6.7218343962313201</v>
      </c>
      <c r="GZ43">
        <v>6.7572858833279996</v>
      </c>
      <c r="HA43">
        <v>6.7316620665850602</v>
      </c>
      <c r="HB43">
        <v>6.5049563386224598</v>
      </c>
      <c r="HC43">
        <v>6.6952819577832097</v>
      </c>
      <c r="HD43">
        <v>6.5313008641302197</v>
      </c>
      <c r="HE43">
        <v>6.6385775932831503</v>
      </c>
      <c r="HF43">
        <v>6.6185804073621703</v>
      </c>
      <c r="HG43">
        <v>6.45730730228426</v>
      </c>
      <c r="HH43">
        <v>6.7483241620924002</v>
      </c>
      <c r="HI43">
        <v>6.5944669341697599</v>
      </c>
      <c r="HJ43">
        <v>6.4184402468376502</v>
      </c>
      <c r="HK43">
        <v>6.4582276836003096</v>
      </c>
      <c r="HL43">
        <v>6.6053437545528899</v>
      </c>
      <c r="HM43">
        <v>6.5291395380218704</v>
      </c>
      <c r="HN43">
        <v>6.3625974950778899</v>
      </c>
      <c r="HO43">
        <v>6.49723080989585</v>
      </c>
      <c r="HP43">
        <v>6.4124484947044103</v>
      </c>
      <c r="HQ43">
        <v>6.4928059051836202</v>
      </c>
      <c r="HR43">
        <v>6.4468005305877902</v>
      </c>
      <c r="HS43">
        <v>6.3443958856394804</v>
      </c>
      <c r="HT43">
        <v>6.2526377941680398</v>
      </c>
      <c r="HU43">
        <v>6.4324144766406501</v>
      </c>
      <c r="HV43">
        <v>6.29205599484429</v>
      </c>
      <c r="HW43">
        <v>6.1196091173012004</v>
      </c>
      <c r="HX43">
        <v>6.2299918465554001</v>
      </c>
      <c r="HY43">
        <v>6.3549145839877097</v>
      </c>
      <c r="HZ43">
        <v>6.1251279454403997</v>
      </c>
      <c r="IA43">
        <v>6.2157501108597399</v>
      </c>
      <c r="IB43">
        <v>6.3643610025754196</v>
      </c>
      <c r="IC43">
        <v>6.0732535844702804</v>
      </c>
      <c r="ID43">
        <v>6.2188167685563398</v>
      </c>
      <c r="IE43">
        <v>6.1156453926026</v>
      </c>
      <c r="IF43">
        <v>6.1552300222109597</v>
      </c>
      <c r="IG43">
        <v>6.21261537968019</v>
      </c>
      <c r="IH43">
        <v>6.0957237141129497</v>
      </c>
      <c r="II43">
        <v>6.2402079155313501</v>
      </c>
      <c r="IJ43">
        <v>6.0554643846638001</v>
      </c>
      <c r="IK43">
        <v>6.1657521702379903</v>
      </c>
      <c r="IL43">
        <v>6.05071249240474</v>
      </c>
      <c r="IM43">
        <v>6.1332238737333196</v>
      </c>
      <c r="IN43">
        <v>5.9862895585984797</v>
      </c>
      <c r="IO43">
        <v>5.8685615737161703</v>
      </c>
      <c r="IP43">
        <v>6.1102928586793697</v>
      </c>
      <c r="IQ43">
        <v>6.1546551771606701</v>
      </c>
      <c r="IR43">
        <v>5.8812640274798902</v>
      </c>
      <c r="IS43">
        <v>6.0162892637916201</v>
      </c>
      <c r="IT43">
        <v>5.9365683080335403</v>
      </c>
      <c r="IU43">
        <v>5.8425903753166004</v>
      </c>
      <c r="IV43">
        <v>5.8366753248777901</v>
      </c>
      <c r="IW43">
        <v>5.7868650497736196</v>
      </c>
      <c r="IX43">
        <v>5.9352076603562196</v>
      </c>
      <c r="IY43">
        <v>5.8248931153016903</v>
      </c>
      <c r="IZ43">
        <v>5.8995268041300397</v>
      </c>
      <c r="JA43">
        <v>5.70791352162904</v>
      </c>
      <c r="JB43">
        <v>6.03157419888446</v>
      </c>
      <c r="JC43">
        <v>5.6086813044684796</v>
      </c>
      <c r="JD43">
        <v>5.73013289529516</v>
      </c>
      <c r="JE43">
        <v>5.7990067484543202</v>
      </c>
      <c r="JF43">
        <v>5.6507567468842499</v>
      </c>
      <c r="JG43">
        <v>5.6206371052250201</v>
      </c>
      <c r="JH43">
        <v>5.6759488213522298</v>
      </c>
      <c r="JI43">
        <v>5.7162157852095499</v>
      </c>
      <c r="JJ43">
        <v>5.5887480368120501</v>
      </c>
      <c r="JK43">
        <v>5.56155817474954</v>
      </c>
      <c r="JL43">
        <v>5.4410277672108602</v>
      </c>
      <c r="JM43">
        <v>5.5319730135082299</v>
      </c>
      <c r="JN43">
        <v>5.4728875169571403</v>
      </c>
      <c r="JO43">
        <v>5.4533507296291797</v>
      </c>
      <c r="JP43">
        <v>5.5875246278957098</v>
      </c>
      <c r="JQ43">
        <v>5.5167418577431002</v>
      </c>
      <c r="JR43">
        <v>5.6277059682240802</v>
      </c>
      <c r="JS43">
        <v>5.5863553901698397</v>
      </c>
      <c r="JT43">
        <v>5.3280444802799796</v>
      </c>
      <c r="JU43">
        <v>5.3125906263374203</v>
      </c>
      <c r="JV43">
        <v>5.4889770407452696</v>
      </c>
      <c r="JW43">
        <v>5.3464265745763697</v>
      </c>
      <c r="JX43">
        <v>5.3596533626573404</v>
      </c>
      <c r="JY43">
        <v>5.5766801226815597</v>
      </c>
      <c r="JZ43">
        <v>5.3274831939170904</v>
      </c>
      <c r="KA43">
        <v>5.5628152209477504</v>
      </c>
      <c r="KB43">
        <v>5.2797536779486496</v>
      </c>
      <c r="KC43">
        <v>5.28162089376635</v>
      </c>
      <c r="KD43">
        <v>5.2823562896267404</v>
      </c>
      <c r="KE43">
        <v>5.3752140338720196</v>
      </c>
      <c r="KF43">
        <v>5.3536871840859801</v>
      </c>
      <c r="KG43">
        <v>5.2641712942344201</v>
      </c>
      <c r="KH43">
        <v>5.3574656714732303</v>
      </c>
      <c r="KI43">
        <v>5.2724838498761004</v>
      </c>
      <c r="KJ43">
        <v>5.2268556327618798</v>
      </c>
      <c r="KK43">
        <v>5.1226514227101596</v>
      </c>
      <c r="KL43">
        <v>5.1422322827306104</v>
      </c>
      <c r="KM43">
        <v>5.1556441658540502</v>
      </c>
      <c r="KN43">
        <v>5.2050271773386996</v>
      </c>
      <c r="KO43">
        <v>5.16125504078195</v>
      </c>
      <c r="KP43">
        <v>5.1928503523040304</v>
      </c>
      <c r="KQ43">
        <v>5.1636430755645204</v>
      </c>
      <c r="KR43">
        <v>5.1382422679762803</v>
      </c>
      <c r="KS43">
        <v>5.0115823015598302</v>
      </c>
      <c r="KT43">
        <v>5.2733489442585704</v>
      </c>
      <c r="KU43">
        <v>5.2314341709589796</v>
      </c>
      <c r="KV43">
        <v>4.9918302160863197</v>
      </c>
      <c r="KW43">
        <v>5.1675396620542298</v>
      </c>
      <c r="KX43">
        <v>4.8715527945811603</v>
      </c>
      <c r="KY43">
        <v>4.9727203724376796</v>
      </c>
      <c r="KZ43">
        <v>4.8790173478962</v>
      </c>
      <c r="LA43">
        <v>5.1593932359096204</v>
      </c>
      <c r="LB43">
        <v>4.9877079999170002</v>
      </c>
      <c r="LC43">
        <v>5.0069696588574297</v>
      </c>
      <c r="LD43">
        <v>4.95719395869365</v>
      </c>
      <c r="LE43">
        <v>5.0777499267076998</v>
      </c>
      <c r="LF43">
        <v>5.0149124460615999</v>
      </c>
      <c r="LG43">
        <v>4.9092886327413501</v>
      </c>
      <c r="LH43">
        <v>4.8989305599464101</v>
      </c>
      <c r="LI43">
        <v>4.8767283235314398</v>
      </c>
      <c r="LJ43">
        <v>5.0561618531560999</v>
      </c>
      <c r="LK43">
        <v>4.8691626289985503</v>
      </c>
      <c r="LL43">
        <v>4.7837940631171696</v>
      </c>
      <c r="LM43">
        <v>4.7743998763390296</v>
      </c>
      <c r="LN43">
        <v>4.8830694047340097</v>
      </c>
      <c r="LO43">
        <v>4.6314515090421402</v>
      </c>
      <c r="LP43">
        <v>4.9663173862981296</v>
      </c>
      <c r="LQ43">
        <v>5.0497476445720997</v>
      </c>
      <c r="LR43">
        <v>5.0082042172969299</v>
      </c>
      <c r="LS43">
        <v>4.8510506063721897</v>
      </c>
      <c r="LT43">
        <v>4.8054751949919901</v>
      </c>
      <c r="LU43">
        <v>4.8791230143515296</v>
      </c>
      <c r="LV43">
        <v>4.8109485374890797</v>
      </c>
      <c r="LW43">
        <v>4.89537779045187</v>
      </c>
      <c r="LX43">
        <v>4.7343237808717404</v>
      </c>
      <c r="LY43">
        <v>4.6912125790242598</v>
      </c>
      <c r="LZ43">
        <v>4.7809760207241299</v>
      </c>
      <c r="MA43">
        <v>4.6709292566432703</v>
      </c>
      <c r="MB43">
        <v>4.8763502579402003</v>
      </c>
      <c r="MC43">
        <v>4.7117635170686398</v>
      </c>
      <c r="MD43">
        <v>4.7626753356373799</v>
      </c>
      <c r="ME43">
        <v>4.6782939081732202</v>
      </c>
      <c r="MF43">
        <v>4.7378965708460399</v>
      </c>
      <c r="MG43">
        <v>4.5462733171003498</v>
      </c>
      <c r="MH43">
        <v>4.7532122358685296</v>
      </c>
      <c r="MI43">
        <v>4.5181936012086599</v>
      </c>
      <c r="MJ43">
        <v>4.6379266628170299</v>
      </c>
      <c r="MK43">
        <v>4.5911334792630001</v>
      </c>
      <c r="ML43">
        <v>4.4797438970005397</v>
      </c>
      <c r="MM43">
        <v>4.7041428267639596</v>
      </c>
      <c r="MN43">
        <v>4.4863345033654998</v>
      </c>
      <c r="MO43">
        <v>4.6964277753517498</v>
      </c>
      <c r="MP43">
        <v>4.5800239746791904</v>
      </c>
      <c r="MQ43">
        <v>4.61127623332745</v>
      </c>
      <c r="MR43">
        <v>4.6437853864644598</v>
      </c>
      <c r="MS43">
        <v>4.6794908499746102</v>
      </c>
      <c r="MT43">
        <v>4.4375733023885902</v>
      </c>
      <c r="MU43">
        <v>4.4938037833692803</v>
      </c>
      <c r="MV43">
        <v>4.4599794346383597</v>
      </c>
      <c r="MW43">
        <v>4.5885444647083098</v>
      </c>
      <c r="MX43">
        <v>4.4699842278398503</v>
      </c>
      <c r="MY43">
        <v>4.2840034644954397</v>
      </c>
      <c r="MZ43">
        <v>4.5017225828218201</v>
      </c>
      <c r="NA43">
        <v>4.4445138584158901</v>
      </c>
      <c r="NB43">
        <v>4.390049678604</v>
      </c>
      <c r="NC43">
        <v>4.4420873228027604</v>
      </c>
      <c r="ND43">
        <v>4.3701759717079103</v>
      </c>
      <c r="NE43">
        <v>4.4184140097895401</v>
      </c>
      <c r="NF43">
        <v>4.5547304597183</v>
      </c>
      <c r="NG43">
        <v>4.3546598832832997</v>
      </c>
      <c r="NH43">
        <v>4.3304065872581701</v>
      </c>
      <c r="NI43">
        <v>4.5558756294581499</v>
      </c>
      <c r="NJ43">
        <v>4.4040256752160802</v>
      </c>
      <c r="NK43">
        <v>4.3985601121523201</v>
      </c>
      <c r="NL43">
        <v>4.3768719765219704</v>
      </c>
      <c r="NM43">
        <v>4.5507609180214201</v>
      </c>
      <c r="NN43">
        <v>4.2201820224130797</v>
      </c>
      <c r="NO43">
        <v>4.2840827877771996</v>
      </c>
      <c r="NP43">
        <v>4.4061904429260199</v>
      </c>
      <c r="NQ43">
        <v>4.3777412018670203</v>
      </c>
      <c r="NR43">
        <v>4.4751943089127399</v>
      </c>
      <c r="NS43">
        <v>4.4006852519869</v>
      </c>
      <c r="NT43">
        <v>4.2041544495657996</v>
      </c>
      <c r="NU43">
        <v>4.3811562801786401</v>
      </c>
      <c r="NV43">
        <v>4.2410031549119402</v>
      </c>
      <c r="NW43">
        <v>4.24331036320838</v>
      </c>
      <c r="NX43">
        <v>4.2714233786425604</v>
      </c>
      <c r="NY43">
        <v>4.3336371735371504</v>
      </c>
      <c r="NZ43">
        <v>4.1544047899787202</v>
      </c>
      <c r="OA43">
        <v>4.3187081880124296</v>
      </c>
      <c r="OB43">
        <v>4.2566341617918697</v>
      </c>
      <c r="OC43">
        <v>4.2003320140467801</v>
      </c>
      <c r="OD43">
        <v>4.1187161176993401</v>
      </c>
      <c r="OE43">
        <v>4.1755148185957802</v>
      </c>
      <c r="OF43">
        <v>4.2650015047044496</v>
      </c>
      <c r="OG43">
        <v>4.1257207400676101</v>
      </c>
      <c r="OH43">
        <v>4.1751640924476501</v>
      </c>
      <c r="OI43">
        <v>4.1668880690935897</v>
      </c>
      <c r="OJ43">
        <v>4.1719396366949697</v>
      </c>
      <c r="OK43">
        <v>4.2189291810151701</v>
      </c>
      <c r="OL43">
        <v>4.1258652962400504</v>
      </c>
      <c r="OM43">
        <v>3.99031042956558</v>
      </c>
      <c r="ON43">
        <v>3.9968767267067902</v>
      </c>
      <c r="OO43">
        <v>4.1274009131891196</v>
      </c>
      <c r="OP43">
        <v>4.0942557093136296</v>
      </c>
      <c r="OQ43">
        <v>3.9217626646736901</v>
      </c>
      <c r="OR43">
        <v>4.0642618549188896</v>
      </c>
      <c r="OS43">
        <v>3.98905857617464</v>
      </c>
      <c r="OT43">
        <v>4.0364718262737496</v>
      </c>
      <c r="OU43">
        <v>4.1751781845278302</v>
      </c>
      <c r="OV43">
        <v>4.1073724893875498</v>
      </c>
      <c r="OW43">
        <v>4.1140444000779199</v>
      </c>
      <c r="OX43">
        <v>4.0607434265945397</v>
      </c>
      <c r="OY43">
        <v>4.0809482872074803</v>
      </c>
      <c r="OZ43">
        <v>3.9913978225668298</v>
      </c>
      <c r="PA43">
        <v>3.9871088016119098</v>
      </c>
      <c r="PB43">
        <v>3.9611799050265302</v>
      </c>
      <c r="PC43">
        <v>4.0283433066427499</v>
      </c>
      <c r="PD43">
        <v>3.9374602057767798</v>
      </c>
      <c r="PE43">
        <v>4.0788335652836203</v>
      </c>
      <c r="PF43">
        <v>4.0527519569550901</v>
      </c>
      <c r="PG43">
        <v>3.9266221578331302</v>
      </c>
      <c r="PH43">
        <v>3.8813529614673299</v>
      </c>
      <c r="PI43">
        <v>3.8975514509507598</v>
      </c>
      <c r="PJ43">
        <v>3.8310209138110101</v>
      </c>
      <c r="PK43">
        <v>4.04378301167917</v>
      </c>
      <c r="PL43">
        <v>3.8763557211733</v>
      </c>
      <c r="PM43">
        <v>3.9459796445369602</v>
      </c>
      <c r="PN43">
        <v>4.0007781572740502</v>
      </c>
      <c r="PO43">
        <v>3.9239129491276099</v>
      </c>
      <c r="PP43">
        <v>3.9190241783518198</v>
      </c>
      <c r="PQ43">
        <v>3.97637551881781</v>
      </c>
      <c r="PR43">
        <v>3.9077414095119298</v>
      </c>
      <c r="PS43">
        <v>3.8800625683976002</v>
      </c>
      <c r="PT43">
        <v>3.80804469270918</v>
      </c>
      <c r="PU43">
        <v>3.8743342855849199</v>
      </c>
      <c r="PV43">
        <v>3.8929066238026802</v>
      </c>
      <c r="PW43">
        <v>3.8544593112821999</v>
      </c>
      <c r="PX43">
        <v>3.8423783284981998</v>
      </c>
      <c r="PY43">
        <v>3.8383885285661301</v>
      </c>
      <c r="PZ43">
        <v>3.7731004631678902</v>
      </c>
      <c r="QA43">
        <v>3.8244593242437399</v>
      </c>
      <c r="QB43">
        <v>3.889501139379</v>
      </c>
      <c r="QC43">
        <v>3.8224269622965199</v>
      </c>
      <c r="QD43">
        <v>3.9062585482964201</v>
      </c>
      <c r="QE43">
        <v>3.7812344481114102</v>
      </c>
      <c r="QF43">
        <v>3.7441296886911202</v>
      </c>
      <c r="QG43">
        <v>3.74474218011308</v>
      </c>
      <c r="QH43">
        <v>3.6977476730107601</v>
      </c>
      <c r="QI43">
        <v>4.0238224795327602</v>
      </c>
      <c r="QJ43">
        <v>3.6580524678924999</v>
      </c>
      <c r="QK43">
        <v>3.7642264933498999</v>
      </c>
      <c r="QL43">
        <v>3.70582554533439</v>
      </c>
      <c r="QM43">
        <v>3.8275161658913102</v>
      </c>
      <c r="QN43">
        <v>3.70751110845679</v>
      </c>
      <c r="QO43">
        <v>3.88155909621491</v>
      </c>
      <c r="QP43">
        <v>3.7315754810849402</v>
      </c>
      <c r="QQ43">
        <v>3.7142925832996299</v>
      </c>
      <c r="QR43">
        <v>3.5570545541346101</v>
      </c>
      <c r="QS43">
        <v>3.67431203577623</v>
      </c>
      <c r="QT43">
        <v>3.54642841354186</v>
      </c>
      <c r="QU43">
        <v>3.67830995081657</v>
      </c>
      <c r="QV43">
        <v>3.7143958190445701</v>
      </c>
      <c r="QW43">
        <v>3.64355445547405</v>
      </c>
      <c r="QX43">
        <v>3.8043350636975299</v>
      </c>
      <c r="QY43">
        <v>3.7686605727403899</v>
      </c>
      <c r="QZ43">
        <v>3.7907454977544601</v>
      </c>
      <c r="RA43">
        <v>3.6125246842163801</v>
      </c>
      <c r="RB43">
        <v>3.6388172996128998</v>
      </c>
      <c r="RC43">
        <v>3.5950659137343299</v>
      </c>
      <c r="RD43">
        <v>3.7221804290310301</v>
      </c>
      <c r="RE43">
        <v>3.6296114124522298</v>
      </c>
      <c r="RF43">
        <v>3.5452410636407001</v>
      </c>
      <c r="RG43">
        <v>3.7123645098258899</v>
      </c>
      <c r="RH43">
        <v>3.59695723478058</v>
      </c>
      <c r="RI43">
        <v>3.79329438889744</v>
      </c>
      <c r="RJ43">
        <v>3.56437627996121</v>
      </c>
      <c r="RK43">
        <v>3.79650337456453</v>
      </c>
      <c r="RL43">
        <v>3.49347877356211</v>
      </c>
      <c r="RM43">
        <v>3.4832740145177099</v>
      </c>
      <c r="RN43">
        <v>3.58882415679679</v>
      </c>
      <c r="RO43">
        <v>3.5873115773687698</v>
      </c>
      <c r="RP43">
        <v>3.7413196357462302</v>
      </c>
      <c r="RQ43">
        <v>3.4706710306063999</v>
      </c>
      <c r="RR43">
        <v>3.5568635589551501</v>
      </c>
      <c r="RS43">
        <v>3.65038287466643</v>
      </c>
      <c r="RT43">
        <v>3.6599569751657701</v>
      </c>
      <c r="RU43">
        <v>3.5039342823959001</v>
      </c>
      <c r="RV43">
        <v>3.6407151967246301</v>
      </c>
      <c r="RW43">
        <v>3.7344750263768902</v>
      </c>
      <c r="RX43">
        <v>3.5199827300141102</v>
      </c>
      <c r="RY43">
        <v>3.5894689267159801</v>
      </c>
      <c r="RZ43">
        <v>3.4551018141218299</v>
      </c>
      <c r="SA43">
        <v>3.49461521677138</v>
      </c>
      <c r="SB43">
        <v>3.39488053272254</v>
      </c>
      <c r="SC43">
        <v>3.63149243426466</v>
      </c>
      <c r="SD43">
        <v>3.5613998044708599</v>
      </c>
      <c r="SE43">
        <v>3.4636788794462499</v>
      </c>
      <c r="SF43">
        <v>3.6489089271186899</v>
      </c>
      <c r="SG43">
        <v>3.5220881771607102</v>
      </c>
      <c r="SH43">
        <v>3.4324671273068099</v>
      </c>
      <c r="SI43">
        <v>3.3838098771977498</v>
      </c>
      <c r="SJ43">
        <v>3.5556590259749399</v>
      </c>
      <c r="SK43">
        <v>3.4329281729103198</v>
      </c>
      <c r="SL43">
        <v>3.37976737328475</v>
      </c>
      <c r="SM43">
        <v>3.4014824178191501</v>
      </c>
      <c r="SN43">
        <v>3.5636366895687401</v>
      </c>
      <c r="SO43">
        <v>3.3937145617284501</v>
      </c>
      <c r="SP43">
        <v>3.3411876903947002</v>
      </c>
      <c r="SQ43">
        <v>3.36867063522083</v>
      </c>
      <c r="SR43">
        <v>3.2739627866569601</v>
      </c>
      <c r="SS43">
        <v>3.37356973625009</v>
      </c>
      <c r="ST43">
        <v>3.5277754426252499</v>
      </c>
      <c r="SU43">
        <v>3.48525976501845</v>
      </c>
      <c r="SV43">
        <v>3.42128771775922</v>
      </c>
      <c r="SW43">
        <v>3.4423400299458602</v>
      </c>
      <c r="SX43">
        <v>3.4344853712185399</v>
      </c>
      <c r="SY43">
        <v>3.36631287952823</v>
      </c>
      <c r="SZ43">
        <v>3.4233644059603701</v>
      </c>
      <c r="TA43">
        <v>3.4557992292191901</v>
      </c>
      <c r="TB43">
        <v>3.3607780674871601</v>
      </c>
      <c r="TC43">
        <v>3.4659353035712401</v>
      </c>
      <c r="TD43">
        <v>3.42347450050642</v>
      </c>
      <c r="TE43">
        <v>3.4453050733136998</v>
      </c>
      <c r="TF43">
        <v>3.4037583153886799</v>
      </c>
      <c r="TG43">
        <v>3.4347263949531301</v>
      </c>
      <c r="TH43">
        <v>3.3277218068295999</v>
      </c>
      <c r="TI43">
        <v>3.4958755420170902</v>
      </c>
      <c r="TJ43">
        <v>3.44585298584329</v>
      </c>
      <c r="TK43">
        <v>3.3892406110014801</v>
      </c>
      <c r="TL43">
        <v>3.2930289331006</v>
      </c>
      <c r="TM43">
        <v>3.3030676677011002</v>
      </c>
      <c r="TN43">
        <v>3.3366258220562401</v>
      </c>
      <c r="TO43">
        <v>3.2086684114885098</v>
      </c>
      <c r="TP43">
        <v>3.2830779247230999</v>
      </c>
      <c r="TQ43">
        <v>3.2973374862900702</v>
      </c>
      <c r="TR43">
        <v>3.3349139229069902</v>
      </c>
      <c r="TS43">
        <v>3.3054052983353199</v>
      </c>
      <c r="TT43">
        <v>3.34864486501391</v>
      </c>
      <c r="TU43">
        <v>3.28339988549047</v>
      </c>
      <c r="TV43">
        <v>3.2603083323214901</v>
      </c>
      <c r="TW43">
        <v>3.3221264400427901</v>
      </c>
      <c r="TX43">
        <v>3.4285401497700998</v>
      </c>
      <c r="TY43">
        <v>3.3207928306952899</v>
      </c>
      <c r="TZ43">
        <v>3.2552774762274499</v>
      </c>
      <c r="UA43">
        <v>3.14307595491587</v>
      </c>
      <c r="UB43">
        <v>3.3255290165357798</v>
      </c>
      <c r="UC43">
        <v>3.28402866744428</v>
      </c>
      <c r="UD43">
        <v>3.40400769127372</v>
      </c>
      <c r="UE43">
        <v>3.2759721492404599</v>
      </c>
      <c r="UF43">
        <v>3.2655399446880602</v>
      </c>
      <c r="UG43">
        <v>3.3721687466549</v>
      </c>
      <c r="UH43">
        <v>3.26505737354131</v>
      </c>
      <c r="UI43">
        <v>3.0968478587888502</v>
      </c>
      <c r="UJ43">
        <v>3.2721193994983602</v>
      </c>
      <c r="UK43">
        <v>3.2521179913846701</v>
      </c>
      <c r="UL43">
        <v>3.33292272636873</v>
      </c>
      <c r="UM43">
        <v>3.4269839849492101</v>
      </c>
      <c r="UN43">
        <v>3.1550734159227001</v>
      </c>
      <c r="UO43">
        <v>3.1692893666247102</v>
      </c>
      <c r="UP43">
        <v>3.2636721213581898</v>
      </c>
      <c r="UQ43">
        <v>3.20860015072856</v>
      </c>
      <c r="UR43">
        <v>3.3078643331483102</v>
      </c>
      <c r="US43">
        <v>3.2305751406719301</v>
      </c>
      <c r="UT43">
        <v>3.2575601455054599</v>
      </c>
      <c r="UU43">
        <v>3.2661042575063601</v>
      </c>
      <c r="UV43">
        <v>3.16623991602154</v>
      </c>
      <c r="UW43">
        <v>3.1450026347784901</v>
      </c>
      <c r="UX43">
        <v>3.2442857868309298</v>
      </c>
      <c r="UY43">
        <v>3.2484542851112099</v>
      </c>
      <c r="UZ43">
        <v>3.2098688209013</v>
      </c>
      <c r="VA43">
        <v>3.14664650725901</v>
      </c>
      <c r="VB43">
        <v>3.22567601616027</v>
      </c>
      <c r="VC43">
        <v>3.1834308620284402</v>
      </c>
      <c r="VD43">
        <v>3.2594460905676201</v>
      </c>
      <c r="VE43">
        <v>3.2988236873347798</v>
      </c>
      <c r="VF43">
        <v>3.0532333736844</v>
      </c>
      <c r="VG43">
        <v>3.3164616426073801</v>
      </c>
      <c r="VH43">
        <v>3.11354271674031</v>
      </c>
      <c r="VI43">
        <v>3.2491822346025501</v>
      </c>
      <c r="VJ43">
        <v>3.0692119851986202</v>
      </c>
      <c r="VK43">
        <v>3.1379290628037801</v>
      </c>
      <c r="VL43">
        <v>3.1397794310126499</v>
      </c>
      <c r="VM43">
        <v>3.25406584471517</v>
      </c>
      <c r="VN43">
        <v>3.16425364167389</v>
      </c>
      <c r="VO43">
        <v>3.12471442201976</v>
      </c>
      <c r="VP43">
        <v>3.1368405637925001</v>
      </c>
      <c r="VQ43">
        <v>3.11406691249387</v>
      </c>
      <c r="VR43">
        <v>3.2299034363477799</v>
      </c>
      <c r="VS43">
        <v>3.0808137624787402</v>
      </c>
      <c r="VT43">
        <v>3.1034738455722102</v>
      </c>
      <c r="VU43">
        <v>3.0966153063609201</v>
      </c>
      <c r="VV43">
        <v>3.2004089019085198</v>
      </c>
      <c r="VW43">
        <v>3.1395420534268701</v>
      </c>
      <c r="VX43">
        <v>3.0975376527164</v>
      </c>
      <c r="VY43">
        <v>3.14455607998599</v>
      </c>
      <c r="VZ43">
        <v>3.2756970094193201</v>
      </c>
      <c r="WA43">
        <v>3.0710361291188399</v>
      </c>
      <c r="WB43">
        <v>3.1303938548187098</v>
      </c>
      <c r="WC43">
        <v>3.2067412787092602</v>
      </c>
      <c r="WD43">
        <v>3.21523577121246</v>
      </c>
      <c r="WE43">
        <v>3.0911082550781299</v>
      </c>
      <c r="WF43">
        <v>3.0160819797271801</v>
      </c>
      <c r="WG43">
        <v>3.0962999440346599</v>
      </c>
      <c r="WH43">
        <v>3.1637246403266102</v>
      </c>
      <c r="WI43">
        <v>3.0559665025740101</v>
      </c>
      <c r="WJ43">
        <v>2.99024605838104</v>
      </c>
      <c r="WK43">
        <v>3.0564155802160302</v>
      </c>
      <c r="WL43">
        <v>3.0827717341796501</v>
      </c>
      <c r="WM43">
        <v>3.1330318579768002</v>
      </c>
      <c r="WN43">
        <v>3.0808893206604799</v>
      </c>
      <c r="WO43">
        <v>3.1086786590321802</v>
      </c>
      <c r="WP43">
        <v>3.0611620064528902</v>
      </c>
      <c r="WQ43">
        <v>3.0551222216751999</v>
      </c>
      <c r="WR43">
        <v>3.14244543571058</v>
      </c>
      <c r="WS43">
        <v>3.0092147496149599</v>
      </c>
      <c r="WT43">
        <v>3.1414485942274299</v>
      </c>
      <c r="WU43">
        <v>3.1191056820265102</v>
      </c>
      <c r="WV43">
        <v>3.0951159685752998</v>
      </c>
      <c r="WW43">
        <v>3.08624465439526</v>
      </c>
      <c r="WX43">
        <v>2.9890914574334402</v>
      </c>
      <c r="WY43">
        <v>3.1144039746084</v>
      </c>
      <c r="WZ43">
        <v>3.16967122901579</v>
      </c>
      <c r="XA43">
        <v>3.1237611027379999</v>
      </c>
      <c r="XB43">
        <v>3.1007328106024801</v>
      </c>
      <c r="XC43">
        <v>3.0326695615413102</v>
      </c>
      <c r="XD43">
        <v>2.9173012341817199</v>
      </c>
      <c r="XE43">
        <v>3.0686230505059</v>
      </c>
      <c r="XF43">
        <v>3.11913700224975</v>
      </c>
      <c r="XG43">
        <v>3.17828329752323</v>
      </c>
      <c r="XH43">
        <v>2.9797484631948801</v>
      </c>
      <c r="XI43">
        <v>3.0841972966268001</v>
      </c>
      <c r="XJ43">
        <v>3.1603509966257102</v>
      </c>
      <c r="XK43">
        <v>3.03360783509856</v>
      </c>
      <c r="XL43">
        <v>2.94792901327305</v>
      </c>
      <c r="XM43">
        <v>3.1630493928491501</v>
      </c>
      <c r="XN43">
        <v>2.9228113453278399</v>
      </c>
      <c r="XO43">
        <v>3.0460259657881998</v>
      </c>
      <c r="XP43">
        <v>2.9962257751525199</v>
      </c>
      <c r="XQ43">
        <v>2.9523768489898901</v>
      </c>
      <c r="XR43">
        <v>3.1101323124792901</v>
      </c>
      <c r="XS43">
        <v>2.9950886069861302</v>
      </c>
      <c r="XT43">
        <v>3.0832743030230998</v>
      </c>
      <c r="XU43">
        <v>3.0264236271893799</v>
      </c>
      <c r="XV43">
        <v>3.03750261904848</v>
      </c>
      <c r="XW43">
        <v>3.0257364709285799</v>
      </c>
      <c r="XX43">
        <v>3.0073238143419698</v>
      </c>
      <c r="XY43">
        <v>3.0549644551505901</v>
      </c>
      <c r="XZ43">
        <v>3.0522814295727998</v>
      </c>
      <c r="YA43">
        <v>3.15448971678655</v>
      </c>
      <c r="YB43">
        <v>3.0383836751386002</v>
      </c>
      <c r="YC43">
        <v>3.03409869199014</v>
      </c>
      <c r="YD43">
        <v>2.9407687396569302</v>
      </c>
      <c r="YE43">
        <v>2.9846271275515002</v>
      </c>
      <c r="YF43">
        <v>2.97603229317764</v>
      </c>
      <c r="YG43">
        <v>3.05418069013025</v>
      </c>
      <c r="YH43">
        <v>2.9749478434178802</v>
      </c>
      <c r="YI43">
        <v>2.8672876049749498</v>
      </c>
      <c r="YJ43">
        <v>2.9683127753803298</v>
      </c>
      <c r="YK43">
        <v>3.0312899290130302</v>
      </c>
      <c r="YL43">
        <v>3.06682290743667</v>
      </c>
      <c r="YM43">
        <v>3.02185864564259</v>
      </c>
      <c r="YN43">
        <v>2.90425605866321</v>
      </c>
      <c r="YO43">
        <v>3.0431830217738498</v>
      </c>
      <c r="YP43">
        <v>2.8868379795786501</v>
      </c>
      <c r="YQ43">
        <v>2.92775427345825</v>
      </c>
      <c r="YR43">
        <v>2.8476465431967699</v>
      </c>
      <c r="YS43">
        <v>3.0318139790859</v>
      </c>
      <c r="YT43">
        <v>2.96412710573808</v>
      </c>
      <c r="YU43">
        <v>3.0386958001869599</v>
      </c>
      <c r="YV43">
        <v>2.9995829890427799</v>
      </c>
      <c r="YW43">
        <v>3.0178470618028799</v>
      </c>
      <c r="YX43">
        <v>2.9048441154351701</v>
      </c>
      <c r="YY43">
        <v>2.97730265894107</v>
      </c>
      <c r="YZ43">
        <v>2.9244287250369299</v>
      </c>
      <c r="ZA43">
        <v>3.0146142872402799</v>
      </c>
      <c r="ZB43">
        <v>3.03543962817891</v>
      </c>
      <c r="ZC43">
        <v>3.0004154026332799</v>
      </c>
      <c r="ZD43">
        <v>3.0531253502142399</v>
      </c>
      <c r="ZE43">
        <v>2.9382911785365802</v>
      </c>
      <c r="ZF43">
        <v>2.9701540073098398</v>
      </c>
      <c r="ZG43">
        <v>2.9043488158488802</v>
      </c>
      <c r="ZH43">
        <v>3.0081269408892601</v>
      </c>
      <c r="ZI43">
        <v>3.0060510332845198</v>
      </c>
      <c r="ZJ43">
        <v>2.9697714523726799</v>
      </c>
      <c r="ZK43">
        <v>2.96158222950584</v>
      </c>
      <c r="ZL43">
        <v>3.0045820550208502</v>
      </c>
      <c r="ZM43">
        <v>2.9329030146338702</v>
      </c>
      <c r="ZN43">
        <v>3.02416500214265</v>
      </c>
      <c r="ZO43">
        <v>2.9941951644079001</v>
      </c>
      <c r="ZP43">
        <v>2.8943463715828499</v>
      </c>
      <c r="ZQ43">
        <v>2.9327023876082201</v>
      </c>
      <c r="ZR43">
        <v>2.9936172767914502</v>
      </c>
      <c r="ZS43">
        <v>2.9493548655255002</v>
      </c>
      <c r="ZT43">
        <v>2.9636011026717002</v>
      </c>
      <c r="ZU43">
        <v>2.9623922266309601</v>
      </c>
      <c r="ZV43">
        <v>2.90735228764665</v>
      </c>
      <c r="ZW43">
        <v>2.86817620698233</v>
      </c>
      <c r="ZX43">
        <v>2.9286812110343501</v>
      </c>
      <c r="ZY43">
        <v>2.8810287865872302</v>
      </c>
      <c r="ZZ43">
        <v>2.9991601995705102</v>
      </c>
      <c r="AAA43">
        <v>2.96601822343318</v>
      </c>
      <c r="AAB43">
        <v>3.0422663154585301</v>
      </c>
      <c r="AAC43">
        <v>2.8959669652309401</v>
      </c>
      <c r="AAD43">
        <v>2.79849013783637</v>
      </c>
      <c r="AAE43">
        <v>3.12322274343608</v>
      </c>
      <c r="AAF43">
        <v>2.9853437662192199</v>
      </c>
      <c r="AAG43">
        <v>3.0294353514124901</v>
      </c>
      <c r="AAH43">
        <v>2.9027753540599401</v>
      </c>
      <c r="AAI43">
        <v>2.9819213060617198</v>
      </c>
      <c r="AAJ43">
        <v>2.8942794620328902</v>
      </c>
      <c r="AAK43">
        <v>2.9967312130913601</v>
      </c>
      <c r="AAL43">
        <v>2.9598096150164301</v>
      </c>
      <c r="AAM43">
        <v>3.0210172873866501</v>
      </c>
      <c r="AAN43">
        <v>2.8188905432456499</v>
      </c>
      <c r="AAO43">
        <v>3.0307732989198799</v>
      </c>
      <c r="AAP43">
        <v>2.96841188915328</v>
      </c>
      <c r="AAQ43">
        <v>2.9695230611578101</v>
      </c>
      <c r="AAR43">
        <v>2.8731671453676602</v>
      </c>
      <c r="AAS43">
        <v>2.90501621067712</v>
      </c>
      <c r="AAT43">
        <v>2.9991375187499099</v>
      </c>
      <c r="AAU43">
        <v>2.8835397249572501</v>
      </c>
      <c r="AAV43">
        <v>2.8800447742223598</v>
      </c>
      <c r="AAW43">
        <v>3.07151718675243</v>
      </c>
      <c r="AAX43">
        <v>2.9443675553813802</v>
      </c>
      <c r="AAY43">
        <v>2.9712109091305399</v>
      </c>
      <c r="AAZ43">
        <v>3.02455848470911</v>
      </c>
      <c r="ABA43">
        <v>2.9676611008478702</v>
      </c>
      <c r="ABB43">
        <v>2.96139430417016</v>
      </c>
      <c r="ABC43">
        <v>3.0299036975813101</v>
      </c>
      <c r="ABD43">
        <v>3.0238184340043399</v>
      </c>
      <c r="ABE43">
        <v>3.0266885570033799</v>
      </c>
      <c r="ABF43">
        <v>2.94278686808634</v>
      </c>
      <c r="ABG43">
        <v>2.9975259004392401</v>
      </c>
      <c r="ABH43">
        <v>2.9403243895312299</v>
      </c>
      <c r="ABI43">
        <v>2.8494411622690299</v>
      </c>
      <c r="ABJ43">
        <v>3.0081974955490498</v>
      </c>
      <c r="ABK43">
        <v>2.9484143789349502</v>
      </c>
      <c r="ABL43">
        <v>2.81413109870129</v>
      </c>
      <c r="ABM43">
        <v>3.0074726067911199</v>
      </c>
      <c r="ABN43">
        <v>2.9693979799669799</v>
      </c>
      <c r="ABO43">
        <v>2.93614732552048</v>
      </c>
      <c r="ABP43">
        <v>3.0363135467941</v>
      </c>
      <c r="ABQ43">
        <v>2.89795195230966</v>
      </c>
      <c r="ABR43">
        <v>2.8701989009015101</v>
      </c>
      <c r="ABS43">
        <v>3.0252623117497501</v>
      </c>
      <c r="ABT43">
        <v>2.9456876413702</v>
      </c>
      <c r="ABU43">
        <v>2.9853181213079401</v>
      </c>
      <c r="ABV43">
        <v>3.0551318825026001</v>
      </c>
      <c r="ABW43">
        <v>3.0418165356520399</v>
      </c>
      <c r="ABX43">
        <v>2.99524208105777</v>
      </c>
      <c r="ABY43">
        <v>3.1225769591746699</v>
      </c>
      <c r="ABZ43">
        <v>3.0803350487655101</v>
      </c>
      <c r="ACA43">
        <v>3.13342275870344</v>
      </c>
      <c r="ACB43">
        <v>3.1236548225344198</v>
      </c>
      <c r="ACC43">
        <v>3.0123015969418998</v>
      </c>
      <c r="ACD43">
        <v>2.9852463484444098</v>
      </c>
      <c r="ACE43">
        <v>3.0402816839356799</v>
      </c>
      <c r="ACF43">
        <v>3.08268794261424</v>
      </c>
      <c r="ACG43">
        <v>3.1263695743149298</v>
      </c>
      <c r="ACH43">
        <v>3.1721886051706201</v>
      </c>
      <c r="ACI43">
        <v>2.9711724024792101</v>
      </c>
      <c r="ACJ43">
        <v>3.0926307296007498</v>
      </c>
      <c r="ACK43">
        <v>3.1656607267303398</v>
      </c>
      <c r="ACL43">
        <v>3.0601347414401801</v>
      </c>
      <c r="ACM43">
        <v>3.1872264268934698</v>
      </c>
      <c r="ACN43">
        <v>3.11246580627326</v>
      </c>
      <c r="ACO43">
        <v>3.0821137329166102</v>
      </c>
      <c r="ACP43">
        <v>3.0477288472163901</v>
      </c>
      <c r="ACQ43">
        <v>3.05808650099224</v>
      </c>
      <c r="ACR43">
        <v>3.0898861497241499</v>
      </c>
      <c r="ACS43">
        <v>3.1448215061118998</v>
      </c>
      <c r="ACT43">
        <v>3.1539905772546999</v>
      </c>
      <c r="ACU43">
        <v>3.1291627038357999</v>
      </c>
      <c r="ACV43">
        <v>3.2925468631070798</v>
      </c>
      <c r="ACW43">
        <v>3.4053451552361098</v>
      </c>
      <c r="ACX43">
        <v>3.1743485928835802</v>
      </c>
      <c r="ACY43">
        <v>3.3258301283945899</v>
      </c>
      <c r="ACZ43">
        <v>3.3492565788294799</v>
      </c>
      <c r="ADA43">
        <v>3.4610523869413798</v>
      </c>
      <c r="ADB43">
        <v>3.7465409942444499</v>
      </c>
      <c r="ADC43">
        <v>3.7416284667979598</v>
      </c>
      <c r="ADD43">
        <v>4.2630966150731098</v>
      </c>
      <c r="ADE43">
        <v>4.6341671409851903</v>
      </c>
      <c r="ADF43">
        <v>4.9081551064765101</v>
      </c>
      <c r="ADG43">
        <v>5.2694465592581299</v>
      </c>
      <c r="ADH43">
        <v>5.45579194145059</v>
      </c>
      <c r="ADI43">
        <v>5.7161102144313096</v>
      </c>
      <c r="ADJ43">
        <v>5.9187205665980498</v>
      </c>
      <c r="ADK43">
        <v>5.9077619542569897</v>
      </c>
      <c r="ADL43">
        <v>5.9594733898162504</v>
      </c>
      <c r="ADM43">
        <v>6.0004600302790303</v>
      </c>
      <c r="ADN43">
        <v>6.0283693302007997</v>
      </c>
      <c r="ADO43">
        <v>6.02488314500276</v>
      </c>
      <c r="ADP43">
        <v>5.7982755041468899</v>
      </c>
      <c r="ADQ43">
        <v>5.5333903087230301</v>
      </c>
      <c r="ADR43">
        <v>5.4689115464949101</v>
      </c>
      <c r="ADS43">
        <v>5.2601214026005296</v>
      </c>
      <c r="ADT43">
        <v>5.1548193082192704</v>
      </c>
      <c r="ADU43">
        <v>4.9307322150679802</v>
      </c>
      <c r="ADV43">
        <v>4.8942887123644896</v>
      </c>
      <c r="ADW43">
        <v>4.6750630406839102</v>
      </c>
      <c r="ADX43">
        <v>4.5562377779343199</v>
      </c>
      <c r="ADY43">
        <v>4.3708051537727899</v>
      </c>
      <c r="ADZ43">
        <v>4.1294075112201796</v>
      </c>
      <c r="AEA43">
        <v>3.9025888199084702</v>
      </c>
      <c r="AEB43">
        <v>3.84470984231351</v>
      </c>
      <c r="AEC43">
        <v>3.5881338670260399</v>
      </c>
      <c r="AED43">
        <v>3.53345632939928</v>
      </c>
      <c r="AEE43">
        <v>3.5305802817611598</v>
      </c>
      <c r="AEF43">
        <v>3.5285333432909201</v>
      </c>
      <c r="AEG43">
        <v>3.4926993075477402</v>
      </c>
      <c r="AEH43">
        <v>3.7246858618038501</v>
      </c>
      <c r="AEI43">
        <v>4.1312901521824399</v>
      </c>
      <c r="AEJ43">
        <v>5.1300707244799701</v>
      </c>
      <c r="AEK43">
        <v>6.1995739160188803</v>
      </c>
      <c r="AEL43">
        <v>7.2918435429401898</v>
      </c>
      <c r="AEM43">
        <v>8.2078526530824796</v>
      </c>
      <c r="AEN43">
        <v>9.6648542049534605</v>
      </c>
      <c r="AEO43">
        <v>10.923113398730299</v>
      </c>
      <c r="AEP43">
        <v>12.5542866749238</v>
      </c>
      <c r="AEQ43">
        <v>13.5981421512985</v>
      </c>
      <c r="AER43">
        <v>15.0009876607864</v>
      </c>
      <c r="AES43">
        <v>15.942752410348399</v>
      </c>
      <c r="AET43">
        <v>16.519816274452801</v>
      </c>
      <c r="AEU43">
        <v>17.052225795425699</v>
      </c>
      <c r="AEV43">
        <v>17.812527143700201</v>
      </c>
      <c r="AEW43">
        <v>19.103120178364101</v>
      </c>
      <c r="AEX43">
        <v>20.1667834277482</v>
      </c>
      <c r="AEY43">
        <v>21.319288683959002</v>
      </c>
      <c r="AEZ43">
        <v>21.494268935652698</v>
      </c>
      <c r="AFA43">
        <v>21.4736462658981</v>
      </c>
      <c r="AFB43">
        <v>21.184660408313299</v>
      </c>
      <c r="AFC43">
        <v>21.0014033946665</v>
      </c>
      <c r="AFD43">
        <v>21.4754500067165</v>
      </c>
      <c r="AFE43">
        <v>21.224179064530102</v>
      </c>
      <c r="AFF43">
        <v>21.4964716150449</v>
      </c>
      <c r="AFG43">
        <v>21.7967604149378</v>
      </c>
      <c r="AFH43">
        <v>22.3819323123817</v>
      </c>
      <c r="AFI43">
        <v>22.3720426686046</v>
      </c>
      <c r="AFJ43">
        <v>22.544279743765699</v>
      </c>
      <c r="AFK43">
        <v>22.9834903765591</v>
      </c>
      <c r="AFL43">
        <v>23.206181690141602</v>
      </c>
      <c r="AFM43">
        <v>24.882079209925799</v>
      </c>
      <c r="AFN43">
        <v>26.879534195393301</v>
      </c>
      <c r="AFO43">
        <v>28.8818343648847</v>
      </c>
      <c r="AFP43">
        <v>31.4535715044527</v>
      </c>
      <c r="AFQ43">
        <v>33.2835838187424</v>
      </c>
      <c r="AFR43">
        <v>36.303269749139801</v>
      </c>
      <c r="AFS43">
        <v>39.862521301793301</v>
      </c>
      <c r="AFT43">
        <v>43.453368876082799</v>
      </c>
      <c r="AFU43">
        <v>46.984257235685298</v>
      </c>
      <c r="AFV43">
        <v>50.314289379638304</v>
      </c>
      <c r="AFW43">
        <v>51.2996325403304</v>
      </c>
      <c r="AFX43">
        <v>51.463899826531502</v>
      </c>
      <c r="AFY43">
        <v>51.175997937442297</v>
      </c>
      <c r="AFZ43">
        <v>51.6765312786153</v>
      </c>
      <c r="AGA43">
        <v>51.513170329054603</v>
      </c>
      <c r="AGB43">
        <v>52.414455169465199</v>
      </c>
      <c r="AGC43">
        <v>53.042246826235498</v>
      </c>
      <c r="AGD43">
        <v>53.851490281481198</v>
      </c>
      <c r="AGE43">
        <v>53.197766090709997</v>
      </c>
      <c r="AGF43">
        <v>52.883583628479997</v>
      </c>
      <c r="AGG43">
        <v>50.2925892219993</v>
      </c>
      <c r="AGH43">
        <v>47.643076555517901</v>
      </c>
      <c r="AGI43">
        <v>45.130501049275303</v>
      </c>
      <c r="AGJ43">
        <v>42.972072613258</v>
      </c>
      <c r="AGK43">
        <v>40.8253159192436</v>
      </c>
      <c r="AGL43">
        <v>39.612052151852602</v>
      </c>
      <c r="AGM43">
        <v>37.627954854973297</v>
      </c>
      <c r="AGN43">
        <v>37.274169719156497</v>
      </c>
      <c r="AGO43">
        <v>36.6692194816859</v>
      </c>
      <c r="AGP43">
        <v>37.147515217237498</v>
      </c>
      <c r="AGQ43">
        <v>37.327477208339999</v>
      </c>
      <c r="AGR43">
        <v>37.153621585139803</v>
      </c>
      <c r="AGS43">
        <v>37.101154464262599</v>
      </c>
      <c r="AGT43">
        <v>36.768926015379101</v>
      </c>
      <c r="AGU43">
        <v>37.2899746663496</v>
      </c>
      <c r="AGV43">
        <v>38.189384927424904</v>
      </c>
      <c r="AGW43">
        <v>39.8425157753571</v>
      </c>
      <c r="AGX43">
        <v>41.112044826839004</v>
      </c>
      <c r="AGY43">
        <v>43.368266198198697</v>
      </c>
      <c r="AGZ43">
        <v>47.044348084242102</v>
      </c>
      <c r="AHA43">
        <v>49.790288866840903</v>
      </c>
      <c r="AHB43">
        <v>52.532263693060798</v>
      </c>
      <c r="AHC43">
        <v>53.5891879533484</v>
      </c>
      <c r="AHD43">
        <v>52.488221194943002</v>
      </c>
      <c r="AHE43">
        <v>50.654185298687899</v>
      </c>
      <c r="AHF43">
        <v>50.699394422853501</v>
      </c>
      <c r="AHG43">
        <v>50.009299512479799</v>
      </c>
      <c r="AHH43">
        <v>49.5238001518902</v>
      </c>
      <c r="AHI43">
        <v>48.446998216523198</v>
      </c>
      <c r="AHJ43">
        <v>46.836951103606502</v>
      </c>
      <c r="AHK43">
        <v>46.982073893326501</v>
      </c>
      <c r="AHL43">
        <v>47.120146914108901</v>
      </c>
      <c r="AHM43">
        <v>47.884371835268503</v>
      </c>
      <c r="AHN43">
        <v>47.748705207209497</v>
      </c>
      <c r="AHO43">
        <v>48.244862348014301</v>
      </c>
      <c r="AHP43">
        <v>48.542735667717402</v>
      </c>
      <c r="AHQ43">
        <v>47.652435186871003</v>
      </c>
      <c r="AHR43">
        <v>46.028831369375297</v>
      </c>
      <c r="AHS43">
        <v>44.9031071769855</v>
      </c>
      <c r="AHT43">
        <v>44.038902717454903</v>
      </c>
      <c r="AHU43">
        <v>44.566907689237198</v>
      </c>
      <c r="AHV43">
        <v>44.1831886032572</v>
      </c>
      <c r="AHW43">
        <v>45.863295049395703</v>
      </c>
      <c r="AHX43">
        <v>45.898162424885797</v>
      </c>
      <c r="AHY43">
        <v>45.704122544818397</v>
      </c>
      <c r="AHZ43">
        <v>45.065058416757303</v>
      </c>
      <c r="AIA43">
        <v>44.647804915866601</v>
      </c>
      <c r="AIB43">
        <v>44.262354362040298</v>
      </c>
      <c r="AIC43">
        <v>45.009125350515198</v>
      </c>
      <c r="AID43">
        <v>45.940567693141503</v>
      </c>
      <c r="AIE43">
        <v>47.257296203181902</v>
      </c>
      <c r="AIF43">
        <v>50.061505369068797</v>
      </c>
      <c r="AIG43">
        <v>52.504999050014703</v>
      </c>
      <c r="AIH43">
        <v>55.800841178452103</v>
      </c>
      <c r="AII43">
        <v>59.643974228254699</v>
      </c>
      <c r="AIJ43">
        <v>64.639854438014893</v>
      </c>
      <c r="AIK43">
        <v>69.906024857630797</v>
      </c>
      <c r="AIL43">
        <v>74.248554084645505</v>
      </c>
      <c r="AIM43">
        <v>76.087543966321405</v>
      </c>
      <c r="AIN43">
        <v>77.546857097911698</v>
      </c>
      <c r="AIO43">
        <v>76.792092002846502</v>
      </c>
      <c r="AIP43">
        <v>74.173757161652304</v>
      </c>
      <c r="AIQ43">
        <v>70.758149773842305</v>
      </c>
      <c r="AIR43">
        <v>67.496635811457494</v>
      </c>
      <c r="AIS43">
        <v>64.1101983125956</v>
      </c>
      <c r="AIT43">
        <v>60.348694693463997</v>
      </c>
      <c r="AIU43">
        <v>57.223987225805097</v>
      </c>
      <c r="AIV43">
        <v>55.213427433232503</v>
      </c>
      <c r="AIW43">
        <v>54.022164235096099</v>
      </c>
      <c r="AIX43">
        <v>52.3934056219246</v>
      </c>
      <c r="AIY43">
        <v>52.317345797573303</v>
      </c>
      <c r="AIZ43">
        <v>51.290807467237499</v>
      </c>
      <c r="AJA43">
        <v>50.471379214837597</v>
      </c>
      <c r="AJB43">
        <v>49.0718322363795</v>
      </c>
      <c r="AJC43">
        <v>48.5601637460855</v>
      </c>
      <c r="AJD43">
        <v>48.387984023636797</v>
      </c>
      <c r="AJE43">
        <v>47.064728585612897</v>
      </c>
      <c r="AJF43">
        <v>45.748978303809899</v>
      </c>
      <c r="AJG43">
        <v>45.438821170128101</v>
      </c>
      <c r="AJH43">
        <v>44.6434337830487</v>
      </c>
      <c r="AJI43">
        <v>43.456463193424298</v>
      </c>
      <c r="AJJ43">
        <v>41.7129074085993</v>
      </c>
      <c r="AJK43">
        <v>40.538062812449397</v>
      </c>
      <c r="AJL43">
        <v>40.009023771091201</v>
      </c>
      <c r="AJM43">
        <v>39.925505473949698</v>
      </c>
      <c r="AJN43">
        <v>39.613794317369603</v>
      </c>
      <c r="AJO43">
        <v>39.4053511956173</v>
      </c>
      <c r="AJP43">
        <v>40.684821556201797</v>
      </c>
      <c r="AJQ43">
        <v>41.171984412133597</v>
      </c>
      <c r="AJR43">
        <v>42.824647571855103</v>
      </c>
      <c r="AJS43">
        <v>43.611741280140798</v>
      </c>
      <c r="AJT43">
        <v>44.8158735216889</v>
      </c>
      <c r="AJU43">
        <v>45.537298419840901</v>
      </c>
      <c r="AJV43">
        <v>45.931159314705504</v>
      </c>
      <c r="AJW43">
        <v>46.667581723436598</v>
      </c>
      <c r="AJX43">
        <v>47.463569171836902</v>
      </c>
      <c r="AJY43">
        <v>46.736186527038299</v>
      </c>
      <c r="AJZ43">
        <v>44.6412763342367</v>
      </c>
      <c r="AKA43">
        <v>42.217706630599601</v>
      </c>
      <c r="AKB43">
        <v>39.895261910414298</v>
      </c>
      <c r="AKC43">
        <v>37.912433531526602</v>
      </c>
      <c r="AKD43">
        <v>36.103865876990398</v>
      </c>
      <c r="AKE43">
        <v>34.106374660569699</v>
      </c>
      <c r="AKF43">
        <v>32.782299195250303</v>
      </c>
      <c r="AKG43">
        <v>31.351956119561901</v>
      </c>
      <c r="AKH43">
        <v>29.8197484336605</v>
      </c>
      <c r="AKI43">
        <v>28.328360649965699</v>
      </c>
      <c r="AKJ43">
        <v>26.7418390200529</v>
      </c>
      <c r="AKK43">
        <v>25.579655687288799</v>
      </c>
      <c r="AKL43">
        <v>23.869688048208101</v>
      </c>
      <c r="AKM43">
        <v>22.946313176964502</v>
      </c>
      <c r="AKN43">
        <v>22.133427574543798</v>
      </c>
      <c r="AKO43">
        <v>21.711614619346101</v>
      </c>
      <c r="AKP43">
        <v>21.667132949476901</v>
      </c>
      <c r="AKQ43">
        <v>20.934737816177599</v>
      </c>
      <c r="AKR43">
        <v>21.248156916771201</v>
      </c>
      <c r="AKS43">
        <v>20.5688950377311</v>
      </c>
      <c r="AKT43">
        <v>21.143606958288998</v>
      </c>
      <c r="AKU43">
        <v>21.045889159622199</v>
      </c>
      <c r="AKV43">
        <v>22.040842770745702</v>
      </c>
      <c r="AKW43">
        <v>22.2153999302645</v>
      </c>
      <c r="AKX43">
        <v>23.137977471720301</v>
      </c>
      <c r="AKY43">
        <v>23.524559708030299</v>
      </c>
      <c r="AKZ43">
        <v>24.712959762040601</v>
      </c>
      <c r="ALA43">
        <v>25.202117985197798</v>
      </c>
      <c r="ALB43">
        <v>26.360841430420599</v>
      </c>
      <c r="ALC43">
        <v>27.036093946057701</v>
      </c>
      <c r="ALD43">
        <v>27.8957913431611</v>
      </c>
      <c r="ALE43">
        <v>28.1364787385521</v>
      </c>
      <c r="ALF43">
        <v>28.023697252826601</v>
      </c>
      <c r="ALG43">
        <v>28.5282862526816</v>
      </c>
      <c r="ALH43">
        <v>28.8792141481855</v>
      </c>
      <c r="ALI43">
        <v>29.954161244404801</v>
      </c>
      <c r="ALJ43">
        <v>30.5288670115015</v>
      </c>
      <c r="ALK43">
        <v>30.935069780685001</v>
      </c>
      <c r="ALL43">
        <v>30.2732025374019</v>
      </c>
      <c r="ALM43">
        <v>30.350973097456599</v>
      </c>
      <c r="ALN43">
        <v>29.625028728061601</v>
      </c>
      <c r="ALO43">
        <v>29.520035903613799</v>
      </c>
      <c r="ALP43">
        <v>30.392228167311199</v>
      </c>
      <c r="ALQ43">
        <v>30.209267512148799</v>
      </c>
      <c r="ALR43">
        <v>31.291016995079801</v>
      </c>
      <c r="ALS43">
        <v>31.9631231754109</v>
      </c>
      <c r="ALT43">
        <v>32.102208415946698</v>
      </c>
      <c r="ALU43">
        <v>32.308159336280603</v>
      </c>
      <c r="ALV43">
        <v>32.771566337144399</v>
      </c>
      <c r="ALW43">
        <v>32.472474410393403</v>
      </c>
      <c r="ALX43">
        <v>31.616785514651198</v>
      </c>
      <c r="ALY43">
        <v>29.772591864720301</v>
      </c>
      <c r="ALZ43">
        <v>28.235790684857498</v>
      </c>
      <c r="AMA43">
        <v>27.751740576633601</v>
      </c>
      <c r="AMB43">
        <v>27.1357820018052</v>
      </c>
      <c r="AMC43">
        <v>26.915191735085401</v>
      </c>
      <c r="AMD43">
        <v>26.474246791110001</v>
      </c>
      <c r="AME43">
        <v>26.071608948527899</v>
      </c>
      <c r="AMF43">
        <v>25.157979655874101</v>
      </c>
      <c r="AMG43">
        <v>24.248549309170699</v>
      </c>
      <c r="AMH43">
        <v>23.594462968042599</v>
      </c>
      <c r="AMI43">
        <v>23.323752906443499</v>
      </c>
      <c r="AMJ43">
        <v>22.625161386215201</v>
      </c>
      <c r="AMK43">
        <v>22.746538249586401</v>
      </c>
      <c r="AML43">
        <v>22.654161633364801</v>
      </c>
      <c r="AMM43">
        <v>22.405848560139201</v>
      </c>
      <c r="AMN43">
        <v>22.9088106156618</v>
      </c>
      <c r="AMO43">
        <v>23.397803285706001</v>
      </c>
      <c r="AMP43">
        <v>23.792386124878099</v>
      </c>
      <c r="AMQ43">
        <v>24.5535226938701</v>
      </c>
      <c r="AMR43">
        <v>25.242073587538499</v>
      </c>
      <c r="AMS43">
        <v>25.1922169681472</v>
      </c>
      <c r="AMT43">
        <v>25.8698457649486</v>
      </c>
      <c r="AMU43">
        <v>25.7811402852093</v>
      </c>
      <c r="AMV43">
        <v>25.117719732353802</v>
      </c>
      <c r="AMW43">
        <v>24.4362501546373</v>
      </c>
      <c r="AMX43">
        <v>23.948852147461899</v>
      </c>
      <c r="AMY43">
        <v>23.2545329035541</v>
      </c>
      <c r="AMZ43">
        <v>23.2730372322176</v>
      </c>
      <c r="ANA43">
        <v>23.100536173236002</v>
      </c>
      <c r="ANB43">
        <v>22.362455700139801</v>
      </c>
      <c r="ANC43">
        <v>21.6287368506182</v>
      </c>
      <c r="AND43">
        <v>21.0423202055341</v>
      </c>
      <c r="ANE43">
        <v>21.094132481501301</v>
      </c>
      <c r="ANF43">
        <v>20.621968182107501</v>
      </c>
      <c r="ANG43">
        <v>20.6109654954071</v>
      </c>
      <c r="ANH43">
        <v>19.6376531095882</v>
      </c>
      <c r="ANI43">
        <v>19.288349442651</v>
      </c>
      <c r="ANJ43">
        <v>18.821874867376199</v>
      </c>
      <c r="ANK43">
        <v>17.9919171069219</v>
      </c>
      <c r="ANL43">
        <v>17.536759729391999</v>
      </c>
      <c r="ANM43">
        <v>16.815537033179599</v>
      </c>
      <c r="ANN43">
        <v>16.825909437087201</v>
      </c>
      <c r="ANO43">
        <v>16.380800051051501</v>
      </c>
      <c r="ANP43">
        <v>15.9143131933055</v>
      </c>
      <c r="ANQ43">
        <v>15.3073043642269</v>
      </c>
      <c r="ANR43">
        <v>14.9943716323579</v>
      </c>
      <c r="ANS43">
        <v>14.9517175910739</v>
      </c>
      <c r="ANT43">
        <v>14.717273057806899</v>
      </c>
      <c r="ANU43">
        <v>14.505167259471399</v>
      </c>
      <c r="ANV43">
        <v>14.3491622792844</v>
      </c>
      <c r="ANW43">
        <v>14.2252857726518</v>
      </c>
      <c r="ANX43">
        <v>14.420600411861599</v>
      </c>
      <c r="ANY43">
        <v>14.789125755270801</v>
      </c>
      <c r="ANZ43">
        <v>14.940516913103099</v>
      </c>
      <c r="AOA43">
        <v>14.8049669692429</v>
      </c>
      <c r="AOB43">
        <v>15.2815887155203</v>
      </c>
      <c r="AOC43">
        <v>15.3716559253537</v>
      </c>
      <c r="AOD43">
        <v>15.830286747600899</v>
      </c>
      <c r="AOE43">
        <v>15.983567349628901</v>
      </c>
      <c r="AOF43">
        <v>16.398562306246301</v>
      </c>
      <c r="AOG43">
        <v>16.104165497242398</v>
      </c>
      <c r="AOH43">
        <v>15.4459053643549</v>
      </c>
      <c r="AOI43">
        <v>14.371604775753999</v>
      </c>
      <c r="AOJ43">
        <v>13.2931016539828</v>
      </c>
      <c r="AOK43">
        <v>12.492099714066301</v>
      </c>
      <c r="AOL43">
        <v>11.6647024197558</v>
      </c>
      <c r="AOM43">
        <v>10.9366453626861</v>
      </c>
      <c r="AON43">
        <v>10.535012289800299</v>
      </c>
      <c r="AOO43">
        <v>9.7122083942518493</v>
      </c>
      <c r="AOP43">
        <v>9.1555291134847607</v>
      </c>
      <c r="AOQ43">
        <v>8.8814422469894403</v>
      </c>
      <c r="AOR43">
        <v>8.6437794072318894</v>
      </c>
      <c r="AOS43">
        <v>8.0487231100143397</v>
      </c>
      <c r="AOT43">
        <v>7.8146985849649599</v>
      </c>
      <c r="AOU43">
        <v>7.3069927885957204</v>
      </c>
      <c r="AOV43">
        <v>6.8730489752508399</v>
      </c>
      <c r="AOW43">
        <v>6.3196571612357202</v>
      </c>
      <c r="AOX43">
        <v>6.15108141747689</v>
      </c>
      <c r="AOY43">
        <v>5.9836267038791702</v>
      </c>
      <c r="AOZ43">
        <v>5.6774559503141404</v>
      </c>
      <c r="APA43">
        <v>5.6255387668649499</v>
      </c>
      <c r="APB43">
        <v>5.5759392751774204</v>
      </c>
      <c r="APC43">
        <v>5.0834074358374801</v>
      </c>
      <c r="APD43">
        <v>5.04835643927054</v>
      </c>
      <c r="APE43">
        <v>4.7015520142955198</v>
      </c>
      <c r="APF43">
        <v>4.6035163957642302</v>
      </c>
      <c r="APG43">
        <v>4.5238320992479704</v>
      </c>
      <c r="APH43">
        <v>4.3796452410534501</v>
      </c>
      <c r="API43">
        <v>4.37474863070869</v>
      </c>
      <c r="APJ43">
        <v>4.4625765852249</v>
      </c>
      <c r="APK43">
        <v>4.1548362841825597</v>
      </c>
      <c r="APL43">
        <v>4.1785944101839396</v>
      </c>
      <c r="APM43">
        <v>3.9780857440938799</v>
      </c>
      <c r="APN43">
        <v>4.0916156008418003</v>
      </c>
      <c r="APO43">
        <v>4.0018952583792098</v>
      </c>
      <c r="APP43">
        <v>3.94116354060868</v>
      </c>
      <c r="APQ43">
        <v>3.9265824543827401</v>
      </c>
      <c r="APR43">
        <v>3.9621416406486398</v>
      </c>
      <c r="APS43">
        <v>4.0078526803506698</v>
      </c>
      <c r="APT43">
        <v>3.88805986329153</v>
      </c>
      <c r="APU43">
        <v>3.79778668154289</v>
      </c>
      <c r="APV43">
        <v>3.7306841292596902</v>
      </c>
      <c r="APW43">
        <v>3.66547855260636</v>
      </c>
      <c r="APX43">
        <v>3.6142783930735898</v>
      </c>
      <c r="APY43">
        <v>3.5248097868697101</v>
      </c>
      <c r="APZ43">
        <v>3.4525851266868299</v>
      </c>
      <c r="AQA43">
        <v>3.2332616727576502</v>
      </c>
      <c r="AQB43">
        <v>3.3236980760169801</v>
      </c>
      <c r="AQC43">
        <v>3.1693164067011099</v>
      </c>
      <c r="AQD43">
        <v>3.2257043896998998</v>
      </c>
      <c r="AQE43">
        <v>3.0622543543504199</v>
      </c>
      <c r="AQF43">
        <v>3.1715281218928002</v>
      </c>
      <c r="AQG43">
        <v>3.16941621594937</v>
      </c>
      <c r="AQH43">
        <v>3.0566096393589399</v>
      </c>
      <c r="AQI43">
        <v>3.0509081253404</v>
      </c>
      <c r="AQJ43">
        <v>2.9448129653395601</v>
      </c>
      <c r="AQK43">
        <v>2.84741001990895</v>
      </c>
      <c r="AQL43">
        <v>2.9660916217184101</v>
      </c>
      <c r="AQM43">
        <v>3.0043050428756199</v>
      </c>
      <c r="AQN43">
        <v>2.8168534150153701</v>
      </c>
      <c r="AQO43">
        <v>3.0052203519450398</v>
      </c>
      <c r="AQP43">
        <v>2.8012020032934499</v>
      </c>
      <c r="AQQ43">
        <v>2.9226057164356298</v>
      </c>
      <c r="AQR43">
        <v>2.85917682403934</v>
      </c>
      <c r="AQS43">
        <v>2.7485071544537498</v>
      </c>
      <c r="AQT43">
        <v>2.84425028690245</v>
      </c>
      <c r="AQU43">
        <v>2.7738731762601501</v>
      </c>
      <c r="AQV43">
        <v>2.81579904871665</v>
      </c>
      <c r="AQW43">
        <v>2.8936641919153701</v>
      </c>
      <c r="AQX43">
        <v>2.8301728589756001</v>
      </c>
      <c r="AQY43">
        <v>2.7269340215964002</v>
      </c>
      <c r="AQZ43">
        <v>2.8271015213258299</v>
      </c>
      <c r="ARA43">
        <v>2.9238404815093002</v>
      </c>
      <c r="ARB43">
        <v>2.9223987915310699</v>
      </c>
      <c r="ARC43">
        <v>2.84240133592921</v>
      </c>
      <c r="ARD43">
        <v>2.8871294726613401</v>
      </c>
      <c r="ARE43">
        <v>2.8165257946350901</v>
      </c>
      <c r="ARF43">
        <v>2.7667534973705301</v>
      </c>
      <c r="ARG43">
        <v>2.8700771784606198</v>
      </c>
      <c r="ARH43">
        <v>2.85138921282892</v>
      </c>
      <c r="ARI43">
        <v>2.9470112005750702</v>
      </c>
      <c r="ARJ43">
        <v>2.86507814197748</v>
      </c>
      <c r="ARK43">
        <v>2.87135669767452</v>
      </c>
      <c r="ARL43">
        <v>2.6712511921662401</v>
      </c>
      <c r="ARM43">
        <v>2.81594564805419</v>
      </c>
      <c r="ARN43">
        <v>2.76761776621266</v>
      </c>
      <c r="ARO43">
        <v>2.8473289122899601</v>
      </c>
      <c r="ARP43">
        <v>2.7539428375571999</v>
      </c>
      <c r="ARQ43">
        <v>2.7951627984810798</v>
      </c>
      <c r="ARR43">
        <v>2.7204979162199501</v>
      </c>
      <c r="ARS43">
        <v>2.8280629452300299</v>
      </c>
      <c r="ART43">
        <v>2.9453981568585301</v>
      </c>
      <c r="ARU43">
        <v>2.8523912360019401</v>
      </c>
      <c r="ARV43">
        <v>2.80421570078847</v>
      </c>
      <c r="ARW43">
        <v>2.7827608121407401</v>
      </c>
      <c r="ARX43">
        <v>2.8356152352394899</v>
      </c>
      <c r="ARY43">
        <v>2.7367852258760701</v>
      </c>
      <c r="ARZ43">
        <v>2.6627261080836</v>
      </c>
      <c r="ASA43">
        <v>2.8931156219274299</v>
      </c>
      <c r="ASB43">
        <v>2.7528155104255001</v>
      </c>
      <c r="ASC43">
        <v>2.6535800830399801</v>
      </c>
    </row>
    <row r="44" spans="1:1173" x14ac:dyDescent="0.25">
      <c r="A44">
        <v>58887</v>
      </c>
      <c r="B44">
        <v>29.033706185023899</v>
      </c>
      <c r="C44">
        <v>28.7556580094239</v>
      </c>
      <c r="D44">
        <v>29.995334091329902</v>
      </c>
      <c r="E44">
        <v>29.641703472193701</v>
      </c>
      <c r="F44">
        <v>29.309562886832701</v>
      </c>
      <c r="G44">
        <v>28.417203770137402</v>
      </c>
      <c r="H44">
        <v>28.7444667983657</v>
      </c>
      <c r="I44">
        <v>28.730366037750201</v>
      </c>
      <c r="J44">
        <v>28.779921892660301</v>
      </c>
      <c r="K44">
        <v>28.458889157056799</v>
      </c>
      <c r="L44">
        <v>28.389201559527901</v>
      </c>
      <c r="M44">
        <v>28.914519755787001</v>
      </c>
      <c r="N44">
        <v>28.638392425660001</v>
      </c>
      <c r="O44">
        <v>28.242949230264301</v>
      </c>
      <c r="P44">
        <v>28.405534554913501</v>
      </c>
      <c r="Q44">
        <v>28.841058113756599</v>
      </c>
      <c r="R44">
        <v>28.514490904497102</v>
      </c>
      <c r="S44">
        <v>28.816486132354498</v>
      </c>
      <c r="T44">
        <v>28.624616134897199</v>
      </c>
      <c r="U44">
        <v>29.2383209820077</v>
      </c>
      <c r="V44">
        <v>28.391274454612802</v>
      </c>
      <c r="W44">
        <v>28.163925842168101</v>
      </c>
      <c r="X44">
        <v>27.956266038667302</v>
      </c>
      <c r="Y44">
        <v>27.568471620247902</v>
      </c>
      <c r="Z44">
        <v>27.9135127693452</v>
      </c>
      <c r="AA44">
        <v>28.109667427859801</v>
      </c>
      <c r="AB44">
        <v>28.0177625093514</v>
      </c>
      <c r="AC44">
        <v>27.973504509322598</v>
      </c>
      <c r="AD44">
        <v>28.074289206186801</v>
      </c>
      <c r="AE44">
        <v>27.617780924358801</v>
      </c>
      <c r="AF44">
        <v>28.7055879943074</v>
      </c>
      <c r="AG44">
        <v>28.267958312273102</v>
      </c>
      <c r="AH44">
        <v>27.251938200853399</v>
      </c>
      <c r="AI44">
        <v>27.137864053805799</v>
      </c>
      <c r="AJ44">
        <v>27.930377391518999</v>
      </c>
      <c r="AK44">
        <v>28.724769941710701</v>
      </c>
      <c r="AL44">
        <v>27.440115136495599</v>
      </c>
      <c r="AM44">
        <v>28.0710413545773</v>
      </c>
      <c r="AN44">
        <v>28.160116753379299</v>
      </c>
      <c r="AO44">
        <v>26.903164951932201</v>
      </c>
      <c r="AP44">
        <v>27.477750062415701</v>
      </c>
      <c r="AQ44">
        <v>27.337870976002801</v>
      </c>
      <c r="AR44">
        <v>27.616133368292999</v>
      </c>
      <c r="AS44">
        <v>27.461106869427599</v>
      </c>
      <c r="AT44">
        <v>26.714810243679</v>
      </c>
      <c r="AU44">
        <v>26.772957397633299</v>
      </c>
      <c r="AV44">
        <v>28.134535487509599</v>
      </c>
      <c r="AW44">
        <v>27.548662462678202</v>
      </c>
      <c r="AX44">
        <v>26.494418150501801</v>
      </c>
      <c r="AY44">
        <v>26.265499248825598</v>
      </c>
      <c r="AZ44">
        <v>27.089788149601599</v>
      </c>
      <c r="BA44">
        <v>26.5705758572667</v>
      </c>
      <c r="BB44">
        <v>26.109972218721399</v>
      </c>
      <c r="BC44">
        <v>25.813736874692399</v>
      </c>
      <c r="BD44">
        <v>26.564799171412201</v>
      </c>
      <c r="BE44">
        <v>26.150848111180299</v>
      </c>
      <c r="BF44">
        <v>27.214059653470599</v>
      </c>
      <c r="BG44">
        <v>26.889049384783501</v>
      </c>
      <c r="BH44">
        <v>26.0151474826474</v>
      </c>
      <c r="BI44">
        <v>26.5913422621935</v>
      </c>
      <c r="BJ44">
        <v>27.6252531936852</v>
      </c>
      <c r="BK44">
        <v>26.149928966143701</v>
      </c>
      <c r="BL44">
        <v>26.184959125525101</v>
      </c>
      <c r="BM44">
        <v>27.082726004139001</v>
      </c>
      <c r="BN44">
        <v>26.537226383373302</v>
      </c>
      <c r="BO44">
        <v>26.4138060345784</v>
      </c>
      <c r="BP44">
        <v>26.345373322814101</v>
      </c>
      <c r="BQ44">
        <v>25.330880801246401</v>
      </c>
      <c r="BR44">
        <v>26.512966754258599</v>
      </c>
      <c r="BS44">
        <v>25.483548470853599</v>
      </c>
      <c r="BT44">
        <v>26.134209459738699</v>
      </c>
      <c r="BU44">
        <v>25.790175843735302</v>
      </c>
      <c r="BV44">
        <v>25.794202419251899</v>
      </c>
      <c r="BW44">
        <v>25.3397951239923</v>
      </c>
      <c r="BX44">
        <v>25.871018860883598</v>
      </c>
      <c r="BY44">
        <v>25.737689150755699</v>
      </c>
      <c r="BZ44">
        <v>25.731906446579998</v>
      </c>
      <c r="CA44">
        <v>26.583628691934301</v>
      </c>
      <c r="CB44">
        <v>26.4942206975815</v>
      </c>
      <c r="CC44">
        <v>25.111213398741398</v>
      </c>
      <c r="CD44">
        <v>25.750194493140501</v>
      </c>
      <c r="CE44">
        <v>25.151881176482501</v>
      </c>
      <c r="CF44">
        <v>25.213329050000301</v>
      </c>
      <c r="CG44">
        <v>25.173591668998899</v>
      </c>
      <c r="CH44">
        <v>25.653515250301901</v>
      </c>
      <c r="CI44">
        <v>24.823237433909799</v>
      </c>
      <c r="CJ44">
        <v>24.005859489134401</v>
      </c>
      <c r="CK44">
        <v>23.880711926177</v>
      </c>
      <c r="CL44">
        <v>25.360400416810201</v>
      </c>
      <c r="CM44">
        <v>25.650618904208901</v>
      </c>
      <c r="CN44">
        <v>25.346000495743802</v>
      </c>
      <c r="CO44">
        <v>24.353633209840702</v>
      </c>
      <c r="CP44">
        <v>24.8441278798133</v>
      </c>
      <c r="CQ44">
        <v>24.709795358782699</v>
      </c>
      <c r="CR44">
        <v>24.126557786051901</v>
      </c>
      <c r="CS44">
        <v>24.663576211425799</v>
      </c>
      <c r="CT44">
        <v>23.698044904368999</v>
      </c>
      <c r="CU44">
        <v>24.616785384843499</v>
      </c>
      <c r="CV44">
        <v>23.8569578579691</v>
      </c>
      <c r="CW44">
        <v>24.850775568667402</v>
      </c>
      <c r="CX44">
        <v>24.439594496688802</v>
      </c>
      <c r="CY44">
        <v>23.959031942079999</v>
      </c>
      <c r="CZ44">
        <v>24.699606778293099</v>
      </c>
      <c r="DA44">
        <v>24.035309987639899</v>
      </c>
      <c r="DB44">
        <v>23.1275989370682</v>
      </c>
      <c r="DC44">
        <v>23.534106479963899</v>
      </c>
      <c r="DD44">
        <v>23.428214915296401</v>
      </c>
      <c r="DE44">
        <v>23.6048197090069</v>
      </c>
      <c r="DF44">
        <v>22.722404402630701</v>
      </c>
      <c r="DG44">
        <v>23.120297817249501</v>
      </c>
      <c r="DH44">
        <v>22.975577159556501</v>
      </c>
      <c r="DI44">
        <v>22.767186503245501</v>
      </c>
      <c r="DJ44">
        <v>23.1864565437604</v>
      </c>
      <c r="DK44">
        <v>22.699624241071099</v>
      </c>
      <c r="DL44">
        <v>22.836285093799098</v>
      </c>
      <c r="DM44">
        <v>22.799926763190701</v>
      </c>
      <c r="DN44">
        <v>22.672532737827702</v>
      </c>
      <c r="DO44">
        <v>23.443823270813599</v>
      </c>
      <c r="DP44">
        <v>22.1027567780644</v>
      </c>
      <c r="DQ44">
        <v>22.3531741881743</v>
      </c>
      <c r="DR44">
        <v>22.9366838956518</v>
      </c>
      <c r="DS44">
        <v>22.549337948925501</v>
      </c>
      <c r="DT44">
        <v>22.264712230265701</v>
      </c>
      <c r="DU44">
        <v>21.7223148599886</v>
      </c>
      <c r="DV44">
        <v>22.454670365900199</v>
      </c>
      <c r="DW44">
        <v>22.0844634811608</v>
      </c>
      <c r="DX44">
        <v>21.638035168484901</v>
      </c>
      <c r="DY44">
        <v>22.177316415102599</v>
      </c>
      <c r="DZ44">
        <v>21.556744376695299</v>
      </c>
      <c r="EA44">
        <v>21.1544505799239</v>
      </c>
      <c r="EB44">
        <v>21.761581436093898</v>
      </c>
      <c r="EC44">
        <v>21.734619031381499</v>
      </c>
      <c r="ED44">
        <v>22.2662811765512</v>
      </c>
      <c r="EE44">
        <v>21.539422120198999</v>
      </c>
      <c r="EF44">
        <v>21.612254352664799</v>
      </c>
      <c r="EG44">
        <v>21.249104634088798</v>
      </c>
      <c r="EH44">
        <v>21.227689484409101</v>
      </c>
      <c r="EI44">
        <v>21.653823284797301</v>
      </c>
      <c r="EJ44">
        <v>21.041907385397899</v>
      </c>
      <c r="EK44">
        <v>21.667569811208399</v>
      </c>
      <c r="EL44">
        <v>21.235316294207198</v>
      </c>
      <c r="EM44">
        <v>21.455591641805398</v>
      </c>
      <c r="EN44">
        <v>21.2788547242058</v>
      </c>
      <c r="EO44">
        <v>20.807411330214499</v>
      </c>
      <c r="EP44">
        <v>20.810704005809299</v>
      </c>
      <c r="EQ44">
        <v>21.494978843107798</v>
      </c>
      <c r="ER44">
        <v>21.132376345405799</v>
      </c>
      <c r="ES44">
        <v>20.725330850094501</v>
      </c>
      <c r="ET44">
        <v>20.9465403610821</v>
      </c>
      <c r="EU44">
        <v>21.145368515926101</v>
      </c>
      <c r="EV44">
        <v>20.819937270533899</v>
      </c>
      <c r="EW44">
        <v>21.093083973353799</v>
      </c>
      <c r="EX44">
        <v>20.283729049890699</v>
      </c>
      <c r="EY44">
        <v>20.493923378681799</v>
      </c>
      <c r="EZ44">
        <v>20.307461730869601</v>
      </c>
      <c r="FA44">
        <v>20.270830607415299</v>
      </c>
      <c r="FB44">
        <v>20.076728994984101</v>
      </c>
      <c r="FC44">
        <v>18.914473870117501</v>
      </c>
      <c r="FD44">
        <v>20.113216968407698</v>
      </c>
      <c r="FE44">
        <v>19.6314435753062</v>
      </c>
      <c r="FF44">
        <v>19.741776431566802</v>
      </c>
      <c r="FG44">
        <v>19.5013306685772</v>
      </c>
      <c r="FH44">
        <v>20.803922706508001</v>
      </c>
      <c r="FI44">
        <v>19.039079822562901</v>
      </c>
      <c r="FJ44">
        <v>19.511790730974401</v>
      </c>
      <c r="FK44">
        <v>19.006592650797899</v>
      </c>
      <c r="FL44">
        <v>19.6729194817521</v>
      </c>
      <c r="FM44">
        <v>20.117748835859999</v>
      </c>
      <c r="FN44">
        <v>19.555596326740599</v>
      </c>
      <c r="FO44">
        <v>19.395859708754699</v>
      </c>
      <c r="FP44">
        <v>19.7074413564198</v>
      </c>
      <c r="FQ44">
        <v>18.987050166588599</v>
      </c>
      <c r="FR44">
        <v>19.6631921537819</v>
      </c>
      <c r="FS44">
        <v>19.267417892888801</v>
      </c>
      <c r="FT44">
        <v>19.6674934704313</v>
      </c>
      <c r="FU44">
        <v>18.980283662937701</v>
      </c>
      <c r="FV44">
        <v>19.249115062951098</v>
      </c>
      <c r="FW44">
        <v>18.697604752346301</v>
      </c>
      <c r="FX44">
        <v>18.8320025686061</v>
      </c>
      <c r="FY44">
        <v>18.9894864135034</v>
      </c>
      <c r="FZ44">
        <v>18.872221476954799</v>
      </c>
      <c r="GA44">
        <v>18.711423267651</v>
      </c>
      <c r="GB44">
        <v>18.696468609634799</v>
      </c>
      <c r="GC44">
        <v>18.669140530799101</v>
      </c>
      <c r="GD44">
        <v>18.020858956126101</v>
      </c>
      <c r="GE44">
        <v>18.411426748667299</v>
      </c>
      <c r="GF44">
        <v>17.640693045887701</v>
      </c>
      <c r="GG44">
        <v>18.178887070336302</v>
      </c>
      <c r="GH44">
        <v>18.094902024614399</v>
      </c>
      <c r="GI44">
        <v>17.914051900572399</v>
      </c>
      <c r="GJ44">
        <v>18.625771656318602</v>
      </c>
      <c r="GK44">
        <v>18.762363897591701</v>
      </c>
      <c r="GL44">
        <v>17.518751611020701</v>
      </c>
      <c r="GM44">
        <v>17.574328819765501</v>
      </c>
      <c r="GN44">
        <v>18.0934796540297</v>
      </c>
      <c r="GO44">
        <v>18.160869218513099</v>
      </c>
      <c r="GP44">
        <v>17.796743789776901</v>
      </c>
      <c r="GQ44">
        <v>18.080934718773001</v>
      </c>
      <c r="GR44">
        <v>17.548005166838099</v>
      </c>
      <c r="GS44">
        <v>18.1524114523286</v>
      </c>
      <c r="GT44">
        <v>18.040236132123699</v>
      </c>
      <c r="GU44">
        <v>17.607285734471599</v>
      </c>
      <c r="GV44">
        <v>17.386543725472801</v>
      </c>
      <c r="GW44">
        <v>17.565184055020399</v>
      </c>
      <c r="GX44">
        <v>17.101186345014401</v>
      </c>
      <c r="GY44">
        <v>16.707245470729099</v>
      </c>
      <c r="GZ44">
        <v>17.179866360231301</v>
      </c>
      <c r="HA44">
        <v>16.717544748628399</v>
      </c>
      <c r="HB44">
        <v>16.879334905999698</v>
      </c>
      <c r="HC44">
        <v>16.845237876288401</v>
      </c>
      <c r="HD44">
        <v>16.697859021326199</v>
      </c>
      <c r="HE44">
        <v>16.4875377979101</v>
      </c>
      <c r="HF44">
        <v>17.654006516027099</v>
      </c>
      <c r="HG44">
        <v>16.234173819376299</v>
      </c>
      <c r="HH44">
        <v>17.367860922287299</v>
      </c>
      <c r="HI44">
        <v>17.617429581342201</v>
      </c>
      <c r="HJ44">
        <v>16.646024291554799</v>
      </c>
      <c r="HK44">
        <v>16.844429533013901</v>
      </c>
      <c r="HL44">
        <v>16.691578653366399</v>
      </c>
      <c r="HM44">
        <v>16.653638363873899</v>
      </c>
      <c r="HN44">
        <v>16.015401712162401</v>
      </c>
      <c r="HO44">
        <v>16.895446736209301</v>
      </c>
      <c r="HP44">
        <v>16.891299169585398</v>
      </c>
      <c r="HQ44">
        <v>16.7149980898309</v>
      </c>
      <c r="HR44">
        <v>16.599766360088299</v>
      </c>
      <c r="HS44">
        <v>16.266014796077201</v>
      </c>
      <c r="HT44">
        <v>16.2661253905877</v>
      </c>
      <c r="HU44">
        <v>16.654386815492199</v>
      </c>
      <c r="HV44">
        <v>16.708542780304999</v>
      </c>
      <c r="HW44">
        <v>16.520008149924799</v>
      </c>
      <c r="HX44">
        <v>16.1501177262483</v>
      </c>
      <c r="HY44">
        <v>16.284166598546001</v>
      </c>
      <c r="HZ44">
        <v>16.0214694527807</v>
      </c>
      <c r="IA44">
        <v>16.841861897103701</v>
      </c>
      <c r="IB44">
        <v>16.556620924357102</v>
      </c>
      <c r="IC44">
        <v>16.0193241314327</v>
      </c>
      <c r="ID44">
        <v>15.884256569672599</v>
      </c>
      <c r="IE44">
        <v>15.6231890430247</v>
      </c>
      <c r="IF44">
        <v>15.5831607494924</v>
      </c>
      <c r="IG44">
        <v>15.489529885683501</v>
      </c>
      <c r="IH44">
        <v>15.1190915298892</v>
      </c>
      <c r="II44">
        <v>16.053162357818501</v>
      </c>
      <c r="IJ44">
        <v>15.3687610371157</v>
      </c>
      <c r="IK44">
        <v>14.9374065363202</v>
      </c>
      <c r="IL44">
        <v>15.258317790582201</v>
      </c>
      <c r="IM44">
        <v>15.6135508110799</v>
      </c>
      <c r="IN44">
        <v>15.798989458149499</v>
      </c>
      <c r="IO44">
        <v>15.572203779423999</v>
      </c>
      <c r="IP44">
        <v>15.3824931863661</v>
      </c>
      <c r="IQ44">
        <v>15.6803249368861</v>
      </c>
      <c r="IR44">
        <v>15.013748444650901</v>
      </c>
      <c r="IS44">
        <v>14.6780354347831</v>
      </c>
      <c r="IT44">
        <v>15.017369565993601</v>
      </c>
      <c r="IU44">
        <v>14.983670671469801</v>
      </c>
      <c r="IV44">
        <v>15.298056599198601</v>
      </c>
      <c r="IW44">
        <v>15.1284919470275</v>
      </c>
      <c r="IX44">
        <v>14.8561886957627</v>
      </c>
      <c r="IY44">
        <v>15.9427799653541</v>
      </c>
      <c r="IZ44">
        <v>14.842985930778299</v>
      </c>
      <c r="JA44">
        <v>14.9833648370177</v>
      </c>
      <c r="JB44">
        <v>15.0190156591042</v>
      </c>
      <c r="JC44">
        <v>15.3046241148253</v>
      </c>
      <c r="JD44">
        <v>14.9182845570763</v>
      </c>
      <c r="JE44">
        <v>15.2955062742965</v>
      </c>
      <c r="JF44">
        <v>14.5949082207592</v>
      </c>
      <c r="JG44">
        <v>14.111779495893799</v>
      </c>
      <c r="JH44">
        <v>14.9548087533183</v>
      </c>
      <c r="JI44">
        <v>14.436551410982799</v>
      </c>
      <c r="JJ44">
        <v>14.062741262065799</v>
      </c>
      <c r="JK44">
        <v>14.0425316296406</v>
      </c>
      <c r="JL44">
        <v>14.4652770855004</v>
      </c>
      <c r="JM44">
        <v>14.786002068279601</v>
      </c>
      <c r="JN44">
        <v>14.853834366580999</v>
      </c>
      <c r="JO44">
        <v>14.4750261306688</v>
      </c>
      <c r="JP44">
        <v>14.234045737186801</v>
      </c>
      <c r="JQ44">
        <v>14.3199595344689</v>
      </c>
      <c r="JR44">
        <v>14.500059722420399</v>
      </c>
      <c r="JS44">
        <v>13.8646598918171</v>
      </c>
      <c r="JT44">
        <v>14.248904269365401</v>
      </c>
      <c r="JU44">
        <v>14.1020733406303</v>
      </c>
      <c r="JV44">
        <v>13.5414238877743</v>
      </c>
      <c r="JW44">
        <v>13.5679095770007</v>
      </c>
      <c r="JX44">
        <v>13.9874666549791</v>
      </c>
      <c r="JY44">
        <v>13.8255422935016</v>
      </c>
      <c r="JZ44">
        <v>13.7604358745828</v>
      </c>
      <c r="KA44">
        <v>13.7293500493848</v>
      </c>
      <c r="KB44">
        <v>13.945849475109</v>
      </c>
      <c r="KC44">
        <v>13.771762641925299</v>
      </c>
      <c r="KD44">
        <v>13.1528208816905</v>
      </c>
      <c r="KE44">
        <v>13.906174571160999</v>
      </c>
      <c r="KF44">
        <v>13.5490342271589</v>
      </c>
      <c r="KG44">
        <v>13.6938462385262</v>
      </c>
      <c r="KH44">
        <v>13.756427840802999</v>
      </c>
      <c r="KI44">
        <v>13.383380860259701</v>
      </c>
      <c r="KJ44">
        <v>13.0852921097659</v>
      </c>
      <c r="KK44">
        <v>13.5895668553721</v>
      </c>
      <c r="KL44">
        <v>14.286435261333001</v>
      </c>
      <c r="KM44">
        <v>13.3590840857253</v>
      </c>
      <c r="KN44">
        <v>13.384358450089399</v>
      </c>
      <c r="KO44">
        <v>13.4493375618797</v>
      </c>
      <c r="KP44">
        <v>13.839578075635</v>
      </c>
      <c r="KQ44">
        <v>12.2900040581843</v>
      </c>
      <c r="KR44">
        <v>13.1732180830594</v>
      </c>
      <c r="KS44">
        <v>13.0554851656505</v>
      </c>
      <c r="KT44">
        <v>13.6525043507612</v>
      </c>
      <c r="KU44">
        <v>13.3764787869115</v>
      </c>
      <c r="KV44">
        <v>13.1619564633452</v>
      </c>
      <c r="KW44">
        <v>13.1562293082937</v>
      </c>
      <c r="KX44">
        <v>13.268631907115701</v>
      </c>
      <c r="KY44">
        <v>13.236988988176901</v>
      </c>
      <c r="KZ44">
        <v>13.308879333138099</v>
      </c>
      <c r="LA44">
        <v>12.729232152127899</v>
      </c>
      <c r="LB44">
        <v>13.1218023024476</v>
      </c>
      <c r="LC44">
        <v>12.7395448188195</v>
      </c>
      <c r="LD44">
        <v>12.690078194973999</v>
      </c>
      <c r="LE44">
        <v>13.1880542447491</v>
      </c>
      <c r="LF44">
        <v>12.885137205115401</v>
      </c>
      <c r="LG44">
        <v>12.6578179759266</v>
      </c>
      <c r="LH44">
        <v>12.363581954201701</v>
      </c>
      <c r="LI44">
        <v>12.731162881647</v>
      </c>
      <c r="LJ44">
        <v>13.092657442781301</v>
      </c>
      <c r="LK44">
        <v>12.7854266923895</v>
      </c>
      <c r="LL44">
        <v>12.748851418310499</v>
      </c>
      <c r="LM44">
        <v>12.4780740672756</v>
      </c>
      <c r="LN44">
        <v>12.712370959011</v>
      </c>
      <c r="LO44">
        <v>13.250421107474301</v>
      </c>
      <c r="LP44">
        <v>11.8070468415481</v>
      </c>
      <c r="LQ44">
        <v>11.786444231114899</v>
      </c>
      <c r="LR44">
        <v>12.129369707502001</v>
      </c>
      <c r="LS44">
        <v>12.735513260746799</v>
      </c>
      <c r="LT44">
        <v>12.062989496681</v>
      </c>
      <c r="LU44">
        <v>11.855534977204201</v>
      </c>
      <c r="LV44">
        <v>11.747232391795301</v>
      </c>
      <c r="LW44">
        <v>12.6623617676027</v>
      </c>
      <c r="LX44">
        <v>12.064529079767301</v>
      </c>
      <c r="LY44">
        <v>11.5548311267892</v>
      </c>
      <c r="LZ44">
        <v>12.034254992987901</v>
      </c>
      <c r="MA44">
        <v>11.867345164404499</v>
      </c>
      <c r="MB44">
        <v>12.427309568202899</v>
      </c>
      <c r="MC44">
        <v>12.1275179304969</v>
      </c>
      <c r="MD44">
        <v>12.4456878560358</v>
      </c>
      <c r="ME44">
        <v>11.756948345553001</v>
      </c>
      <c r="MF44">
        <v>12.019682262332401</v>
      </c>
      <c r="MG44">
        <v>11.8222513456359</v>
      </c>
      <c r="MH44">
        <v>12.268032908813</v>
      </c>
      <c r="MI44">
        <v>11.070298822901</v>
      </c>
      <c r="MJ44">
        <v>12.024205205459699</v>
      </c>
      <c r="MK44">
        <v>11.4922817155338</v>
      </c>
      <c r="ML44">
        <v>11.671848012307899</v>
      </c>
      <c r="MM44">
        <v>11.9188021157079</v>
      </c>
      <c r="MN44">
        <v>12.011889384730599</v>
      </c>
      <c r="MO44">
        <v>11.9364091491473</v>
      </c>
      <c r="MP44">
        <v>11.928006171913401</v>
      </c>
      <c r="MQ44">
        <v>12.1575823766032</v>
      </c>
      <c r="MR44">
        <v>11.503270205214401</v>
      </c>
      <c r="MS44">
        <v>11.3100941860363</v>
      </c>
      <c r="MT44">
        <v>11.2546861348115</v>
      </c>
      <c r="MU44">
        <v>11.8038392578617</v>
      </c>
      <c r="MV44">
        <v>11.251930370087299</v>
      </c>
      <c r="MW44">
        <v>11.1989247696501</v>
      </c>
      <c r="MX44">
        <v>11.1046158467867</v>
      </c>
      <c r="MY44">
        <v>11.104046175876601</v>
      </c>
      <c r="MZ44">
        <v>11.3355178410023</v>
      </c>
      <c r="NA44">
        <v>11.651010604974999</v>
      </c>
      <c r="NB44">
        <v>10.8533684976962</v>
      </c>
      <c r="NC44">
        <v>11.9240966305514</v>
      </c>
      <c r="ND44">
        <v>11.4482330512446</v>
      </c>
      <c r="NE44">
        <v>10.8240718000812</v>
      </c>
      <c r="NF44">
        <v>11.3908457073764</v>
      </c>
      <c r="NG44">
        <v>11.6553059686831</v>
      </c>
      <c r="NH44">
        <v>11.241133936547399</v>
      </c>
      <c r="NI44">
        <v>11.644497142290099</v>
      </c>
      <c r="NJ44">
        <v>10.968710336373</v>
      </c>
      <c r="NK44">
        <v>11.1352671193094</v>
      </c>
      <c r="NL44">
        <v>10.483032788379999</v>
      </c>
      <c r="NM44">
        <v>10.7999522927983</v>
      </c>
      <c r="NN44">
        <v>11.136602762806699</v>
      </c>
      <c r="NO44">
        <v>11.666497604118801</v>
      </c>
      <c r="NP44">
        <v>11.617323099524199</v>
      </c>
      <c r="NQ44">
        <v>11.3655267613265</v>
      </c>
      <c r="NR44">
        <v>10.6266335850539</v>
      </c>
      <c r="NS44">
        <v>11.104907076365199</v>
      </c>
      <c r="NT44">
        <v>11.155539606890001</v>
      </c>
      <c r="NU44">
        <v>11.311322332284901</v>
      </c>
      <c r="NV44">
        <v>10.5209944729996</v>
      </c>
      <c r="NW44">
        <v>11.240575657272901</v>
      </c>
      <c r="NX44">
        <v>11.0662852904877</v>
      </c>
      <c r="NY44">
        <v>11.052478181951701</v>
      </c>
      <c r="NZ44">
        <v>11.069584656677099</v>
      </c>
      <c r="OA44">
        <v>11.085536614802299</v>
      </c>
      <c r="OB44">
        <v>10.6241928480877</v>
      </c>
      <c r="OC44">
        <v>10.7085652644957</v>
      </c>
      <c r="OD44">
        <v>10.9617875709861</v>
      </c>
      <c r="OE44">
        <v>10.653415698460501</v>
      </c>
      <c r="OF44">
        <v>10.608071189477</v>
      </c>
      <c r="OG44">
        <v>10.8092065364369</v>
      </c>
      <c r="OH44">
        <v>10.5706613383767</v>
      </c>
      <c r="OI44">
        <v>10.7891230345538</v>
      </c>
      <c r="OJ44">
        <v>10.6079119598493</v>
      </c>
      <c r="OK44">
        <v>11.081769164731501</v>
      </c>
      <c r="OL44">
        <v>10.751531643984199</v>
      </c>
      <c r="OM44">
        <v>10.317053011525299</v>
      </c>
      <c r="ON44">
        <v>10.4140295129111</v>
      </c>
      <c r="OO44">
        <v>10.4118886731421</v>
      </c>
      <c r="OP44">
        <v>10.6124543691003</v>
      </c>
      <c r="OQ44">
        <v>10.9732524948751</v>
      </c>
      <c r="OR44">
        <v>10.8624774315323</v>
      </c>
      <c r="OS44">
        <v>10.2392564936212</v>
      </c>
      <c r="OT44">
        <v>10.3069069636304</v>
      </c>
      <c r="OU44">
        <v>10.177091210151501</v>
      </c>
      <c r="OV44">
        <v>10.3807906587404</v>
      </c>
      <c r="OW44">
        <v>10.8800742581238</v>
      </c>
      <c r="OX44">
        <v>10.6965853247558</v>
      </c>
      <c r="OY44">
        <v>10.879821771235999</v>
      </c>
      <c r="OZ44">
        <v>10.9871695868784</v>
      </c>
      <c r="PA44">
        <v>10.354358001022501</v>
      </c>
      <c r="PB44">
        <v>10.722616860366101</v>
      </c>
      <c r="PC44">
        <v>10.0018578405256</v>
      </c>
      <c r="PD44">
        <v>10.310239164763299</v>
      </c>
      <c r="PE44">
        <v>10.498063757479599</v>
      </c>
      <c r="PF44">
        <v>10.0939601034258</v>
      </c>
      <c r="PG44">
        <v>10.6302183030436</v>
      </c>
      <c r="PH44">
        <v>10.0557949456631</v>
      </c>
      <c r="PI44">
        <v>10.570586287608</v>
      </c>
      <c r="PJ44">
        <v>10.171838233372201</v>
      </c>
      <c r="PK44">
        <v>10.2162994195617</v>
      </c>
      <c r="PL44">
        <v>9.9790531467291892</v>
      </c>
      <c r="PM44">
        <v>10.4778710292093</v>
      </c>
      <c r="PN44">
        <v>10.336812378916299</v>
      </c>
      <c r="PO44">
        <v>10.3723851795505</v>
      </c>
      <c r="PP44">
        <v>9.8734006871254003</v>
      </c>
      <c r="PQ44">
        <v>10.229510235252899</v>
      </c>
      <c r="PR44">
        <v>9.6444158765628796</v>
      </c>
      <c r="PS44">
        <v>9.9723445595728908</v>
      </c>
      <c r="PT44">
        <v>9.9745226872566608</v>
      </c>
      <c r="PU44">
        <v>9.5811220850399206</v>
      </c>
      <c r="PV44">
        <v>9.8931356172138205</v>
      </c>
      <c r="PW44">
        <v>9.7033072225124393</v>
      </c>
      <c r="PX44">
        <v>10.270034510252</v>
      </c>
      <c r="PY44">
        <v>9.2780276777453103</v>
      </c>
      <c r="PZ44">
        <v>9.6939796067887691</v>
      </c>
      <c r="QA44">
        <v>9.9899224017408699</v>
      </c>
      <c r="QB44">
        <v>9.8277020437458997</v>
      </c>
      <c r="QC44">
        <v>9.8386538870007598</v>
      </c>
      <c r="QD44">
        <v>9.7014307646232503</v>
      </c>
      <c r="QE44">
        <v>9.5206069021106892</v>
      </c>
      <c r="QF44">
        <v>10.0023757231109</v>
      </c>
      <c r="QG44">
        <v>9.5599908208890305</v>
      </c>
      <c r="QH44">
        <v>9.7623589085182605</v>
      </c>
      <c r="QI44">
        <v>9.3121210423212002</v>
      </c>
      <c r="QJ44">
        <v>9.6363335461754094</v>
      </c>
      <c r="QK44">
        <v>9.5521881054999795</v>
      </c>
      <c r="QL44">
        <v>9.6156669215744799</v>
      </c>
      <c r="QM44">
        <v>9.4884746032758507</v>
      </c>
      <c r="QN44">
        <v>9.3244141868794408</v>
      </c>
      <c r="QO44">
        <v>9.6346095476668498</v>
      </c>
      <c r="QP44">
        <v>9.5554250608215305</v>
      </c>
      <c r="QQ44">
        <v>9.6857182054244806</v>
      </c>
      <c r="QR44">
        <v>10.2345294469569</v>
      </c>
      <c r="QS44">
        <v>9.7530343308908698</v>
      </c>
      <c r="QT44">
        <v>9.5638448591789302</v>
      </c>
      <c r="QU44">
        <v>9.5645557426934893</v>
      </c>
      <c r="QV44">
        <v>9.5274288510882492</v>
      </c>
      <c r="QW44">
        <v>9.4500210196386707</v>
      </c>
      <c r="QX44">
        <v>9.45462353968842</v>
      </c>
      <c r="QY44">
        <v>9.7662673578184709</v>
      </c>
      <c r="QZ44">
        <v>9.3678281144495408</v>
      </c>
      <c r="RA44">
        <v>9.2142912980083693</v>
      </c>
      <c r="RB44">
        <v>9.1218893535879104</v>
      </c>
      <c r="RC44">
        <v>9.1453840433837303</v>
      </c>
      <c r="RD44">
        <v>9.4063863831162404</v>
      </c>
      <c r="RE44">
        <v>9.0999263958961496</v>
      </c>
      <c r="RF44">
        <v>9.8904465104145398</v>
      </c>
      <c r="RG44">
        <v>9.0545822345727203</v>
      </c>
      <c r="RH44">
        <v>9.9281630769776594</v>
      </c>
      <c r="RI44">
        <v>9.01543114702935</v>
      </c>
      <c r="RJ44">
        <v>9.5649908680796507</v>
      </c>
      <c r="RK44">
        <v>9.5894215385947295</v>
      </c>
      <c r="RL44">
        <v>9.4566218332784597</v>
      </c>
      <c r="RM44">
        <v>9.1339020968203695</v>
      </c>
      <c r="RN44">
        <v>9.3409557522250193</v>
      </c>
      <c r="RO44">
        <v>9.6457636842598902</v>
      </c>
      <c r="RP44">
        <v>9.3374027612167492</v>
      </c>
      <c r="RQ44">
        <v>9.16058031217867</v>
      </c>
      <c r="RR44">
        <v>8.9019944109300209</v>
      </c>
      <c r="RS44">
        <v>9.4610692371551792</v>
      </c>
      <c r="RT44">
        <v>9.2897922289513009</v>
      </c>
      <c r="RU44">
        <v>9.5129596760381006</v>
      </c>
      <c r="RV44">
        <v>9.1245456189005694</v>
      </c>
      <c r="RW44">
        <v>9.5503396933061495</v>
      </c>
      <c r="RX44">
        <v>9.0715663693670905</v>
      </c>
      <c r="RY44">
        <v>8.7686109064596192</v>
      </c>
      <c r="RZ44">
        <v>9.1920678956428894</v>
      </c>
      <c r="SA44">
        <v>9.6064580448902301</v>
      </c>
      <c r="SB44">
        <v>9.1273442189039304</v>
      </c>
      <c r="SC44">
        <v>9.2058547291776307</v>
      </c>
      <c r="SD44">
        <v>8.7591172558472703</v>
      </c>
      <c r="SE44">
        <v>8.5610268159258407</v>
      </c>
      <c r="SF44">
        <v>9.5971340993332603</v>
      </c>
      <c r="SG44">
        <v>8.9752792448401202</v>
      </c>
      <c r="SH44">
        <v>8.8438286044972898</v>
      </c>
      <c r="SI44">
        <v>8.8808625846484297</v>
      </c>
      <c r="SJ44">
        <v>8.6160857592949007</v>
      </c>
      <c r="SK44">
        <v>8.9853860067480795</v>
      </c>
      <c r="SL44">
        <v>9.4802808129641694</v>
      </c>
      <c r="SM44">
        <v>8.7843752810437508</v>
      </c>
      <c r="SN44">
        <v>8.9826603763955806</v>
      </c>
      <c r="SO44">
        <v>8.6976310994620292</v>
      </c>
      <c r="SP44">
        <v>9.0759813884664808</v>
      </c>
      <c r="SQ44">
        <v>8.9553437843153603</v>
      </c>
      <c r="SR44">
        <v>8.6106725606352192</v>
      </c>
      <c r="SS44">
        <v>8.7513335109927795</v>
      </c>
      <c r="ST44">
        <v>8.8784250311389599</v>
      </c>
      <c r="SU44">
        <v>8.7239431427436305</v>
      </c>
      <c r="SV44">
        <v>8.5967573913268396</v>
      </c>
      <c r="SW44">
        <v>8.6806439740861698</v>
      </c>
      <c r="SX44">
        <v>8.7856252828584598</v>
      </c>
      <c r="SY44">
        <v>8.8223095224279202</v>
      </c>
      <c r="SZ44">
        <v>8.8969864419506806</v>
      </c>
      <c r="TA44">
        <v>8.9089413193296103</v>
      </c>
      <c r="TB44">
        <v>8.3802010352994891</v>
      </c>
      <c r="TC44">
        <v>8.8709643131684004</v>
      </c>
      <c r="TD44">
        <v>8.7553067618418901</v>
      </c>
      <c r="TE44">
        <v>8.8327264719639604</v>
      </c>
      <c r="TF44">
        <v>8.6010220289506396</v>
      </c>
      <c r="TG44">
        <v>8.9086668476110802</v>
      </c>
      <c r="TH44">
        <v>8.5165998057401797</v>
      </c>
      <c r="TI44">
        <v>8.7202302878108693</v>
      </c>
      <c r="TJ44">
        <v>8.83803760624461</v>
      </c>
      <c r="TK44">
        <v>8.7339712956222808</v>
      </c>
      <c r="TL44">
        <v>8.8826071118028693</v>
      </c>
      <c r="TM44">
        <v>8.3809780513965002</v>
      </c>
      <c r="TN44">
        <v>8.8058257771274597</v>
      </c>
      <c r="TO44">
        <v>9.0656596215732801</v>
      </c>
      <c r="TP44">
        <v>8.8601001199815794</v>
      </c>
      <c r="TQ44">
        <v>8.4819843235841397</v>
      </c>
      <c r="TR44">
        <v>8.6768525786047892</v>
      </c>
      <c r="TS44">
        <v>8.8125950735434593</v>
      </c>
      <c r="TT44">
        <v>8.3766121936580706</v>
      </c>
      <c r="TU44">
        <v>8.3095655005481994</v>
      </c>
      <c r="TV44">
        <v>8.4461632339968808</v>
      </c>
      <c r="TW44">
        <v>8.33283952985086</v>
      </c>
      <c r="TX44">
        <v>8.5783735414544395</v>
      </c>
      <c r="TY44">
        <v>8.5543368154136505</v>
      </c>
      <c r="TZ44">
        <v>8.3273953714341094</v>
      </c>
      <c r="UA44">
        <v>8.4000560328366998</v>
      </c>
      <c r="UB44">
        <v>8.2230160668871708</v>
      </c>
      <c r="UC44">
        <v>8.2537767236498691</v>
      </c>
      <c r="UD44">
        <v>8.4094311775923405</v>
      </c>
      <c r="UE44">
        <v>8.4134949342801093</v>
      </c>
      <c r="UF44">
        <v>8.1194511453111993</v>
      </c>
      <c r="UG44">
        <v>8.4561092183317808</v>
      </c>
      <c r="UH44">
        <v>8.2382716023402995</v>
      </c>
      <c r="UI44">
        <v>8.4185238717102404</v>
      </c>
      <c r="UJ44">
        <v>7.9896213762096897</v>
      </c>
      <c r="UK44">
        <v>8.5834653500881899</v>
      </c>
      <c r="UL44">
        <v>8.6026704322892709</v>
      </c>
      <c r="UM44">
        <v>8.3554729921122597</v>
      </c>
      <c r="UN44">
        <v>8.2239470188272996</v>
      </c>
      <c r="UO44">
        <v>7.85755940678259</v>
      </c>
      <c r="UP44">
        <v>7.8868661833098201</v>
      </c>
      <c r="UQ44">
        <v>8.31324780522678</v>
      </c>
      <c r="UR44">
        <v>8.4489063727226501</v>
      </c>
      <c r="US44">
        <v>8.4408824124239494</v>
      </c>
      <c r="UT44">
        <v>8.1245359594747608</v>
      </c>
      <c r="UU44">
        <v>8.6785713372299202</v>
      </c>
      <c r="UV44">
        <v>8.1184165260477208</v>
      </c>
      <c r="UW44">
        <v>8.0290790200026905</v>
      </c>
      <c r="UX44">
        <v>8.5835237334634993</v>
      </c>
      <c r="UY44">
        <v>8.1067270327631196</v>
      </c>
      <c r="UZ44">
        <v>8.4952099688970808</v>
      </c>
      <c r="VA44">
        <v>8.1541023517433793</v>
      </c>
      <c r="VB44">
        <v>8.3052852952452891</v>
      </c>
      <c r="VC44">
        <v>8.1247957775232997</v>
      </c>
      <c r="VD44">
        <v>8.1771455134622109</v>
      </c>
      <c r="VE44">
        <v>8.37209492125967</v>
      </c>
      <c r="VF44">
        <v>8.1623361681622999</v>
      </c>
      <c r="VG44">
        <v>8.3479110591019001</v>
      </c>
      <c r="VH44">
        <v>8.0132340248371907</v>
      </c>
      <c r="VI44">
        <v>8.0530040423850195</v>
      </c>
      <c r="VJ44">
        <v>8.0488546395421405</v>
      </c>
      <c r="VK44">
        <v>7.9055619448358101</v>
      </c>
      <c r="VL44">
        <v>8.4338989623708702</v>
      </c>
      <c r="VM44">
        <v>8.25445066355576</v>
      </c>
      <c r="VN44">
        <v>8.3831979491919597</v>
      </c>
      <c r="VO44">
        <v>8.5056306702537796</v>
      </c>
      <c r="VP44">
        <v>8.1065690540038897</v>
      </c>
      <c r="VQ44">
        <v>8.0266724556986802</v>
      </c>
      <c r="VR44">
        <v>7.7909606562775204</v>
      </c>
      <c r="VS44">
        <v>8.0559205983923707</v>
      </c>
      <c r="VT44">
        <v>7.9335423234618503</v>
      </c>
      <c r="VU44">
        <v>8.12999811905099</v>
      </c>
      <c r="VV44">
        <v>8.7471644626660101</v>
      </c>
      <c r="VW44">
        <v>8.1314221150910999</v>
      </c>
      <c r="VX44">
        <v>7.8803342520016599</v>
      </c>
      <c r="VY44">
        <v>7.8240196309340098</v>
      </c>
      <c r="VZ44">
        <v>8.4162002976674799</v>
      </c>
      <c r="WA44">
        <v>8.0718052087897103</v>
      </c>
      <c r="WB44">
        <v>7.9222034240982504</v>
      </c>
      <c r="WC44">
        <v>7.8420638921077703</v>
      </c>
      <c r="WD44">
        <v>7.8945592011994403</v>
      </c>
      <c r="WE44">
        <v>8.2910793363284601</v>
      </c>
      <c r="WF44">
        <v>7.9726627836466601</v>
      </c>
      <c r="WG44">
        <v>7.8679713130782902</v>
      </c>
      <c r="WH44">
        <v>7.9135216577234901</v>
      </c>
      <c r="WI44">
        <v>8.1882794447782103</v>
      </c>
      <c r="WJ44">
        <v>7.5678509161048302</v>
      </c>
      <c r="WK44">
        <v>8.00561609891197</v>
      </c>
      <c r="WL44">
        <v>7.7706982236922197</v>
      </c>
      <c r="WM44">
        <v>8.1820613812479497</v>
      </c>
      <c r="WN44">
        <v>8.1581007220649706</v>
      </c>
      <c r="WO44">
        <v>8.0114048613531406</v>
      </c>
      <c r="WP44">
        <v>8.3430190411134397</v>
      </c>
      <c r="WQ44">
        <v>7.8647420745555303</v>
      </c>
      <c r="WR44">
        <v>8.1872881572681209</v>
      </c>
      <c r="WS44">
        <v>7.68471923626681</v>
      </c>
      <c r="WT44">
        <v>8.3849659669741303</v>
      </c>
      <c r="WU44">
        <v>7.81177184583479</v>
      </c>
      <c r="WV44">
        <v>7.7359798175085404</v>
      </c>
      <c r="WW44">
        <v>7.9833004814083104</v>
      </c>
      <c r="WX44">
        <v>8.2181363884265597</v>
      </c>
      <c r="WY44">
        <v>8.2165425623628892</v>
      </c>
      <c r="WZ44">
        <v>7.7746209036153804</v>
      </c>
      <c r="XA44">
        <v>7.9105950963850802</v>
      </c>
      <c r="XB44">
        <v>7.7989634477312402</v>
      </c>
      <c r="XC44">
        <v>8.0124502356293004</v>
      </c>
      <c r="XD44">
        <v>8.02615643229211</v>
      </c>
      <c r="XE44">
        <v>8.0419947143978998</v>
      </c>
      <c r="XF44">
        <v>8.1740622070617892</v>
      </c>
      <c r="XG44">
        <v>7.9161957339849902</v>
      </c>
      <c r="XH44">
        <v>7.9508241012461296</v>
      </c>
      <c r="XI44">
        <v>8.1647252640092098</v>
      </c>
      <c r="XJ44">
        <v>7.5479287758372999</v>
      </c>
      <c r="XK44">
        <v>7.7107259856389003</v>
      </c>
      <c r="XL44">
        <v>8.1167446901419495</v>
      </c>
      <c r="XM44">
        <v>7.7844689311325803</v>
      </c>
      <c r="XN44">
        <v>8.0566084384916703</v>
      </c>
      <c r="XO44">
        <v>7.8714348461480199</v>
      </c>
      <c r="XP44">
        <v>8.5153131945477902</v>
      </c>
      <c r="XQ44">
        <v>7.8379656637102704</v>
      </c>
      <c r="XR44">
        <v>7.8176190072830698</v>
      </c>
      <c r="XS44">
        <v>7.1654531796171899</v>
      </c>
      <c r="XT44">
        <v>8.1638466635564306</v>
      </c>
      <c r="XU44">
        <v>7.8694454895298396</v>
      </c>
      <c r="XV44">
        <v>7.6466208059562097</v>
      </c>
      <c r="XW44">
        <v>7.9055829917792302</v>
      </c>
      <c r="XX44">
        <v>8.1186200819418097</v>
      </c>
      <c r="XY44">
        <v>7.8813920700205298</v>
      </c>
      <c r="XZ44">
        <v>7.6165985316020901</v>
      </c>
      <c r="YA44">
        <v>7.9305805896584696</v>
      </c>
      <c r="YB44">
        <v>8.0350194324194195</v>
      </c>
      <c r="YC44">
        <v>8.0820138672788193</v>
      </c>
      <c r="YD44">
        <v>7.6348940665540903</v>
      </c>
      <c r="YE44">
        <v>7.9943252124073103</v>
      </c>
      <c r="YF44">
        <v>8.0554285573805409</v>
      </c>
      <c r="YG44">
        <v>8.1292628699953209</v>
      </c>
      <c r="YH44">
        <v>7.8908128987555601</v>
      </c>
      <c r="YI44">
        <v>7.3799344602478802</v>
      </c>
      <c r="YJ44">
        <v>7.7531703081242496</v>
      </c>
      <c r="YK44">
        <v>7.4420635186305901</v>
      </c>
      <c r="YL44">
        <v>7.9984584367824896</v>
      </c>
      <c r="YM44">
        <v>7.7473785675457396</v>
      </c>
      <c r="YN44">
        <v>7.3573996607250596</v>
      </c>
      <c r="YO44">
        <v>7.75625343504288</v>
      </c>
      <c r="YP44">
        <v>7.3249429668577397</v>
      </c>
      <c r="YQ44">
        <v>8.0479374116064797</v>
      </c>
      <c r="YR44">
        <v>7.6402001676923899</v>
      </c>
      <c r="YS44">
        <v>7.9025568296899502</v>
      </c>
      <c r="YT44">
        <v>7.9539631341188999</v>
      </c>
      <c r="YU44">
        <v>7.8942944395018504</v>
      </c>
      <c r="YV44">
        <v>7.3527007785514602</v>
      </c>
      <c r="YW44">
        <v>7.7839680215908897</v>
      </c>
      <c r="YX44">
        <v>7.8336062209379902</v>
      </c>
      <c r="YY44">
        <v>7.8944128117400503</v>
      </c>
      <c r="YZ44">
        <v>7.1472323083406399</v>
      </c>
      <c r="ZA44">
        <v>7.63933623731198</v>
      </c>
      <c r="ZB44">
        <v>7.4837685899269797</v>
      </c>
      <c r="ZC44">
        <v>7.5562381011517497</v>
      </c>
      <c r="ZD44">
        <v>8.2557920287619595</v>
      </c>
      <c r="ZE44">
        <v>7.5665319123917101</v>
      </c>
      <c r="ZF44">
        <v>7.7194575835146297</v>
      </c>
      <c r="ZG44">
        <v>7.5798155711528601</v>
      </c>
      <c r="ZH44">
        <v>7.8380842831513604</v>
      </c>
      <c r="ZI44">
        <v>7.90486745842178</v>
      </c>
      <c r="ZJ44">
        <v>7.5923066307436198</v>
      </c>
      <c r="ZK44">
        <v>7.6224317832941901</v>
      </c>
      <c r="ZL44">
        <v>7.7494296010859696</v>
      </c>
      <c r="ZM44">
        <v>7.5062390180825398</v>
      </c>
      <c r="ZN44">
        <v>7.7547000494606202</v>
      </c>
      <c r="ZO44">
        <v>7.51601402624319</v>
      </c>
      <c r="ZP44">
        <v>7.6206349568381899</v>
      </c>
      <c r="ZQ44">
        <v>7.8145851094852201</v>
      </c>
      <c r="ZR44">
        <v>7.9326086654649801</v>
      </c>
      <c r="ZS44">
        <v>7.5396174059085599</v>
      </c>
      <c r="ZT44">
        <v>7.7682448213031901</v>
      </c>
      <c r="ZU44">
        <v>7.3633782060368302</v>
      </c>
      <c r="ZV44">
        <v>7.2981008409444801</v>
      </c>
      <c r="ZW44">
        <v>7.8759669147247804</v>
      </c>
      <c r="ZX44">
        <v>8.0906705283305698</v>
      </c>
      <c r="ZY44">
        <v>7.50245450263147</v>
      </c>
      <c r="ZZ44">
        <v>7.85169813185869</v>
      </c>
      <c r="AAA44">
        <v>7.6274076245756399</v>
      </c>
      <c r="AAB44">
        <v>7.9139017513434302</v>
      </c>
      <c r="AAC44">
        <v>7.61205957321613</v>
      </c>
      <c r="AAD44">
        <v>7.2436448847349402</v>
      </c>
      <c r="AAE44">
        <v>7.3429594423909998</v>
      </c>
      <c r="AAF44">
        <v>7.7375462325901498</v>
      </c>
      <c r="AAG44">
        <v>7.4346755167368803</v>
      </c>
      <c r="AAH44">
        <v>7.5381607914417899</v>
      </c>
      <c r="AAI44">
        <v>7.7409359531424604</v>
      </c>
      <c r="AAJ44">
        <v>7.4691312726366998</v>
      </c>
      <c r="AAK44">
        <v>7.9684641839862698</v>
      </c>
      <c r="AAL44">
        <v>7.5458245435881501</v>
      </c>
      <c r="AAM44">
        <v>7.5639873927314802</v>
      </c>
      <c r="AAN44">
        <v>7.2414078024601496</v>
      </c>
      <c r="AAO44">
        <v>7.6715490659422203</v>
      </c>
      <c r="AAP44">
        <v>7.4906421169635999</v>
      </c>
      <c r="AAQ44">
        <v>7.8222876433620403</v>
      </c>
      <c r="AAR44">
        <v>7.4143928380090403</v>
      </c>
      <c r="AAS44">
        <v>7.3982013288561799</v>
      </c>
      <c r="AAT44">
        <v>7.5773875201241898</v>
      </c>
      <c r="AAU44">
        <v>7.68391947446346</v>
      </c>
      <c r="AAV44">
        <v>7.3969070731487498</v>
      </c>
      <c r="AAW44">
        <v>7.4099416111384304</v>
      </c>
      <c r="AAX44">
        <v>7.6053918579145998</v>
      </c>
      <c r="AAY44">
        <v>7.4846636746132598</v>
      </c>
      <c r="AAZ44">
        <v>7.9190107541533603</v>
      </c>
      <c r="ABA44">
        <v>7.78271300180936</v>
      </c>
      <c r="ABB44">
        <v>7.5012338928680098</v>
      </c>
      <c r="ABC44">
        <v>7.3376521473066099</v>
      </c>
      <c r="ABD44">
        <v>7.7486865089402599</v>
      </c>
      <c r="ABE44">
        <v>7.5270419423438</v>
      </c>
      <c r="ABF44">
        <v>8.13547443944646</v>
      </c>
      <c r="ABG44">
        <v>7.8185399661984603</v>
      </c>
      <c r="ABH44">
        <v>7.6747945479166404</v>
      </c>
      <c r="ABI44">
        <v>7.6800802423964702</v>
      </c>
      <c r="ABJ44">
        <v>7.8417340291527502</v>
      </c>
      <c r="ABK44">
        <v>7.7926596178737899</v>
      </c>
      <c r="ABL44">
        <v>7.5613335030238904</v>
      </c>
      <c r="ABM44">
        <v>7.5330961989243299</v>
      </c>
      <c r="ABN44">
        <v>7.7278681384613401</v>
      </c>
      <c r="ABO44">
        <v>8.0045607052257992</v>
      </c>
      <c r="ABP44">
        <v>7.8201094357766401</v>
      </c>
      <c r="ABQ44">
        <v>7.3934239660779397</v>
      </c>
      <c r="ABR44">
        <v>7.3241762716791303</v>
      </c>
      <c r="ABS44">
        <v>7.82317542764509</v>
      </c>
      <c r="ABT44">
        <v>8.0605492952334998</v>
      </c>
      <c r="ABU44">
        <v>8.05722883247536</v>
      </c>
      <c r="ABV44">
        <v>8.0758185676212708</v>
      </c>
      <c r="ABW44">
        <v>7.6761721510559804</v>
      </c>
      <c r="ABX44">
        <v>7.8988443531386103</v>
      </c>
      <c r="ABY44">
        <v>7.5125806348650999</v>
      </c>
      <c r="ABZ44">
        <v>8.0732607721776208</v>
      </c>
      <c r="ACA44">
        <v>7.9918496910659398</v>
      </c>
      <c r="ACB44">
        <v>8.2632047645498705</v>
      </c>
      <c r="ACC44">
        <v>8.3569257459784598</v>
      </c>
      <c r="ACD44">
        <v>7.9303020542209399</v>
      </c>
      <c r="ACE44">
        <v>7.9975776800670504</v>
      </c>
      <c r="ACF44">
        <v>8.1024817594666505</v>
      </c>
      <c r="ACG44">
        <v>7.90339717716608</v>
      </c>
      <c r="ACH44">
        <v>8.1271262991053295</v>
      </c>
      <c r="ACI44">
        <v>8.0380667157758907</v>
      </c>
      <c r="ACJ44">
        <v>7.6636073390278101</v>
      </c>
      <c r="ACK44">
        <v>8.0941238909154691</v>
      </c>
      <c r="ACL44">
        <v>7.93008916586549</v>
      </c>
      <c r="ACM44">
        <v>7.8466409469944702</v>
      </c>
      <c r="ACN44">
        <v>8.1190050104832103</v>
      </c>
      <c r="ACO44">
        <v>7.8084250701492497</v>
      </c>
      <c r="ACP44">
        <v>8.2484551857058896</v>
      </c>
      <c r="ACQ44">
        <v>7.9973214974021003</v>
      </c>
      <c r="ACR44">
        <v>8.2759426081223797</v>
      </c>
      <c r="ACS44">
        <v>8.2335619370594593</v>
      </c>
      <c r="ACT44">
        <v>8.0383011885790392</v>
      </c>
      <c r="ACU44">
        <v>8.3320716252199993</v>
      </c>
      <c r="ACV44">
        <v>8.35732326926518</v>
      </c>
      <c r="ACW44">
        <v>8.2837715697355296</v>
      </c>
      <c r="ACX44">
        <v>8.7402041167764501</v>
      </c>
      <c r="ACY44">
        <v>8.9094383853303896</v>
      </c>
      <c r="ACZ44">
        <v>8.6979508472955693</v>
      </c>
      <c r="ADA44">
        <v>9.4275118151343094</v>
      </c>
      <c r="ADB44">
        <v>9.9481001233774506</v>
      </c>
      <c r="ADC44">
        <v>10.7590612159862</v>
      </c>
      <c r="ADD44">
        <v>12.120035306033699</v>
      </c>
      <c r="ADE44">
        <v>12.9470748513262</v>
      </c>
      <c r="ADF44">
        <v>13.810670401085</v>
      </c>
      <c r="ADG44">
        <v>15.1562532393677</v>
      </c>
      <c r="ADH44">
        <v>15.503198987782399</v>
      </c>
      <c r="ADI44">
        <v>16.2907594342994</v>
      </c>
      <c r="ADJ44">
        <v>16.146852961471399</v>
      </c>
      <c r="ADK44">
        <v>16.9444855289305</v>
      </c>
      <c r="ADL44">
        <v>16.656482226736099</v>
      </c>
      <c r="ADM44">
        <v>17.4853773844338</v>
      </c>
      <c r="ADN44">
        <v>17.149420429030599</v>
      </c>
      <c r="ADO44">
        <v>16.7399113480392</v>
      </c>
      <c r="ADP44">
        <v>16.1400473574915</v>
      </c>
      <c r="ADQ44">
        <v>14.840467689280199</v>
      </c>
      <c r="ADR44">
        <v>15.343426421886999</v>
      </c>
      <c r="ADS44">
        <v>14.967502567862899</v>
      </c>
      <c r="ADT44">
        <v>14.1441736685534</v>
      </c>
      <c r="ADU44">
        <v>14.1181858715193</v>
      </c>
      <c r="ADV44">
        <v>13.996904305037701</v>
      </c>
      <c r="ADW44">
        <v>12.7603508932516</v>
      </c>
      <c r="ADX44">
        <v>12.8228889916771</v>
      </c>
      <c r="ADY44">
        <v>12.3076429082546</v>
      </c>
      <c r="ADZ44">
        <v>11.694067367704699</v>
      </c>
      <c r="AEA44">
        <v>11.0317023750861</v>
      </c>
      <c r="AEB44">
        <v>10.1258422322662</v>
      </c>
      <c r="AEC44">
        <v>9.7874265869468697</v>
      </c>
      <c r="AED44">
        <v>9.5853311772295697</v>
      </c>
      <c r="AEE44">
        <v>8.8192246750275292</v>
      </c>
      <c r="AEF44">
        <v>9.33507585916362</v>
      </c>
      <c r="AEG44">
        <v>9.1515691438738092</v>
      </c>
      <c r="AEH44">
        <v>9.78459962250753</v>
      </c>
      <c r="AEI44">
        <v>11.8762638269317</v>
      </c>
      <c r="AEJ44">
        <v>14.487414710071601</v>
      </c>
      <c r="AEK44">
        <v>16.914454170340001</v>
      </c>
      <c r="AEL44">
        <v>20.3370288624333</v>
      </c>
      <c r="AEM44">
        <v>23.3740933845604</v>
      </c>
      <c r="AEN44">
        <v>26.450049211693599</v>
      </c>
      <c r="AEO44">
        <v>30.625055771362099</v>
      </c>
      <c r="AEP44">
        <v>34.587569663996099</v>
      </c>
      <c r="AEQ44">
        <v>37.615842864797798</v>
      </c>
      <c r="AER44">
        <v>42.103558892332501</v>
      </c>
      <c r="AES44">
        <v>44.484477674880402</v>
      </c>
      <c r="AET44">
        <v>46.324055161721503</v>
      </c>
      <c r="AEU44">
        <v>47.841618361064398</v>
      </c>
      <c r="AEV44">
        <v>50.097219857020299</v>
      </c>
      <c r="AEW44">
        <v>55.3026920666492</v>
      </c>
      <c r="AEX44">
        <v>58.187025623858098</v>
      </c>
      <c r="AEY44">
        <v>60.274989975001098</v>
      </c>
      <c r="AEZ44">
        <v>61.784313665323197</v>
      </c>
      <c r="AFA44">
        <v>62.110345548159401</v>
      </c>
      <c r="AFB44">
        <v>60.3638240359873</v>
      </c>
      <c r="AFC44">
        <v>59.127545433033703</v>
      </c>
      <c r="AFD44">
        <v>60.357439856058697</v>
      </c>
      <c r="AFE44">
        <v>59.8858240450677</v>
      </c>
      <c r="AFF44">
        <v>62.138568530984003</v>
      </c>
      <c r="AFG44">
        <v>61.80516339727</v>
      </c>
      <c r="AFH44">
        <v>63.082552685483698</v>
      </c>
      <c r="AFI44">
        <v>63.802653773693599</v>
      </c>
      <c r="AFJ44">
        <v>65.477254637719199</v>
      </c>
      <c r="AFK44">
        <v>65.365049463315998</v>
      </c>
      <c r="AFL44">
        <v>65.320531286160701</v>
      </c>
      <c r="AFM44">
        <v>69.939338610246807</v>
      </c>
      <c r="AFN44">
        <v>77.435979082706595</v>
      </c>
      <c r="AFO44">
        <v>83.796160455763001</v>
      </c>
      <c r="AFP44">
        <v>90.4011363855913</v>
      </c>
      <c r="AFQ44">
        <v>96.969083755537895</v>
      </c>
      <c r="AFR44">
        <v>106.812929726528</v>
      </c>
      <c r="AFS44">
        <v>116.778058039976</v>
      </c>
      <c r="AFT44">
        <v>126.000334712599</v>
      </c>
      <c r="AFU44">
        <v>138.279857166867</v>
      </c>
      <c r="AFV44">
        <v>147.4803214465</v>
      </c>
      <c r="AFW44">
        <v>148.506083904516</v>
      </c>
      <c r="AFX44">
        <v>152.46697768341801</v>
      </c>
      <c r="AFY44">
        <v>148.01650593744901</v>
      </c>
      <c r="AFZ44">
        <v>151.68890031958099</v>
      </c>
      <c r="AGA44">
        <v>150.60481774531101</v>
      </c>
      <c r="AGB44">
        <v>153.49085095263999</v>
      </c>
      <c r="AGC44">
        <v>154.4815292026</v>
      </c>
      <c r="AGD44">
        <v>158.17656970784901</v>
      </c>
      <c r="AGE44">
        <v>156.21107781951301</v>
      </c>
      <c r="AGF44">
        <v>155.65638495415101</v>
      </c>
      <c r="AGG44">
        <v>146.710353705214</v>
      </c>
      <c r="AGH44">
        <v>138.382931783152</v>
      </c>
      <c r="AGI44">
        <v>131.22950648132499</v>
      </c>
      <c r="AGJ44">
        <v>126.215285909003</v>
      </c>
      <c r="AGK44">
        <v>118.713363509853</v>
      </c>
      <c r="AGL44">
        <v>116.049827980454</v>
      </c>
      <c r="AGM44">
        <v>110.959291011956</v>
      </c>
      <c r="AGN44">
        <v>107.37958486245201</v>
      </c>
      <c r="AGO44">
        <v>106.171073794552</v>
      </c>
      <c r="AGP44">
        <v>107.136026444493</v>
      </c>
      <c r="AGQ44">
        <v>108.193327996191</v>
      </c>
      <c r="AGR44">
        <v>107.54823537391999</v>
      </c>
      <c r="AGS44">
        <v>106.99733720789401</v>
      </c>
      <c r="AGT44">
        <v>108.25437892474901</v>
      </c>
      <c r="AGU44">
        <v>107.767717268521</v>
      </c>
      <c r="AGV44">
        <v>111.645325701841</v>
      </c>
      <c r="AGW44">
        <v>114.611268531327</v>
      </c>
      <c r="AGX44">
        <v>118.89941364994399</v>
      </c>
      <c r="AGY44">
        <v>127.425624233482</v>
      </c>
      <c r="AGZ44">
        <v>135.79147330316201</v>
      </c>
      <c r="AHA44">
        <v>144.30615081083999</v>
      </c>
      <c r="AHB44">
        <v>152.072301179302</v>
      </c>
      <c r="AHC44">
        <v>154.345486365743</v>
      </c>
      <c r="AHD44">
        <v>151.44667268362301</v>
      </c>
      <c r="AHE44">
        <v>146.95476380209601</v>
      </c>
      <c r="AHF44">
        <v>146.42115489790899</v>
      </c>
      <c r="AHG44">
        <v>144.39135737388901</v>
      </c>
      <c r="AHH44">
        <v>144.20890206193201</v>
      </c>
      <c r="AHI44">
        <v>141.474143207683</v>
      </c>
      <c r="AHJ44">
        <v>137.45689381573601</v>
      </c>
      <c r="AHK44">
        <v>137.47005627991501</v>
      </c>
      <c r="AHL44">
        <v>138.64202926658999</v>
      </c>
      <c r="AHM44">
        <v>140.29427761363999</v>
      </c>
      <c r="AHN44">
        <v>141.66064588448199</v>
      </c>
      <c r="AHO44">
        <v>143.253898709597</v>
      </c>
      <c r="AHP44">
        <v>142.17750217519301</v>
      </c>
      <c r="AHQ44">
        <v>138.31559398959701</v>
      </c>
      <c r="AHR44">
        <v>135.09561186297</v>
      </c>
      <c r="AHS44">
        <v>131.161926649196</v>
      </c>
      <c r="AHT44">
        <v>130.90667039544701</v>
      </c>
      <c r="AHU44">
        <v>129.96438642872999</v>
      </c>
      <c r="AHV44">
        <v>130.457306595034</v>
      </c>
      <c r="AHW44">
        <v>132.75768037782299</v>
      </c>
      <c r="AHX44">
        <v>134.75485797772899</v>
      </c>
      <c r="AHY44">
        <v>135.408857916513</v>
      </c>
      <c r="AHZ44">
        <v>132.635951592352</v>
      </c>
      <c r="AIA44">
        <v>129.24792374123399</v>
      </c>
      <c r="AIB44">
        <v>128.13024023127301</v>
      </c>
      <c r="AIC44">
        <v>130.868832148465</v>
      </c>
      <c r="AID44">
        <v>132.26201044955201</v>
      </c>
      <c r="AIE44">
        <v>136.50206233653401</v>
      </c>
      <c r="AIF44">
        <v>145.682605144722</v>
      </c>
      <c r="AIG44">
        <v>153.05867352956599</v>
      </c>
      <c r="AIH44">
        <v>164.322559309848</v>
      </c>
      <c r="AII44">
        <v>174.279109653505</v>
      </c>
      <c r="AIJ44">
        <v>187.967488564961</v>
      </c>
      <c r="AIK44">
        <v>205.903187936861</v>
      </c>
      <c r="AIL44">
        <v>221.07807567874099</v>
      </c>
      <c r="AIM44">
        <v>224.47062389237001</v>
      </c>
      <c r="AIN44">
        <v>229.531704517523</v>
      </c>
      <c r="AIO44">
        <v>225.28048646882201</v>
      </c>
      <c r="AIP44">
        <v>216.64644325671301</v>
      </c>
      <c r="AIQ44">
        <v>205.598825940002</v>
      </c>
      <c r="AIR44">
        <v>196.140287896752</v>
      </c>
      <c r="AIS44">
        <v>185.139469179542</v>
      </c>
      <c r="AIT44">
        <v>176.585053759971</v>
      </c>
      <c r="AIU44">
        <v>165.26703013160801</v>
      </c>
      <c r="AIV44">
        <v>159.55977583011099</v>
      </c>
      <c r="AIW44">
        <v>154.75393283509101</v>
      </c>
      <c r="AIX44">
        <v>154.313392566419</v>
      </c>
      <c r="AIY44">
        <v>152.26897847113901</v>
      </c>
      <c r="AIZ44">
        <v>149.14588269769999</v>
      </c>
      <c r="AJA44">
        <v>147.833540740963</v>
      </c>
      <c r="AJB44">
        <v>145.19338499627099</v>
      </c>
      <c r="AJC44">
        <v>141.78876372444799</v>
      </c>
      <c r="AJD44">
        <v>140.05193845670701</v>
      </c>
      <c r="AJE44">
        <v>137.38427975841299</v>
      </c>
      <c r="AJF44">
        <v>133.281711209934</v>
      </c>
      <c r="AJG44">
        <v>132.83592992916201</v>
      </c>
      <c r="AJH44">
        <v>128.13025944057799</v>
      </c>
      <c r="AJI44">
        <v>126.010670778522</v>
      </c>
      <c r="AJJ44">
        <v>120.989667036684</v>
      </c>
      <c r="AJK44">
        <v>116.77461952021601</v>
      </c>
      <c r="AJL44">
        <v>115.720879026231</v>
      </c>
      <c r="AJM44">
        <v>115.1010934665</v>
      </c>
      <c r="AJN44">
        <v>114.601268030635</v>
      </c>
      <c r="AJO44">
        <v>115.138616727544</v>
      </c>
      <c r="AJP44">
        <v>117.11209123354401</v>
      </c>
      <c r="AJQ44">
        <v>119.952836100773</v>
      </c>
      <c r="AJR44">
        <v>124.16830375158</v>
      </c>
      <c r="AJS44">
        <v>127.03464656708201</v>
      </c>
      <c r="AJT44">
        <v>128.567533007798</v>
      </c>
      <c r="AJU44">
        <v>132.06992041465301</v>
      </c>
      <c r="AJV44">
        <v>133.17048296402999</v>
      </c>
      <c r="AJW44">
        <v>136.99387766462399</v>
      </c>
      <c r="AJX44">
        <v>137.82359356924701</v>
      </c>
      <c r="AJY44">
        <v>135.89907892902201</v>
      </c>
      <c r="AJZ44">
        <v>130.18752032365501</v>
      </c>
      <c r="AKA44">
        <v>123.306484078849</v>
      </c>
      <c r="AKB44">
        <v>115.45521671045201</v>
      </c>
      <c r="AKC44">
        <v>110.927234419256</v>
      </c>
      <c r="AKD44">
        <v>104.846321348546</v>
      </c>
      <c r="AKE44">
        <v>98.726144006579602</v>
      </c>
      <c r="AKF44">
        <v>93.570790024664007</v>
      </c>
      <c r="AKG44">
        <v>91.032225685056503</v>
      </c>
      <c r="AKH44">
        <v>87.055410694579606</v>
      </c>
      <c r="AKI44">
        <v>81.927659798726594</v>
      </c>
      <c r="AKJ44">
        <v>76.527643670627</v>
      </c>
      <c r="AKK44">
        <v>73.645184530850699</v>
      </c>
      <c r="AKL44">
        <v>68.720891587034302</v>
      </c>
      <c r="AKM44">
        <v>66.2389622310276</v>
      </c>
      <c r="AKN44">
        <v>62.551432361094001</v>
      </c>
      <c r="AKO44">
        <v>61.436966114903598</v>
      </c>
      <c r="AKP44">
        <v>60.935159267466297</v>
      </c>
      <c r="AKQ44">
        <v>59.936685546233903</v>
      </c>
      <c r="AKR44">
        <v>60.014510450099799</v>
      </c>
      <c r="AKS44">
        <v>58.659802484281798</v>
      </c>
      <c r="AKT44">
        <v>59.335451326331302</v>
      </c>
      <c r="AKU44">
        <v>60.860073714458302</v>
      </c>
      <c r="AKV44">
        <v>61.7573125605389</v>
      </c>
      <c r="AKW44">
        <v>64.318951926915204</v>
      </c>
      <c r="AKX44">
        <v>67.121730770630805</v>
      </c>
      <c r="AKY44">
        <v>67.353539399144495</v>
      </c>
      <c r="AKZ44">
        <v>70.699229886150107</v>
      </c>
      <c r="ALA44">
        <v>71.367462791338198</v>
      </c>
      <c r="ALB44">
        <v>75.241556972119596</v>
      </c>
      <c r="ALC44">
        <v>76.969416009210306</v>
      </c>
      <c r="ALD44">
        <v>79.694300350922404</v>
      </c>
      <c r="ALE44">
        <v>80.942884133408199</v>
      </c>
      <c r="ALF44">
        <v>81.028425668237901</v>
      </c>
      <c r="ALG44">
        <v>81.934522208564601</v>
      </c>
      <c r="ALH44">
        <v>83.770589311638503</v>
      </c>
      <c r="ALI44">
        <v>87.420854737633903</v>
      </c>
      <c r="ALJ44">
        <v>89.091843321519804</v>
      </c>
      <c r="ALK44">
        <v>89.875370412554702</v>
      </c>
      <c r="ALL44">
        <v>89.594785164597297</v>
      </c>
      <c r="ALM44">
        <v>88.259365827097199</v>
      </c>
      <c r="ALN44">
        <v>85.3525113333761</v>
      </c>
      <c r="ALO44">
        <v>85.415415107932702</v>
      </c>
      <c r="ALP44">
        <v>86.603223897054804</v>
      </c>
      <c r="ALQ44">
        <v>88.585060854266402</v>
      </c>
      <c r="ALR44">
        <v>90.360644092657097</v>
      </c>
      <c r="ALS44">
        <v>90.568513446968296</v>
      </c>
      <c r="ALT44">
        <v>92.8637938155954</v>
      </c>
      <c r="ALU44">
        <v>92.857028186852105</v>
      </c>
      <c r="ALV44">
        <v>94.143704848004305</v>
      </c>
      <c r="ALW44">
        <v>93.024285914059902</v>
      </c>
      <c r="ALX44">
        <v>88.938708294995095</v>
      </c>
      <c r="ALY44">
        <v>84.100822976034493</v>
      </c>
      <c r="ALZ44">
        <v>79.650995413997094</v>
      </c>
      <c r="AMA44">
        <v>77.996277044879605</v>
      </c>
      <c r="AMB44">
        <v>77.857060161773802</v>
      </c>
      <c r="AMC44">
        <v>74.888664708497402</v>
      </c>
      <c r="AMD44">
        <v>75.384010457081402</v>
      </c>
      <c r="AME44">
        <v>72.353247869895597</v>
      </c>
      <c r="AMF44">
        <v>71.459182355382794</v>
      </c>
      <c r="AMG44">
        <v>68.684452581347998</v>
      </c>
      <c r="AMH44">
        <v>65.467347412332103</v>
      </c>
      <c r="AMI44">
        <v>64.434066669439503</v>
      </c>
      <c r="AMJ44">
        <v>64.370382918905406</v>
      </c>
      <c r="AMK44">
        <v>63.671440868121003</v>
      </c>
      <c r="AML44">
        <v>64.1046757071869</v>
      </c>
      <c r="AMM44">
        <v>63.090147833339202</v>
      </c>
      <c r="AMN44">
        <v>63.914053775292501</v>
      </c>
      <c r="AMO44">
        <v>65.373986942965303</v>
      </c>
      <c r="AMP44">
        <v>68.421080535444005</v>
      </c>
      <c r="AMQ44">
        <v>69.939981292002997</v>
      </c>
      <c r="AMR44">
        <v>72.340101921310804</v>
      </c>
      <c r="AMS44">
        <v>72.492462768563399</v>
      </c>
      <c r="AMT44">
        <v>72.215181828362503</v>
      </c>
      <c r="AMU44">
        <v>71.288255108291906</v>
      </c>
      <c r="AMV44">
        <v>69.939677551922898</v>
      </c>
      <c r="AMW44">
        <v>69.672346207672007</v>
      </c>
      <c r="AMX44">
        <v>65.645800482165797</v>
      </c>
      <c r="AMY44">
        <v>63.571796001467497</v>
      </c>
      <c r="AMZ44">
        <v>64.156145639455303</v>
      </c>
      <c r="ANA44">
        <v>64.325764037436997</v>
      </c>
      <c r="ANB44">
        <v>61.031659308711397</v>
      </c>
      <c r="ANC44">
        <v>60.216410891666499</v>
      </c>
      <c r="AND44">
        <v>58.404413770366297</v>
      </c>
      <c r="ANE44">
        <v>57.554984080351502</v>
      </c>
      <c r="ANF44">
        <v>56.8956297722047</v>
      </c>
      <c r="ANG44">
        <v>56.9455341087194</v>
      </c>
      <c r="ANH44">
        <v>54.4781272688884</v>
      </c>
      <c r="ANI44">
        <v>52.183063043099096</v>
      </c>
      <c r="ANJ44">
        <v>50.352643294304499</v>
      </c>
      <c r="ANK44">
        <v>49.413587856150698</v>
      </c>
      <c r="ANL44">
        <v>48.515800465890997</v>
      </c>
      <c r="ANM44">
        <v>46.866202099772202</v>
      </c>
      <c r="ANN44">
        <v>45.519942079803499</v>
      </c>
      <c r="ANO44">
        <v>44.461006847026503</v>
      </c>
      <c r="ANP44">
        <v>44.012958467496702</v>
      </c>
      <c r="ANQ44">
        <v>41.188097848742501</v>
      </c>
      <c r="ANR44">
        <v>41.248656071046298</v>
      </c>
      <c r="ANS44">
        <v>40.803660830811602</v>
      </c>
      <c r="ANT44">
        <v>39.4537479641833</v>
      </c>
      <c r="ANU44">
        <v>38.467526888223702</v>
      </c>
      <c r="ANV44">
        <v>38.761938408742701</v>
      </c>
      <c r="ANW44">
        <v>37.600480154046302</v>
      </c>
      <c r="ANX44">
        <v>38.232944295544698</v>
      </c>
      <c r="ANY44">
        <v>38.516561402373</v>
      </c>
      <c r="ANZ44">
        <v>39.263624360623801</v>
      </c>
      <c r="AOA44">
        <v>39.761406913906399</v>
      </c>
      <c r="AOB44">
        <v>41.080426448459399</v>
      </c>
      <c r="AOC44">
        <v>41.857501454203799</v>
      </c>
      <c r="AOD44">
        <v>42.215648314793803</v>
      </c>
      <c r="AOE44">
        <v>43.370436908937798</v>
      </c>
      <c r="AOF44">
        <v>43.165183010094303</v>
      </c>
      <c r="AOG44">
        <v>42.869832326732599</v>
      </c>
      <c r="AOH44">
        <v>40.596665978266699</v>
      </c>
      <c r="AOI44">
        <v>38.867957949872398</v>
      </c>
      <c r="AOJ44">
        <v>35.948844864687899</v>
      </c>
      <c r="AOK44">
        <v>33.321138257285</v>
      </c>
      <c r="AOL44">
        <v>31.012520615943199</v>
      </c>
      <c r="AOM44">
        <v>29.628803396425301</v>
      </c>
      <c r="AON44">
        <v>27.999719179611802</v>
      </c>
      <c r="AOO44">
        <v>26.119741544352799</v>
      </c>
      <c r="AOP44">
        <v>24.7157625707775</v>
      </c>
      <c r="AOQ44">
        <v>23.9436312024195</v>
      </c>
      <c r="AOR44">
        <v>23.103107829866701</v>
      </c>
      <c r="AOS44">
        <v>21.7143107132915</v>
      </c>
      <c r="AOT44">
        <v>20.8417989791132</v>
      </c>
      <c r="AOU44">
        <v>19.5752883423859</v>
      </c>
      <c r="AOV44">
        <v>18.349878155968401</v>
      </c>
      <c r="AOW44">
        <v>17.7228075866607</v>
      </c>
      <c r="AOX44">
        <v>16.9436675433546</v>
      </c>
      <c r="AOY44">
        <v>16.4164772681656</v>
      </c>
      <c r="AOZ44">
        <v>15.5550631806626</v>
      </c>
      <c r="APA44">
        <v>15.3268443563909</v>
      </c>
      <c r="APB44">
        <v>15.189554604353701</v>
      </c>
      <c r="APC44">
        <v>14.415272061587499</v>
      </c>
      <c r="APD44">
        <v>13.712013859633201</v>
      </c>
      <c r="APE44">
        <v>12.9201092212598</v>
      </c>
      <c r="APF44">
        <v>12.5661021892946</v>
      </c>
      <c r="APG44">
        <v>12.481610023925001</v>
      </c>
      <c r="APH44">
        <v>12.565782237105299</v>
      </c>
      <c r="API44">
        <v>11.7974139868242</v>
      </c>
      <c r="APJ44">
        <v>11.687987094623701</v>
      </c>
      <c r="APK44">
        <v>10.865085533471101</v>
      </c>
      <c r="APL44">
        <v>10.9123088322577</v>
      </c>
      <c r="APM44">
        <v>10.8159672613022</v>
      </c>
      <c r="APN44">
        <v>11.0902648458465</v>
      </c>
      <c r="APO44">
        <v>10.833896694498399</v>
      </c>
      <c r="APP44">
        <v>10.882928940133301</v>
      </c>
      <c r="APQ44">
        <v>10.4936584847066</v>
      </c>
      <c r="APR44">
        <v>10.8708617302352</v>
      </c>
      <c r="APS44">
        <v>10.713326569937101</v>
      </c>
      <c r="APT44">
        <v>10.121854418105199</v>
      </c>
      <c r="APU44">
        <v>9.8092609141117393</v>
      </c>
      <c r="APV44">
        <v>9.7289013443594197</v>
      </c>
      <c r="APW44">
        <v>9.2752297396172292</v>
      </c>
      <c r="APX44">
        <v>9.4636904501595005</v>
      </c>
      <c r="APY44">
        <v>9.1291430863921192</v>
      </c>
      <c r="APZ44">
        <v>8.7057193003233397</v>
      </c>
      <c r="AQA44">
        <v>8.4230054648555601</v>
      </c>
      <c r="AQB44">
        <v>8.6182809892275003</v>
      </c>
      <c r="AQC44">
        <v>9.0025389125588706</v>
      </c>
      <c r="AQD44">
        <v>7.8658709571973002</v>
      </c>
      <c r="AQE44">
        <v>8.1568902890146795</v>
      </c>
      <c r="AQF44">
        <v>8.3453303158010108</v>
      </c>
      <c r="AQG44">
        <v>7.6956459334772802</v>
      </c>
      <c r="AQH44">
        <v>7.3992954257580497</v>
      </c>
      <c r="AQI44">
        <v>7.8917592326788801</v>
      </c>
      <c r="AQJ44">
        <v>7.4293721975121203</v>
      </c>
      <c r="AQK44">
        <v>7.8813128761576303</v>
      </c>
      <c r="AQL44">
        <v>7.4741309308183999</v>
      </c>
      <c r="AQM44">
        <v>7.3951633861659403</v>
      </c>
      <c r="AQN44">
        <v>7.3027545645806899</v>
      </c>
      <c r="AQO44">
        <v>7.2425018406475701</v>
      </c>
      <c r="AQP44">
        <v>7.1232345750641901</v>
      </c>
      <c r="AQQ44">
        <v>7.5586031612348297</v>
      </c>
      <c r="AQR44">
        <v>7.3781627508479799</v>
      </c>
      <c r="AQS44">
        <v>7.5378004238234997</v>
      </c>
      <c r="AQT44">
        <v>7.9640842896768698</v>
      </c>
      <c r="AQU44">
        <v>7.4401995914942702</v>
      </c>
      <c r="AQV44">
        <v>7.5706833028355103</v>
      </c>
      <c r="AQW44">
        <v>6.9648828720797598</v>
      </c>
      <c r="AQX44">
        <v>7.0505902109623797</v>
      </c>
      <c r="AQY44">
        <v>7.3299572880666997</v>
      </c>
      <c r="AQZ44">
        <v>7.3022591741065499</v>
      </c>
      <c r="ARA44">
        <v>6.6735883761707502</v>
      </c>
      <c r="ARB44">
        <v>7.34260488288324</v>
      </c>
      <c r="ARC44">
        <v>7.3780887608221999</v>
      </c>
      <c r="ARD44">
        <v>7.3071947292160502</v>
      </c>
      <c r="ARE44">
        <v>7.1847357294584002</v>
      </c>
      <c r="ARF44">
        <v>7.3010522855044799</v>
      </c>
      <c r="ARG44">
        <v>7.3773605595987402</v>
      </c>
      <c r="ARH44">
        <v>7.2870525195003797</v>
      </c>
      <c r="ARI44">
        <v>7.3368118262353601</v>
      </c>
      <c r="ARJ44">
        <v>7.1146620836087502</v>
      </c>
      <c r="ARK44">
        <v>7.2544722237839796</v>
      </c>
      <c r="ARL44">
        <v>7.3867724371311603</v>
      </c>
      <c r="ARM44">
        <v>6.8808935309540402</v>
      </c>
      <c r="ARN44">
        <v>7.2022206203349102</v>
      </c>
      <c r="ARO44">
        <v>7.2280830280469104</v>
      </c>
      <c r="ARP44">
        <v>7.1186521920785397</v>
      </c>
      <c r="ARQ44">
        <v>7.6473795596102896</v>
      </c>
      <c r="ARR44">
        <v>7.0658244717902896</v>
      </c>
      <c r="ARS44">
        <v>7.3610146674879502</v>
      </c>
      <c r="ART44">
        <v>7.0465394899599598</v>
      </c>
      <c r="ARU44">
        <v>7.2350192553608803</v>
      </c>
      <c r="ARV44">
        <v>7.2255609605895996</v>
      </c>
      <c r="ARW44">
        <v>7.0196707018965396</v>
      </c>
      <c r="ARX44">
        <v>7.1757936773220496</v>
      </c>
      <c r="ARY44">
        <v>6.9597133660910497</v>
      </c>
      <c r="ARZ44">
        <v>7.5754721070447202</v>
      </c>
      <c r="ASA44">
        <v>7.4548631249241</v>
      </c>
      <c r="ASB44">
        <v>7.1288355563117598</v>
      </c>
      <c r="ASC44">
        <v>7.1798405572097597</v>
      </c>
    </row>
    <row r="45" spans="1:1173" x14ac:dyDescent="0.25">
      <c r="A45">
        <v>60308</v>
      </c>
      <c r="B45">
        <v>2.0941921232096998</v>
      </c>
      <c r="C45">
        <v>1.93955875115645</v>
      </c>
      <c r="D45">
        <v>2.26114902872057</v>
      </c>
      <c r="E45">
        <v>2.1510138532616598</v>
      </c>
      <c r="F45">
        <v>2.0841173425348201</v>
      </c>
      <c r="G45">
        <v>1.9483508372926299</v>
      </c>
      <c r="H45">
        <v>2.0867323274860401</v>
      </c>
      <c r="I45">
        <v>2.1583051176363099</v>
      </c>
      <c r="J45">
        <v>2.1595661614285802</v>
      </c>
      <c r="K45">
        <v>2.1054659519156198</v>
      </c>
      <c r="L45">
        <v>2.0483514336858701</v>
      </c>
      <c r="M45">
        <v>2.2694730970600299</v>
      </c>
      <c r="N45">
        <v>2.2730187888061502</v>
      </c>
      <c r="O45">
        <v>2.2482787812717402</v>
      </c>
      <c r="P45">
        <v>2.2175919253136498</v>
      </c>
      <c r="Q45">
        <v>2.1178185935355001</v>
      </c>
      <c r="R45">
        <v>2.3424553902050498</v>
      </c>
      <c r="S45">
        <v>2.1372958829937301</v>
      </c>
      <c r="T45">
        <v>2.39016870384985</v>
      </c>
      <c r="U45">
        <v>2.2050334068417801</v>
      </c>
      <c r="V45">
        <v>2.32989588796895</v>
      </c>
      <c r="W45">
        <v>2.1145667623407398</v>
      </c>
      <c r="X45">
        <v>2.0927031309106101</v>
      </c>
      <c r="Y45">
        <v>2.1591869261847201</v>
      </c>
      <c r="Z45">
        <v>2.0001046625406702</v>
      </c>
      <c r="AA45">
        <v>1.9109404284192399</v>
      </c>
      <c r="AB45">
        <v>2.2077139538217199</v>
      </c>
      <c r="AC45">
        <v>1.99853611563823</v>
      </c>
      <c r="AD45">
        <v>2.13824215314215</v>
      </c>
      <c r="AE45">
        <v>2.1406709903361198</v>
      </c>
      <c r="AF45">
        <v>2.0884545721946099</v>
      </c>
      <c r="AG45">
        <v>2.0694257694821498</v>
      </c>
      <c r="AH45">
        <v>2.13212485893323</v>
      </c>
      <c r="AI45">
        <v>2.1672338372567901</v>
      </c>
      <c r="AJ45">
        <v>2.00859900900396</v>
      </c>
      <c r="AK45">
        <v>2.1537181447134799</v>
      </c>
      <c r="AL45">
        <v>1.98328315027317</v>
      </c>
      <c r="AM45">
        <v>2.1630976483165401</v>
      </c>
      <c r="AN45">
        <v>2.30549663661454</v>
      </c>
      <c r="AO45">
        <v>2.16768986253672</v>
      </c>
      <c r="AP45">
        <v>2.0412874113899999</v>
      </c>
      <c r="AQ45">
        <v>2.0243160615971401</v>
      </c>
      <c r="AR45">
        <v>2.18317603012177</v>
      </c>
      <c r="AS45">
        <v>2.1763428763695898</v>
      </c>
      <c r="AT45">
        <v>2.19409194254643</v>
      </c>
      <c r="AU45">
        <v>2.0725893844558798</v>
      </c>
      <c r="AV45">
        <v>2.0479062523737799</v>
      </c>
      <c r="AW45">
        <v>2.0315017113292901</v>
      </c>
      <c r="AX45">
        <v>2.0730389611812199</v>
      </c>
      <c r="AY45">
        <v>1.9962875554675401</v>
      </c>
      <c r="AZ45">
        <v>2.0483552352624401</v>
      </c>
      <c r="BA45">
        <v>2.1887684193427002</v>
      </c>
      <c r="BB45">
        <v>2.0111298555505099</v>
      </c>
      <c r="BC45">
        <v>1.94914298855225</v>
      </c>
      <c r="BD45">
        <v>1.9919207000605801</v>
      </c>
      <c r="BE45">
        <v>1.8934505299126101</v>
      </c>
      <c r="BF45">
        <v>1.9564881326500301</v>
      </c>
      <c r="BG45">
        <v>2.0858593635271001</v>
      </c>
      <c r="BH45">
        <v>2.1752217691578202</v>
      </c>
      <c r="BI45">
        <v>1.9478312168344101</v>
      </c>
      <c r="BJ45">
        <v>2.1261882783599799</v>
      </c>
      <c r="BK45">
        <v>2.0201240536238898</v>
      </c>
      <c r="BL45">
        <v>2.1402902816017102</v>
      </c>
      <c r="BM45">
        <v>2.2613680292421701</v>
      </c>
      <c r="BN45">
        <v>1.89436046736899</v>
      </c>
      <c r="BO45">
        <v>1.9733345036557599</v>
      </c>
      <c r="BP45">
        <v>1.79014278023014</v>
      </c>
      <c r="BQ45">
        <v>2.10766515637519</v>
      </c>
      <c r="BR45">
        <v>1.9242594896337499</v>
      </c>
      <c r="BS45">
        <v>1.90010772270896</v>
      </c>
      <c r="BT45">
        <v>2.1836219037267601</v>
      </c>
      <c r="BU45">
        <v>2.01378255729181</v>
      </c>
      <c r="BV45">
        <v>1.94203287655295</v>
      </c>
      <c r="BW45">
        <v>1.98706335245626</v>
      </c>
      <c r="BX45">
        <v>1.8073897256779199</v>
      </c>
      <c r="BY45">
        <v>2.0285659268962699</v>
      </c>
      <c r="BZ45">
        <v>2.0161935707274701</v>
      </c>
      <c r="CA45">
        <v>1.7417699563449101</v>
      </c>
      <c r="CB45">
        <v>1.97255303943301</v>
      </c>
      <c r="CC45">
        <v>1.7880938693725399</v>
      </c>
      <c r="CD45">
        <v>2.0064379404501298</v>
      </c>
      <c r="CE45">
        <v>1.8923833679367299</v>
      </c>
      <c r="CF45">
        <v>1.9902403577846799</v>
      </c>
      <c r="CG45">
        <v>1.8478133448748999</v>
      </c>
      <c r="CH45">
        <v>1.7965657211444399</v>
      </c>
      <c r="CI45">
        <v>1.8562009068165699</v>
      </c>
      <c r="CJ45">
        <v>1.98724216944715</v>
      </c>
      <c r="CK45">
        <v>1.9580576801002401</v>
      </c>
      <c r="CL45">
        <v>1.96207704331455</v>
      </c>
      <c r="CM45">
        <v>1.8973703429969799</v>
      </c>
      <c r="CN45">
        <v>1.85884774910629</v>
      </c>
      <c r="CO45">
        <v>2.0120745817897099</v>
      </c>
      <c r="CP45">
        <v>1.7192092474557099</v>
      </c>
      <c r="CQ45">
        <v>1.80481726671992</v>
      </c>
      <c r="CR45">
        <v>1.8939193687101199</v>
      </c>
      <c r="CS45">
        <v>1.96556695897416</v>
      </c>
      <c r="CT45">
        <v>1.6354715996843401</v>
      </c>
      <c r="CU45">
        <v>1.7404424918583199</v>
      </c>
      <c r="CV45">
        <v>1.8169253878976801</v>
      </c>
      <c r="CW45">
        <v>1.79651247669693</v>
      </c>
      <c r="CX45">
        <v>1.67226451959068</v>
      </c>
      <c r="CY45">
        <v>1.84702532270131</v>
      </c>
      <c r="CZ45">
        <v>1.6915027060977399</v>
      </c>
      <c r="DA45">
        <v>1.8157695242915399</v>
      </c>
      <c r="DB45">
        <v>1.6888096018880601</v>
      </c>
      <c r="DC45">
        <v>1.8930073411752899</v>
      </c>
      <c r="DD45">
        <v>1.78103565585974</v>
      </c>
      <c r="DE45">
        <v>1.93852845268769</v>
      </c>
      <c r="DF45">
        <v>1.5821605293899199</v>
      </c>
      <c r="DG45">
        <v>1.78081789715994</v>
      </c>
      <c r="DH45">
        <v>1.7860361970613901</v>
      </c>
      <c r="DI45">
        <v>1.5746517365227499</v>
      </c>
      <c r="DJ45">
        <v>1.7372563847345199</v>
      </c>
      <c r="DK45">
        <v>1.69726491350805</v>
      </c>
      <c r="DL45">
        <v>1.69512908957419</v>
      </c>
      <c r="DM45">
        <v>1.9086972351517399</v>
      </c>
      <c r="DN45">
        <v>1.7395031517427899</v>
      </c>
      <c r="DO45">
        <v>1.5975743645834699</v>
      </c>
      <c r="DP45">
        <v>1.5908418625348</v>
      </c>
      <c r="DQ45">
        <v>1.7818378337423999</v>
      </c>
      <c r="DR45">
        <v>1.7634316064931499</v>
      </c>
      <c r="DS45">
        <v>1.7102739990804501</v>
      </c>
      <c r="DT45">
        <v>1.4899473797899001</v>
      </c>
      <c r="DU45">
        <v>1.8075036058751199</v>
      </c>
      <c r="DV45">
        <v>1.79416515024423</v>
      </c>
      <c r="DW45">
        <v>1.67791573681468</v>
      </c>
      <c r="DX45">
        <v>1.66446194050836</v>
      </c>
      <c r="DY45">
        <v>1.6241098763020601</v>
      </c>
      <c r="DZ45">
        <v>1.70449790844756</v>
      </c>
      <c r="EA45">
        <v>1.8056365285917699</v>
      </c>
      <c r="EB45">
        <v>1.80921373808279</v>
      </c>
      <c r="EC45">
        <v>1.59892844419667</v>
      </c>
      <c r="ED45">
        <v>1.8001327900064901</v>
      </c>
      <c r="EE45">
        <v>1.5708165069779501</v>
      </c>
      <c r="EF45">
        <v>1.6787779226756501</v>
      </c>
      <c r="EG45">
        <v>1.4909768837477999</v>
      </c>
      <c r="EH45">
        <v>1.6328793622050599</v>
      </c>
      <c r="EI45">
        <v>1.7361831350483199</v>
      </c>
      <c r="EJ45">
        <v>1.6015321517386101</v>
      </c>
      <c r="EK45">
        <v>1.7797487665540199</v>
      </c>
      <c r="EL45">
        <v>1.73378002318448</v>
      </c>
      <c r="EM45">
        <v>1.4881082960490599</v>
      </c>
      <c r="EN45">
        <v>1.6071832201191201</v>
      </c>
      <c r="EO45">
        <v>1.2500623265277</v>
      </c>
      <c r="EP45">
        <v>1.57504861500312</v>
      </c>
      <c r="EQ45">
        <v>1.44293575382235</v>
      </c>
      <c r="ER45">
        <v>1.3536345907840399</v>
      </c>
      <c r="ES45">
        <v>1.60588242074389</v>
      </c>
      <c r="ET45">
        <v>1.57018006316917</v>
      </c>
      <c r="EU45">
        <v>1.44565890215267</v>
      </c>
      <c r="EV45">
        <v>1.48829599106775</v>
      </c>
      <c r="EW45">
        <v>1.52574207412207</v>
      </c>
      <c r="EX45">
        <v>1.51434745665401</v>
      </c>
      <c r="EY45">
        <v>1.5868713111589401</v>
      </c>
      <c r="EZ45">
        <v>1.5793218955720001</v>
      </c>
      <c r="FA45">
        <v>1.33148821167972</v>
      </c>
      <c r="FB45">
        <v>1.43568581676683</v>
      </c>
      <c r="FC45">
        <v>1.5653558248985</v>
      </c>
      <c r="FD45">
        <v>1.5438323439191499</v>
      </c>
      <c r="FE45">
        <v>1.5116075235866999</v>
      </c>
      <c r="FF45">
        <v>1.4732624967596</v>
      </c>
      <c r="FG45">
        <v>1.5736415151444401</v>
      </c>
      <c r="FH45">
        <v>1.5002678407344301</v>
      </c>
      <c r="FI45">
        <v>1.53167550360732</v>
      </c>
      <c r="FJ45">
        <v>1.3590544792288899</v>
      </c>
      <c r="FK45">
        <v>1.5522315764610299</v>
      </c>
      <c r="FL45">
        <v>1.50597824131258</v>
      </c>
      <c r="FM45">
        <v>1.424163494446</v>
      </c>
      <c r="FN45">
        <v>1.2494882511705701</v>
      </c>
      <c r="FO45">
        <v>1.4665711453624</v>
      </c>
      <c r="FP45">
        <v>1.4453738731688099</v>
      </c>
      <c r="FQ45">
        <v>1.39574482921403</v>
      </c>
      <c r="FR45">
        <v>1.4984119795150399</v>
      </c>
      <c r="FS45">
        <v>1.44070220246676</v>
      </c>
      <c r="FT45">
        <v>1.29632906435533</v>
      </c>
      <c r="FU45">
        <v>1.4037619700509201</v>
      </c>
      <c r="FV45">
        <v>1.35726599426401</v>
      </c>
      <c r="FW45">
        <v>1.36468355397862</v>
      </c>
      <c r="FX45">
        <v>1.33149655968411</v>
      </c>
      <c r="FY45">
        <v>1.44484538993672</v>
      </c>
      <c r="FZ45">
        <v>1.35754740599966</v>
      </c>
      <c r="GA45">
        <v>1.36733354853367</v>
      </c>
      <c r="GB45">
        <v>1.6043032404920701</v>
      </c>
      <c r="GC45">
        <v>1.43482097596016</v>
      </c>
      <c r="GD45">
        <v>1.3013013464309899</v>
      </c>
      <c r="GE45">
        <v>1.3245567127489699</v>
      </c>
      <c r="GF45">
        <v>1.45763184092335</v>
      </c>
      <c r="GG45">
        <v>1.23443095188005</v>
      </c>
      <c r="GH45">
        <v>1.26533433866471</v>
      </c>
      <c r="GI45">
        <v>1.2557253453727699</v>
      </c>
      <c r="GJ45">
        <v>1.31548119353941</v>
      </c>
      <c r="GK45">
        <v>1.3387144002817</v>
      </c>
      <c r="GL45">
        <v>1.33192899802557</v>
      </c>
      <c r="GM45">
        <v>1.2247647009901801</v>
      </c>
      <c r="GN45">
        <v>1.3615754617399201</v>
      </c>
      <c r="GO45">
        <v>1.47221605489788</v>
      </c>
      <c r="GP45">
        <v>1.36034463266605</v>
      </c>
      <c r="GQ45">
        <v>1.2619692902024999</v>
      </c>
      <c r="GR45">
        <v>1.3239316275258499</v>
      </c>
      <c r="GS45">
        <v>1.36601651273209</v>
      </c>
      <c r="GT45">
        <v>1.3064578789833099</v>
      </c>
      <c r="GU45">
        <v>1.5657068600249999</v>
      </c>
      <c r="GV45">
        <v>1.38155218717454</v>
      </c>
      <c r="GW45">
        <v>1.3068062482104399</v>
      </c>
      <c r="GX45">
        <v>1.43291373459724</v>
      </c>
      <c r="GY45">
        <v>1.52978912563925</v>
      </c>
      <c r="GZ45">
        <v>1.3075283063993499</v>
      </c>
      <c r="HA45">
        <v>1.27462647392051</v>
      </c>
      <c r="HB45">
        <v>1.357116440845</v>
      </c>
      <c r="HC45">
        <v>1.34560888870351</v>
      </c>
      <c r="HD45">
        <v>1.2317807650274699</v>
      </c>
      <c r="HE45">
        <v>1.3543078566895801</v>
      </c>
      <c r="HF45">
        <v>1.20971217432678</v>
      </c>
      <c r="HG45">
        <v>1.3256310625993799</v>
      </c>
      <c r="HH45">
        <v>1.3062858041712999</v>
      </c>
      <c r="HI45">
        <v>1.37531123682247</v>
      </c>
      <c r="HJ45">
        <v>1.36466378497729</v>
      </c>
      <c r="HK45">
        <v>1.20317368579793</v>
      </c>
      <c r="HL45">
        <v>1.1408716961439</v>
      </c>
      <c r="HM45">
        <v>1.38071224152352</v>
      </c>
      <c r="HN45">
        <v>1.30017377845399</v>
      </c>
      <c r="HO45">
        <v>1.28805553308795</v>
      </c>
      <c r="HP45">
        <v>1.20561123919395</v>
      </c>
      <c r="HQ45">
        <v>1.2642740136244699</v>
      </c>
      <c r="HR45">
        <v>1.1268663265394501</v>
      </c>
      <c r="HS45">
        <v>1.19381228558326</v>
      </c>
      <c r="HT45">
        <v>1.2530653696029499</v>
      </c>
      <c r="HU45">
        <v>1.3153136363567099</v>
      </c>
      <c r="HV45">
        <v>1.17317896514608</v>
      </c>
      <c r="HW45">
        <v>1.29872933041056</v>
      </c>
      <c r="HX45">
        <v>1.2582815792614299</v>
      </c>
      <c r="HY45">
        <v>1.3818140243204799</v>
      </c>
      <c r="HZ45">
        <v>1.3720732334962999</v>
      </c>
      <c r="IA45">
        <v>1.1960215665539999</v>
      </c>
      <c r="IB45">
        <v>1.3175910310922601</v>
      </c>
      <c r="IC45">
        <v>1.1772723051145</v>
      </c>
      <c r="ID45">
        <v>1.2318829834237499</v>
      </c>
      <c r="IE45">
        <v>1.2036414257583901</v>
      </c>
      <c r="IF45">
        <v>1.2379725991422701</v>
      </c>
      <c r="IG45">
        <v>1.1708030478511</v>
      </c>
      <c r="IH45">
        <v>1.1419868056472799</v>
      </c>
      <c r="II45">
        <v>1.17867448725484</v>
      </c>
      <c r="IJ45">
        <v>1.18804783561246</v>
      </c>
      <c r="IK45">
        <v>1.12346420766597</v>
      </c>
      <c r="IL45">
        <v>1.23078865314176</v>
      </c>
      <c r="IM45">
        <v>1.2433790064346</v>
      </c>
      <c r="IN45">
        <v>1.2170198825405101</v>
      </c>
      <c r="IO45">
        <v>1.1924055623960399</v>
      </c>
      <c r="IP45">
        <v>1.1336787201401799</v>
      </c>
      <c r="IQ45">
        <v>1.11640564808745</v>
      </c>
      <c r="IR45">
        <v>1.13385729087475</v>
      </c>
      <c r="IS45">
        <v>1.24078095855918</v>
      </c>
      <c r="IT45">
        <v>1.08966103673463</v>
      </c>
      <c r="IU45">
        <v>1.01678109899235</v>
      </c>
      <c r="IV45">
        <v>1.0150672427660801</v>
      </c>
      <c r="IW45">
        <v>1.08983532432011</v>
      </c>
      <c r="IX45">
        <v>1.2696400250917499</v>
      </c>
      <c r="IY45">
        <v>1.14960315820017</v>
      </c>
      <c r="IZ45">
        <v>1.1374956683130899</v>
      </c>
      <c r="JA45">
        <v>0.97421700081444496</v>
      </c>
      <c r="JB45">
        <v>1.0998197325332899</v>
      </c>
      <c r="JC45">
        <v>1.19210582296817</v>
      </c>
      <c r="JD45">
        <v>1.24715047020278</v>
      </c>
      <c r="JE45">
        <v>1.08057192751672</v>
      </c>
      <c r="JF45">
        <v>1.10052944973029</v>
      </c>
      <c r="JG45">
        <v>1.0635781352846601</v>
      </c>
      <c r="JH45">
        <v>1.13246994045669</v>
      </c>
      <c r="JI45">
        <v>1.06643272333967</v>
      </c>
      <c r="JJ45">
        <v>1.1310356382958699</v>
      </c>
      <c r="JK45">
        <v>1.01072276975816</v>
      </c>
      <c r="JL45">
        <v>0.96787024887115203</v>
      </c>
      <c r="JM45">
        <v>1.1206460623660901</v>
      </c>
      <c r="JN45">
        <v>1.0817893157618099</v>
      </c>
      <c r="JO45">
        <v>1.03292918456133</v>
      </c>
      <c r="JP45">
        <v>0.94962904372327495</v>
      </c>
      <c r="JQ45">
        <v>1.0921683994064599</v>
      </c>
      <c r="JR45">
        <v>1.0658583168204701</v>
      </c>
      <c r="JS45">
        <v>1.0057481565191899</v>
      </c>
      <c r="JT45">
        <v>1.1429342043109201</v>
      </c>
      <c r="JU45">
        <v>1.1488956487991</v>
      </c>
      <c r="JV45">
        <v>1.1015558323858601</v>
      </c>
      <c r="JW45">
        <v>1.05569790422124</v>
      </c>
      <c r="JX45">
        <v>0.94252176097677298</v>
      </c>
      <c r="JY45">
        <v>1.0055986541317701</v>
      </c>
      <c r="JZ45">
        <v>1.0799844782157499</v>
      </c>
      <c r="KA45">
        <v>1.15650747735765</v>
      </c>
      <c r="KB45">
        <v>0.88544809288379001</v>
      </c>
      <c r="KC45">
        <v>1.0630705381186301</v>
      </c>
      <c r="KD45">
        <v>1.11003242110433</v>
      </c>
      <c r="KE45">
        <v>1.06476339210793</v>
      </c>
      <c r="KF45">
        <v>1.1198008676103199</v>
      </c>
      <c r="KG45">
        <v>1.0596967936905699</v>
      </c>
      <c r="KH45">
        <v>0.96152292150569596</v>
      </c>
      <c r="KI45">
        <v>0.95061864680563901</v>
      </c>
      <c r="KJ45">
        <v>1.1052134776012801</v>
      </c>
      <c r="KK45">
        <v>1.0112780223525799</v>
      </c>
      <c r="KL45">
        <v>1.0197239819095401</v>
      </c>
      <c r="KM45">
        <v>0.99119674892874299</v>
      </c>
      <c r="KN45">
        <v>1.03988190767379</v>
      </c>
      <c r="KO45">
        <v>0.86877469128678697</v>
      </c>
      <c r="KP45">
        <v>1.0616993125238401</v>
      </c>
      <c r="KQ45">
        <v>0.92183617398521001</v>
      </c>
      <c r="KR45">
        <v>1.0469277953342799</v>
      </c>
      <c r="KS45">
        <v>1.0791417601845801</v>
      </c>
      <c r="KT45">
        <v>0.88873494274227605</v>
      </c>
      <c r="KU45">
        <v>0.93630458067283295</v>
      </c>
      <c r="KV45">
        <v>1.1031336674844401</v>
      </c>
      <c r="KW45">
        <v>0.898686490152659</v>
      </c>
      <c r="KX45">
        <v>0.85856436977737804</v>
      </c>
      <c r="KY45">
        <v>1.03665896622097</v>
      </c>
      <c r="KZ45">
        <v>0.91610332345377399</v>
      </c>
      <c r="LA45">
        <v>0.95339778088471305</v>
      </c>
      <c r="LB45">
        <v>1.0947410900652701</v>
      </c>
      <c r="LC45">
        <v>0.93610683377903403</v>
      </c>
      <c r="LD45">
        <v>0.93217678202770704</v>
      </c>
      <c r="LE45">
        <v>1.07429148084104</v>
      </c>
      <c r="LF45">
        <v>1.03835825901641</v>
      </c>
      <c r="LG45">
        <v>0.94124497005804197</v>
      </c>
      <c r="LH45">
        <v>1.01798834620151</v>
      </c>
      <c r="LI45">
        <v>0.87555488503428103</v>
      </c>
      <c r="LJ45">
        <v>0.90518906981257896</v>
      </c>
      <c r="LK45">
        <v>1.1087804980785601</v>
      </c>
      <c r="LL45">
        <v>0.84615666957603397</v>
      </c>
      <c r="LM45">
        <v>0.98939628775350696</v>
      </c>
      <c r="LN45">
        <v>0.82640054571144705</v>
      </c>
      <c r="LO45">
        <v>0.98065499106020104</v>
      </c>
      <c r="LP45">
        <v>0.92917953218987004</v>
      </c>
      <c r="LQ45">
        <v>0.94788804866565601</v>
      </c>
      <c r="LR45">
        <v>0.89811326805108005</v>
      </c>
      <c r="LS45">
        <v>0.92492495991728196</v>
      </c>
      <c r="LT45">
        <v>0.96425004869388198</v>
      </c>
      <c r="LU45">
        <v>0.95286179687639905</v>
      </c>
      <c r="LV45">
        <v>0.83980661852942595</v>
      </c>
      <c r="LW45">
        <v>0.94293859986363904</v>
      </c>
      <c r="LX45">
        <v>0.96272698940864998</v>
      </c>
      <c r="LY45">
        <v>0.89570581626337398</v>
      </c>
      <c r="LZ45">
        <v>0.87358883067429405</v>
      </c>
      <c r="MA45">
        <v>0.98280406249021501</v>
      </c>
      <c r="MB45">
        <v>0.97363335793413597</v>
      </c>
      <c r="MC45">
        <v>1.00024814245362</v>
      </c>
      <c r="MD45">
        <v>0.94639375408452098</v>
      </c>
      <c r="ME45">
        <v>0.91682620173187201</v>
      </c>
      <c r="MF45">
        <v>0.87049284739826205</v>
      </c>
      <c r="MG45">
        <v>0.849901553109222</v>
      </c>
      <c r="MH45">
        <v>0.98775937282061799</v>
      </c>
      <c r="MI45">
        <v>0.78354771693495495</v>
      </c>
      <c r="MJ45">
        <v>0.81633643186126403</v>
      </c>
      <c r="MK45">
        <v>0.87693315726162202</v>
      </c>
      <c r="ML45">
        <v>0.891946738780654</v>
      </c>
      <c r="MM45">
        <v>0.93452572874051998</v>
      </c>
      <c r="MN45">
        <v>1.00297470326871</v>
      </c>
      <c r="MO45">
        <v>0.82168186359140205</v>
      </c>
      <c r="MP45">
        <v>0.89629746792949305</v>
      </c>
      <c r="MQ45">
        <v>0.80456891698593502</v>
      </c>
      <c r="MR45">
        <v>0.81479006083396999</v>
      </c>
      <c r="MS45">
        <v>0.794355082870144</v>
      </c>
      <c r="MT45">
        <v>0.73983886985077896</v>
      </c>
      <c r="MU45">
        <v>0.97540196582039995</v>
      </c>
      <c r="MV45">
        <v>0.88781264294560702</v>
      </c>
      <c r="MW45">
        <v>0.87877691887434195</v>
      </c>
      <c r="MX45">
        <v>0.78022235852736399</v>
      </c>
      <c r="MY45">
        <v>0.86194893890855795</v>
      </c>
      <c r="MZ45">
        <v>0.91116491255169696</v>
      </c>
      <c r="NA45">
        <v>0.94485888092950898</v>
      </c>
      <c r="NB45">
        <v>0.82534813687642705</v>
      </c>
      <c r="NC45">
        <v>0.94290744067343302</v>
      </c>
      <c r="ND45">
        <v>0.86016396453871602</v>
      </c>
      <c r="NE45">
        <v>0.81897292050264103</v>
      </c>
      <c r="NF45">
        <v>0.81740961670733403</v>
      </c>
      <c r="NG45">
        <v>0.96677962924819005</v>
      </c>
      <c r="NH45">
        <v>0.81046883864230601</v>
      </c>
      <c r="NI45">
        <v>0.89941758350929801</v>
      </c>
      <c r="NJ45">
        <v>0.79452572497123697</v>
      </c>
      <c r="NK45">
        <v>0.75794115000574402</v>
      </c>
      <c r="NL45">
        <v>0.77081505728046695</v>
      </c>
      <c r="NM45">
        <v>0.75294301111837103</v>
      </c>
      <c r="NN45">
        <v>0.87650090154347604</v>
      </c>
      <c r="NO45">
        <v>0.854901924139437</v>
      </c>
      <c r="NP45">
        <v>0.83195634220397596</v>
      </c>
      <c r="NQ45">
        <v>0.71973521722311395</v>
      </c>
      <c r="NR45">
        <v>0.83239736338294701</v>
      </c>
      <c r="NS45">
        <v>0.93418058834092199</v>
      </c>
      <c r="NT45">
        <v>0.76871907166430897</v>
      </c>
      <c r="NU45">
        <v>0.84315706232842702</v>
      </c>
      <c r="NV45">
        <v>0.78156330589162604</v>
      </c>
      <c r="NW45">
        <v>0.76262106539978702</v>
      </c>
      <c r="NX45">
        <v>0.80737204842669197</v>
      </c>
      <c r="NY45">
        <v>0.88485587195999904</v>
      </c>
      <c r="NZ45">
        <v>0.79762336427071701</v>
      </c>
      <c r="OA45">
        <v>0.92143952920553995</v>
      </c>
      <c r="OB45">
        <v>0.79958397569196904</v>
      </c>
      <c r="OC45">
        <v>0.77058696656271597</v>
      </c>
      <c r="OD45">
        <v>0.80127792009452103</v>
      </c>
      <c r="OE45">
        <v>0.77293848219731898</v>
      </c>
      <c r="OF45">
        <v>0.89990845113769502</v>
      </c>
      <c r="OG45">
        <v>0.79777139627461102</v>
      </c>
      <c r="OH45">
        <v>0.70566557282328501</v>
      </c>
      <c r="OI45">
        <v>0.73119637196348897</v>
      </c>
      <c r="OJ45">
        <v>0.76970700605224895</v>
      </c>
      <c r="OK45">
        <v>0.74576559534937503</v>
      </c>
      <c r="OL45">
        <v>0.87660416192505997</v>
      </c>
      <c r="OM45">
        <v>0.71146133266820599</v>
      </c>
      <c r="ON45">
        <v>0.86919458991533705</v>
      </c>
      <c r="OO45">
        <v>0.80010357134341303</v>
      </c>
      <c r="OP45">
        <v>0.72353736137747005</v>
      </c>
      <c r="OQ45">
        <v>0.86867801136575196</v>
      </c>
      <c r="OR45">
        <v>0.69717167971527805</v>
      </c>
      <c r="OS45">
        <v>0.77861081234962504</v>
      </c>
      <c r="OT45">
        <v>0.716831776966115</v>
      </c>
      <c r="OU45">
        <v>0.83130601580952901</v>
      </c>
      <c r="OV45">
        <v>0.78544483688435995</v>
      </c>
      <c r="OW45">
        <v>0.82819882835987202</v>
      </c>
      <c r="OX45">
        <v>0.72293832346519304</v>
      </c>
      <c r="OY45">
        <v>0.69394059771332495</v>
      </c>
      <c r="OZ45">
        <v>0.74568887077224</v>
      </c>
      <c r="PA45">
        <v>0.83823529472804603</v>
      </c>
      <c r="PB45">
        <v>0.77056290671910799</v>
      </c>
      <c r="PC45">
        <v>0.70915089783549601</v>
      </c>
      <c r="PD45">
        <v>0.73024550884453099</v>
      </c>
      <c r="PE45">
        <v>0.827937887065478</v>
      </c>
      <c r="PF45">
        <v>0.78152996049371004</v>
      </c>
      <c r="PG45">
        <v>0.80155603780636298</v>
      </c>
      <c r="PH45">
        <v>0.83607671252777305</v>
      </c>
      <c r="PI45">
        <v>0.79781158043965295</v>
      </c>
      <c r="PJ45">
        <v>0.69816143986822499</v>
      </c>
      <c r="PK45">
        <v>0.91424329860387599</v>
      </c>
      <c r="PL45">
        <v>0.74035965298809103</v>
      </c>
      <c r="PM45">
        <v>0.83044846885239998</v>
      </c>
      <c r="PN45">
        <v>0.81061018804146401</v>
      </c>
      <c r="PO45">
        <v>0.86439477529724595</v>
      </c>
      <c r="PP45">
        <v>0.81793667573706097</v>
      </c>
      <c r="PQ45">
        <v>0.79288637265621797</v>
      </c>
      <c r="PR45">
        <v>0.76345649157377005</v>
      </c>
      <c r="PS45">
        <v>0.82317350565422198</v>
      </c>
      <c r="PT45">
        <v>0.78377746468448395</v>
      </c>
      <c r="PU45">
        <v>0.803903298979603</v>
      </c>
      <c r="PV45">
        <v>0.82488472636050403</v>
      </c>
      <c r="PW45">
        <v>0.66143997079679595</v>
      </c>
      <c r="PX45">
        <v>0.72077545445420399</v>
      </c>
      <c r="PY45">
        <v>0.64578975121220805</v>
      </c>
      <c r="PZ45">
        <v>0.76584166383776897</v>
      </c>
      <c r="QA45">
        <v>0.75536907500161699</v>
      </c>
      <c r="QB45">
        <v>0.85220175853159497</v>
      </c>
      <c r="QC45">
        <v>0.66747185894727101</v>
      </c>
      <c r="QD45">
        <v>0.82055941103498198</v>
      </c>
      <c r="QE45">
        <v>0.79694032892340805</v>
      </c>
      <c r="QF45">
        <v>0.71697351657830699</v>
      </c>
      <c r="QG45">
        <v>0.72760752946631402</v>
      </c>
      <c r="QH45">
        <v>0.72260200797682905</v>
      </c>
      <c r="QI45">
        <v>0.69932348067323802</v>
      </c>
      <c r="QJ45">
        <v>0.72542496262005496</v>
      </c>
      <c r="QK45">
        <v>0.67917464835740704</v>
      </c>
      <c r="QL45">
        <v>0.70099264951055995</v>
      </c>
      <c r="QM45">
        <v>0.85984063720940496</v>
      </c>
      <c r="QN45">
        <v>0.80058415336175504</v>
      </c>
      <c r="QO45">
        <v>0.76154441581318999</v>
      </c>
      <c r="QP45">
        <v>0.784663403559416</v>
      </c>
      <c r="QQ45">
        <v>0.759517707910639</v>
      </c>
      <c r="QR45">
        <v>0.80607470958800498</v>
      </c>
      <c r="QS45">
        <v>0.86328029969054798</v>
      </c>
      <c r="QT45">
        <v>0.58144001665982104</v>
      </c>
      <c r="QU45">
        <v>0.59625489550913502</v>
      </c>
      <c r="QV45">
        <v>0.697172156601228</v>
      </c>
      <c r="QW45">
        <v>0.70356958256753399</v>
      </c>
      <c r="QX45">
        <v>0.69988928273118101</v>
      </c>
      <c r="QY45">
        <v>0.70391579034489005</v>
      </c>
      <c r="QZ45">
        <v>0.756109863986556</v>
      </c>
      <c r="RA45">
        <v>0.61602989530275998</v>
      </c>
      <c r="RB45">
        <v>0.77359852996051504</v>
      </c>
      <c r="RC45">
        <v>0.72559063930070999</v>
      </c>
      <c r="RD45">
        <v>0.60875727109256506</v>
      </c>
      <c r="RE45">
        <v>0.82045958684411402</v>
      </c>
      <c r="RF45">
        <v>0.660304064955063</v>
      </c>
      <c r="RG45">
        <v>0.59813343719719902</v>
      </c>
      <c r="RH45">
        <v>0.69358565561540597</v>
      </c>
      <c r="RI45">
        <v>0.75663247088850905</v>
      </c>
      <c r="RJ45">
        <v>0.75107670234031498</v>
      </c>
      <c r="RK45">
        <v>0.76865727773612003</v>
      </c>
      <c r="RL45">
        <v>0.65799866403312302</v>
      </c>
      <c r="RM45">
        <v>0.74038065032305</v>
      </c>
      <c r="RN45">
        <v>0.60532451899809103</v>
      </c>
      <c r="RO45">
        <v>0.68867240903040905</v>
      </c>
      <c r="RP45">
        <v>0.69425183130400203</v>
      </c>
      <c r="RQ45">
        <v>0.77333750719463801</v>
      </c>
      <c r="RR45">
        <v>0.68932106249998004</v>
      </c>
      <c r="RS45">
        <v>0.60663908468091299</v>
      </c>
      <c r="RT45">
        <v>0.650042135922966</v>
      </c>
      <c r="RU45">
        <v>0.68640311965734901</v>
      </c>
      <c r="RV45">
        <v>0.69671393374141999</v>
      </c>
      <c r="RW45">
        <v>0.67216936138776795</v>
      </c>
      <c r="RX45">
        <v>0.72732208452548297</v>
      </c>
      <c r="RY45">
        <v>0.62974477626949499</v>
      </c>
      <c r="RZ45">
        <v>0.74189422358561397</v>
      </c>
      <c r="SA45">
        <v>0.65176607437008605</v>
      </c>
      <c r="SB45">
        <v>0.69223353590957604</v>
      </c>
      <c r="SC45">
        <v>0.70415340242955704</v>
      </c>
      <c r="SD45">
        <v>0.62959415218297399</v>
      </c>
      <c r="SE45">
        <v>0.55869061897285799</v>
      </c>
      <c r="SF45">
        <v>0.62091680686802397</v>
      </c>
      <c r="SG45">
        <v>0.73138088116921496</v>
      </c>
      <c r="SH45">
        <v>0.66785245632673895</v>
      </c>
      <c r="SI45">
        <v>0.71662521036689997</v>
      </c>
      <c r="SJ45">
        <v>0.67519068685902806</v>
      </c>
      <c r="SK45">
        <v>0.72350892740889305</v>
      </c>
      <c r="SL45">
        <v>0.60429524020754299</v>
      </c>
      <c r="SM45">
        <v>0.68549569228976204</v>
      </c>
      <c r="SN45">
        <v>0.67425481707547497</v>
      </c>
      <c r="SO45">
        <v>0.68301808802988295</v>
      </c>
      <c r="SP45">
        <v>0.73748455715275296</v>
      </c>
      <c r="SQ45">
        <v>0.60599010879828297</v>
      </c>
      <c r="SR45">
        <v>0.67706572218765804</v>
      </c>
      <c r="SS45">
        <v>0.62871351965495903</v>
      </c>
      <c r="ST45">
        <v>0.59559701508054197</v>
      </c>
      <c r="SU45">
        <v>0.68750665820259305</v>
      </c>
      <c r="SV45">
        <v>0.69488319376242202</v>
      </c>
      <c r="SW45">
        <v>0.552335292427932</v>
      </c>
      <c r="SX45">
        <v>0.74312711978771995</v>
      </c>
      <c r="SY45">
        <v>0.62127236062838498</v>
      </c>
      <c r="SZ45">
        <v>0.60382616178253701</v>
      </c>
      <c r="TA45">
        <v>0.60672951341619696</v>
      </c>
      <c r="TB45">
        <v>0.70521384130424403</v>
      </c>
      <c r="TC45">
        <v>0.65164058724636698</v>
      </c>
      <c r="TD45">
        <v>0.68522649119395296</v>
      </c>
      <c r="TE45">
        <v>0.67025962375189796</v>
      </c>
      <c r="TF45">
        <v>0.58980877538623699</v>
      </c>
      <c r="TG45">
        <v>0.71061009967755895</v>
      </c>
      <c r="TH45">
        <v>0.65471724953883603</v>
      </c>
      <c r="TI45">
        <v>0.736040280271264</v>
      </c>
      <c r="TJ45">
        <v>0.73157406779443501</v>
      </c>
      <c r="TK45">
        <v>0.73199520182798095</v>
      </c>
      <c r="TL45">
        <v>0.75525995069393703</v>
      </c>
      <c r="TM45">
        <v>0.604001824451457</v>
      </c>
      <c r="TN45">
        <v>0.60716430479023498</v>
      </c>
      <c r="TO45">
        <v>0.55572174410527098</v>
      </c>
      <c r="TP45">
        <v>0.63412882216022604</v>
      </c>
      <c r="TQ45">
        <v>0.64490321441490905</v>
      </c>
      <c r="TR45">
        <v>0.56845555602558595</v>
      </c>
      <c r="TS45">
        <v>0.71430276201044896</v>
      </c>
      <c r="TT45">
        <v>0.65636614713038799</v>
      </c>
      <c r="TU45">
        <v>0.61918658651337699</v>
      </c>
      <c r="TV45">
        <v>0.68313409764713395</v>
      </c>
      <c r="TW45">
        <v>0.60191701390744001</v>
      </c>
      <c r="TX45">
        <v>0.74644182188156605</v>
      </c>
      <c r="TY45">
        <v>0.62397198872732595</v>
      </c>
      <c r="TZ45">
        <v>0.63842592960386002</v>
      </c>
      <c r="UA45">
        <v>0.74774326023614901</v>
      </c>
      <c r="UB45">
        <v>0.69744313192864305</v>
      </c>
      <c r="UC45">
        <v>0.71154018671113295</v>
      </c>
      <c r="UD45">
        <v>0.61384122045850098</v>
      </c>
      <c r="UE45">
        <v>0.49965538577104701</v>
      </c>
      <c r="UF45">
        <v>0.64012473164934203</v>
      </c>
      <c r="UG45">
        <v>0.68974517288750503</v>
      </c>
      <c r="UH45">
        <v>0.57940889608218205</v>
      </c>
      <c r="UI45">
        <v>0.59547942053285596</v>
      </c>
      <c r="UJ45">
        <v>0.64521625134036298</v>
      </c>
      <c r="UK45">
        <v>0.65444476658370399</v>
      </c>
      <c r="UL45">
        <v>0.64637756256732404</v>
      </c>
      <c r="UM45">
        <v>0.71349156846568595</v>
      </c>
      <c r="UN45">
        <v>0.51359496893665602</v>
      </c>
      <c r="UO45">
        <v>0.69939740001346795</v>
      </c>
      <c r="UP45">
        <v>0.54801015155847899</v>
      </c>
      <c r="UQ45">
        <v>0.62693088237000905</v>
      </c>
      <c r="UR45">
        <v>0.59264900668689202</v>
      </c>
      <c r="US45">
        <v>0.60698692122312004</v>
      </c>
      <c r="UT45">
        <v>0.60842970749423397</v>
      </c>
      <c r="UU45">
        <v>0.73764397740616905</v>
      </c>
      <c r="UV45">
        <v>0.61339948760350005</v>
      </c>
      <c r="UW45">
        <v>0.54775988749100601</v>
      </c>
      <c r="UX45">
        <v>0.62273156320408296</v>
      </c>
      <c r="UY45">
        <v>0.60489378915285796</v>
      </c>
      <c r="UZ45">
        <v>0.61859683972353896</v>
      </c>
      <c r="VA45">
        <v>0.71070323293313198</v>
      </c>
      <c r="VB45">
        <v>0.65672261760015804</v>
      </c>
      <c r="VC45">
        <v>0.58044196894823297</v>
      </c>
      <c r="VD45">
        <v>0.59031573817362903</v>
      </c>
      <c r="VE45">
        <v>0.68520095899815603</v>
      </c>
      <c r="VF45">
        <v>0.65879162325873597</v>
      </c>
      <c r="VG45">
        <v>0.62067813709703801</v>
      </c>
      <c r="VH45">
        <v>0.54927345850614795</v>
      </c>
      <c r="VI45">
        <v>0.72916983740588703</v>
      </c>
      <c r="VJ45">
        <v>0.651276530014123</v>
      </c>
      <c r="VK45">
        <v>0.75576973403972703</v>
      </c>
      <c r="VL45">
        <v>0.64552186230886299</v>
      </c>
      <c r="VM45">
        <v>0.61991726895239796</v>
      </c>
      <c r="VN45">
        <v>0.72154395650655201</v>
      </c>
      <c r="VO45">
        <v>0.64874547817910799</v>
      </c>
      <c r="VP45">
        <v>0.60479365838416899</v>
      </c>
      <c r="VQ45">
        <v>0.63348054260833597</v>
      </c>
      <c r="VR45">
        <v>0.72054072567840599</v>
      </c>
      <c r="VS45">
        <v>0.74651405812004401</v>
      </c>
      <c r="VT45">
        <v>0.65201161091414195</v>
      </c>
      <c r="VU45">
        <v>0.60208468975525997</v>
      </c>
      <c r="VV45">
        <v>0.73370080520793102</v>
      </c>
      <c r="VW45">
        <v>0.61386406060761201</v>
      </c>
      <c r="VX45">
        <v>0.53131637426003497</v>
      </c>
      <c r="VY45">
        <v>0.71515627578082397</v>
      </c>
      <c r="VZ45">
        <v>0.54684982648681102</v>
      </c>
      <c r="WA45">
        <v>0.72784880773268201</v>
      </c>
      <c r="WB45">
        <v>0.62221926573575603</v>
      </c>
      <c r="WC45">
        <v>0.64769821855793797</v>
      </c>
      <c r="WD45">
        <v>0.54080843819298297</v>
      </c>
      <c r="WE45">
        <v>0.57221160415394301</v>
      </c>
      <c r="WF45">
        <v>0.691234966286982</v>
      </c>
      <c r="WG45">
        <v>0.58961737985265705</v>
      </c>
      <c r="WH45">
        <v>0.66742442184342998</v>
      </c>
      <c r="WI45">
        <v>0.61429777635090399</v>
      </c>
      <c r="WJ45">
        <v>0.57899454551654606</v>
      </c>
      <c r="WK45">
        <v>0.56233241137536505</v>
      </c>
      <c r="WL45">
        <v>0.64357658250183403</v>
      </c>
      <c r="WM45">
        <v>0.655828949891885</v>
      </c>
      <c r="WN45">
        <v>0.58362433734948904</v>
      </c>
      <c r="WO45">
        <v>0.66115626341663003</v>
      </c>
      <c r="WP45">
        <v>0.57845674877383602</v>
      </c>
      <c r="WQ45">
        <v>0.61628218722536499</v>
      </c>
      <c r="WR45">
        <v>0.52243700146680006</v>
      </c>
      <c r="WS45">
        <v>0.64790622391915798</v>
      </c>
      <c r="WT45">
        <v>0.65451569907323104</v>
      </c>
      <c r="WU45">
        <v>0.53378432815796395</v>
      </c>
      <c r="WV45">
        <v>0.60469627224692502</v>
      </c>
      <c r="WW45">
        <v>0.63099563076418697</v>
      </c>
      <c r="WX45">
        <v>0.58511740678860102</v>
      </c>
      <c r="WY45">
        <v>0.538209590117668</v>
      </c>
      <c r="WZ45">
        <v>0.56847255663631102</v>
      </c>
      <c r="XA45">
        <v>0.58542588690903696</v>
      </c>
      <c r="XB45">
        <v>0.58124665268521802</v>
      </c>
      <c r="XC45">
        <v>0.56192488236078797</v>
      </c>
      <c r="XD45">
        <v>0.55089208093536002</v>
      </c>
      <c r="XE45">
        <v>0.61030165499318501</v>
      </c>
      <c r="XF45">
        <v>0.53801546093088404</v>
      </c>
      <c r="XG45">
        <v>0.57150634380324505</v>
      </c>
      <c r="XH45">
        <v>0.61219148598387696</v>
      </c>
      <c r="XI45">
        <v>0.50578284813186203</v>
      </c>
      <c r="XJ45">
        <v>0.74584093605721902</v>
      </c>
      <c r="XK45">
        <v>0.58069100754607195</v>
      </c>
      <c r="XL45">
        <v>0.63704778574338095</v>
      </c>
      <c r="XM45">
        <v>0.54970280195999399</v>
      </c>
      <c r="XN45">
        <v>0.63746119467752405</v>
      </c>
      <c r="XO45">
        <v>0.62549206525037704</v>
      </c>
      <c r="XP45">
        <v>0.57993030847749505</v>
      </c>
      <c r="XQ45">
        <v>0.50396690425535595</v>
      </c>
      <c r="XR45">
        <v>0.55747814004017304</v>
      </c>
      <c r="XS45">
        <v>0.607548827475349</v>
      </c>
      <c r="XT45">
        <v>0.60527063102549805</v>
      </c>
      <c r="XU45">
        <v>0.60653295705935895</v>
      </c>
      <c r="XV45">
        <v>0.49566299069970199</v>
      </c>
      <c r="XW45">
        <v>0.66189242545524596</v>
      </c>
      <c r="XX45">
        <v>0.55408036800304605</v>
      </c>
      <c r="XY45">
        <v>0.63313956228497104</v>
      </c>
      <c r="XZ45">
        <v>0.60565849696443597</v>
      </c>
      <c r="YA45">
        <v>0.58947974571824202</v>
      </c>
      <c r="YB45">
        <v>0.61746869282063599</v>
      </c>
      <c r="YC45">
        <v>0.50912461486032201</v>
      </c>
      <c r="YD45">
        <v>0.53043181498353598</v>
      </c>
      <c r="YE45">
        <v>0.55140249028628197</v>
      </c>
      <c r="YF45">
        <v>0.56685378452693702</v>
      </c>
      <c r="YG45">
        <v>0.67661856138800103</v>
      </c>
      <c r="YH45">
        <v>0.61384041755861896</v>
      </c>
      <c r="YI45">
        <v>0.59255694826891603</v>
      </c>
      <c r="YJ45">
        <v>0.59309704425207299</v>
      </c>
      <c r="YK45">
        <v>0.55509852396471604</v>
      </c>
      <c r="YL45">
        <v>0.58264032941686095</v>
      </c>
      <c r="YM45">
        <v>0.65065160225474405</v>
      </c>
      <c r="YN45">
        <v>0.67985540896484198</v>
      </c>
      <c r="YO45">
        <v>0.47645720135483599</v>
      </c>
      <c r="YP45">
        <v>0.69785551405798596</v>
      </c>
      <c r="YQ45">
        <v>0.633729273210767</v>
      </c>
      <c r="YR45">
        <v>0.55406968759389097</v>
      </c>
      <c r="YS45">
        <v>0.63025163878494905</v>
      </c>
      <c r="YT45">
        <v>0.51648859983495299</v>
      </c>
      <c r="YU45">
        <v>0.58840399830467605</v>
      </c>
      <c r="YV45">
        <v>0.48010460729227999</v>
      </c>
      <c r="YW45">
        <v>0.56399802651238096</v>
      </c>
      <c r="YX45">
        <v>0.62299438443487898</v>
      </c>
      <c r="YY45">
        <v>0.64435969527890302</v>
      </c>
      <c r="YZ45">
        <v>0.64775981829491103</v>
      </c>
      <c r="ZA45">
        <v>0.52230938545551597</v>
      </c>
      <c r="ZB45">
        <v>0.63351561200276696</v>
      </c>
      <c r="ZC45">
        <v>0.61068991299352904</v>
      </c>
      <c r="ZD45">
        <v>0.55563231483414699</v>
      </c>
      <c r="ZE45">
        <v>0.54384829171120996</v>
      </c>
      <c r="ZF45">
        <v>0.56387706091425605</v>
      </c>
      <c r="ZG45">
        <v>0.60371547179385199</v>
      </c>
      <c r="ZH45">
        <v>0.562595577957406</v>
      </c>
      <c r="ZI45">
        <v>0.55816122118771505</v>
      </c>
      <c r="ZJ45">
        <v>0.54359589893430205</v>
      </c>
      <c r="ZK45">
        <v>0.51406533383751796</v>
      </c>
      <c r="ZL45">
        <v>0.48623692154618497</v>
      </c>
      <c r="ZM45">
        <v>0.56786637627912195</v>
      </c>
      <c r="ZN45">
        <v>0.48909499417979901</v>
      </c>
      <c r="ZO45">
        <v>0.66336956039795703</v>
      </c>
      <c r="ZP45">
        <v>0.51891058502127896</v>
      </c>
      <c r="ZQ45">
        <v>0.50046414554906604</v>
      </c>
      <c r="ZR45">
        <v>0.62470389566442597</v>
      </c>
      <c r="ZS45">
        <v>0.66991732451667696</v>
      </c>
      <c r="ZT45">
        <v>0.674645039716114</v>
      </c>
      <c r="ZU45">
        <v>0.50801458797820498</v>
      </c>
      <c r="ZV45">
        <v>0.53365349392874195</v>
      </c>
      <c r="ZW45">
        <v>0.65959488489388496</v>
      </c>
      <c r="ZX45">
        <v>0.62879675841802596</v>
      </c>
      <c r="ZY45">
        <v>0.54037438392035897</v>
      </c>
      <c r="ZZ45">
        <v>0.50158415244134102</v>
      </c>
      <c r="AAA45">
        <v>0.64880120915821105</v>
      </c>
      <c r="AAB45">
        <v>0.64602962704229305</v>
      </c>
      <c r="AAC45">
        <v>0.54349196693266599</v>
      </c>
      <c r="AAD45">
        <v>0.55471221295890905</v>
      </c>
      <c r="AAE45">
        <v>0.66175912722100905</v>
      </c>
      <c r="AAF45">
        <v>0.521878785146068</v>
      </c>
      <c r="AAG45">
        <v>0.63588079882686099</v>
      </c>
      <c r="AAH45">
        <v>0.527930675838724</v>
      </c>
      <c r="AAI45">
        <v>0.66626243580248501</v>
      </c>
      <c r="AAJ45">
        <v>0.55156751924895597</v>
      </c>
      <c r="AAK45">
        <v>0.59157577533556405</v>
      </c>
      <c r="AAL45">
        <v>0.60825048779435398</v>
      </c>
      <c r="AAM45">
        <v>0.64047604595531304</v>
      </c>
      <c r="AAN45">
        <v>0.48612381218617401</v>
      </c>
      <c r="AAO45">
        <v>0.59607382209694104</v>
      </c>
      <c r="AAP45">
        <v>0.63864422236014695</v>
      </c>
      <c r="AAQ45">
        <v>0.56737578893258001</v>
      </c>
      <c r="AAR45">
        <v>0.50973355778410201</v>
      </c>
      <c r="AAS45">
        <v>0.52339579150715598</v>
      </c>
      <c r="AAT45">
        <v>0.59852314671589901</v>
      </c>
      <c r="AAU45">
        <v>0.60692310412747397</v>
      </c>
      <c r="AAV45">
        <v>0.51382997884009396</v>
      </c>
      <c r="AAW45">
        <v>0.529518686834207</v>
      </c>
      <c r="AAX45">
        <v>0.54395503039006199</v>
      </c>
      <c r="AAY45">
        <v>0.595810268241869</v>
      </c>
      <c r="AAZ45">
        <v>0.58589969991233304</v>
      </c>
      <c r="ABA45">
        <v>0.605550993893055</v>
      </c>
      <c r="ABB45">
        <v>0.43237064245925</v>
      </c>
      <c r="ABC45">
        <v>0.61371159791506702</v>
      </c>
      <c r="ABD45">
        <v>0.50937901070847802</v>
      </c>
      <c r="ABE45">
        <v>0.55881143495197605</v>
      </c>
      <c r="ABF45">
        <v>0.65870471792039598</v>
      </c>
      <c r="ABG45">
        <v>0.59545858447190303</v>
      </c>
      <c r="ABH45">
        <v>0.58585203430112198</v>
      </c>
      <c r="ABI45">
        <v>0.61046904023932602</v>
      </c>
      <c r="ABJ45">
        <v>0.55091100260433101</v>
      </c>
      <c r="ABK45">
        <v>0.68804613517106605</v>
      </c>
      <c r="ABL45">
        <v>0.57308405932843198</v>
      </c>
      <c r="ABM45">
        <v>0.52159853131290601</v>
      </c>
      <c r="ABN45">
        <v>0.51079463702184102</v>
      </c>
      <c r="ABO45">
        <v>0.486306419897928</v>
      </c>
      <c r="ABP45">
        <v>0.66333491845331205</v>
      </c>
      <c r="ABQ45">
        <v>0.58130574722788997</v>
      </c>
      <c r="ABR45">
        <v>0.537342037776396</v>
      </c>
      <c r="ABS45">
        <v>0.68472979984132698</v>
      </c>
      <c r="ABT45">
        <v>0.58438518970639197</v>
      </c>
      <c r="ABU45">
        <v>0.55745641830620496</v>
      </c>
      <c r="ABV45">
        <v>0.58734433363784599</v>
      </c>
      <c r="ABW45">
        <v>0.595721653267275</v>
      </c>
      <c r="ABX45">
        <v>0.68310544563837405</v>
      </c>
      <c r="ABY45">
        <v>0.62281361948785596</v>
      </c>
      <c r="ABZ45">
        <v>0.59747744215833198</v>
      </c>
      <c r="ACA45">
        <v>0.64537200795423</v>
      </c>
      <c r="ACB45">
        <v>0.70015913218052594</v>
      </c>
      <c r="ACC45">
        <v>0.615017037055272</v>
      </c>
      <c r="ACD45">
        <v>0.47321188968862699</v>
      </c>
      <c r="ACE45">
        <v>0.53976024039876702</v>
      </c>
      <c r="ACF45">
        <v>0.55751777152675597</v>
      </c>
      <c r="ACG45">
        <v>0.48943334800111099</v>
      </c>
      <c r="ACH45">
        <v>0.67287340832272602</v>
      </c>
      <c r="ACI45">
        <v>0.54868648178277901</v>
      </c>
      <c r="ACJ45">
        <v>0.70156925799478798</v>
      </c>
      <c r="ACK45">
        <v>0.60335186298500698</v>
      </c>
      <c r="ACL45">
        <v>0.54014440053565504</v>
      </c>
      <c r="ACM45">
        <v>0.66682803092125797</v>
      </c>
      <c r="ACN45">
        <v>0.608265469343656</v>
      </c>
      <c r="ACO45">
        <v>0.62482184537554097</v>
      </c>
      <c r="ACP45">
        <v>0.59771068620812096</v>
      </c>
      <c r="ACQ45">
        <v>0.61524643306777704</v>
      </c>
      <c r="ACR45">
        <v>0.75794969279121605</v>
      </c>
      <c r="ACS45">
        <v>0.66325840679572301</v>
      </c>
      <c r="ACT45">
        <v>0.69285655860024997</v>
      </c>
      <c r="ACU45">
        <v>0.64095257469324896</v>
      </c>
      <c r="ACV45">
        <v>0.59637249504096601</v>
      </c>
      <c r="ACW45">
        <v>0.71143683930573398</v>
      </c>
      <c r="ACX45">
        <v>0.55049421301849699</v>
      </c>
      <c r="ACY45">
        <v>0.60828983626564703</v>
      </c>
      <c r="ACZ45">
        <v>0.74879042992700395</v>
      </c>
      <c r="ADA45">
        <v>0.75529112374352103</v>
      </c>
      <c r="ADB45">
        <v>0.79534300170003502</v>
      </c>
      <c r="ADC45">
        <v>0.87801505195614904</v>
      </c>
      <c r="ADD45">
        <v>1.0167838214932201</v>
      </c>
      <c r="ADE45">
        <v>1.0569654772355901</v>
      </c>
      <c r="ADF45">
        <v>1.1972583631076199</v>
      </c>
      <c r="ADG45">
        <v>1.24050414083321</v>
      </c>
      <c r="ADH45">
        <v>1.3523169270489499</v>
      </c>
      <c r="ADI45">
        <v>1.3214408358126</v>
      </c>
      <c r="ADJ45">
        <v>1.3402589090601</v>
      </c>
      <c r="ADK45">
        <v>1.5750939969859099</v>
      </c>
      <c r="ADL45">
        <v>1.5415015923445801</v>
      </c>
      <c r="ADM45">
        <v>1.4431677503729901</v>
      </c>
      <c r="ADN45">
        <v>1.5039726889621701</v>
      </c>
      <c r="ADO45">
        <v>1.4103758157970401</v>
      </c>
      <c r="ADP45">
        <v>1.2692926656109</v>
      </c>
      <c r="ADQ45">
        <v>1.19593996311728</v>
      </c>
      <c r="ADR45">
        <v>1.19074629540174</v>
      </c>
      <c r="ADS45">
        <v>1.2101761218475999</v>
      </c>
      <c r="ADT45">
        <v>1.16562540237463</v>
      </c>
      <c r="ADU45">
        <v>1.11867844122135</v>
      </c>
      <c r="ADV45">
        <v>1.12807859138422</v>
      </c>
      <c r="ADW45">
        <v>1.0879694845053001</v>
      </c>
      <c r="ADX45">
        <v>0.98275628911295398</v>
      </c>
      <c r="ADY45">
        <v>0.91640810415121698</v>
      </c>
      <c r="ADZ45">
        <v>1.0352169019558</v>
      </c>
      <c r="AEA45">
        <v>1.0163450744286999</v>
      </c>
      <c r="AEB45">
        <v>0.935514804118458</v>
      </c>
      <c r="AEC45">
        <v>0.72647835411672501</v>
      </c>
      <c r="AED45">
        <v>0.71600877814606001</v>
      </c>
      <c r="AEE45">
        <v>0.80279448903041595</v>
      </c>
      <c r="AEF45">
        <v>0.75231866494705502</v>
      </c>
      <c r="AEG45">
        <v>0.73741843600577095</v>
      </c>
      <c r="AEH45">
        <v>0.79969393559144097</v>
      </c>
      <c r="AEI45">
        <v>0.91247993390501703</v>
      </c>
      <c r="AEJ45">
        <v>1.1183404351208901</v>
      </c>
      <c r="AEK45">
        <v>1.5090309056807201</v>
      </c>
      <c r="AEL45">
        <v>1.9468632187235699</v>
      </c>
      <c r="AEM45">
        <v>2.1301984633184001</v>
      </c>
      <c r="AEN45">
        <v>2.5267440999597102</v>
      </c>
      <c r="AEO45">
        <v>2.8800539839164498</v>
      </c>
      <c r="AEP45">
        <v>3.6593890881154301</v>
      </c>
      <c r="AEQ45">
        <v>3.8812411287719502</v>
      </c>
      <c r="AER45">
        <v>4.4195189335774403</v>
      </c>
      <c r="AES45">
        <v>4.7479854742973098</v>
      </c>
      <c r="AET45">
        <v>4.8494134949393102</v>
      </c>
      <c r="AEU45">
        <v>5.0615173945638299</v>
      </c>
      <c r="AEV45">
        <v>5.6470088721496303</v>
      </c>
      <c r="AEW45">
        <v>6.2074257278923097</v>
      </c>
      <c r="AEX45">
        <v>6.6439760678805104</v>
      </c>
      <c r="AEY45">
        <v>6.8474516286067102</v>
      </c>
      <c r="AEZ45">
        <v>7.1554033846031198</v>
      </c>
      <c r="AFA45">
        <v>6.8345036635831704</v>
      </c>
      <c r="AFB45">
        <v>6.8607798326882499</v>
      </c>
      <c r="AFC45">
        <v>6.62235330172473</v>
      </c>
      <c r="AFD45">
        <v>6.9273695517442997</v>
      </c>
      <c r="AFE45">
        <v>6.5866099552273596</v>
      </c>
      <c r="AFF45">
        <v>6.9832251846392897</v>
      </c>
      <c r="AFG45">
        <v>6.9073728465558002</v>
      </c>
      <c r="AFH45">
        <v>7.1811818045570304</v>
      </c>
      <c r="AFI45">
        <v>7.1477729180348302</v>
      </c>
      <c r="AFJ45">
        <v>7.4505368387431199</v>
      </c>
      <c r="AFK45">
        <v>7.4150908877756896</v>
      </c>
      <c r="AFL45">
        <v>7.4459375576278299</v>
      </c>
      <c r="AFM45">
        <v>8.4190209133505896</v>
      </c>
      <c r="AFN45">
        <v>8.9790218692505697</v>
      </c>
      <c r="AFO45">
        <v>9.8275214470158296</v>
      </c>
      <c r="AFP45">
        <v>10.8015465007821</v>
      </c>
      <c r="AFQ45">
        <v>11.6882395831816</v>
      </c>
      <c r="AFR45">
        <v>12.7691400629237</v>
      </c>
      <c r="AFS45">
        <v>14.534140693178699</v>
      </c>
      <c r="AFT45">
        <v>15.195353089045399</v>
      </c>
      <c r="AFU45">
        <v>16.694505493926901</v>
      </c>
      <c r="AFV45">
        <v>18.0877374267071</v>
      </c>
      <c r="AFW45">
        <v>18.0490068253586</v>
      </c>
      <c r="AFX45">
        <v>18.698707938670601</v>
      </c>
      <c r="AFY45">
        <v>17.921332628913799</v>
      </c>
      <c r="AFZ45">
        <v>18.460679281964801</v>
      </c>
      <c r="AGA45">
        <v>18.173391061445201</v>
      </c>
      <c r="AGB45">
        <v>18.7001087422144</v>
      </c>
      <c r="AGC45">
        <v>18.7036173398592</v>
      </c>
      <c r="AGD45">
        <v>19.149392151778699</v>
      </c>
      <c r="AGE45">
        <v>18.991567737524001</v>
      </c>
      <c r="AGF45">
        <v>18.988728820375599</v>
      </c>
      <c r="AGG45">
        <v>17.749146297153299</v>
      </c>
      <c r="AGH45">
        <v>16.690072056452301</v>
      </c>
      <c r="AGI45">
        <v>15.553703520325699</v>
      </c>
      <c r="AGJ45">
        <v>14.9144899121563</v>
      </c>
      <c r="AGK45">
        <v>13.817550487475399</v>
      </c>
      <c r="AGL45">
        <v>13.5067266153295</v>
      </c>
      <c r="AGM45">
        <v>12.5069562032663</v>
      </c>
      <c r="AGN45">
        <v>12.5136905485047</v>
      </c>
      <c r="AGO45">
        <v>12.6716878353987</v>
      </c>
      <c r="AGP45">
        <v>12.7489866598736</v>
      </c>
      <c r="AGQ45">
        <v>12.9603630101911</v>
      </c>
      <c r="AGR45">
        <v>12.1993467656796</v>
      </c>
      <c r="AGS45">
        <v>12.549690247529499</v>
      </c>
      <c r="AGT45">
        <v>12.929094290575801</v>
      </c>
      <c r="AGU45">
        <v>12.416553871249899</v>
      </c>
      <c r="AGV45">
        <v>13.2571686084924</v>
      </c>
      <c r="AGW45">
        <v>13.7453281125711</v>
      </c>
      <c r="AGX45">
        <v>14.0881547347453</v>
      </c>
      <c r="AGY45">
        <v>14.9014009349094</v>
      </c>
      <c r="AGZ45">
        <v>16.2049420790627</v>
      </c>
      <c r="AHA45">
        <v>17.127199430590899</v>
      </c>
      <c r="AHB45">
        <v>18.213700349179302</v>
      </c>
      <c r="AHC45">
        <v>18.530226085736398</v>
      </c>
      <c r="AHD45">
        <v>18.009337407918601</v>
      </c>
      <c r="AHE45">
        <v>17.280219588458799</v>
      </c>
      <c r="AHF45">
        <v>17.637035075979998</v>
      </c>
      <c r="AHG45">
        <v>16.859053163130699</v>
      </c>
      <c r="AHH45">
        <v>16.976090860365002</v>
      </c>
      <c r="AHI45">
        <v>16.491067581750301</v>
      </c>
      <c r="AHJ45">
        <v>16.028021161540099</v>
      </c>
      <c r="AHK45">
        <v>16.169227986761602</v>
      </c>
      <c r="AHL45">
        <v>16.3295483727183</v>
      </c>
      <c r="AHM45">
        <v>16.160951168068301</v>
      </c>
      <c r="AHN45">
        <v>16.354731784297101</v>
      </c>
      <c r="AHO45">
        <v>16.390652518631999</v>
      </c>
      <c r="AHP45">
        <v>16.373895751469998</v>
      </c>
      <c r="AHQ45">
        <v>16.214552919793999</v>
      </c>
      <c r="AHR45">
        <v>15.8332006615209</v>
      </c>
      <c r="AHS45">
        <v>15.549108831257699</v>
      </c>
      <c r="AHT45">
        <v>15.085115771326601</v>
      </c>
      <c r="AHU45">
        <v>15.270998800003699</v>
      </c>
      <c r="AHV45">
        <v>14.951510698121901</v>
      </c>
      <c r="AHW45">
        <v>15.3753062861981</v>
      </c>
      <c r="AHX45">
        <v>15.8262158286408</v>
      </c>
      <c r="AHY45">
        <v>15.3740194221472</v>
      </c>
      <c r="AHZ45">
        <v>15.2986529466713</v>
      </c>
      <c r="AIA45">
        <v>14.706743714179099</v>
      </c>
      <c r="AIB45">
        <v>14.844845290092</v>
      </c>
      <c r="AIC45">
        <v>15.1390784762623</v>
      </c>
      <c r="AID45">
        <v>15.6294497636915</v>
      </c>
      <c r="AIE45">
        <v>16.0658671917272</v>
      </c>
      <c r="AIF45">
        <v>17.174193910903298</v>
      </c>
      <c r="AIG45">
        <v>17.889121724549302</v>
      </c>
      <c r="AIH45">
        <v>19.077640124880599</v>
      </c>
      <c r="AII45">
        <v>20.336568214835101</v>
      </c>
      <c r="AIJ45">
        <v>21.981679472855401</v>
      </c>
      <c r="AIK45">
        <v>23.9804745492563</v>
      </c>
      <c r="AIL45">
        <v>25.440444273142099</v>
      </c>
      <c r="AIM45">
        <v>26.219873670891701</v>
      </c>
      <c r="AIN45">
        <v>26.7797338823822</v>
      </c>
      <c r="AIO45">
        <v>26.339435800482999</v>
      </c>
      <c r="AIP45">
        <v>25.178093577383599</v>
      </c>
      <c r="AIQ45">
        <v>24.076946377070399</v>
      </c>
      <c r="AIR45">
        <v>22.848616332900502</v>
      </c>
      <c r="AIS45">
        <v>21.698573720470598</v>
      </c>
      <c r="AIT45">
        <v>20.416645880152402</v>
      </c>
      <c r="AIU45">
        <v>18.930070271915302</v>
      </c>
      <c r="AIV45">
        <v>18.642279293587901</v>
      </c>
      <c r="AIW45">
        <v>17.7837380778317</v>
      </c>
      <c r="AIX45">
        <v>17.469665340170501</v>
      </c>
      <c r="AIY45">
        <v>17.3567597506635</v>
      </c>
      <c r="AIZ45">
        <v>16.811501002750799</v>
      </c>
      <c r="AJA45">
        <v>16.640029930276999</v>
      </c>
      <c r="AJB45">
        <v>16.317916725240799</v>
      </c>
      <c r="AJC45">
        <v>16.085488375118999</v>
      </c>
      <c r="AJD45">
        <v>15.9688371500663</v>
      </c>
      <c r="AJE45">
        <v>15.3316266584544</v>
      </c>
      <c r="AJF45">
        <v>15.1362111894059</v>
      </c>
      <c r="AJG45">
        <v>14.860834167656501</v>
      </c>
      <c r="AJH45">
        <v>14.3603668671129</v>
      </c>
      <c r="AJI45">
        <v>14.1495697785377</v>
      </c>
      <c r="AJJ45">
        <v>13.611583930907599</v>
      </c>
      <c r="AJK45">
        <v>13.010006844724</v>
      </c>
      <c r="AJL45">
        <v>12.7030470269645</v>
      </c>
      <c r="AJM45">
        <v>12.815047311723699</v>
      </c>
      <c r="AJN45">
        <v>12.6896957997977</v>
      </c>
      <c r="AJO45">
        <v>12.783559433756301</v>
      </c>
      <c r="AJP45">
        <v>13.077900095043301</v>
      </c>
      <c r="AJQ45">
        <v>13.511283745190401</v>
      </c>
      <c r="AJR45">
        <v>13.9418987445646</v>
      </c>
      <c r="AJS45">
        <v>14.128081103804799</v>
      </c>
      <c r="AJT45">
        <v>14.4554191446659</v>
      </c>
      <c r="AJU45">
        <v>14.5953687697281</v>
      </c>
      <c r="AJV45">
        <v>14.9190407276374</v>
      </c>
      <c r="AJW45">
        <v>15.368718372717399</v>
      </c>
      <c r="AJX45">
        <v>15.3051550336729</v>
      </c>
      <c r="AJY45">
        <v>15.0608780518434</v>
      </c>
      <c r="AJZ45">
        <v>14.705252115720899</v>
      </c>
      <c r="AKA45">
        <v>13.6668896534689</v>
      </c>
      <c r="AKB45">
        <v>13.0697933340023</v>
      </c>
      <c r="AKC45">
        <v>12.0186702684524</v>
      </c>
      <c r="AKD45">
        <v>11.335604757723299</v>
      </c>
      <c r="AKE45">
        <v>10.555332091548999</v>
      </c>
      <c r="AKF45">
        <v>10.1554876371869</v>
      </c>
      <c r="AKG45">
        <v>9.4952478044225508</v>
      </c>
      <c r="AKH45">
        <v>9.2612920363272693</v>
      </c>
      <c r="AKI45">
        <v>8.7447508890704899</v>
      </c>
      <c r="AKJ45">
        <v>8.1541399848223808</v>
      </c>
      <c r="AKK45">
        <v>7.5012628845383098</v>
      </c>
      <c r="AKL45">
        <v>7.02252328127779</v>
      </c>
      <c r="AKM45">
        <v>6.7161207238438596</v>
      </c>
      <c r="AKN45">
        <v>6.28776261860052</v>
      </c>
      <c r="AKO45">
        <v>6.3118040545843703</v>
      </c>
      <c r="AKP45">
        <v>6.1019495276787001</v>
      </c>
      <c r="AKQ45">
        <v>6.01632070965747</v>
      </c>
      <c r="AKR45">
        <v>6.1880903932295999</v>
      </c>
      <c r="AKS45">
        <v>5.5157668869977403</v>
      </c>
      <c r="AKT45">
        <v>6.0213264915025198</v>
      </c>
      <c r="AKU45">
        <v>6.1615513833392601</v>
      </c>
      <c r="AKV45">
        <v>6.45915142492382</v>
      </c>
      <c r="AKW45">
        <v>6.6087427054718999</v>
      </c>
      <c r="AKX45">
        <v>7.0218201589431199</v>
      </c>
      <c r="AKY45">
        <v>6.8831007532115702</v>
      </c>
      <c r="AKZ45">
        <v>7.4318284908973302</v>
      </c>
      <c r="ALA45">
        <v>7.6172967397010396</v>
      </c>
      <c r="ALB45">
        <v>7.9871083324193402</v>
      </c>
      <c r="ALC45">
        <v>8.0414342125083103</v>
      </c>
      <c r="ALD45">
        <v>8.3436225433194604</v>
      </c>
      <c r="ALE45">
        <v>8.6840200401731504</v>
      </c>
      <c r="ALF45">
        <v>8.4876284460820504</v>
      </c>
      <c r="ALG45">
        <v>8.5320364136246507</v>
      </c>
      <c r="ALH45">
        <v>8.7765710912266801</v>
      </c>
      <c r="ALI45">
        <v>9.1644384793755798</v>
      </c>
      <c r="ALJ45">
        <v>9.1722943981072405</v>
      </c>
      <c r="ALK45">
        <v>9.3119831886877407</v>
      </c>
      <c r="ALL45">
        <v>9.5349267326473903</v>
      </c>
      <c r="ALM45">
        <v>8.9498835650645194</v>
      </c>
      <c r="ALN45">
        <v>8.8296656994887393</v>
      </c>
      <c r="ALO45">
        <v>8.9255925092125707</v>
      </c>
      <c r="ALP45">
        <v>9.0845722919353502</v>
      </c>
      <c r="ALQ45">
        <v>9.2330525862438098</v>
      </c>
      <c r="ALR45">
        <v>9.5830386756643495</v>
      </c>
      <c r="ALS45">
        <v>9.6181930383341303</v>
      </c>
      <c r="ALT45">
        <v>10.0163179658638</v>
      </c>
      <c r="ALU45">
        <v>9.7767216576214704</v>
      </c>
      <c r="ALV45">
        <v>10.3522938383898</v>
      </c>
      <c r="ALW45">
        <v>9.9703527777909997</v>
      </c>
      <c r="ALX45">
        <v>9.6265705668089296</v>
      </c>
      <c r="ALY45">
        <v>8.9396364410354803</v>
      </c>
      <c r="ALZ45">
        <v>8.2633433693527696</v>
      </c>
      <c r="AMA45">
        <v>8.0713823000815896</v>
      </c>
      <c r="AMB45">
        <v>7.8000423904613001</v>
      </c>
      <c r="AMC45">
        <v>8.0641649206784898</v>
      </c>
      <c r="AMD45">
        <v>7.9169646488045897</v>
      </c>
      <c r="AME45">
        <v>7.6992106327131902</v>
      </c>
      <c r="AMF45">
        <v>7.3201657496494601</v>
      </c>
      <c r="AMG45">
        <v>6.9700813259221999</v>
      </c>
      <c r="AMH45">
        <v>6.6830877072750798</v>
      </c>
      <c r="AMI45">
        <v>6.67456912460257</v>
      </c>
      <c r="AMJ45">
        <v>6.6864633967741103</v>
      </c>
      <c r="AMK45">
        <v>6.4106538905645003</v>
      </c>
      <c r="AML45">
        <v>6.4758191193534396</v>
      </c>
      <c r="AMM45">
        <v>6.1187748943920299</v>
      </c>
      <c r="AMN45">
        <v>6.6219678956163204</v>
      </c>
      <c r="AMO45">
        <v>6.5983038005884103</v>
      </c>
      <c r="AMP45">
        <v>7.1447483773834897</v>
      </c>
      <c r="AMQ45">
        <v>6.8773291309034299</v>
      </c>
      <c r="AMR45">
        <v>7.2519923489965104</v>
      </c>
      <c r="AMS45">
        <v>7.5804350233851796</v>
      </c>
      <c r="AMT45">
        <v>7.3027621706542103</v>
      </c>
      <c r="AMU45">
        <v>7.3295746839174996</v>
      </c>
      <c r="AMV45">
        <v>7.5451106145731899</v>
      </c>
      <c r="AMW45">
        <v>7.1347125936903497</v>
      </c>
      <c r="AMX45">
        <v>6.8433990344025402</v>
      </c>
      <c r="AMY45">
        <v>6.5466696642871902</v>
      </c>
      <c r="AMZ45">
        <v>6.9376884372764103</v>
      </c>
      <c r="ANA45">
        <v>6.33149265411706</v>
      </c>
      <c r="ANB45">
        <v>6.2557989979274096</v>
      </c>
      <c r="ANC45">
        <v>6.1948769081226098</v>
      </c>
      <c r="AND45">
        <v>5.8484700989585798</v>
      </c>
      <c r="ANE45">
        <v>5.8017378199879097</v>
      </c>
      <c r="ANF45">
        <v>5.6683006002853196</v>
      </c>
      <c r="ANG45">
        <v>5.7434511970216304</v>
      </c>
      <c r="ANH45">
        <v>5.5021297080114602</v>
      </c>
      <c r="ANI45">
        <v>5.1191273118381497</v>
      </c>
      <c r="ANJ45">
        <v>5.30328196462757</v>
      </c>
      <c r="ANK45">
        <v>4.8860313058184097</v>
      </c>
      <c r="ANL45">
        <v>4.79770359901869</v>
      </c>
      <c r="ANM45">
        <v>4.36750339516085</v>
      </c>
      <c r="ANN45">
        <v>4.4185223533728104</v>
      </c>
      <c r="ANO45">
        <v>4.1834068554366297</v>
      </c>
      <c r="ANP45">
        <v>4.0215365567219097</v>
      </c>
      <c r="ANQ45">
        <v>3.9525904896500501</v>
      </c>
      <c r="ANR45">
        <v>3.9451152759897501</v>
      </c>
      <c r="ANS45">
        <v>3.8957808172513499</v>
      </c>
      <c r="ANT45">
        <v>3.6989407055185701</v>
      </c>
      <c r="ANU45">
        <v>3.7659803871363802</v>
      </c>
      <c r="ANV45">
        <v>3.4243758096683901</v>
      </c>
      <c r="ANW45">
        <v>3.56836386302543</v>
      </c>
      <c r="ANX45">
        <v>3.5779606380900999</v>
      </c>
      <c r="ANY45">
        <v>3.6280462539344098</v>
      </c>
      <c r="ANZ45">
        <v>3.7722134350137799</v>
      </c>
      <c r="AOA45">
        <v>3.6470984657068999</v>
      </c>
      <c r="AOB45">
        <v>3.82339211727037</v>
      </c>
      <c r="AOC45">
        <v>4.0643147278050602</v>
      </c>
      <c r="AOD45">
        <v>4.1373750423192801</v>
      </c>
      <c r="AOE45">
        <v>4.0460726316882001</v>
      </c>
      <c r="AOF45">
        <v>4.1029942741854697</v>
      </c>
      <c r="AOG45">
        <v>4.2436006232252401</v>
      </c>
      <c r="AOH45">
        <v>4.0217100726771102</v>
      </c>
      <c r="AOI45">
        <v>3.6656250419115501</v>
      </c>
      <c r="AOJ45">
        <v>3.2518730950159398</v>
      </c>
      <c r="AOK45">
        <v>3.06359370910203</v>
      </c>
      <c r="AOL45">
        <v>2.8317986362999199</v>
      </c>
      <c r="AOM45">
        <v>2.5295566152400002</v>
      </c>
      <c r="AON45">
        <v>2.4657524533485602</v>
      </c>
      <c r="AOO45">
        <v>2.2753710889265002</v>
      </c>
      <c r="AOP45">
        <v>1.92561409948775</v>
      </c>
      <c r="AOQ45">
        <v>2.0488227804850001</v>
      </c>
      <c r="AOR45">
        <v>1.9339830972846599</v>
      </c>
      <c r="AOS45">
        <v>1.6388885409637699</v>
      </c>
      <c r="AOT45">
        <v>1.52356631787448</v>
      </c>
      <c r="AOU45">
        <v>1.5661599160652699</v>
      </c>
      <c r="AOV45">
        <v>1.586101277839</v>
      </c>
      <c r="AOW45">
        <v>1.25636127074195</v>
      </c>
      <c r="AOX45">
        <v>1.11190886107676</v>
      </c>
      <c r="AOY45">
        <v>1.0387224301853899</v>
      </c>
      <c r="AOZ45">
        <v>1.0683304794808901</v>
      </c>
      <c r="APA45">
        <v>1.0713349297613399</v>
      </c>
      <c r="APB45">
        <v>1.2355508221323299</v>
      </c>
      <c r="APC45">
        <v>1.10855521353761</v>
      </c>
      <c r="APD45">
        <v>1.13819041393595</v>
      </c>
      <c r="APE45">
        <v>1.0057388693351801</v>
      </c>
      <c r="APF45">
        <v>0.87467366846900096</v>
      </c>
      <c r="APG45">
        <v>0.84478351788118899</v>
      </c>
      <c r="APH45">
        <v>0.908795377699259</v>
      </c>
      <c r="API45">
        <v>0.85751957385362698</v>
      </c>
      <c r="APJ45">
        <v>0.83487095205525297</v>
      </c>
      <c r="APK45">
        <v>0.75391543510551395</v>
      </c>
      <c r="APL45">
        <v>0.68724612193739298</v>
      </c>
      <c r="APM45">
        <v>0.83633488370097198</v>
      </c>
      <c r="APN45">
        <v>0.85301162753220905</v>
      </c>
      <c r="APO45">
        <v>0.83720549665024901</v>
      </c>
      <c r="APP45">
        <v>0.66526221864855795</v>
      </c>
      <c r="APQ45">
        <v>0.84797996059602498</v>
      </c>
      <c r="APR45">
        <v>0.85243179400672398</v>
      </c>
      <c r="APS45">
        <v>0.80937400688133898</v>
      </c>
      <c r="APT45">
        <v>0.88089590369269999</v>
      </c>
      <c r="APU45">
        <v>0.75654432738811195</v>
      </c>
      <c r="APV45">
        <v>0.65356121019930102</v>
      </c>
      <c r="APW45">
        <v>0.82970933701132898</v>
      </c>
      <c r="APX45">
        <v>0.691302782740852</v>
      </c>
      <c r="APY45">
        <v>0.71725913242332595</v>
      </c>
      <c r="APZ45">
        <v>0.70722038651533004</v>
      </c>
      <c r="AQA45">
        <v>0.74162696540385598</v>
      </c>
      <c r="AQB45">
        <v>0.54932319439537602</v>
      </c>
      <c r="AQC45">
        <v>0.63660714149319297</v>
      </c>
      <c r="AQD45">
        <v>0.65106706297621098</v>
      </c>
      <c r="AQE45">
        <v>0.59205501887530099</v>
      </c>
      <c r="AQF45">
        <v>0.58229696535814202</v>
      </c>
      <c r="AQG45">
        <v>0.59430818030812205</v>
      </c>
      <c r="AQH45">
        <v>0.66798034120293504</v>
      </c>
      <c r="AQI45">
        <v>0.64169383134763402</v>
      </c>
      <c r="AQJ45">
        <v>0.61070083364897298</v>
      </c>
      <c r="AQK45">
        <v>0.58257294162462503</v>
      </c>
      <c r="AQL45">
        <v>0.62293075651391705</v>
      </c>
      <c r="AQM45">
        <v>0.57866310462094706</v>
      </c>
      <c r="AQN45">
        <v>0.67000160013729404</v>
      </c>
      <c r="AQO45">
        <v>0.67758862313958801</v>
      </c>
      <c r="AQP45">
        <v>0.58122444441304499</v>
      </c>
      <c r="AQQ45">
        <v>0.62405823697344998</v>
      </c>
      <c r="AQR45">
        <v>0.57435595662374905</v>
      </c>
      <c r="AQS45">
        <v>0.54420296260418299</v>
      </c>
      <c r="AQT45">
        <v>0.59869096416712597</v>
      </c>
      <c r="AQU45">
        <v>0.57993234956026996</v>
      </c>
      <c r="AQV45">
        <v>0.55184408701112997</v>
      </c>
      <c r="AQW45">
        <v>0.59846336471804695</v>
      </c>
      <c r="AQX45">
        <v>0.53798283217727605</v>
      </c>
      <c r="AQY45">
        <v>0.56674148615289199</v>
      </c>
      <c r="AQZ45">
        <v>0.64688403200883904</v>
      </c>
      <c r="ARA45">
        <v>0.54702444483659296</v>
      </c>
      <c r="ARB45">
        <v>0.47146484670772898</v>
      </c>
      <c r="ARC45">
        <v>0.59139755629002899</v>
      </c>
      <c r="ARD45">
        <v>0.52361934429530299</v>
      </c>
      <c r="ARE45">
        <v>0.57312112179094299</v>
      </c>
      <c r="ARF45">
        <v>0.55600222341671901</v>
      </c>
      <c r="ARG45">
        <v>0.62071455614357596</v>
      </c>
      <c r="ARH45">
        <v>0.49633350407605598</v>
      </c>
      <c r="ARI45">
        <v>0.573190553037771</v>
      </c>
      <c r="ARJ45">
        <v>0.64016216037574003</v>
      </c>
      <c r="ARK45">
        <v>0.58167836670191997</v>
      </c>
      <c r="ARL45">
        <v>0.67357346437288201</v>
      </c>
      <c r="ARM45">
        <v>0.55244452081085305</v>
      </c>
      <c r="ARN45">
        <v>0.55899209227170998</v>
      </c>
      <c r="ARO45">
        <v>0.56251121297774798</v>
      </c>
      <c r="ARP45">
        <v>0.52214707817845196</v>
      </c>
      <c r="ARQ45">
        <v>0.58286417911493404</v>
      </c>
      <c r="ARR45">
        <v>0.67953137036174005</v>
      </c>
      <c r="ARS45">
        <v>0.57879544430501795</v>
      </c>
      <c r="ART45">
        <v>0.53643203359189195</v>
      </c>
      <c r="ARU45">
        <v>0.52970694039337196</v>
      </c>
      <c r="ARV45">
        <v>0.63014316081203803</v>
      </c>
      <c r="ARW45">
        <v>0.58330151283112996</v>
      </c>
      <c r="ARX45">
        <v>0.57740267866788997</v>
      </c>
      <c r="ARY45">
        <v>0.60992242866362401</v>
      </c>
      <c r="ARZ45">
        <v>0.46882849262501702</v>
      </c>
      <c r="ASA45">
        <v>0.56604884789642695</v>
      </c>
      <c r="ASB45">
        <v>0.54931200922394796</v>
      </c>
      <c r="ASC45">
        <v>0.52363690256009698</v>
      </c>
    </row>
    <row r="46" spans="1:1173" x14ac:dyDescent="0.25">
      <c r="A46">
        <v>61791</v>
      </c>
      <c r="B46">
        <v>32.041558722878499</v>
      </c>
      <c r="C46">
        <v>32.089733839634</v>
      </c>
      <c r="D46">
        <v>32.583574270952802</v>
      </c>
      <c r="E46">
        <v>32.055402041499597</v>
      </c>
      <c r="F46">
        <v>31.9932804013404</v>
      </c>
      <c r="G46">
        <v>31.9331866680056</v>
      </c>
      <c r="H46">
        <v>32.383645517570002</v>
      </c>
      <c r="I46">
        <v>32.213463423530399</v>
      </c>
      <c r="J46">
        <v>31.982150582100498</v>
      </c>
      <c r="K46">
        <v>32.370072093533501</v>
      </c>
      <c r="L46">
        <v>32.045611372329901</v>
      </c>
      <c r="M46">
        <v>31.957515837161498</v>
      </c>
      <c r="N46">
        <v>31.942058958458201</v>
      </c>
      <c r="O46">
        <v>31.808029745272599</v>
      </c>
      <c r="P46">
        <v>32.123905449028904</v>
      </c>
      <c r="Q46">
        <v>31.5603533582835</v>
      </c>
      <c r="R46">
        <v>32.074237960192903</v>
      </c>
      <c r="S46">
        <v>31.790336982846501</v>
      </c>
      <c r="T46">
        <v>32.302867505427301</v>
      </c>
      <c r="U46">
        <v>31.770360766216601</v>
      </c>
      <c r="V46">
        <v>31.829817205944501</v>
      </c>
      <c r="W46">
        <v>31.3713876532527</v>
      </c>
      <c r="X46">
        <v>31.4240893379745</v>
      </c>
      <c r="Y46">
        <v>31.638146084092298</v>
      </c>
      <c r="Z46">
        <v>31.347909677194199</v>
      </c>
      <c r="AA46">
        <v>31.2575981492786</v>
      </c>
      <c r="AB46">
        <v>31.248703364312501</v>
      </c>
      <c r="AC46">
        <v>30.9375123453414</v>
      </c>
      <c r="AD46">
        <v>31.3423214733028</v>
      </c>
      <c r="AE46">
        <v>30.906699503299301</v>
      </c>
      <c r="AF46">
        <v>30.622075614275701</v>
      </c>
      <c r="AG46">
        <v>30.1907344858272</v>
      </c>
      <c r="AH46">
        <v>30.9869516774856</v>
      </c>
      <c r="AI46">
        <v>30.8478574389244</v>
      </c>
      <c r="AJ46">
        <v>30.922537687221801</v>
      </c>
      <c r="AK46">
        <v>30.899269152902399</v>
      </c>
      <c r="AL46">
        <v>31.086631286900701</v>
      </c>
      <c r="AM46">
        <v>30.978831999427499</v>
      </c>
      <c r="AN46">
        <v>30.5767110588734</v>
      </c>
      <c r="AO46">
        <v>30.305076583162201</v>
      </c>
      <c r="AP46">
        <v>31.526713706781599</v>
      </c>
      <c r="AQ46">
        <v>30.930780341010799</v>
      </c>
      <c r="AR46">
        <v>30.636959738467201</v>
      </c>
      <c r="AS46">
        <v>30.158990430996301</v>
      </c>
      <c r="AT46">
        <v>30.173999761591698</v>
      </c>
      <c r="AU46">
        <v>30.1768632141609</v>
      </c>
      <c r="AV46">
        <v>29.944656304715799</v>
      </c>
      <c r="AW46">
        <v>30.095764524495401</v>
      </c>
      <c r="AX46">
        <v>29.872670467655102</v>
      </c>
      <c r="AY46">
        <v>30.178953192503499</v>
      </c>
      <c r="AZ46">
        <v>29.689474786486802</v>
      </c>
      <c r="BA46">
        <v>29.920250341404099</v>
      </c>
      <c r="BB46">
        <v>29.599342381654001</v>
      </c>
      <c r="BC46">
        <v>29.416690144759599</v>
      </c>
      <c r="BD46">
        <v>29.4838916467845</v>
      </c>
      <c r="BE46">
        <v>29.4720263508102</v>
      </c>
      <c r="BF46">
        <v>29.369422576134198</v>
      </c>
      <c r="BG46">
        <v>29.305539042887698</v>
      </c>
      <c r="BH46">
        <v>29.326467035860901</v>
      </c>
      <c r="BI46">
        <v>29.7577267945438</v>
      </c>
      <c r="BJ46">
        <v>29.5462574554216</v>
      </c>
      <c r="BK46">
        <v>29.5381086963474</v>
      </c>
      <c r="BL46">
        <v>29.341009245013801</v>
      </c>
      <c r="BM46">
        <v>29.724213734887702</v>
      </c>
      <c r="BN46">
        <v>28.768657692060799</v>
      </c>
      <c r="BO46">
        <v>28.9902708048546</v>
      </c>
      <c r="BP46">
        <v>28.674440270673699</v>
      </c>
      <c r="BQ46">
        <v>28.724153383415</v>
      </c>
      <c r="BR46">
        <v>28.767920850164401</v>
      </c>
      <c r="BS46">
        <v>28.900668514646799</v>
      </c>
      <c r="BT46">
        <v>28.88813179405</v>
      </c>
      <c r="BU46">
        <v>28.982858826303701</v>
      </c>
      <c r="BV46">
        <v>28.882258186431201</v>
      </c>
      <c r="BW46">
        <v>28.6350888376321</v>
      </c>
      <c r="BX46">
        <v>28.3633875644773</v>
      </c>
      <c r="BY46">
        <v>28.321918094101001</v>
      </c>
      <c r="BZ46">
        <v>28.1145999499116</v>
      </c>
      <c r="CA46">
        <v>28.554373530236401</v>
      </c>
      <c r="CB46">
        <v>28.579638130703302</v>
      </c>
      <c r="CC46">
        <v>27.969513424955899</v>
      </c>
      <c r="CD46">
        <v>28.626403481029001</v>
      </c>
      <c r="CE46">
        <v>28.211070822150798</v>
      </c>
      <c r="CF46">
        <v>28.0522193243728</v>
      </c>
      <c r="CG46">
        <v>27.479208356841301</v>
      </c>
      <c r="CH46">
        <v>27.725765671557401</v>
      </c>
      <c r="CI46">
        <v>27.500931468358999</v>
      </c>
      <c r="CJ46">
        <v>27.654308482035201</v>
      </c>
      <c r="CK46">
        <v>27.477274737907699</v>
      </c>
      <c r="CL46">
        <v>27.689804548188398</v>
      </c>
      <c r="CM46">
        <v>27.456682099345901</v>
      </c>
      <c r="CN46">
        <v>27.8321244978853</v>
      </c>
      <c r="CO46">
        <v>27.715699501652299</v>
      </c>
      <c r="CP46">
        <v>27.278826414601902</v>
      </c>
      <c r="CQ46">
        <v>26.925240520178601</v>
      </c>
      <c r="CR46">
        <v>27.0122348596385</v>
      </c>
      <c r="CS46">
        <v>26.722942096671499</v>
      </c>
      <c r="CT46">
        <v>27.0998068866372</v>
      </c>
      <c r="CU46">
        <v>26.3340692583952</v>
      </c>
      <c r="CV46">
        <v>26.1507712545197</v>
      </c>
      <c r="CW46">
        <v>26.955807037361801</v>
      </c>
      <c r="CX46">
        <v>26.334446634798699</v>
      </c>
      <c r="CY46">
        <v>26.660418554858602</v>
      </c>
      <c r="CZ46">
        <v>26.5080860920913</v>
      </c>
      <c r="DA46">
        <v>25.764065484043201</v>
      </c>
      <c r="DB46">
        <v>25.843970736351402</v>
      </c>
      <c r="DC46">
        <v>25.726850086481999</v>
      </c>
      <c r="DD46">
        <v>25.883349152993102</v>
      </c>
      <c r="DE46">
        <v>25.8544868397091</v>
      </c>
      <c r="DF46">
        <v>25.7775707750883</v>
      </c>
      <c r="DG46">
        <v>25.878898255758699</v>
      </c>
      <c r="DH46">
        <v>25.963688209525301</v>
      </c>
      <c r="DI46">
        <v>25.6762142995827</v>
      </c>
      <c r="DJ46">
        <v>25.1940566970075</v>
      </c>
      <c r="DK46">
        <v>25.5939292753031</v>
      </c>
      <c r="DL46">
        <v>25.547418913555301</v>
      </c>
      <c r="DM46">
        <v>25.385614953422198</v>
      </c>
      <c r="DN46">
        <v>25.500462495728399</v>
      </c>
      <c r="DO46">
        <v>25.1017697128108</v>
      </c>
      <c r="DP46">
        <v>25.5190555138158</v>
      </c>
      <c r="DQ46">
        <v>25.478773332537301</v>
      </c>
      <c r="DR46">
        <v>25.158034195455201</v>
      </c>
      <c r="DS46">
        <v>25.115464531729099</v>
      </c>
      <c r="DT46">
        <v>24.964740062373501</v>
      </c>
      <c r="DU46">
        <v>24.496372693620302</v>
      </c>
      <c r="DV46">
        <v>24.697938465264901</v>
      </c>
      <c r="DW46">
        <v>24.8455216547319</v>
      </c>
      <c r="DX46">
        <v>24.392034021641798</v>
      </c>
      <c r="DY46">
        <v>24.190262300280299</v>
      </c>
      <c r="DZ46">
        <v>24.613425765696</v>
      </c>
      <c r="EA46">
        <v>24.3973615082867</v>
      </c>
      <c r="EB46">
        <v>24.416025836797001</v>
      </c>
      <c r="EC46">
        <v>24.2185990885188</v>
      </c>
      <c r="ED46">
        <v>24.106322666242001</v>
      </c>
      <c r="EE46">
        <v>24.271465812148101</v>
      </c>
      <c r="EF46">
        <v>24.068085950479201</v>
      </c>
      <c r="EG46">
        <v>24.213132472088098</v>
      </c>
      <c r="EH46">
        <v>23.771715627763701</v>
      </c>
      <c r="EI46">
        <v>24.279840322186001</v>
      </c>
      <c r="EJ46">
        <v>23.544297411171399</v>
      </c>
      <c r="EK46">
        <v>23.615879522284299</v>
      </c>
      <c r="EL46">
        <v>23.215907863857002</v>
      </c>
      <c r="EM46">
        <v>23.405103569084599</v>
      </c>
      <c r="EN46">
        <v>23.596348228348099</v>
      </c>
      <c r="EO46">
        <v>23.166450409805599</v>
      </c>
      <c r="EP46">
        <v>22.877480466971299</v>
      </c>
      <c r="EQ46">
        <v>22.822833906472301</v>
      </c>
      <c r="ER46">
        <v>22.725452859973</v>
      </c>
      <c r="ES46">
        <v>22.805368696921001</v>
      </c>
      <c r="ET46">
        <v>22.599752225509899</v>
      </c>
      <c r="EU46">
        <v>22.9634254993478</v>
      </c>
      <c r="EV46">
        <v>22.915337250467601</v>
      </c>
      <c r="EW46">
        <v>22.641390699982502</v>
      </c>
      <c r="EX46">
        <v>22.920632117735199</v>
      </c>
      <c r="EY46">
        <v>22.814838426337101</v>
      </c>
      <c r="EZ46">
        <v>22.4854411345095</v>
      </c>
      <c r="FA46">
        <v>22.321622245094801</v>
      </c>
      <c r="FB46">
        <v>22.4548782689353</v>
      </c>
      <c r="FC46">
        <v>22.056753363768699</v>
      </c>
      <c r="FD46">
        <v>21.721396673923799</v>
      </c>
      <c r="FE46">
        <v>21.8466503903751</v>
      </c>
      <c r="FF46">
        <v>21.837762432680702</v>
      </c>
      <c r="FG46">
        <v>22.1717310150608</v>
      </c>
      <c r="FH46">
        <v>21.787537428260698</v>
      </c>
      <c r="FI46">
        <v>22.133132606733302</v>
      </c>
      <c r="FJ46">
        <v>21.776711215248401</v>
      </c>
      <c r="FK46">
        <v>22.074404923342101</v>
      </c>
      <c r="FL46">
        <v>21.734650305263099</v>
      </c>
      <c r="FM46">
        <v>21.880974165996999</v>
      </c>
      <c r="FN46">
        <v>21.145450224258902</v>
      </c>
      <c r="FO46">
        <v>21.531086678101801</v>
      </c>
      <c r="FP46">
        <v>21.470072788402302</v>
      </c>
      <c r="FQ46">
        <v>21.818975347322201</v>
      </c>
      <c r="FR46">
        <v>21.783804288357899</v>
      </c>
      <c r="FS46">
        <v>20.978925205648199</v>
      </c>
      <c r="FT46">
        <v>21.589427290405201</v>
      </c>
      <c r="FU46">
        <v>21.138437783633599</v>
      </c>
      <c r="FV46">
        <v>20.924190333698199</v>
      </c>
      <c r="FW46">
        <v>21.1522178019706</v>
      </c>
      <c r="FX46">
        <v>20.506751636731199</v>
      </c>
      <c r="FY46">
        <v>20.799385112148499</v>
      </c>
      <c r="FZ46">
        <v>20.605029510617602</v>
      </c>
      <c r="GA46">
        <v>20.872495789706502</v>
      </c>
      <c r="GB46">
        <v>20.6877237834432</v>
      </c>
      <c r="GC46">
        <v>20.508047327722199</v>
      </c>
      <c r="GD46">
        <v>20.269260277129298</v>
      </c>
      <c r="GE46">
        <v>20.614767764686</v>
      </c>
      <c r="GF46">
        <v>20.4645792598367</v>
      </c>
      <c r="GG46">
        <v>20.654128949274401</v>
      </c>
      <c r="GH46">
        <v>20.073519269297101</v>
      </c>
      <c r="GI46">
        <v>20.2228081533246</v>
      </c>
      <c r="GJ46">
        <v>19.841588085873099</v>
      </c>
      <c r="GK46">
        <v>20.095202545629199</v>
      </c>
      <c r="GL46">
        <v>20.083105588827301</v>
      </c>
      <c r="GM46">
        <v>20.237438694884599</v>
      </c>
      <c r="GN46">
        <v>19.941589788417399</v>
      </c>
      <c r="GO46">
        <v>20.047283408916702</v>
      </c>
      <c r="GP46">
        <v>19.674703757477101</v>
      </c>
      <c r="GQ46">
        <v>20.087971767903301</v>
      </c>
      <c r="GR46">
        <v>19.7974440518819</v>
      </c>
      <c r="GS46">
        <v>20.173086217536699</v>
      </c>
      <c r="GT46">
        <v>19.673435417041901</v>
      </c>
      <c r="GU46">
        <v>19.802901134338999</v>
      </c>
      <c r="GV46">
        <v>19.387869053482799</v>
      </c>
      <c r="GW46">
        <v>19.280126731352201</v>
      </c>
      <c r="GX46">
        <v>19.466164697550099</v>
      </c>
      <c r="GY46">
        <v>19.281485073994698</v>
      </c>
      <c r="GZ46">
        <v>19.282252722177098</v>
      </c>
      <c r="HA46">
        <v>19.131708375162201</v>
      </c>
      <c r="HB46">
        <v>18.805758931622002</v>
      </c>
      <c r="HC46">
        <v>19.108724403484999</v>
      </c>
      <c r="HD46">
        <v>19.3747697591171</v>
      </c>
      <c r="HE46">
        <v>19.028750770125701</v>
      </c>
      <c r="HF46">
        <v>19.111070092116002</v>
      </c>
      <c r="HG46">
        <v>18.9236105493524</v>
      </c>
      <c r="HH46">
        <v>19.232609943166299</v>
      </c>
      <c r="HI46">
        <v>18.749094745635102</v>
      </c>
      <c r="HJ46">
        <v>18.108546411379798</v>
      </c>
      <c r="HK46">
        <v>18.838003509720199</v>
      </c>
      <c r="HL46">
        <v>18.522972597073899</v>
      </c>
      <c r="HM46">
        <v>18.429463261105202</v>
      </c>
      <c r="HN46">
        <v>18.6849168167704</v>
      </c>
      <c r="HO46">
        <v>18.512646797816998</v>
      </c>
      <c r="HP46">
        <v>18.705473026501</v>
      </c>
      <c r="HQ46">
        <v>18.397882291421201</v>
      </c>
      <c r="HR46">
        <v>18.428591063117199</v>
      </c>
      <c r="HS46">
        <v>18.332583123570799</v>
      </c>
      <c r="HT46">
        <v>17.728755232804001</v>
      </c>
      <c r="HU46">
        <v>18.154683204781101</v>
      </c>
      <c r="HV46">
        <v>17.9541924981412</v>
      </c>
      <c r="HW46">
        <v>18.072892043614001</v>
      </c>
      <c r="HX46">
        <v>18.051627320099399</v>
      </c>
      <c r="HY46">
        <v>17.8522157661059</v>
      </c>
      <c r="HZ46">
        <v>17.917924063382699</v>
      </c>
      <c r="IA46">
        <v>17.783248450985699</v>
      </c>
      <c r="IB46">
        <v>17.964529963326601</v>
      </c>
      <c r="IC46">
        <v>17.632406751174798</v>
      </c>
      <c r="ID46">
        <v>17.773472183552901</v>
      </c>
      <c r="IE46">
        <v>17.877773162983601</v>
      </c>
      <c r="IF46">
        <v>17.6635579977481</v>
      </c>
      <c r="IG46">
        <v>17.654360526766101</v>
      </c>
      <c r="IH46">
        <v>17.448323010768899</v>
      </c>
      <c r="II46">
        <v>17.9113574871268</v>
      </c>
      <c r="IJ46">
        <v>17.038663013491298</v>
      </c>
      <c r="IK46">
        <v>17.2323494510198</v>
      </c>
      <c r="IL46">
        <v>17.076635507333101</v>
      </c>
      <c r="IM46">
        <v>16.892404549213701</v>
      </c>
      <c r="IN46">
        <v>17.201369234320001</v>
      </c>
      <c r="IO46">
        <v>17.1420310695772</v>
      </c>
      <c r="IP46">
        <v>17.063079379832899</v>
      </c>
      <c r="IQ46">
        <v>17.380625538113801</v>
      </c>
      <c r="IR46">
        <v>17.3576205400174</v>
      </c>
      <c r="IS46">
        <v>16.539387356674201</v>
      </c>
      <c r="IT46">
        <v>17.021377485533002</v>
      </c>
      <c r="IU46">
        <v>16.894912959995001</v>
      </c>
      <c r="IV46">
        <v>16.832853366273099</v>
      </c>
      <c r="IW46">
        <v>17.128128127072401</v>
      </c>
      <c r="IX46">
        <v>16.726179356408199</v>
      </c>
      <c r="IY46">
        <v>16.753069799976199</v>
      </c>
      <c r="IZ46">
        <v>16.754435761513399</v>
      </c>
      <c r="JA46">
        <v>16.9279666335987</v>
      </c>
      <c r="JB46">
        <v>16.3398000698419</v>
      </c>
      <c r="JC46">
        <v>16.395356947146102</v>
      </c>
      <c r="JD46">
        <v>16.672774914919501</v>
      </c>
      <c r="JE46">
        <v>16.382031725833599</v>
      </c>
      <c r="JF46">
        <v>16.359166383036701</v>
      </c>
      <c r="JG46">
        <v>16.433952900607402</v>
      </c>
      <c r="JH46">
        <v>16.140807019120501</v>
      </c>
      <c r="JI46">
        <v>16.496301653977</v>
      </c>
      <c r="JJ46">
        <v>16.061576754382202</v>
      </c>
      <c r="JK46">
        <v>16.215852348296298</v>
      </c>
      <c r="JL46">
        <v>16.076981591748599</v>
      </c>
      <c r="JM46">
        <v>15.662364132854499</v>
      </c>
      <c r="JN46">
        <v>15.750221307593501</v>
      </c>
      <c r="JO46">
        <v>16.251988942570701</v>
      </c>
      <c r="JP46">
        <v>15.872881730828301</v>
      </c>
      <c r="JQ46">
        <v>15.6946415037084</v>
      </c>
      <c r="JR46">
        <v>15.7237346447302</v>
      </c>
      <c r="JS46">
        <v>15.391508678344801</v>
      </c>
      <c r="JT46">
        <v>15.4198592792961</v>
      </c>
      <c r="JU46">
        <v>15.707345103777801</v>
      </c>
      <c r="JV46">
        <v>15.1770300421669</v>
      </c>
      <c r="JW46">
        <v>15.322552388215501</v>
      </c>
      <c r="JX46">
        <v>15.184989376812</v>
      </c>
      <c r="JY46">
        <v>15.4430949409407</v>
      </c>
      <c r="JZ46">
        <v>15.8041692564848</v>
      </c>
      <c r="KA46">
        <v>15.647480371209401</v>
      </c>
      <c r="KB46">
        <v>15.3926705086295</v>
      </c>
      <c r="KC46">
        <v>15.412056929437499</v>
      </c>
      <c r="KD46">
        <v>15.6686266798581</v>
      </c>
      <c r="KE46">
        <v>15.2091181011003</v>
      </c>
      <c r="KF46">
        <v>15.230986287869101</v>
      </c>
      <c r="KG46">
        <v>15.229846138263101</v>
      </c>
      <c r="KH46">
        <v>15.0007267615792</v>
      </c>
      <c r="KI46">
        <v>14.7778599349154</v>
      </c>
      <c r="KJ46">
        <v>14.926093365627599</v>
      </c>
      <c r="KK46">
        <v>15.1016051917155</v>
      </c>
      <c r="KL46">
        <v>15.0645820133178</v>
      </c>
      <c r="KM46">
        <v>15.075731778507199</v>
      </c>
      <c r="KN46">
        <v>14.8619811802351</v>
      </c>
      <c r="KO46">
        <v>14.955409804846701</v>
      </c>
      <c r="KP46">
        <v>14.6463175826139</v>
      </c>
      <c r="KQ46">
        <v>14.884078361488699</v>
      </c>
      <c r="KR46">
        <v>14.987066782198299</v>
      </c>
      <c r="KS46">
        <v>14.7985734582176</v>
      </c>
      <c r="KT46">
        <v>14.7948089577724</v>
      </c>
      <c r="KU46">
        <v>14.547109679815399</v>
      </c>
      <c r="KV46">
        <v>14.462731646710401</v>
      </c>
      <c r="KW46">
        <v>14.4668884195854</v>
      </c>
      <c r="KX46">
        <v>14.6099440794477</v>
      </c>
      <c r="KY46">
        <v>14.3745435529215</v>
      </c>
      <c r="KZ46">
        <v>14.482754218183301</v>
      </c>
      <c r="LA46">
        <v>14.368623541265499</v>
      </c>
      <c r="LB46">
        <v>14.413051725424801</v>
      </c>
      <c r="LC46">
        <v>14.4344794053697</v>
      </c>
      <c r="LD46">
        <v>14.3785969139609</v>
      </c>
      <c r="LE46">
        <v>14.478814046683199</v>
      </c>
      <c r="LF46">
        <v>14.5099822603707</v>
      </c>
      <c r="LG46">
        <v>14.460347586703399</v>
      </c>
      <c r="LH46">
        <v>14.0606371034666</v>
      </c>
      <c r="LI46">
        <v>14.289916495000799</v>
      </c>
      <c r="LJ46">
        <v>14.145919079758499</v>
      </c>
      <c r="LK46">
        <v>13.965303537103001</v>
      </c>
      <c r="LL46">
        <v>13.909934675930399</v>
      </c>
      <c r="LM46">
        <v>13.8675729017727</v>
      </c>
      <c r="LN46">
        <v>13.8154244961896</v>
      </c>
      <c r="LO46">
        <v>14.208000622099201</v>
      </c>
      <c r="LP46">
        <v>13.6987429885714</v>
      </c>
      <c r="LQ46">
        <v>13.6429028464008</v>
      </c>
      <c r="LR46">
        <v>13.901618162286001</v>
      </c>
      <c r="LS46">
        <v>13.903392398879101</v>
      </c>
      <c r="LT46">
        <v>13.9072695619433</v>
      </c>
      <c r="LU46">
        <v>13.9244048676492</v>
      </c>
      <c r="LV46">
        <v>13.384265378456501</v>
      </c>
      <c r="LW46">
        <v>13.671557972343001</v>
      </c>
      <c r="LX46">
        <v>13.4080962380485</v>
      </c>
      <c r="LY46">
        <v>13.5090797576432</v>
      </c>
      <c r="LZ46">
        <v>13.709260423104601</v>
      </c>
      <c r="MA46">
        <v>13.9273141171626</v>
      </c>
      <c r="MB46">
        <v>13.627766101402001</v>
      </c>
      <c r="MC46">
        <v>13.322130731974701</v>
      </c>
      <c r="MD46">
        <v>13.5520782574203</v>
      </c>
      <c r="ME46">
        <v>13.752857907173</v>
      </c>
      <c r="MF46">
        <v>13.5275274167631</v>
      </c>
      <c r="MG46">
        <v>13.3257714574601</v>
      </c>
      <c r="MH46">
        <v>13.1141677943041</v>
      </c>
      <c r="MI46">
        <v>13.343507707674201</v>
      </c>
      <c r="MJ46">
        <v>13.4204215423922</v>
      </c>
      <c r="MK46">
        <v>13.132314710126099</v>
      </c>
      <c r="ML46">
        <v>13.158499441022499</v>
      </c>
      <c r="MM46">
        <v>13.282354360309901</v>
      </c>
      <c r="MN46">
        <v>13.0161283794792</v>
      </c>
      <c r="MO46">
        <v>13.1356692876995</v>
      </c>
      <c r="MP46">
        <v>13.171977479579899</v>
      </c>
      <c r="MQ46">
        <v>13.190446884019</v>
      </c>
      <c r="MR46">
        <v>13.006205906359099</v>
      </c>
      <c r="MS46">
        <v>13.0986294650326</v>
      </c>
      <c r="MT46">
        <v>13.121377862311901</v>
      </c>
      <c r="MU46">
        <v>12.578809689041799</v>
      </c>
      <c r="MV46">
        <v>12.9275469034368</v>
      </c>
      <c r="MW46">
        <v>12.5293990555599</v>
      </c>
      <c r="MX46">
        <v>12.8198301862999</v>
      </c>
      <c r="MY46">
        <v>12.7841198914809</v>
      </c>
      <c r="MZ46">
        <v>12.5793809522599</v>
      </c>
      <c r="NA46">
        <v>12.594943018570699</v>
      </c>
      <c r="NB46">
        <v>12.549690811886901</v>
      </c>
      <c r="NC46">
        <v>12.6920416183057</v>
      </c>
      <c r="ND46">
        <v>12.3806134626205</v>
      </c>
      <c r="NE46">
        <v>12.7384767334192</v>
      </c>
      <c r="NF46">
        <v>12.8728445379968</v>
      </c>
      <c r="NG46">
        <v>12.266890943197</v>
      </c>
      <c r="NH46">
        <v>12.8146351200796</v>
      </c>
      <c r="NI46">
        <v>12.801634559908701</v>
      </c>
      <c r="NJ46">
        <v>12.8382320468126</v>
      </c>
      <c r="NK46">
        <v>12.857761741445</v>
      </c>
      <c r="NL46">
        <v>12.3405658470723</v>
      </c>
      <c r="NM46">
        <v>12.501046576542899</v>
      </c>
      <c r="NN46">
        <v>12.543042758155799</v>
      </c>
      <c r="NO46">
        <v>12.189004272997201</v>
      </c>
      <c r="NP46">
        <v>12.3254636056569</v>
      </c>
      <c r="NQ46">
        <v>12.455855045259501</v>
      </c>
      <c r="NR46">
        <v>12.525637678329</v>
      </c>
      <c r="NS46">
        <v>12.064365221968499</v>
      </c>
      <c r="NT46">
        <v>12.1228571146994</v>
      </c>
      <c r="NU46">
        <v>12.413076647253799</v>
      </c>
      <c r="NV46">
        <v>11.9702237749124</v>
      </c>
      <c r="NW46">
        <v>12.1962983252598</v>
      </c>
      <c r="NX46">
        <v>12.4981520251186</v>
      </c>
      <c r="NY46">
        <v>12.4340591610462</v>
      </c>
      <c r="NZ46">
        <v>12.289506668311001</v>
      </c>
      <c r="OA46">
        <v>12.418105623816301</v>
      </c>
      <c r="OB46">
        <v>12.15018634178</v>
      </c>
      <c r="OC46">
        <v>12.1570058602189</v>
      </c>
      <c r="OD46">
        <v>11.6331636337679</v>
      </c>
      <c r="OE46">
        <v>11.846331413729301</v>
      </c>
      <c r="OF46">
        <v>11.9175889314623</v>
      </c>
      <c r="OG46">
        <v>11.929535764847801</v>
      </c>
      <c r="OH46">
        <v>11.738234207393401</v>
      </c>
      <c r="OI46">
        <v>11.6879475728641</v>
      </c>
      <c r="OJ46">
        <v>11.474235788191599</v>
      </c>
      <c r="OK46">
        <v>12.087433229511101</v>
      </c>
      <c r="OL46">
        <v>11.5147779179909</v>
      </c>
      <c r="OM46">
        <v>11.8148945035312</v>
      </c>
      <c r="ON46">
        <v>11.8711863566042</v>
      </c>
      <c r="OO46">
        <v>11.7172486533805</v>
      </c>
      <c r="OP46">
        <v>11.7670961300174</v>
      </c>
      <c r="OQ46">
        <v>11.900035482216699</v>
      </c>
      <c r="OR46">
        <v>11.621048906733201</v>
      </c>
      <c r="OS46">
        <v>11.6845562811121</v>
      </c>
      <c r="OT46">
        <v>11.5955396524643</v>
      </c>
      <c r="OU46">
        <v>11.560457578845799</v>
      </c>
      <c r="OV46">
        <v>11.7118552036143</v>
      </c>
      <c r="OW46">
        <v>11.573560117346601</v>
      </c>
      <c r="OX46">
        <v>11.601414518162199</v>
      </c>
      <c r="OY46">
        <v>11.4870485192562</v>
      </c>
      <c r="OZ46">
        <v>11.5660461093021</v>
      </c>
      <c r="PA46">
        <v>11.767721684688199</v>
      </c>
      <c r="PB46">
        <v>11.1993394088309</v>
      </c>
      <c r="PC46">
        <v>11.248137412104899</v>
      </c>
      <c r="PD46">
        <v>11.479862843973899</v>
      </c>
      <c r="PE46">
        <v>11.1584015500618</v>
      </c>
      <c r="PF46">
        <v>11.055506881495701</v>
      </c>
      <c r="PG46">
        <v>11.7470735365737</v>
      </c>
      <c r="PH46">
        <v>11.3258369254598</v>
      </c>
      <c r="PI46">
        <v>11.273173045186599</v>
      </c>
      <c r="PJ46">
        <v>11.209128149892701</v>
      </c>
      <c r="PK46">
        <v>11.1747394922411</v>
      </c>
      <c r="PL46">
        <v>11.1669709359041</v>
      </c>
      <c r="PM46">
        <v>11.1981444945971</v>
      </c>
      <c r="PN46">
        <v>11.3446571435657</v>
      </c>
      <c r="PO46">
        <v>11.4531077821149</v>
      </c>
      <c r="PP46">
        <v>11.369781561294699</v>
      </c>
      <c r="PQ46">
        <v>11.155217333401801</v>
      </c>
      <c r="PR46">
        <v>11.255737936669499</v>
      </c>
      <c r="PS46">
        <v>10.9400688067642</v>
      </c>
      <c r="PT46">
        <v>10.945249378975801</v>
      </c>
      <c r="PU46">
        <v>10.9229426163563</v>
      </c>
      <c r="PV46">
        <v>11.236418689984999</v>
      </c>
      <c r="PW46">
        <v>10.9118823379477</v>
      </c>
      <c r="PX46">
        <v>10.8594732406644</v>
      </c>
      <c r="PY46">
        <v>11.056518292580201</v>
      </c>
      <c r="PZ46">
        <v>10.8923496920929</v>
      </c>
      <c r="QA46">
        <v>10.6673844614511</v>
      </c>
      <c r="QB46">
        <v>10.878808764980301</v>
      </c>
      <c r="QC46">
        <v>10.8452604114864</v>
      </c>
      <c r="QD46">
        <v>10.642111079102101</v>
      </c>
      <c r="QE46">
        <v>10.8549970782481</v>
      </c>
      <c r="QF46">
        <v>10.923265884300401</v>
      </c>
      <c r="QG46">
        <v>11.0376560613881</v>
      </c>
      <c r="QH46">
        <v>10.679391299249501</v>
      </c>
      <c r="QI46">
        <v>10.7893258426696</v>
      </c>
      <c r="QJ46">
        <v>10.846452136128701</v>
      </c>
      <c r="QK46">
        <v>10.5974403133311</v>
      </c>
      <c r="QL46">
        <v>10.806653889985499</v>
      </c>
      <c r="QM46">
        <v>10.666818405528099</v>
      </c>
      <c r="QN46">
        <v>10.595856366214999</v>
      </c>
      <c r="QO46">
        <v>10.857022741043</v>
      </c>
      <c r="QP46">
        <v>10.612581766461799</v>
      </c>
      <c r="QQ46">
        <v>10.657332259968801</v>
      </c>
      <c r="QR46">
        <v>10.495505637580299</v>
      </c>
      <c r="QS46">
        <v>10.8549511493185</v>
      </c>
      <c r="QT46">
        <v>10.7043637616226</v>
      </c>
      <c r="QU46">
        <v>10.616862969410001</v>
      </c>
      <c r="QV46">
        <v>10.577145277158101</v>
      </c>
      <c r="QW46">
        <v>10.6899298868925</v>
      </c>
      <c r="QX46">
        <v>10.3352565895113</v>
      </c>
      <c r="QY46">
        <v>10.6586115609503</v>
      </c>
      <c r="QZ46">
        <v>10.468756028892701</v>
      </c>
      <c r="RA46">
        <v>10.525100143472701</v>
      </c>
      <c r="RB46">
        <v>10.498385297510699</v>
      </c>
      <c r="RC46">
        <v>10.649052818821</v>
      </c>
      <c r="RD46">
        <v>10.4329903871245</v>
      </c>
      <c r="RE46">
        <v>10.2715440373474</v>
      </c>
      <c r="RF46">
        <v>10.3463223296687</v>
      </c>
      <c r="RG46">
        <v>10.6356347108643</v>
      </c>
      <c r="RH46">
        <v>10.340371298365501</v>
      </c>
      <c r="RI46">
        <v>10.435963805993699</v>
      </c>
      <c r="RJ46">
        <v>10.4164394129293</v>
      </c>
      <c r="RK46">
        <v>10.1497626565074</v>
      </c>
      <c r="RL46">
        <v>10.242710790140601</v>
      </c>
      <c r="RM46">
        <v>10.708868940581601</v>
      </c>
      <c r="RN46">
        <v>10.150982495072901</v>
      </c>
      <c r="RO46">
        <v>10.540458451847</v>
      </c>
      <c r="RP46">
        <v>10.1748508755831</v>
      </c>
      <c r="RQ46">
        <v>10.502734048052501</v>
      </c>
      <c r="RR46">
        <v>10.255938293048199</v>
      </c>
      <c r="RS46">
        <v>10.245265385926601</v>
      </c>
      <c r="RT46">
        <v>10.230399689613799</v>
      </c>
      <c r="RU46">
        <v>10.485519282514799</v>
      </c>
      <c r="RV46">
        <v>10.0561187177683</v>
      </c>
      <c r="RW46">
        <v>10.349297950439</v>
      </c>
      <c r="RX46">
        <v>10.2614565432952</v>
      </c>
      <c r="RY46">
        <v>10.018181730348299</v>
      </c>
      <c r="RZ46">
        <v>10.001594001363999</v>
      </c>
      <c r="SA46">
        <v>9.6427238292691797</v>
      </c>
      <c r="SB46">
        <v>10.160779160389801</v>
      </c>
      <c r="SC46">
        <v>10.390732265599199</v>
      </c>
      <c r="SD46">
        <v>9.9772264084783302</v>
      </c>
      <c r="SE46">
        <v>10.0557901876575</v>
      </c>
      <c r="SF46">
        <v>9.8770585392302603</v>
      </c>
      <c r="SG46">
        <v>9.8212056828251093</v>
      </c>
      <c r="SH46">
        <v>9.5856228243470198</v>
      </c>
      <c r="SI46">
        <v>10.006327239438299</v>
      </c>
      <c r="SJ46">
        <v>9.8005975003384496</v>
      </c>
      <c r="SK46">
        <v>9.8555648557926308</v>
      </c>
      <c r="SL46">
        <v>10.0096295752678</v>
      </c>
      <c r="SM46">
        <v>9.6899650210215</v>
      </c>
      <c r="SN46">
        <v>9.3303258459699201</v>
      </c>
      <c r="SO46">
        <v>10.0670304651062</v>
      </c>
      <c r="SP46">
        <v>9.7408747356860292</v>
      </c>
      <c r="SQ46">
        <v>9.8224052468905292</v>
      </c>
      <c r="SR46">
        <v>9.69265748891684</v>
      </c>
      <c r="SS46">
        <v>9.7417555223868497</v>
      </c>
      <c r="ST46">
        <v>9.7350338195332498</v>
      </c>
      <c r="SU46">
        <v>9.7117038562504696</v>
      </c>
      <c r="SV46">
        <v>9.6266062756485802</v>
      </c>
      <c r="SW46">
        <v>10.031456209577501</v>
      </c>
      <c r="SX46">
        <v>9.8714690943780798</v>
      </c>
      <c r="SY46">
        <v>9.743131936068</v>
      </c>
      <c r="SZ46">
        <v>9.6167204028783395</v>
      </c>
      <c r="TA46">
        <v>9.7693981582121605</v>
      </c>
      <c r="TB46">
        <v>9.8380743838861999</v>
      </c>
      <c r="TC46">
        <v>9.9465164963073303</v>
      </c>
      <c r="TD46">
        <v>9.4448218932584993</v>
      </c>
      <c r="TE46">
        <v>9.7459145426059806</v>
      </c>
      <c r="TF46">
        <v>9.6601870728216603</v>
      </c>
      <c r="TG46">
        <v>9.7964004571610701</v>
      </c>
      <c r="TH46">
        <v>9.6220368986710998</v>
      </c>
      <c r="TI46">
        <v>9.6381984887837309</v>
      </c>
      <c r="TJ46">
        <v>9.5540097658804992</v>
      </c>
      <c r="TK46">
        <v>9.6320023213722799</v>
      </c>
      <c r="TL46">
        <v>9.4682154623900399</v>
      </c>
      <c r="TM46">
        <v>9.3240876005262692</v>
      </c>
      <c r="TN46">
        <v>9.4311955677823303</v>
      </c>
      <c r="TO46">
        <v>9.6909227445695798</v>
      </c>
      <c r="TP46">
        <v>9.3713987839819506</v>
      </c>
      <c r="TQ46">
        <v>9.3641456319810992</v>
      </c>
      <c r="TR46">
        <v>9.3876533634386394</v>
      </c>
      <c r="TS46">
        <v>9.5833644613177</v>
      </c>
      <c r="TT46">
        <v>9.7049872004589108</v>
      </c>
      <c r="TU46">
        <v>9.5285135332932693</v>
      </c>
      <c r="TV46">
        <v>9.4279500283356494</v>
      </c>
      <c r="TW46">
        <v>9.5532869744021198</v>
      </c>
      <c r="TX46">
        <v>9.52579835802422</v>
      </c>
      <c r="TY46">
        <v>9.6598818402153999</v>
      </c>
      <c r="TZ46">
        <v>9.2321045580273804</v>
      </c>
      <c r="UA46">
        <v>9.5542153689456892</v>
      </c>
      <c r="UB46">
        <v>9.3695409616091503</v>
      </c>
      <c r="UC46">
        <v>9.5022375916055601</v>
      </c>
      <c r="UD46">
        <v>9.6015543532452998</v>
      </c>
      <c r="UE46">
        <v>9.28891909847151</v>
      </c>
      <c r="UF46">
        <v>9.1444850441427601</v>
      </c>
      <c r="UG46">
        <v>9.1862501897118207</v>
      </c>
      <c r="UH46">
        <v>9.5473796632264403</v>
      </c>
      <c r="UI46">
        <v>9.5635159857186292</v>
      </c>
      <c r="UJ46">
        <v>9.4847082014889601</v>
      </c>
      <c r="UK46">
        <v>9.4089438745084095</v>
      </c>
      <c r="UL46">
        <v>9.3437128528838098</v>
      </c>
      <c r="UM46">
        <v>9.1882819484399096</v>
      </c>
      <c r="UN46">
        <v>9.1158070708733501</v>
      </c>
      <c r="UO46">
        <v>9.1979985108600992</v>
      </c>
      <c r="UP46">
        <v>9.3126855179935308</v>
      </c>
      <c r="UQ46">
        <v>9.2780888354845104</v>
      </c>
      <c r="UR46">
        <v>9.1512364676858606</v>
      </c>
      <c r="US46">
        <v>9.3834814056043694</v>
      </c>
      <c r="UT46">
        <v>9.3225918314954601</v>
      </c>
      <c r="UU46">
        <v>9.5215749928306597</v>
      </c>
      <c r="UV46">
        <v>9.2499400376119105</v>
      </c>
      <c r="UW46">
        <v>9.2211488785542297</v>
      </c>
      <c r="UX46">
        <v>9.4260737891960407</v>
      </c>
      <c r="UY46">
        <v>9.3856137925761196</v>
      </c>
      <c r="UZ46">
        <v>9.3357683701593395</v>
      </c>
      <c r="VA46">
        <v>9.2346381092431997</v>
      </c>
      <c r="VB46">
        <v>9.2183146499189199</v>
      </c>
      <c r="VC46">
        <v>9.1437060809370596</v>
      </c>
      <c r="VD46">
        <v>8.9738223259508505</v>
      </c>
      <c r="VE46">
        <v>9.3228349873417304</v>
      </c>
      <c r="VF46">
        <v>8.9290532337384505</v>
      </c>
      <c r="VG46">
        <v>9.1339853871732206</v>
      </c>
      <c r="VH46">
        <v>9.2213606098226002</v>
      </c>
      <c r="VI46">
        <v>9.1978198599326397</v>
      </c>
      <c r="VJ46">
        <v>9.1214251739529892</v>
      </c>
      <c r="VK46">
        <v>9.08199147081727</v>
      </c>
      <c r="VL46">
        <v>9.1440220009448492</v>
      </c>
      <c r="VM46">
        <v>9.3123750772174994</v>
      </c>
      <c r="VN46">
        <v>9.0006436301407202</v>
      </c>
      <c r="VO46">
        <v>9.1296828540394195</v>
      </c>
      <c r="VP46">
        <v>9.1216856645601698</v>
      </c>
      <c r="VQ46">
        <v>9.0234218884842399</v>
      </c>
      <c r="VR46">
        <v>8.8873268063549204</v>
      </c>
      <c r="VS46">
        <v>9.0336877215763192</v>
      </c>
      <c r="VT46">
        <v>9.1338676076243797</v>
      </c>
      <c r="VU46">
        <v>9.1448321626453897</v>
      </c>
      <c r="VV46">
        <v>8.9231351715724099</v>
      </c>
      <c r="VW46">
        <v>9.2469717926861197</v>
      </c>
      <c r="VX46">
        <v>9.0064454971867693</v>
      </c>
      <c r="VY46">
        <v>9.2734604037731501</v>
      </c>
      <c r="VZ46">
        <v>8.8781571936072705</v>
      </c>
      <c r="WA46">
        <v>8.9052228353634604</v>
      </c>
      <c r="WB46">
        <v>8.8185717825432608</v>
      </c>
      <c r="WC46">
        <v>9.1722677033919595</v>
      </c>
      <c r="WD46">
        <v>8.8908489690617394</v>
      </c>
      <c r="WE46">
        <v>8.9614566087454204</v>
      </c>
      <c r="WF46">
        <v>8.7313056526046502</v>
      </c>
      <c r="WG46">
        <v>8.8226218588237604</v>
      </c>
      <c r="WH46">
        <v>9.06363165752974</v>
      </c>
      <c r="WI46">
        <v>8.9711448372605194</v>
      </c>
      <c r="WJ46">
        <v>9.0239760432466998</v>
      </c>
      <c r="WK46">
        <v>8.8246109257249294</v>
      </c>
      <c r="WL46">
        <v>8.9265900249580206</v>
      </c>
      <c r="WM46">
        <v>8.8902595070245205</v>
      </c>
      <c r="WN46">
        <v>9.0014776879097802</v>
      </c>
      <c r="WO46">
        <v>9.0345740257225096</v>
      </c>
      <c r="WP46">
        <v>9.1216099063025204</v>
      </c>
      <c r="WQ46">
        <v>9.1711251198664794</v>
      </c>
      <c r="WR46">
        <v>8.9325194665438392</v>
      </c>
      <c r="WS46">
        <v>8.8607672486047093</v>
      </c>
      <c r="WT46">
        <v>8.7688931595558497</v>
      </c>
      <c r="WU46">
        <v>9.0719871520003892</v>
      </c>
      <c r="WV46">
        <v>8.7407209488840003</v>
      </c>
      <c r="WW46">
        <v>8.8763708544263302</v>
      </c>
      <c r="WX46">
        <v>8.9729497585515308</v>
      </c>
      <c r="WY46">
        <v>8.7025607898389996</v>
      </c>
      <c r="WZ46">
        <v>8.8042986776124597</v>
      </c>
      <c r="XA46">
        <v>8.9086676185615303</v>
      </c>
      <c r="XB46">
        <v>8.8941073951580307</v>
      </c>
      <c r="XC46">
        <v>8.4846299768292006</v>
      </c>
      <c r="XD46">
        <v>8.8539886303896207</v>
      </c>
      <c r="XE46">
        <v>8.8514509983152294</v>
      </c>
      <c r="XF46">
        <v>8.6634934791404792</v>
      </c>
      <c r="XG46">
        <v>8.5976880171497196</v>
      </c>
      <c r="XH46">
        <v>8.6359889960651497</v>
      </c>
      <c r="XI46">
        <v>8.6974440172941208</v>
      </c>
      <c r="XJ46">
        <v>8.7579893457831499</v>
      </c>
      <c r="XK46">
        <v>8.7742316086003704</v>
      </c>
      <c r="XL46">
        <v>8.7822635841971994</v>
      </c>
      <c r="XM46">
        <v>8.7799807953843594</v>
      </c>
      <c r="XN46">
        <v>8.8462797150217298</v>
      </c>
      <c r="XO46">
        <v>8.6807868467114808</v>
      </c>
      <c r="XP46">
        <v>8.4658395377946292</v>
      </c>
      <c r="XQ46">
        <v>8.7189925985171506</v>
      </c>
      <c r="XR46">
        <v>8.7196622196107807</v>
      </c>
      <c r="XS46">
        <v>8.8014670700006992</v>
      </c>
      <c r="XT46">
        <v>8.7894176228714702</v>
      </c>
      <c r="XU46">
        <v>9.0789196341865903</v>
      </c>
      <c r="XV46">
        <v>8.8121257147413505</v>
      </c>
      <c r="XW46">
        <v>8.7761482598350895</v>
      </c>
      <c r="XX46">
        <v>8.9319030840484395</v>
      </c>
      <c r="XY46">
        <v>8.9147165651426405</v>
      </c>
      <c r="XZ46">
        <v>8.6973941187701893</v>
      </c>
      <c r="YA46">
        <v>8.5631608386448104</v>
      </c>
      <c r="YB46">
        <v>8.8179993576156601</v>
      </c>
      <c r="YC46">
        <v>9.0314508448546498</v>
      </c>
      <c r="YD46">
        <v>8.7385338145251108</v>
      </c>
      <c r="YE46">
        <v>8.8233940252485699</v>
      </c>
      <c r="YF46">
        <v>8.3417171411313902</v>
      </c>
      <c r="YG46">
        <v>8.3290394270834902</v>
      </c>
      <c r="YH46">
        <v>8.7535703214268406</v>
      </c>
      <c r="YI46">
        <v>8.8775894305815104</v>
      </c>
      <c r="YJ46">
        <v>8.8961809181313392</v>
      </c>
      <c r="YK46">
        <v>8.5647924165224207</v>
      </c>
      <c r="YL46">
        <v>8.5014356193574994</v>
      </c>
      <c r="YM46">
        <v>8.6315613319944102</v>
      </c>
      <c r="YN46">
        <v>8.4591650069830902</v>
      </c>
      <c r="YO46">
        <v>8.6756283007646608</v>
      </c>
      <c r="YP46">
        <v>8.50510889310541</v>
      </c>
      <c r="YQ46">
        <v>8.6300324119005793</v>
      </c>
      <c r="YR46">
        <v>8.5790782320692003</v>
      </c>
      <c r="YS46">
        <v>8.6938520889640998</v>
      </c>
      <c r="YT46">
        <v>8.5027251690975394</v>
      </c>
      <c r="YU46">
        <v>8.5785643931024502</v>
      </c>
      <c r="YV46">
        <v>8.7261720558617508</v>
      </c>
      <c r="YW46">
        <v>8.78921242730455</v>
      </c>
      <c r="YX46">
        <v>8.6594432537478703</v>
      </c>
      <c r="YY46">
        <v>8.5178040200625205</v>
      </c>
      <c r="YZ46">
        <v>8.3953673944473</v>
      </c>
      <c r="ZA46">
        <v>8.7875426218544099</v>
      </c>
      <c r="ZB46">
        <v>8.5827582090476202</v>
      </c>
      <c r="ZC46">
        <v>8.8231679134427097</v>
      </c>
      <c r="ZD46">
        <v>8.4668796052098703</v>
      </c>
      <c r="ZE46">
        <v>8.4516774745464502</v>
      </c>
      <c r="ZF46">
        <v>8.6770476702709693</v>
      </c>
      <c r="ZG46">
        <v>8.4935188131683397</v>
      </c>
      <c r="ZH46">
        <v>8.4990549931095707</v>
      </c>
      <c r="ZI46">
        <v>8.6396052265267809</v>
      </c>
      <c r="ZJ46">
        <v>8.4075932166866494</v>
      </c>
      <c r="ZK46">
        <v>8.5792005275951002</v>
      </c>
      <c r="ZL46">
        <v>8.7025730569342894</v>
      </c>
      <c r="ZM46">
        <v>8.4264780985507102</v>
      </c>
      <c r="ZN46">
        <v>8.4551139696977593</v>
      </c>
      <c r="ZO46">
        <v>8.5635659556089294</v>
      </c>
      <c r="ZP46">
        <v>8.3342753071953393</v>
      </c>
      <c r="ZQ46">
        <v>8.3844197522580597</v>
      </c>
      <c r="ZR46">
        <v>8.5708664620343207</v>
      </c>
      <c r="ZS46">
        <v>8.6681475456234107</v>
      </c>
      <c r="ZT46">
        <v>8.5611970654375398</v>
      </c>
      <c r="ZU46">
        <v>8.4240670723894109</v>
      </c>
      <c r="ZV46">
        <v>8.4192550239390993</v>
      </c>
      <c r="ZW46">
        <v>8.5496871392034599</v>
      </c>
      <c r="ZX46">
        <v>8.4714059493165799</v>
      </c>
      <c r="ZY46">
        <v>8.3938022946267097</v>
      </c>
      <c r="ZZ46">
        <v>8.1816730859170708</v>
      </c>
      <c r="AAA46">
        <v>8.7022353415738891</v>
      </c>
      <c r="AAB46">
        <v>8.3231834198453196</v>
      </c>
      <c r="AAC46">
        <v>8.5600779497072992</v>
      </c>
      <c r="AAD46">
        <v>8.4553730788523698</v>
      </c>
      <c r="AAE46">
        <v>8.7426021940734895</v>
      </c>
      <c r="AAF46">
        <v>8.3543832003261205</v>
      </c>
      <c r="AAG46">
        <v>8.4345459670936602</v>
      </c>
      <c r="AAH46">
        <v>8.8018324675093993</v>
      </c>
      <c r="AAI46">
        <v>8.6470198309467197</v>
      </c>
      <c r="AAJ46">
        <v>8.4214187160977794</v>
      </c>
      <c r="AAK46">
        <v>8.3381204022880198</v>
      </c>
      <c r="AAL46">
        <v>8.2869840331952993</v>
      </c>
      <c r="AAM46">
        <v>8.6596753601605805</v>
      </c>
      <c r="AAN46">
        <v>8.4989715213485599</v>
      </c>
      <c r="AAO46">
        <v>8.6759675709008999</v>
      </c>
      <c r="AAP46">
        <v>8.4480008885329507</v>
      </c>
      <c r="AAQ46">
        <v>8.5209274610399799</v>
      </c>
      <c r="AAR46">
        <v>8.3956181424015899</v>
      </c>
      <c r="AAS46">
        <v>8.5851173663293299</v>
      </c>
      <c r="AAT46">
        <v>8.5314610747112791</v>
      </c>
      <c r="AAU46">
        <v>8.7023008168010705</v>
      </c>
      <c r="AAV46">
        <v>8.4451605442890099</v>
      </c>
      <c r="AAW46">
        <v>8.5224742564843901</v>
      </c>
      <c r="AAX46">
        <v>8.5859736575948205</v>
      </c>
      <c r="AAY46">
        <v>8.53880934015592</v>
      </c>
      <c r="AAZ46">
        <v>8.3811742569461192</v>
      </c>
      <c r="ABA46">
        <v>8.4559926218895392</v>
      </c>
      <c r="ABB46">
        <v>8.3585495211355898</v>
      </c>
      <c r="ABC46">
        <v>8.7108928614347594</v>
      </c>
      <c r="ABD46">
        <v>8.4588771233525808</v>
      </c>
      <c r="ABE46">
        <v>8.5502921732337303</v>
      </c>
      <c r="ABF46">
        <v>8.3554829970120608</v>
      </c>
      <c r="ABG46">
        <v>8.4808371946984593</v>
      </c>
      <c r="ABH46">
        <v>8.5107184517121599</v>
      </c>
      <c r="ABI46">
        <v>8.6083309933333396</v>
      </c>
      <c r="ABJ46">
        <v>8.6605441656042803</v>
      </c>
      <c r="ABK46">
        <v>8.4615227064705199</v>
      </c>
      <c r="ABL46">
        <v>8.4102336037962999</v>
      </c>
      <c r="ABM46">
        <v>8.6187700944079104</v>
      </c>
      <c r="ABN46">
        <v>8.4166914136484205</v>
      </c>
      <c r="ABO46">
        <v>8.7570923257887507</v>
      </c>
      <c r="ABP46">
        <v>8.3925505218560907</v>
      </c>
      <c r="ABQ46">
        <v>8.5463338623282699</v>
      </c>
      <c r="ABR46">
        <v>8.5884045212624809</v>
      </c>
      <c r="ABS46">
        <v>8.6505755600706298</v>
      </c>
      <c r="ABT46">
        <v>8.3182127415715694</v>
      </c>
      <c r="ABU46">
        <v>8.7405994309669204</v>
      </c>
      <c r="ABV46">
        <v>8.5920054957147496</v>
      </c>
      <c r="ABW46">
        <v>8.8991876023708105</v>
      </c>
      <c r="ABX46">
        <v>8.4670556815379605</v>
      </c>
      <c r="ABY46">
        <v>8.7644608429687896</v>
      </c>
      <c r="ABZ46">
        <v>8.8406618446998504</v>
      </c>
      <c r="ACA46">
        <v>8.8481102876897193</v>
      </c>
      <c r="ACB46">
        <v>8.7188486118663704</v>
      </c>
      <c r="ACC46">
        <v>8.9345630290385607</v>
      </c>
      <c r="ACD46">
        <v>8.8212636235962396</v>
      </c>
      <c r="ACE46">
        <v>8.6368641723038504</v>
      </c>
      <c r="ACF46">
        <v>8.9595994539044295</v>
      </c>
      <c r="ACG46">
        <v>8.9860529290189994</v>
      </c>
      <c r="ACH46">
        <v>9.0438991390454593</v>
      </c>
      <c r="ACI46">
        <v>8.9180920440139797</v>
      </c>
      <c r="ACJ46">
        <v>8.6734351735047994</v>
      </c>
      <c r="ACK46">
        <v>8.8123887540064807</v>
      </c>
      <c r="ACL46">
        <v>8.9676691096334995</v>
      </c>
      <c r="ACM46">
        <v>9.0004322273461295</v>
      </c>
      <c r="ACN46">
        <v>8.8600241171850698</v>
      </c>
      <c r="ACO46">
        <v>9.1434731067864092</v>
      </c>
      <c r="ACP46">
        <v>8.8147252384421204</v>
      </c>
      <c r="ACQ46">
        <v>8.9201889591147303</v>
      </c>
      <c r="ACR46">
        <v>8.9711138860702899</v>
      </c>
      <c r="ACS46">
        <v>9.1934639394793791</v>
      </c>
      <c r="ACT46">
        <v>8.8816143418838998</v>
      </c>
      <c r="ACU46">
        <v>9.0602751323938708</v>
      </c>
      <c r="ACV46">
        <v>9.2515585017348396</v>
      </c>
      <c r="ACW46">
        <v>9.4207642966041902</v>
      </c>
      <c r="ACX46">
        <v>9.7103322564089396</v>
      </c>
      <c r="ACY46">
        <v>9.5674595695031694</v>
      </c>
      <c r="ACZ46">
        <v>10.0065895388119</v>
      </c>
      <c r="ADA46">
        <v>10.2178823395406</v>
      </c>
      <c r="ADB46">
        <v>10.3723707678162</v>
      </c>
      <c r="ADC46">
        <v>10.7797109790521</v>
      </c>
      <c r="ADD46">
        <v>11.803704105510899</v>
      </c>
      <c r="ADE46">
        <v>11.650427144819099</v>
      </c>
      <c r="ADF46">
        <v>12.340440808715</v>
      </c>
      <c r="ADG46">
        <v>13.2748926870083</v>
      </c>
      <c r="ADH46">
        <v>12.981172007743099</v>
      </c>
      <c r="ADI46">
        <v>13.568347413499399</v>
      </c>
      <c r="ADJ46">
        <v>13.6952663883576</v>
      </c>
      <c r="ADK46">
        <v>13.7400827874852</v>
      </c>
      <c r="ADL46">
        <v>13.530407477508501</v>
      </c>
      <c r="ADM46">
        <v>14.1931933222438</v>
      </c>
      <c r="ADN46">
        <v>13.3843383354157</v>
      </c>
      <c r="ADO46">
        <v>13.7582564118348</v>
      </c>
      <c r="ADP46">
        <v>13.4452877520343</v>
      </c>
      <c r="ADQ46">
        <v>13.4428386535127</v>
      </c>
      <c r="ADR46">
        <v>13.234415725179799</v>
      </c>
      <c r="ADS46">
        <v>13.0626812638105</v>
      </c>
      <c r="ADT46">
        <v>12.9757769264662</v>
      </c>
      <c r="ADU46">
        <v>12.9130087179414</v>
      </c>
      <c r="ADV46">
        <v>12.1819547116566</v>
      </c>
      <c r="ADW46">
        <v>12.1343983823214</v>
      </c>
      <c r="ADX46">
        <v>11.7346492327873</v>
      </c>
      <c r="ADY46">
        <v>11.856782043545101</v>
      </c>
      <c r="ADZ46">
        <v>11.382919953847299</v>
      </c>
      <c r="AEA46">
        <v>11.043069383202999</v>
      </c>
      <c r="AEB46">
        <v>10.5835862960715</v>
      </c>
      <c r="AEC46">
        <v>10.592247312806901</v>
      </c>
      <c r="AED46">
        <v>10.167748718125299</v>
      </c>
      <c r="AEE46">
        <v>9.8398902688521908</v>
      </c>
      <c r="AEF46">
        <v>9.8520212551370001</v>
      </c>
      <c r="AEG46">
        <v>10.0181367223891</v>
      </c>
      <c r="AEH46">
        <v>10.7136508663376</v>
      </c>
      <c r="AEI46">
        <v>11.518980869893801</v>
      </c>
      <c r="AEJ46">
        <v>12.6141163852643</v>
      </c>
      <c r="AEK46">
        <v>14.030443685076399</v>
      </c>
      <c r="AEL46">
        <v>15.456365062508301</v>
      </c>
      <c r="AEM46">
        <v>16.5023240519293</v>
      </c>
      <c r="AEN46">
        <v>18.0902832103869</v>
      </c>
      <c r="AEO46">
        <v>20.175504921393198</v>
      </c>
      <c r="AEP46">
        <v>22.2888495851013</v>
      </c>
      <c r="AEQ46">
        <v>23.866671949465001</v>
      </c>
      <c r="AER46">
        <v>25.676358175337601</v>
      </c>
      <c r="AES46">
        <v>26.709145965668601</v>
      </c>
      <c r="AET46">
        <v>27.538684298980598</v>
      </c>
      <c r="AEU46">
        <v>27.841473031746101</v>
      </c>
      <c r="AEV46">
        <v>29.179303203780801</v>
      </c>
      <c r="AEW46">
        <v>30.941875626824999</v>
      </c>
      <c r="AEX46">
        <v>32.3163588218505</v>
      </c>
      <c r="AEY46">
        <v>33.974150292485497</v>
      </c>
      <c r="AEZ46">
        <v>34.005048113922697</v>
      </c>
      <c r="AFA46">
        <v>34.411280281629999</v>
      </c>
      <c r="AFB46">
        <v>33.4992669732531</v>
      </c>
      <c r="AFC46">
        <v>33.765070825633501</v>
      </c>
      <c r="AFD46">
        <v>33.964356196649703</v>
      </c>
      <c r="AFE46">
        <v>33.764679248496599</v>
      </c>
      <c r="AFF46">
        <v>34.661085487524602</v>
      </c>
      <c r="AFG46">
        <v>34.690929926214501</v>
      </c>
      <c r="AFH46">
        <v>35.207096727086601</v>
      </c>
      <c r="AFI46">
        <v>35.437051950297899</v>
      </c>
      <c r="AFJ46">
        <v>36.199125585002299</v>
      </c>
      <c r="AFK46">
        <v>36.484023877796197</v>
      </c>
      <c r="AFL46">
        <v>36.388718587386201</v>
      </c>
      <c r="AFM46">
        <v>38.768255043637097</v>
      </c>
      <c r="AFN46">
        <v>41.836844082334999</v>
      </c>
      <c r="AFO46">
        <v>44.487028305373897</v>
      </c>
      <c r="AFP46">
        <v>47.5492142217064</v>
      </c>
      <c r="AFQ46">
        <v>50.468825765547201</v>
      </c>
      <c r="AFR46">
        <v>54.829129757895899</v>
      </c>
      <c r="AFS46">
        <v>59.750743036270102</v>
      </c>
      <c r="AFT46">
        <v>64.311887009894903</v>
      </c>
      <c r="AFU46">
        <v>69.330025714905005</v>
      </c>
      <c r="AFV46">
        <v>74.461557136146695</v>
      </c>
      <c r="AFW46">
        <v>75.498827266626606</v>
      </c>
      <c r="AFX46">
        <v>75.350191400556795</v>
      </c>
      <c r="AFY46">
        <v>74.892093806814799</v>
      </c>
      <c r="AFZ46">
        <v>75.6612112670052</v>
      </c>
      <c r="AGA46">
        <v>75.209034347751697</v>
      </c>
      <c r="AGB46">
        <v>76.437379887915498</v>
      </c>
      <c r="AGC46">
        <v>77.129252306849807</v>
      </c>
      <c r="AGD46">
        <v>78.651542021296706</v>
      </c>
      <c r="AGE46">
        <v>77.636910113743397</v>
      </c>
      <c r="AGF46">
        <v>77.002874802176095</v>
      </c>
      <c r="AGG46">
        <v>73.829196746091299</v>
      </c>
      <c r="AGH46">
        <v>70.353786938788403</v>
      </c>
      <c r="AGI46">
        <v>66.971460213321507</v>
      </c>
      <c r="AGJ46">
        <v>63.675480555795303</v>
      </c>
      <c r="AGK46">
        <v>60.750532114457599</v>
      </c>
      <c r="AGL46">
        <v>59.1964672838279</v>
      </c>
      <c r="AGM46">
        <v>56.730811162944001</v>
      </c>
      <c r="AGN46">
        <v>54.902762345653997</v>
      </c>
      <c r="AGO46">
        <v>54.329287277529303</v>
      </c>
      <c r="AGP46">
        <v>54.865018417260401</v>
      </c>
      <c r="AGQ46">
        <v>54.649879506239898</v>
      </c>
      <c r="AGR46">
        <v>55.593920446516798</v>
      </c>
      <c r="AGS46">
        <v>55.086103622718703</v>
      </c>
      <c r="AGT46">
        <v>54.488302473097598</v>
      </c>
      <c r="AGU46">
        <v>54.600807766681001</v>
      </c>
      <c r="AGV46">
        <v>56.534171108038699</v>
      </c>
      <c r="AGW46">
        <v>58.073690009629097</v>
      </c>
      <c r="AGX46">
        <v>59.7577751216037</v>
      </c>
      <c r="AGY46">
        <v>63.310017567302197</v>
      </c>
      <c r="AGZ46">
        <v>67.910318288791601</v>
      </c>
      <c r="AHA46">
        <v>71.628076857622702</v>
      </c>
      <c r="AHB46">
        <v>76.387812081083894</v>
      </c>
      <c r="AHC46">
        <v>76.836905216251907</v>
      </c>
      <c r="AHD46">
        <v>75.603838758422498</v>
      </c>
      <c r="AHE46">
        <v>72.471389430678002</v>
      </c>
      <c r="AHF46">
        <v>73.414403645060901</v>
      </c>
      <c r="AHG46">
        <v>71.3704022311355</v>
      </c>
      <c r="AHH46">
        <v>71.929459788956095</v>
      </c>
      <c r="AHI46">
        <v>69.997262987052807</v>
      </c>
      <c r="AHJ46">
        <v>67.701519429378195</v>
      </c>
      <c r="AHK46">
        <v>67.503618038441303</v>
      </c>
      <c r="AHL46">
        <v>67.747921343701904</v>
      </c>
      <c r="AHM46">
        <v>67.9480568179888</v>
      </c>
      <c r="AHN46">
        <v>68.040159484003695</v>
      </c>
      <c r="AHO46">
        <v>68.767662055198898</v>
      </c>
      <c r="AHP46">
        <v>68.666976073272807</v>
      </c>
      <c r="AHQ46">
        <v>67.727277525752399</v>
      </c>
      <c r="AHR46">
        <v>65.235784153149993</v>
      </c>
      <c r="AHS46">
        <v>62.801700728441901</v>
      </c>
      <c r="AHT46">
        <v>63.111640230941902</v>
      </c>
      <c r="AHU46">
        <v>63.203420331337902</v>
      </c>
      <c r="AHV46">
        <v>62.595829257534596</v>
      </c>
      <c r="AHW46">
        <v>63.439117875289497</v>
      </c>
      <c r="AHX46">
        <v>64.710633274883705</v>
      </c>
      <c r="AHY46">
        <v>64.624461376937802</v>
      </c>
      <c r="AHZ46">
        <v>63.839762219910398</v>
      </c>
      <c r="AIA46">
        <v>62.641807793416497</v>
      </c>
      <c r="AIB46">
        <v>62.176415390380697</v>
      </c>
      <c r="AIC46">
        <v>63.481082384601997</v>
      </c>
      <c r="AID46">
        <v>64.386854029006599</v>
      </c>
      <c r="AIE46">
        <v>66.808258466334706</v>
      </c>
      <c r="AIF46">
        <v>69.403698718146202</v>
      </c>
      <c r="AIG46">
        <v>73.406261578130994</v>
      </c>
      <c r="AIH46">
        <v>77.718038741060099</v>
      </c>
      <c r="AII46">
        <v>81.754082115466105</v>
      </c>
      <c r="AIJ46">
        <v>88.146650608256095</v>
      </c>
      <c r="AIK46">
        <v>95.191401143225306</v>
      </c>
      <c r="AIL46">
        <v>101.90952497065901</v>
      </c>
      <c r="AIM46">
        <v>104.138567600705</v>
      </c>
      <c r="AIN46">
        <v>105.159276512194</v>
      </c>
      <c r="AIO46">
        <v>104.879083800741</v>
      </c>
      <c r="AIP46">
        <v>101.133463115456</v>
      </c>
      <c r="AIQ46">
        <v>96.141962728296804</v>
      </c>
      <c r="AIR46">
        <v>92.781822593445298</v>
      </c>
      <c r="AIS46">
        <v>88.393617137114902</v>
      </c>
      <c r="AIT46">
        <v>82.853132480660605</v>
      </c>
      <c r="AIU46">
        <v>78.836301604162401</v>
      </c>
      <c r="AIV46">
        <v>76.771335237424097</v>
      </c>
      <c r="AIW46">
        <v>73.949855160498103</v>
      </c>
      <c r="AIX46">
        <v>71.825807446464395</v>
      </c>
      <c r="AIY46">
        <v>72.395447265207395</v>
      </c>
      <c r="AIZ46">
        <v>70.440381404825501</v>
      </c>
      <c r="AJA46">
        <v>68.894133578163505</v>
      </c>
      <c r="AJB46">
        <v>67.889982296556397</v>
      </c>
      <c r="AJC46">
        <v>67.0133341311019</v>
      </c>
      <c r="AJD46">
        <v>65.733117451484603</v>
      </c>
      <c r="AJE46">
        <v>64.754990672194197</v>
      </c>
      <c r="AJF46">
        <v>63.696286645362797</v>
      </c>
      <c r="AJG46">
        <v>62.276310045218104</v>
      </c>
      <c r="AJH46">
        <v>61.661757777262601</v>
      </c>
      <c r="AJI46">
        <v>60.315539294495998</v>
      </c>
      <c r="AJJ46">
        <v>56.585634472220796</v>
      </c>
      <c r="AJK46">
        <v>56.420459701111803</v>
      </c>
      <c r="AJL46">
        <v>54.782343141597401</v>
      </c>
      <c r="AJM46">
        <v>54.774658121581801</v>
      </c>
      <c r="AJN46">
        <v>54.620111326236497</v>
      </c>
      <c r="AJO46">
        <v>54.186818667942603</v>
      </c>
      <c r="AJP46">
        <v>55.416022860359199</v>
      </c>
      <c r="AJQ46">
        <v>56.397212489901001</v>
      </c>
      <c r="AJR46">
        <v>58.602664424391001</v>
      </c>
      <c r="AJS46">
        <v>60.1167507665172</v>
      </c>
      <c r="AJT46">
        <v>60.578942124740699</v>
      </c>
      <c r="AJU46">
        <v>62.159585748879998</v>
      </c>
      <c r="AJV46">
        <v>62.955085102309297</v>
      </c>
      <c r="AJW46">
        <v>63.299933595734302</v>
      </c>
      <c r="AJX46">
        <v>64.475398763047394</v>
      </c>
      <c r="AJY46">
        <v>63.9113332347899</v>
      </c>
      <c r="AJZ46">
        <v>60.291504264664098</v>
      </c>
      <c r="AKA46">
        <v>57.856915591024901</v>
      </c>
      <c r="AKB46">
        <v>54.215987806708199</v>
      </c>
      <c r="AKC46">
        <v>51.950777428866303</v>
      </c>
      <c r="AKD46">
        <v>49.858920616763299</v>
      </c>
      <c r="AKE46">
        <v>47.089369458263697</v>
      </c>
      <c r="AKF46">
        <v>45.143823538592201</v>
      </c>
      <c r="AKG46">
        <v>43.906659911181997</v>
      </c>
      <c r="AKH46">
        <v>41.486829437744802</v>
      </c>
      <c r="AKI46">
        <v>39.822195838990403</v>
      </c>
      <c r="AKJ46">
        <v>37.670598803761202</v>
      </c>
      <c r="AKK46">
        <v>36.4832162903203</v>
      </c>
      <c r="AKL46">
        <v>34.190368678770398</v>
      </c>
      <c r="AKM46">
        <v>32.875618498416998</v>
      </c>
      <c r="AKN46">
        <v>32.0883281221668</v>
      </c>
      <c r="AKO46">
        <v>31.2558979100437</v>
      </c>
      <c r="AKP46">
        <v>30.779013754568599</v>
      </c>
      <c r="AKQ46">
        <v>30.435005600898801</v>
      </c>
      <c r="AKR46">
        <v>30.748701493990701</v>
      </c>
      <c r="AKS46">
        <v>29.668798242989901</v>
      </c>
      <c r="AKT46">
        <v>30.008411986705099</v>
      </c>
      <c r="AKU46">
        <v>30.4821966110133</v>
      </c>
      <c r="AKV46">
        <v>31.385275645540901</v>
      </c>
      <c r="AKW46">
        <v>31.957060476569399</v>
      </c>
      <c r="AKX46">
        <v>32.788104531610998</v>
      </c>
      <c r="AKY46">
        <v>33.437928450759202</v>
      </c>
      <c r="AKZ46">
        <v>34.4247797920846</v>
      </c>
      <c r="ALA46">
        <v>35.579516246499601</v>
      </c>
      <c r="ALB46">
        <v>36.2322961317333</v>
      </c>
      <c r="ALC46">
        <v>37.812011703529798</v>
      </c>
      <c r="ALD46">
        <v>38.745721456916598</v>
      </c>
      <c r="ALE46">
        <v>38.894786071848301</v>
      </c>
      <c r="ALF46">
        <v>39.031054144521498</v>
      </c>
      <c r="ALG46">
        <v>39.597814164206497</v>
      </c>
      <c r="ALH46">
        <v>40.433617810989098</v>
      </c>
      <c r="ALI46">
        <v>41.497356197533598</v>
      </c>
      <c r="ALJ46">
        <v>42.651017082778203</v>
      </c>
      <c r="ALK46">
        <v>41.941666680453302</v>
      </c>
      <c r="ALL46">
        <v>41.472483806739397</v>
      </c>
      <c r="ALM46">
        <v>41.162396287970502</v>
      </c>
      <c r="ALN46">
        <v>40.470905472787599</v>
      </c>
      <c r="ALO46">
        <v>40.126404311578803</v>
      </c>
      <c r="ALP46">
        <v>40.569316902056897</v>
      </c>
      <c r="ALQ46">
        <v>41.125635660191001</v>
      </c>
      <c r="ALR46">
        <v>42.180922635154197</v>
      </c>
      <c r="ALS46">
        <v>42.5407450209158</v>
      </c>
      <c r="ALT46">
        <v>43.6223642715998</v>
      </c>
      <c r="ALU46">
        <v>43.242079029783902</v>
      </c>
      <c r="ALV46">
        <v>44.877290848014198</v>
      </c>
      <c r="ALW46">
        <v>43.891797282722401</v>
      </c>
      <c r="ALX46">
        <v>42.207475023611899</v>
      </c>
      <c r="ALY46">
        <v>40.586595720442297</v>
      </c>
      <c r="ALZ46">
        <v>37.897390216704203</v>
      </c>
      <c r="AMA46">
        <v>37.301091036518102</v>
      </c>
      <c r="AMB46">
        <v>37.532192597538099</v>
      </c>
      <c r="AMC46">
        <v>36.979601938539602</v>
      </c>
      <c r="AMD46">
        <v>36.211571782629903</v>
      </c>
      <c r="AME46">
        <v>36.129020690548401</v>
      </c>
      <c r="AMF46">
        <v>34.852717635668398</v>
      </c>
      <c r="AMG46">
        <v>33.423541473180599</v>
      </c>
      <c r="AMH46">
        <v>32.894960342406499</v>
      </c>
      <c r="AMI46">
        <v>32.276898669925501</v>
      </c>
      <c r="AMJ46">
        <v>31.746457068327398</v>
      </c>
      <c r="AMK46">
        <v>31.3413967386754</v>
      </c>
      <c r="AML46">
        <v>31.7608331037078</v>
      </c>
      <c r="AMM46">
        <v>31.6702244322497</v>
      </c>
      <c r="AMN46">
        <v>32.182540445352799</v>
      </c>
      <c r="AMO46">
        <v>32.482242970351599</v>
      </c>
      <c r="AMP46">
        <v>32.9369588844419</v>
      </c>
      <c r="AMQ46">
        <v>34.720847277492602</v>
      </c>
      <c r="AMR46">
        <v>34.3498709964489</v>
      </c>
      <c r="AMS46">
        <v>35.610448696801903</v>
      </c>
      <c r="AMT46">
        <v>35.097426755980798</v>
      </c>
      <c r="AMU46">
        <v>35.746566959138697</v>
      </c>
      <c r="AMV46">
        <v>35.474740162554802</v>
      </c>
      <c r="AMW46">
        <v>34.378367245542002</v>
      </c>
      <c r="AMX46">
        <v>32.672198185555999</v>
      </c>
      <c r="AMY46">
        <v>32.464709549651801</v>
      </c>
      <c r="AMZ46">
        <v>32.789921742142802</v>
      </c>
      <c r="ANA46">
        <v>32.0633999251123</v>
      </c>
      <c r="ANB46">
        <v>31.365021918755399</v>
      </c>
      <c r="ANC46">
        <v>30.241235436637201</v>
      </c>
      <c r="AND46">
        <v>29.5381810474479</v>
      </c>
      <c r="ANE46">
        <v>29.974907724062799</v>
      </c>
      <c r="ANF46">
        <v>29.179457899543898</v>
      </c>
      <c r="ANG46">
        <v>29.3157460415019</v>
      </c>
      <c r="ANH46">
        <v>28.307603886146602</v>
      </c>
      <c r="ANI46">
        <v>27.5128335709155</v>
      </c>
      <c r="ANJ46">
        <v>27.014272920978701</v>
      </c>
      <c r="ANK46">
        <v>25.9396932755783</v>
      </c>
      <c r="ANL46">
        <v>25.772035517636802</v>
      </c>
      <c r="ANM46">
        <v>24.820745670645898</v>
      </c>
      <c r="ANN46">
        <v>24.392908619329699</v>
      </c>
      <c r="ANO46">
        <v>23.7781091196082</v>
      </c>
      <c r="ANP46">
        <v>23.4705227557209</v>
      </c>
      <c r="ANQ46">
        <v>23.2349658444098</v>
      </c>
      <c r="ANR46">
        <v>22.723286500255298</v>
      </c>
      <c r="ANS46">
        <v>22.306468174483399</v>
      </c>
      <c r="ANT46">
        <v>22.111709848235499</v>
      </c>
      <c r="ANU46">
        <v>21.840937849959101</v>
      </c>
      <c r="ANV46">
        <v>21.759832862176701</v>
      </c>
      <c r="ANW46">
        <v>21.9234907000702</v>
      </c>
      <c r="ANX46">
        <v>21.7839873908557</v>
      </c>
      <c r="ANY46">
        <v>22.0973946634359</v>
      </c>
      <c r="ANZ46">
        <v>22.7235607294059</v>
      </c>
      <c r="AOA46">
        <v>22.644471021581499</v>
      </c>
      <c r="AOB46">
        <v>22.947039456269302</v>
      </c>
      <c r="AOC46">
        <v>23.838006946702698</v>
      </c>
      <c r="AOD46">
        <v>23.70004603812</v>
      </c>
      <c r="AOE46">
        <v>24.036898775816798</v>
      </c>
      <c r="AOF46">
        <v>24.080658030808902</v>
      </c>
      <c r="AOG46">
        <v>24.031879160648302</v>
      </c>
      <c r="AOH46">
        <v>23.4992826512992</v>
      </c>
      <c r="AOI46">
        <v>22.041591272728201</v>
      </c>
      <c r="AOJ46">
        <v>20.690228979557499</v>
      </c>
      <c r="AOK46">
        <v>20.099296544174798</v>
      </c>
      <c r="AOL46">
        <v>19.394139360803798</v>
      </c>
      <c r="AOM46">
        <v>18.399947645274001</v>
      </c>
      <c r="AON46">
        <v>17.197795714515699</v>
      </c>
      <c r="AOO46">
        <v>16.706697833112798</v>
      </c>
      <c r="AOP46">
        <v>16.588851611209702</v>
      </c>
      <c r="AOQ46">
        <v>16.155076282532701</v>
      </c>
      <c r="AOR46">
        <v>15.491976534034301</v>
      </c>
      <c r="AOS46">
        <v>15.262484801112301</v>
      </c>
      <c r="AOT46">
        <v>14.7110409894475</v>
      </c>
      <c r="AOU46">
        <v>14.297386241481201</v>
      </c>
      <c r="AOV46">
        <v>13.5778560145047</v>
      </c>
      <c r="AOW46">
        <v>13.0354215984791</v>
      </c>
      <c r="AOX46">
        <v>12.861066738530599</v>
      </c>
      <c r="AOY46">
        <v>12.8932750568326</v>
      </c>
      <c r="AOZ46">
        <v>12.541753475241901</v>
      </c>
      <c r="APA46">
        <v>12.5663540721059</v>
      </c>
      <c r="APB46">
        <v>12.4701354912289</v>
      </c>
      <c r="APC46">
        <v>12.239423012797699</v>
      </c>
      <c r="APD46">
        <v>11.8223989127831</v>
      </c>
      <c r="APE46">
        <v>11.7276281018991</v>
      </c>
      <c r="APF46">
        <v>11.469160476107501</v>
      </c>
      <c r="APG46">
        <v>11.700712540201099</v>
      </c>
      <c r="APH46">
        <v>11.530854268286101</v>
      </c>
      <c r="API46">
        <v>11.185365967015599</v>
      </c>
      <c r="APJ46">
        <v>11.0468344654933</v>
      </c>
      <c r="APK46">
        <v>10.763322744735699</v>
      </c>
      <c r="APL46">
        <v>10.584565104738299</v>
      </c>
      <c r="APM46">
        <v>10.935509637947501</v>
      </c>
      <c r="APN46">
        <v>11.0211958917427</v>
      </c>
      <c r="APO46">
        <v>10.654394258144601</v>
      </c>
      <c r="APP46">
        <v>10.625624680436401</v>
      </c>
      <c r="APQ46">
        <v>10.563189386585201</v>
      </c>
      <c r="APR46">
        <v>10.434229637684901</v>
      </c>
      <c r="APS46">
        <v>10.571682779532599</v>
      </c>
      <c r="APT46">
        <v>10.171779213279001</v>
      </c>
      <c r="APU46">
        <v>10.3163033703016</v>
      </c>
      <c r="APV46">
        <v>10.2083051592889</v>
      </c>
      <c r="APW46">
        <v>10.2005623222457</v>
      </c>
      <c r="APX46">
        <v>9.9407376096139703</v>
      </c>
      <c r="APY46">
        <v>9.6998479894898093</v>
      </c>
      <c r="APZ46">
        <v>9.5922685271978505</v>
      </c>
      <c r="AQA46">
        <v>9.3686120059647404</v>
      </c>
      <c r="AQB46">
        <v>9.0052812120017691</v>
      </c>
      <c r="AQC46">
        <v>9.3325571565119603</v>
      </c>
      <c r="AQD46">
        <v>8.7971465064151495</v>
      </c>
      <c r="AQE46">
        <v>8.8836456247224405</v>
      </c>
      <c r="AQF46">
        <v>8.8638356103418694</v>
      </c>
      <c r="AQG46">
        <v>8.7121639065804306</v>
      </c>
      <c r="AQH46">
        <v>8.7001796751837599</v>
      </c>
      <c r="AQI46">
        <v>8.6979899770809599</v>
      </c>
      <c r="AQJ46">
        <v>8.6353165305165902</v>
      </c>
      <c r="AQK46">
        <v>8.1748538011794594</v>
      </c>
      <c r="AQL46">
        <v>8.1252226594923105</v>
      </c>
      <c r="AQM46">
        <v>8.3155147378417897</v>
      </c>
      <c r="AQN46">
        <v>8.1993627294162899</v>
      </c>
      <c r="AQO46">
        <v>8.2291187938175003</v>
      </c>
      <c r="AQP46">
        <v>8.4108183660209495</v>
      </c>
      <c r="AQQ46">
        <v>8.3074198469915608</v>
      </c>
      <c r="AQR46">
        <v>8.2696153608925496</v>
      </c>
      <c r="AQS46">
        <v>8.4995257133153892</v>
      </c>
      <c r="AQT46">
        <v>8.4975119919786302</v>
      </c>
      <c r="AQU46">
        <v>7.9396513481749702</v>
      </c>
      <c r="AQV46">
        <v>8.2546314561324596</v>
      </c>
      <c r="AQW46">
        <v>8.5007409578080892</v>
      </c>
      <c r="AQX46">
        <v>8.1727619632802107</v>
      </c>
      <c r="AQY46">
        <v>7.9911814207648497</v>
      </c>
      <c r="AQZ46">
        <v>7.9780984991304198</v>
      </c>
      <c r="ARA46">
        <v>8.2219324982869697</v>
      </c>
      <c r="ARB46">
        <v>8.2098561735471005</v>
      </c>
      <c r="ARC46">
        <v>8.0781807514456005</v>
      </c>
      <c r="ARD46">
        <v>7.9352445198011603</v>
      </c>
      <c r="ARE46">
        <v>7.9860040590841797</v>
      </c>
      <c r="ARF46">
        <v>8.1090116622017696</v>
      </c>
      <c r="ARG46">
        <v>8.0840364222521206</v>
      </c>
      <c r="ARH46">
        <v>7.8821024500302599</v>
      </c>
      <c r="ARI46">
        <v>8.07986930974754</v>
      </c>
      <c r="ARJ46">
        <v>8.1169445520243499</v>
      </c>
      <c r="ARK46">
        <v>7.85835043027057</v>
      </c>
      <c r="ARL46">
        <v>7.9529339976602103</v>
      </c>
      <c r="ARM46">
        <v>8.1668661862111893</v>
      </c>
      <c r="ARN46">
        <v>8.0989470340018208</v>
      </c>
      <c r="ARO46">
        <v>7.9177909475358899</v>
      </c>
      <c r="ARP46">
        <v>8.1579437324970598</v>
      </c>
      <c r="ARQ46">
        <v>8.0795364946489592</v>
      </c>
      <c r="ARR46">
        <v>7.8235854049121096</v>
      </c>
      <c r="ARS46">
        <v>8.1777179284792698</v>
      </c>
      <c r="ART46">
        <v>8.0710616833512798</v>
      </c>
      <c r="ARU46">
        <v>8.0707695170926392</v>
      </c>
      <c r="ARV46">
        <v>8.0121276005392001</v>
      </c>
      <c r="ARW46">
        <v>8.1957027134965106</v>
      </c>
      <c r="ARX46">
        <v>7.8065361425192901</v>
      </c>
      <c r="ARY46">
        <v>8.1956649122019893</v>
      </c>
      <c r="ARZ46">
        <v>7.9813498896023596</v>
      </c>
      <c r="ASA46">
        <v>8.1027282379357199</v>
      </c>
      <c r="ASB46">
        <v>7.9913902026083896</v>
      </c>
      <c r="ASC46">
        <v>8.3127444245163709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173"/>
  <sheetViews>
    <sheetView topLeftCell="AA1" workbookViewId="0">
      <selection activeCell="O1" activeCellId="2" sqref="A1:H1048576 J1:M1048576 O1:AT1048576"/>
    </sheetView>
  </sheetViews>
  <sheetFormatPr defaultRowHeight="15" x14ac:dyDescent="0.25"/>
  <sheetData>
    <row r="1" spans="1:46" x14ac:dyDescent="0.25">
      <c r="B1">
        <v>1694</v>
      </c>
      <c r="C1">
        <v>2943</v>
      </c>
      <c r="D1">
        <v>4216</v>
      </c>
      <c r="E1">
        <v>5469</v>
      </c>
      <c r="F1">
        <v>6718</v>
      </c>
      <c r="G1">
        <v>8018</v>
      </c>
      <c r="H1">
        <v>9339</v>
      </c>
      <c r="I1">
        <v>10563</v>
      </c>
      <c r="J1">
        <v>11864</v>
      </c>
      <c r="K1">
        <v>13171</v>
      </c>
      <c r="L1">
        <v>14522</v>
      </c>
      <c r="M1">
        <v>15835</v>
      </c>
      <c r="N1">
        <v>17119</v>
      </c>
      <c r="O1">
        <v>18462</v>
      </c>
      <c r="P1">
        <v>19806</v>
      </c>
      <c r="Q1">
        <v>21204</v>
      </c>
      <c r="R1">
        <v>22466</v>
      </c>
      <c r="S1">
        <v>23821</v>
      </c>
      <c r="T1">
        <v>25182</v>
      </c>
      <c r="U1">
        <v>26562</v>
      </c>
      <c r="V1">
        <v>27901</v>
      </c>
      <c r="W1">
        <v>29292</v>
      </c>
      <c r="X1">
        <v>30635</v>
      </c>
      <c r="Y1">
        <v>31997</v>
      </c>
      <c r="Z1">
        <v>33412</v>
      </c>
      <c r="AA1">
        <v>34781</v>
      </c>
      <c r="AB1">
        <v>36156</v>
      </c>
      <c r="AC1">
        <v>37534</v>
      </c>
      <c r="AD1">
        <v>39029</v>
      </c>
      <c r="AE1">
        <v>40380</v>
      </c>
      <c r="AF1">
        <v>41777</v>
      </c>
      <c r="AG1">
        <v>43234</v>
      </c>
      <c r="AH1">
        <v>44729</v>
      </c>
      <c r="AI1">
        <v>46108</v>
      </c>
      <c r="AJ1">
        <v>47535</v>
      </c>
      <c r="AK1">
        <v>49005</v>
      </c>
      <c r="AL1">
        <v>50475</v>
      </c>
      <c r="AM1">
        <v>51849</v>
      </c>
      <c r="AN1">
        <v>53270</v>
      </c>
      <c r="AO1">
        <v>54698</v>
      </c>
      <c r="AP1">
        <v>56157</v>
      </c>
      <c r="AQ1">
        <v>57507</v>
      </c>
      <c r="AR1">
        <v>58887</v>
      </c>
      <c r="AS1">
        <v>60308</v>
      </c>
      <c r="AT1">
        <v>61791</v>
      </c>
    </row>
    <row r="2" spans="1:46" x14ac:dyDescent="0.25">
      <c r="A2">
        <v>595.22699999999998</v>
      </c>
      <c r="B2">
        <v>7.5849673293885198</v>
      </c>
      <c r="C2">
        <v>47.843778128427601</v>
      </c>
      <c r="D2">
        <v>5.6128322929407899</v>
      </c>
      <c r="E2">
        <v>19.323691509840199</v>
      </c>
      <c r="F2">
        <v>57.986415405355899</v>
      </c>
      <c r="G2">
        <v>35.942810015261301</v>
      </c>
      <c r="H2">
        <v>70.483469656365202</v>
      </c>
      <c r="I2">
        <v>133.42207975890199</v>
      </c>
      <c r="J2">
        <v>4.7951192500782804</v>
      </c>
      <c r="K2">
        <v>6.2797352811968796</v>
      </c>
      <c r="L2">
        <v>6.3183145521859903</v>
      </c>
      <c r="M2">
        <v>4.4474490785252803</v>
      </c>
      <c r="N2">
        <v>395.64258307248298</v>
      </c>
      <c r="O2">
        <v>27.829120994303601</v>
      </c>
      <c r="P2">
        <v>3.2373598364223102</v>
      </c>
      <c r="Q2">
        <v>7.8608862469571301</v>
      </c>
      <c r="R2">
        <v>9.47359441796117</v>
      </c>
      <c r="S2">
        <v>8.2903644374063994</v>
      </c>
      <c r="T2">
        <v>0.61631433169620797</v>
      </c>
      <c r="U2">
        <v>31.4569636904709</v>
      </c>
      <c r="V2">
        <v>23.853675243131299</v>
      </c>
      <c r="W2">
        <v>8.9898328190634107</v>
      </c>
      <c r="X2">
        <v>0.18156451446244701</v>
      </c>
      <c r="Y2">
        <v>23.430087804743302</v>
      </c>
      <c r="Z2">
        <v>85.070244987597803</v>
      </c>
      <c r="AA2">
        <v>12.911893393093401</v>
      </c>
      <c r="AB2">
        <v>14.1223171301246</v>
      </c>
      <c r="AC2">
        <v>9.5246293554140706</v>
      </c>
      <c r="AD2">
        <v>34.764796481795599</v>
      </c>
      <c r="AE2">
        <v>5.7702884886433603</v>
      </c>
      <c r="AF2">
        <v>6.3036582903949903</v>
      </c>
      <c r="AG2">
        <v>4.0290591406044296</v>
      </c>
      <c r="AH2">
        <v>2.1120424696946101</v>
      </c>
      <c r="AI2">
        <v>24.165276754336301</v>
      </c>
      <c r="AJ2">
        <v>40.911761285834999</v>
      </c>
      <c r="AK2">
        <v>29.7469674709623</v>
      </c>
      <c r="AL2">
        <v>17.298709295299901</v>
      </c>
      <c r="AM2">
        <v>14.042051635672999</v>
      </c>
      <c r="AN2">
        <v>16.8125262180092</v>
      </c>
      <c r="AO2">
        <v>21.488265071195499</v>
      </c>
      <c r="AP2">
        <v>5.1923193587189198</v>
      </c>
      <c r="AQ2">
        <v>11.361911794884399</v>
      </c>
      <c r="AR2">
        <v>29.033706185023899</v>
      </c>
      <c r="AS2">
        <v>2.0941921232096998</v>
      </c>
      <c r="AT2">
        <v>32.041558722878499</v>
      </c>
    </row>
    <row r="3" spans="1:46" x14ac:dyDescent="0.25">
      <c r="A3">
        <v>595.428</v>
      </c>
      <c r="B3">
        <v>7.2736690530251202</v>
      </c>
      <c r="C3">
        <v>49.397145553279998</v>
      </c>
      <c r="D3">
        <v>5.99717802744438</v>
      </c>
      <c r="E3">
        <v>18.651987865711899</v>
      </c>
      <c r="F3">
        <v>58.098914744147898</v>
      </c>
      <c r="G3">
        <v>37.747582406235097</v>
      </c>
      <c r="H3">
        <v>70.3196311872791</v>
      </c>
      <c r="I3">
        <v>133.21955253662901</v>
      </c>
      <c r="J3">
        <v>5.0579330401001199</v>
      </c>
      <c r="K3">
        <v>6.1019494141707398</v>
      </c>
      <c r="L3">
        <v>6.4415801190502702</v>
      </c>
      <c r="M3">
        <v>4.4312896606076704</v>
      </c>
      <c r="N3">
        <v>424.67634162565201</v>
      </c>
      <c r="O3">
        <v>28.0672597203205</v>
      </c>
      <c r="P3">
        <v>3.6477297632867498</v>
      </c>
      <c r="Q3">
        <v>7.9672727466045901</v>
      </c>
      <c r="R3">
        <v>9.4418553142640196</v>
      </c>
      <c r="S3">
        <v>8.3188522352230798</v>
      </c>
      <c r="T3">
        <v>0.62929794324297295</v>
      </c>
      <c r="U3">
        <v>30.839975567781401</v>
      </c>
      <c r="V3">
        <v>23.737381902089901</v>
      </c>
      <c r="W3">
        <v>9.2472700408155806</v>
      </c>
      <c r="X3">
        <v>0.181740133906727</v>
      </c>
      <c r="Y3">
        <v>23.4461227504462</v>
      </c>
      <c r="Z3">
        <v>86.748581517762204</v>
      </c>
      <c r="AA3">
        <v>13.0710499743121</v>
      </c>
      <c r="AB3">
        <v>13.208584528957701</v>
      </c>
      <c r="AC3">
        <v>8.6438884233463007</v>
      </c>
      <c r="AD3">
        <v>35.088517957762598</v>
      </c>
      <c r="AE3">
        <v>5.9017251319798296</v>
      </c>
      <c r="AF3">
        <v>6.3649475101204098</v>
      </c>
      <c r="AG3">
        <v>4.3725169533049497</v>
      </c>
      <c r="AH3">
        <v>2.5448063655325099</v>
      </c>
      <c r="AI3">
        <v>24.233235288475999</v>
      </c>
      <c r="AJ3">
        <v>41.2593718897309</v>
      </c>
      <c r="AK3">
        <v>31.5792593203387</v>
      </c>
      <c r="AL3">
        <v>17.085999080001699</v>
      </c>
      <c r="AM3">
        <v>13.703806537507701</v>
      </c>
      <c r="AN3">
        <v>17.272163226906098</v>
      </c>
      <c r="AO3">
        <v>21.457866554126301</v>
      </c>
      <c r="AP3">
        <v>5.0321575943488197</v>
      </c>
      <c r="AQ3">
        <v>11.2363776252405</v>
      </c>
      <c r="AR3">
        <v>28.7556580094239</v>
      </c>
      <c r="AS3">
        <v>1.93955875115645</v>
      </c>
      <c r="AT3">
        <v>32.089733839634</v>
      </c>
    </row>
    <row r="4" spans="1:46" x14ac:dyDescent="0.25">
      <c r="A4">
        <v>595.63</v>
      </c>
      <c r="B4">
        <v>7.4839576833886898</v>
      </c>
      <c r="C4">
        <v>49.225801507257998</v>
      </c>
      <c r="D4">
        <v>5.9015946943798596</v>
      </c>
      <c r="E4">
        <v>19.303154206479402</v>
      </c>
      <c r="F4">
        <v>57.334599669356301</v>
      </c>
      <c r="G4">
        <v>37.598745061319399</v>
      </c>
      <c r="H4">
        <v>71.224910574564305</v>
      </c>
      <c r="I4">
        <v>133.97347008728099</v>
      </c>
      <c r="J4">
        <v>5.20338521632367</v>
      </c>
      <c r="K4">
        <v>6.4089092897866298</v>
      </c>
      <c r="L4">
        <v>6.7818289102750899</v>
      </c>
      <c r="M4">
        <v>4.3788987333521696</v>
      </c>
      <c r="N4">
        <v>387.585299579241</v>
      </c>
      <c r="O4">
        <v>27.683084543654299</v>
      </c>
      <c r="P4">
        <v>3.5928166040351899</v>
      </c>
      <c r="Q4">
        <v>8.0200360483995699</v>
      </c>
      <c r="R4">
        <v>9.6064513805414098</v>
      </c>
      <c r="S4">
        <v>8.2101617403794602</v>
      </c>
      <c r="T4">
        <v>0.69430776797255001</v>
      </c>
      <c r="U4">
        <v>31.185752044962602</v>
      </c>
      <c r="V4">
        <v>23.914880005026099</v>
      </c>
      <c r="W4">
        <v>9.0264456885167608</v>
      </c>
      <c r="X4">
        <v>0.17935083802784099</v>
      </c>
      <c r="Y4">
        <v>22.781496120563698</v>
      </c>
      <c r="Z4">
        <v>82.835157872005198</v>
      </c>
      <c r="AA4">
        <v>13.0457773363438</v>
      </c>
      <c r="AB4">
        <v>13.4201232354322</v>
      </c>
      <c r="AC4">
        <v>9.6352382442526405</v>
      </c>
      <c r="AD4">
        <v>34.885775273020798</v>
      </c>
      <c r="AE4">
        <v>5.9254941924702704</v>
      </c>
      <c r="AF4">
        <v>6.1903373882299402</v>
      </c>
      <c r="AG4">
        <v>4.3290863266111703</v>
      </c>
      <c r="AH4">
        <v>2.1142245293650199</v>
      </c>
      <c r="AI4">
        <v>24.1575661712622</v>
      </c>
      <c r="AJ4">
        <v>41.686789655625503</v>
      </c>
      <c r="AK4">
        <v>31.478812571486099</v>
      </c>
      <c r="AL4">
        <v>17.110325946471299</v>
      </c>
      <c r="AM4">
        <v>13.8875280036814</v>
      </c>
      <c r="AN4">
        <v>17.171062609546698</v>
      </c>
      <c r="AO4">
        <v>21.405939072863099</v>
      </c>
      <c r="AP4">
        <v>5.1407139836132298</v>
      </c>
      <c r="AQ4">
        <v>11.2553295357633</v>
      </c>
      <c r="AR4">
        <v>29.995334091329902</v>
      </c>
      <c r="AS4">
        <v>2.26114902872057</v>
      </c>
      <c r="AT4">
        <v>32.583574270952802</v>
      </c>
    </row>
    <row r="5" spans="1:46" x14ac:dyDescent="0.25">
      <c r="A5">
        <v>595.83100000000002</v>
      </c>
      <c r="B5">
        <v>7.15991926143841</v>
      </c>
      <c r="C5">
        <v>47.705255644731203</v>
      </c>
      <c r="D5">
        <v>5.8457066428546502</v>
      </c>
      <c r="E5">
        <v>19.284581001235299</v>
      </c>
      <c r="F5">
        <v>57.597437981917601</v>
      </c>
      <c r="G5">
        <v>38.341312912808903</v>
      </c>
      <c r="H5">
        <v>67.919156853409902</v>
      </c>
      <c r="I5">
        <v>133.40452290818499</v>
      </c>
      <c r="J5">
        <v>5.1137805707315298</v>
      </c>
      <c r="K5">
        <v>6.3712753481409301</v>
      </c>
      <c r="L5">
        <v>6.4819537430886403</v>
      </c>
      <c r="M5">
        <v>4.5621398172934899</v>
      </c>
      <c r="N5">
        <v>395.538062817764</v>
      </c>
      <c r="O5">
        <v>27.620565201844801</v>
      </c>
      <c r="P5">
        <v>3.3425104141287298</v>
      </c>
      <c r="Q5">
        <v>8.1090625990373599</v>
      </c>
      <c r="R5">
        <v>9.3600362030192006</v>
      </c>
      <c r="S5">
        <v>8.3465940078284895</v>
      </c>
      <c r="T5">
        <v>0.71129347450926605</v>
      </c>
      <c r="U5">
        <v>31.289444628638901</v>
      </c>
      <c r="V5">
        <v>24.076430585202299</v>
      </c>
      <c r="W5">
        <v>9.2550742476260108</v>
      </c>
      <c r="X5">
        <v>0.174478883950415</v>
      </c>
      <c r="Y5">
        <v>23.600009551672802</v>
      </c>
      <c r="Z5">
        <v>78.803430812574007</v>
      </c>
      <c r="AA5">
        <v>12.9004073088631</v>
      </c>
      <c r="AB5">
        <v>13.3604179185439</v>
      </c>
      <c r="AC5">
        <v>9.27020251650044</v>
      </c>
      <c r="AD5">
        <v>34.892863123186302</v>
      </c>
      <c r="AE5">
        <v>5.8080378356587401</v>
      </c>
      <c r="AF5">
        <v>6.3702020617172499</v>
      </c>
      <c r="AG5">
        <v>4.1214654247053497</v>
      </c>
      <c r="AH5">
        <v>2.4672844987707401</v>
      </c>
      <c r="AI5">
        <v>23.622147220640599</v>
      </c>
      <c r="AJ5">
        <v>41.186103496285398</v>
      </c>
      <c r="AK5">
        <v>34.388117628653099</v>
      </c>
      <c r="AL5">
        <v>17.115063524739</v>
      </c>
      <c r="AM5">
        <v>13.5233113224379</v>
      </c>
      <c r="AN5">
        <v>17.052021071231401</v>
      </c>
      <c r="AO5">
        <v>18.535666247561501</v>
      </c>
      <c r="AP5">
        <v>5.0428922055788199</v>
      </c>
      <c r="AQ5">
        <v>11.1632260279584</v>
      </c>
      <c r="AR5">
        <v>29.641703472193701</v>
      </c>
      <c r="AS5">
        <v>2.1510138532616598</v>
      </c>
      <c r="AT5">
        <v>32.055402041499597</v>
      </c>
    </row>
    <row r="6" spans="1:46" x14ac:dyDescent="0.25">
      <c r="A6">
        <v>596.03300000000002</v>
      </c>
      <c r="B6">
        <v>7.2723257320165704</v>
      </c>
      <c r="C6">
        <v>48.536024760862098</v>
      </c>
      <c r="D6">
        <v>5.9809627113923503</v>
      </c>
      <c r="E6">
        <v>18.6867396548949</v>
      </c>
      <c r="F6">
        <v>57.431075548108097</v>
      </c>
      <c r="G6">
        <v>38.081961811762604</v>
      </c>
      <c r="H6">
        <v>68.813346183344294</v>
      </c>
      <c r="I6">
        <v>131.06567777126099</v>
      </c>
      <c r="J6">
        <v>4.5185038084700704</v>
      </c>
      <c r="K6">
        <v>6.2960516534796902</v>
      </c>
      <c r="L6">
        <v>6.19616869479459</v>
      </c>
      <c r="M6">
        <v>4.4262559823884899</v>
      </c>
      <c r="N6">
        <v>382.76333898326902</v>
      </c>
      <c r="O6">
        <v>27.951650190483601</v>
      </c>
      <c r="P6">
        <v>3.28990126081723</v>
      </c>
      <c r="Q6">
        <v>7.8803726371959897</v>
      </c>
      <c r="R6">
        <v>9.1007187773603793</v>
      </c>
      <c r="S6">
        <v>8.1915404768373907</v>
      </c>
      <c r="T6">
        <v>0.59252297229982498</v>
      </c>
      <c r="U6">
        <v>30.892626261095199</v>
      </c>
      <c r="V6">
        <v>23.569320118430699</v>
      </c>
      <c r="W6">
        <v>9.0003792318445299</v>
      </c>
      <c r="X6">
        <v>0.17504884366255</v>
      </c>
      <c r="Y6">
        <v>22.862347804694501</v>
      </c>
      <c r="Z6">
        <v>87.105327236810794</v>
      </c>
      <c r="AA6">
        <v>13.3359584876206</v>
      </c>
      <c r="AB6">
        <v>13.497181639981401</v>
      </c>
      <c r="AC6">
        <v>9.7068355679498008</v>
      </c>
      <c r="AD6">
        <v>34.825012090401998</v>
      </c>
      <c r="AE6">
        <v>5.7820683319420896</v>
      </c>
      <c r="AF6">
        <v>6.2226496323047504</v>
      </c>
      <c r="AG6">
        <v>4.2050633499374301</v>
      </c>
      <c r="AH6">
        <v>2.2876048206964499</v>
      </c>
      <c r="AI6">
        <v>24.060840024672601</v>
      </c>
      <c r="AJ6">
        <v>40.9434174240074</v>
      </c>
      <c r="AK6">
        <v>27.054535287172101</v>
      </c>
      <c r="AL6">
        <v>17.146088789109498</v>
      </c>
      <c r="AM6">
        <v>13.787476717551799</v>
      </c>
      <c r="AN6">
        <v>17.456047383171899</v>
      </c>
      <c r="AO6">
        <v>20.93147651168</v>
      </c>
      <c r="AP6">
        <v>5.1151470187759198</v>
      </c>
      <c r="AQ6">
        <v>11.128929927779099</v>
      </c>
      <c r="AR6">
        <v>29.309562886832701</v>
      </c>
      <c r="AS6">
        <v>2.0841173425348201</v>
      </c>
      <c r="AT6">
        <v>31.9932804013404</v>
      </c>
    </row>
    <row r="7" spans="1:46" x14ac:dyDescent="0.25">
      <c r="A7">
        <v>596.23400000000004</v>
      </c>
      <c r="B7">
        <v>7.2138338062107197</v>
      </c>
      <c r="C7">
        <v>48.649177440014299</v>
      </c>
      <c r="D7">
        <v>5.9256719030795102</v>
      </c>
      <c r="E7">
        <v>18.888659231394101</v>
      </c>
      <c r="F7">
        <v>57.525931234598303</v>
      </c>
      <c r="G7">
        <v>38.0940938787327</v>
      </c>
      <c r="H7">
        <v>69.913636987275197</v>
      </c>
      <c r="I7">
        <v>133.661349427424</v>
      </c>
      <c r="J7">
        <v>4.3159147665653004</v>
      </c>
      <c r="K7">
        <v>6.2988003879761196</v>
      </c>
      <c r="L7">
        <v>6.5047160545979503</v>
      </c>
      <c r="M7">
        <v>4.4650607901844799</v>
      </c>
      <c r="N7">
        <v>433.58414788975898</v>
      </c>
      <c r="O7">
        <v>27.697573555029098</v>
      </c>
      <c r="P7">
        <v>3.4029494944208798</v>
      </c>
      <c r="Q7">
        <v>7.7984643007106103</v>
      </c>
      <c r="R7">
        <v>9.35232809720425</v>
      </c>
      <c r="S7">
        <v>8.4236496391949203</v>
      </c>
      <c r="T7">
        <v>0.73767955995194501</v>
      </c>
      <c r="U7">
        <v>31.049283304977202</v>
      </c>
      <c r="V7">
        <v>24.044428904619899</v>
      </c>
      <c r="W7">
        <v>8.6553054535113798</v>
      </c>
      <c r="X7">
        <v>0.173610212532506</v>
      </c>
      <c r="Y7">
        <v>22.854717761660801</v>
      </c>
      <c r="Z7">
        <v>80.444605076985198</v>
      </c>
      <c r="AA7">
        <v>12.9881655014524</v>
      </c>
      <c r="AB7">
        <v>13.3318507875622</v>
      </c>
      <c r="AC7">
        <v>9.2214354844685005</v>
      </c>
      <c r="AD7">
        <v>34.570557198743899</v>
      </c>
      <c r="AE7">
        <v>5.92433261944492</v>
      </c>
      <c r="AF7">
        <v>6.0633711893438402</v>
      </c>
      <c r="AG7">
        <v>4.2644857013941202</v>
      </c>
      <c r="AH7">
        <v>2.1326706943717699</v>
      </c>
      <c r="AI7">
        <v>24.058816743636999</v>
      </c>
      <c r="AJ7">
        <v>41.512708232448297</v>
      </c>
      <c r="AK7">
        <v>28.973874218111</v>
      </c>
      <c r="AL7">
        <v>17.330333722410799</v>
      </c>
      <c r="AM7">
        <v>13.895316306559801</v>
      </c>
      <c r="AN7">
        <v>17.329478559399</v>
      </c>
      <c r="AO7">
        <v>19.634949698110301</v>
      </c>
      <c r="AP7">
        <v>5.1217740194161898</v>
      </c>
      <c r="AQ7">
        <v>11.1560930354864</v>
      </c>
      <c r="AR7">
        <v>28.417203770137402</v>
      </c>
      <c r="AS7">
        <v>1.9483508372926299</v>
      </c>
      <c r="AT7">
        <v>31.9331866680056</v>
      </c>
    </row>
    <row r="8" spans="1:46" x14ac:dyDescent="0.25">
      <c r="A8">
        <v>596.43600000000004</v>
      </c>
      <c r="B8">
        <v>7.4946616497980898</v>
      </c>
      <c r="C8">
        <v>48.534046667808397</v>
      </c>
      <c r="D8">
        <v>5.7519285996978304</v>
      </c>
      <c r="E8">
        <v>19.139887055109</v>
      </c>
      <c r="F8">
        <v>57.237535355181599</v>
      </c>
      <c r="G8">
        <v>36.991900755851297</v>
      </c>
      <c r="H8">
        <v>68.210222866376796</v>
      </c>
      <c r="I8">
        <v>131.520630584027</v>
      </c>
      <c r="J8">
        <v>4.6504756856029896</v>
      </c>
      <c r="K8">
        <v>6.1978549015087001</v>
      </c>
      <c r="L8">
        <v>6.40450201002397</v>
      </c>
      <c r="M8">
        <v>4.4988642236368301</v>
      </c>
      <c r="N8">
        <v>405.85738612383</v>
      </c>
      <c r="O8">
        <v>27.965136380010701</v>
      </c>
      <c r="P8">
        <v>3.2338946269182198</v>
      </c>
      <c r="Q8">
        <v>7.8747628870088704</v>
      </c>
      <c r="R8">
        <v>9.13938796372992</v>
      </c>
      <c r="S8">
        <v>8.3248649930702996</v>
      </c>
      <c r="T8">
        <v>0.67776510289085201</v>
      </c>
      <c r="U8">
        <v>30.561793540759599</v>
      </c>
      <c r="V8">
        <v>23.205538027599001</v>
      </c>
      <c r="W8">
        <v>8.7106785243316391</v>
      </c>
      <c r="X8">
        <v>0.17831867781857799</v>
      </c>
      <c r="Y8">
        <v>23.5608032368884</v>
      </c>
      <c r="Z8">
        <v>80.575059799080805</v>
      </c>
      <c r="AA8">
        <v>12.846911372370499</v>
      </c>
      <c r="AB8">
        <v>13.262729268516701</v>
      </c>
      <c r="AC8">
        <v>10.140665349972201</v>
      </c>
      <c r="AD8">
        <v>34.826072320117198</v>
      </c>
      <c r="AE8">
        <v>5.8665753355790704</v>
      </c>
      <c r="AF8">
        <v>6.2529136738334996</v>
      </c>
      <c r="AG8">
        <v>3.9905370613193099</v>
      </c>
      <c r="AH8">
        <v>2.3007500886105201</v>
      </c>
      <c r="AI8">
        <v>23.9774310912324</v>
      </c>
      <c r="AJ8">
        <v>41.1963149663598</v>
      </c>
      <c r="AK8">
        <v>32.472498016231498</v>
      </c>
      <c r="AL8">
        <v>17.2535516453671</v>
      </c>
      <c r="AM8">
        <v>13.650820161835499</v>
      </c>
      <c r="AN8">
        <v>17.1491611658879</v>
      </c>
      <c r="AO8">
        <v>20.709810023826801</v>
      </c>
      <c r="AP8">
        <v>5.1125128922826901</v>
      </c>
      <c r="AQ8">
        <v>11.136942222170401</v>
      </c>
      <c r="AR8">
        <v>28.7444667983657</v>
      </c>
      <c r="AS8">
        <v>2.0867323274860401</v>
      </c>
      <c r="AT8">
        <v>32.383645517570002</v>
      </c>
    </row>
    <row r="9" spans="1:46" x14ac:dyDescent="0.25">
      <c r="A9">
        <v>596.63699999999994</v>
      </c>
      <c r="B9">
        <v>7.7770940358529002</v>
      </c>
      <c r="C9">
        <v>47.576554543877499</v>
      </c>
      <c r="D9">
        <v>5.5402988217480704</v>
      </c>
      <c r="E9">
        <v>19.314603855388899</v>
      </c>
      <c r="F9">
        <v>56.3504955135896</v>
      </c>
      <c r="G9">
        <v>38.486007544915203</v>
      </c>
      <c r="H9">
        <v>68.584006543526598</v>
      </c>
      <c r="I9">
        <v>133.40695434519299</v>
      </c>
      <c r="J9">
        <v>4.9967973916352504</v>
      </c>
      <c r="K9">
        <v>6.2474267770577701</v>
      </c>
      <c r="L9">
        <v>6.3325696766921196</v>
      </c>
      <c r="M9">
        <v>4.4860252446642503</v>
      </c>
      <c r="N9">
        <v>428.18610240250399</v>
      </c>
      <c r="O9">
        <v>27.616549549082102</v>
      </c>
      <c r="P9">
        <v>3.1415956080593999</v>
      </c>
      <c r="Q9">
        <v>7.9895522088442403</v>
      </c>
      <c r="R9">
        <v>9.2204982338447099</v>
      </c>
      <c r="S9">
        <v>8.1187694074301699</v>
      </c>
      <c r="T9">
        <v>0.62691536616536303</v>
      </c>
      <c r="U9">
        <v>30.9485291830234</v>
      </c>
      <c r="V9">
        <v>23.8015899282608</v>
      </c>
      <c r="W9">
        <v>8.9714518935290499</v>
      </c>
      <c r="X9">
        <v>0.17870731715260099</v>
      </c>
      <c r="Y9">
        <v>24.330424809248399</v>
      </c>
      <c r="Z9">
        <v>82.492257126389006</v>
      </c>
      <c r="AA9">
        <v>13.035368233771999</v>
      </c>
      <c r="AB9">
        <v>13.125305086793301</v>
      </c>
      <c r="AC9">
        <v>10.4862627766052</v>
      </c>
      <c r="AD9">
        <v>34.638573625017798</v>
      </c>
      <c r="AE9">
        <v>5.9050879645123997</v>
      </c>
      <c r="AF9">
        <v>6.1630242495630796</v>
      </c>
      <c r="AG9">
        <v>3.93110467067401</v>
      </c>
      <c r="AH9">
        <v>2.3580385060332798</v>
      </c>
      <c r="AI9">
        <v>24.121931879279799</v>
      </c>
      <c r="AJ9">
        <v>41.397648011322303</v>
      </c>
      <c r="AK9">
        <v>29.765252855560298</v>
      </c>
      <c r="AL9">
        <v>17.111790176046</v>
      </c>
      <c r="AM9">
        <v>13.957383538306599</v>
      </c>
      <c r="AN9">
        <v>17.4113375706992</v>
      </c>
      <c r="AO9">
        <v>21.503361200645401</v>
      </c>
      <c r="AP9">
        <v>5.0351393733424903</v>
      </c>
      <c r="AQ9">
        <v>11.207036289340699</v>
      </c>
      <c r="AR9">
        <v>28.730366037750201</v>
      </c>
      <c r="AS9">
        <v>2.1583051176363099</v>
      </c>
      <c r="AT9">
        <v>32.213463423530399</v>
      </c>
    </row>
    <row r="10" spans="1:46" x14ac:dyDescent="0.25">
      <c r="A10">
        <v>596.83900000000006</v>
      </c>
      <c r="B10">
        <v>7.5078939795402704</v>
      </c>
      <c r="C10">
        <v>48.010281286794203</v>
      </c>
      <c r="D10">
        <v>5.88018019590635</v>
      </c>
      <c r="E10">
        <v>19.317346710078098</v>
      </c>
      <c r="F10">
        <v>56.387562586165899</v>
      </c>
      <c r="G10">
        <v>38.346330234266702</v>
      </c>
      <c r="H10">
        <v>69.333548685721098</v>
      </c>
      <c r="I10">
        <v>132.003044759928</v>
      </c>
      <c r="J10">
        <v>5.1691124475106101</v>
      </c>
      <c r="K10">
        <v>6.4344901986212797</v>
      </c>
      <c r="L10">
        <v>6.3724881875708599</v>
      </c>
      <c r="M10">
        <v>4.3412844816563796</v>
      </c>
      <c r="N10">
        <v>407.26833885596898</v>
      </c>
      <c r="O10">
        <v>27.847840708957399</v>
      </c>
      <c r="P10">
        <v>3.3957295095204598</v>
      </c>
      <c r="Q10">
        <v>7.7316823226784299</v>
      </c>
      <c r="R10">
        <v>9.3585546634012307</v>
      </c>
      <c r="S10">
        <v>8.1592782714346797</v>
      </c>
      <c r="T10">
        <v>0.66978158033994395</v>
      </c>
      <c r="U10">
        <v>31.078618922380102</v>
      </c>
      <c r="V10">
        <v>23.275358160062702</v>
      </c>
      <c r="W10">
        <v>8.9072346531793603</v>
      </c>
      <c r="X10">
        <v>0.18398051100878199</v>
      </c>
      <c r="Y10">
        <v>23.918942397708701</v>
      </c>
      <c r="Z10">
        <v>80.859540088156095</v>
      </c>
      <c r="AA10">
        <v>13.023784784630401</v>
      </c>
      <c r="AB10">
        <v>13.6083604034314</v>
      </c>
      <c r="AC10">
        <v>9.0036824877534904</v>
      </c>
      <c r="AD10">
        <v>34.576436508499299</v>
      </c>
      <c r="AE10">
        <v>5.8304146350489896</v>
      </c>
      <c r="AF10">
        <v>6.3021540552815498</v>
      </c>
      <c r="AG10">
        <v>3.9675195252720199</v>
      </c>
      <c r="AH10">
        <v>2.34053470585234</v>
      </c>
      <c r="AI10">
        <v>24.035332824121198</v>
      </c>
      <c r="AJ10">
        <v>41.209548886472199</v>
      </c>
      <c r="AK10">
        <v>34.681426568852501</v>
      </c>
      <c r="AL10">
        <v>17.0700486005525</v>
      </c>
      <c r="AM10">
        <v>13.826845190792</v>
      </c>
      <c r="AN10">
        <v>17.836614560245401</v>
      </c>
      <c r="AO10">
        <v>18.020193990431299</v>
      </c>
      <c r="AP10">
        <v>5.0284086663068104</v>
      </c>
      <c r="AQ10">
        <v>11.2769478753467</v>
      </c>
      <c r="AR10">
        <v>28.779921892660301</v>
      </c>
      <c r="AS10">
        <v>2.1595661614285802</v>
      </c>
      <c r="AT10">
        <v>31.982150582100498</v>
      </c>
    </row>
    <row r="11" spans="1:46" x14ac:dyDescent="0.25">
      <c r="A11">
        <v>597.04</v>
      </c>
      <c r="B11">
        <v>7.83529277219876</v>
      </c>
      <c r="C11">
        <v>49.708410577300199</v>
      </c>
      <c r="D11">
        <v>5.90012103029194</v>
      </c>
      <c r="E11">
        <v>18.9155638433995</v>
      </c>
      <c r="F11">
        <v>58.054370441931702</v>
      </c>
      <c r="G11">
        <v>38.550633825885598</v>
      </c>
      <c r="H11">
        <v>69.336557462128994</v>
      </c>
      <c r="I11">
        <v>133.44925804512101</v>
      </c>
      <c r="J11">
        <v>4.7093617322868102</v>
      </c>
      <c r="K11">
        <v>6.1711874827429103</v>
      </c>
      <c r="L11">
        <v>6.5103711412924596</v>
      </c>
      <c r="M11">
        <v>4.4481211854430898</v>
      </c>
      <c r="N11">
        <v>422.103698056837</v>
      </c>
      <c r="O11">
        <v>27.819525523599602</v>
      </c>
      <c r="P11">
        <v>3.5433387407910502</v>
      </c>
      <c r="Q11">
        <v>7.9114308795159101</v>
      </c>
      <c r="R11">
        <v>9.2056999100690806</v>
      </c>
      <c r="S11">
        <v>8.2804374439072799</v>
      </c>
      <c r="T11">
        <v>0.63032325662908495</v>
      </c>
      <c r="U11">
        <v>31.129330078848099</v>
      </c>
      <c r="V11">
        <v>23.883811479776199</v>
      </c>
      <c r="W11">
        <v>8.9791636690917596</v>
      </c>
      <c r="X11">
        <v>0.175237242899069</v>
      </c>
      <c r="Y11">
        <v>22.500676703448601</v>
      </c>
      <c r="Z11">
        <v>89.391871805377505</v>
      </c>
      <c r="AA11">
        <v>13.1189155121845</v>
      </c>
      <c r="AB11">
        <v>13.9062713132283</v>
      </c>
      <c r="AC11">
        <v>10.810628363473</v>
      </c>
      <c r="AD11">
        <v>35.105118649633802</v>
      </c>
      <c r="AE11">
        <v>5.92812313214284</v>
      </c>
      <c r="AF11">
        <v>6.1307281220922798</v>
      </c>
      <c r="AG11">
        <v>3.9398982925847998</v>
      </c>
      <c r="AH11">
        <v>2.4186610291587698</v>
      </c>
      <c r="AI11">
        <v>24.036216853195601</v>
      </c>
      <c r="AJ11">
        <v>40.872178183471298</v>
      </c>
      <c r="AK11">
        <v>28.235071740943098</v>
      </c>
      <c r="AL11">
        <v>17.3207850183625</v>
      </c>
      <c r="AM11">
        <v>13.802942271126801</v>
      </c>
      <c r="AN11">
        <v>16.867829500693599</v>
      </c>
      <c r="AO11">
        <v>20.761627814075499</v>
      </c>
      <c r="AP11">
        <v>4.9485724787907497</v>
      </c>
      <c r="AQ11">
        <v>11.1508862345613</v>
      </c>
      <c r="AR11">
        <v>28.458889157056799</v>
      </c>
      <c r="AS11">
        <v>2.1054659519156198</v>
      </c>
      <c r="AT11">
        <v>32.370072093533501</v>
      </c>
    </row>
    <row r="12" spans="1:46" x14ac:dyDescent="0.25">
      <c r="A12">
        <v>597.24099999999999</v>
      </c>
      <c r="B12">
        <v>7.4955393921371503</v>
      </c>
      <c r="C12">
        <v>48.608802279366103</v>
      </c>
      <c r="D12">
        <v>6.0380006667791903</v>
      </c>
      <c r="E12">
        <v>18.972857378295501</v>
      </c>
      <c r="F12">
        <v>56.5390278872948</v>
      </c>
      <c r="G12">
        <v>36.920501541744699</v>
      </c>
      <c r="H12">
        <v>68.499154698959302</v>
      </c>
      <c r="I12">
        <v>130.221281690062</v>
      </c>
      <c r="J12">
        <v>4.4494281391546497</v>
      </c>
      <c r="K12">
        <v>6.1793220914670899</v>
      </c>
      <c r="L12">
        <v>6.6375661422460199</v>
      </c>
      <c r="M12">
        <v>4.3565064745152302</v>
      </c>
      <c r="N12">
        <v>416.14883120188603</v>
      </c>
      <c r="O12">
        <v>27.804225284895399</v>
      </c>
      <c r="P12">
        <v>3.2262759835397898</v>
      </c>
      <c r="Q12">
        <v>7.9441356940790104</v>
      </c>
      <c r="R12">
        <v>9.4241064071775806</v>
      </c>
      <c r="S12">
        <v>8.6076124717853801</v>
      </c>
      <c r="T12">
        <v>0.67362387283662795</v>
      </c>
      <c r="U12">
        <v>30.7860252393452</v>
      </c>
      <c r="V12">
        <v>23.5309917131415</v>
      </c>
      <c r="W12">
        <v>9.0504968666890306</v>
      </c>
      <c r="X12">
        <v>0.18238360581851301</v>
      </c>
      <c r="Y12">
        <v>23.7326268147098</v>
      </c>
      <c r="Z12">
        <v>86.621831578442098</v>
      </c>
      <c r="AA12">
        <v>12.988601080955499</v>
      </c>
      <c r="AB12">
        <v>13.499734995139701</v>
      </c>
      <c r="AC12">
        <v>9.7437680898334005</v>
      </c>
      <c r="AD12">
        <v>35.097589182133298</v>
      </c>
      <c r="AE12">
        <v>5.80991387646442</v>
      </c>
      <c r="AF12">
        <v>6.2836350691016802</v>
      </c>
      <c r="AG12">
        <v>4.0677520668816696</v>
      </c>
      <c r="AH12">
        <v>2.31476783881133</v>
      </c>
      <c r="AI12">
        <v>23.923411087757401</v>
      </c>
      <c r="AJ12">
        <v>41.214397240896702</v>
      </c>
      <c r="AK12">
        <v>30.2328298366476</v>
      </c>
      <c r="AL12">
        <v>17.284506857265001</v>
      </c>
      <c r="AM12">
        <v>13.7803686709762</v>
      </c>
      <c r="AN12">
        <v>17.649947495697599</v>
      </c>
      <c r="AO12">
        <v>19.489341676273199</v>
      </c>
      <c r="AP12">
        <v>5.0013696471942204</v>
      </c>
      <c r="AQ12">
        <v>11.431768692219199</v>
      </c>
      <c r="AR12">
        <v>28.389201559527901</v>
      </c>
      <c r="AS12">
        <v>2.0483514336858701</v>
      </c>
      <c r="AT12">
        <v>32.045611372329901</v>
      </c>
    </row>
    <row r="13" spans="1:46" x14ac:dyDescent="0.25">
      <c r="A13">
        <v>597.44299999999998</v>
      </c>
      <c r="B13">
        <v>8.0830403356206695</v>
      </c>
      <c r="C13">
        <v>48.4020785267668</v>
      </c>
      <c r="D13">
        <v>6.0279997640152496</v>
      </c>
      <c r="E13">
        <v>19.259496122765999</v>
      </c>
      <c r="F13">
        <v>57.742491775733697</v>
      </c>
      <c r="G13">
        <v>39.135969243681302</v>
      </c>
      <c r="H13">
        <v>69.934819765193694</v>
      </c>
      <c r="I13">
        <v>134.45100355900999</v>
      </c>
      <c r="J13">
        <v>4.9418936749359803</v>
      </c>
      <c r="K13">
        <v>6.32487579682891</v>
      </c>
      <c r="L13">
        <v>6.5444596584037003</v>
      </c>
      <c r="M13">
        <v>4.5660548920193698</v>
      </c>
      <c r="N13">
        <v>444.21854005687197</v>
      </c>
      <c r="O13">
        <v>28.115693898265199</v>
      </c>
      <c r="P13">
        <v>3.16408198422039</v>
      </c>
      <c r="Q13">
        <v>8.1463329582271697</v>
      </c>
      <c r="R13">
        <v>9.3779612749437895</v>
      </c>
      <c r="S13">
        <v>8.7593021160823508</v>
      </c>
      <c r="T13">
        <v>0.65657222169195395</v>
      </c>
      <c r="U13">
        <v>31.430702367866299</v>
      </c>
      <c r="V13">
        <v>23.229819909311601</v>
      </c>
      <c r="W13">
        <v>9.0181523862534902</v>
      </c>
      <c r="X13">
        <v>0.17634407390296999</v>
      </c>
      <c r="Y13">
        <v>22.7229476556865</v>
      </c>
      <c r="Z13">
        <v>80.459457585197597</v>
      </c>
      <c r="AA13">
        <v>13.065848843123799</v>
      </c>
      <c r="AB13">
        <v>13.271439883760401</v>
      </c>
      <c r="AC13">
        <v>9.4754066636093892</v>
      </c>
      <c r="AD13">
        <v>34.977407901156603</v>
      </c>
      <c r="AE13">
        <v>6.0126337075141203</v>
      </c>
      <c r="AF13">
        <v>6.18616576701847</v>
      </c>
      <c r="AG13">
        <v>4.36926558730464</v>
      </c>
      <c r="AH13">
        <v>2.1174565589533101</v>
      </c>
      <c r="AI13">
        <v>24.0779220516762</v>
      </c>
      <c r="AJ13">
        <v>41.093228097280701</v>
      </c>
      <c r="AK13">
        <v>27.024983046471299</v>
      </c>
      <c r="AL13">
        <v>17.090393304196098</v>
      </c>
      <c r="AM13">
        <v>13.884152669810501</v>
      </c>
      <c r="AN13">
        <v>17.435827702900401</v>
      </c>
      <c r="AO13">
        <v>20.6560680217036</v>
      </c>
      <c r="AP13">
        <v>5.1123975283602601</v>
      </c>
      <c r="AQ13">
        <v>11.2832045247571</v>
      </c>
      <c r="AR13">
        <v>28.914519755787001</v>
      </c>
      <c r="AS13">
        <v>2.2694730970600299</v>
      </c>
      <c r="AT13">
        <v>31.957515837161498</v>
      </c>
    </row>
    <row r="14" spans="1:46" x14ac:dyDescent="0.25">
      <c r="A14">
        <v>597.64400000000001</v>
      </c>
      <c r="B14">
        <v>8.0077874344820295</v>
      </c>
      <c r="C14">
        <v>48.770405630225099</v>
      </c>
      <c r="D14">
        <v>5.8935930298888097</v>
      </c>
      <c r="E14">
        <v>19.213959492124399</v>
      </c>
      <c r="F14">
        <v>56.894836852120697</v>
      </c>
      <c r="G14">
        <v>39.210035156299597</v>
      </c>
      <c r="H14">
        <v>68.820699323075203</v>
      </c>
      <c r="I14">
        <v>133.00697026056201</v>
      </c>
      <c r="J14">
        <v>4.5079256926557596</v>
      </c>
      <c r="K14">
        <v>6.0070688346503998</v>
      </c>
      <c r="L14">
        <v>6.4805181244865198</v>
      </c>
      <c r="M14">
        <v>4.3437727696686697</v>
      </c>
      <c r="N14">
        <v>402.82733883550401</v>
      </c>
      <c r="O14">
        <v>27.828249347321599</v>
      </c>
      <c r="P14">
        <v>3.5369532798307302</v>
      </c>
      <c r="Q14">
        <v>8.0356781084439</v>
      </c>
      <c r="R14">
        <v>9.2986741885573903</v>
      </c>
      <c r="S14">
        <v>8.1964217892284292</v>
      </c>
      <c r="T14">
        <v>0.66731882987090496</v>
      </c>
      <c r="U14">
        <v>31.1486903912614</v>
      </c>
      <c r="V14">
        <v>23.381853357398199</v>
      </c>
      <c r="W14">
        <v>8.6199338434208208</v>
      </c>
      <c r="X14">
        <v>0.18268463356622899</v>
      </c>
      <c r="Y14">
        <v>24.217240089927</v>
      </c>
      <c r="Z14">
        <v>90.543647821096798</v>
      </c>
      <c r="AA14">
        <v>12.9768395269252</v>
      </c>
      <c r="AB14">
        <v>13.6644067560482</v>
      </c>
      <c r="AC14">
        <v>7.9628394639740501</v>
      </c>
      <c r="AD14">
        <v>34.753307907662197</v>
      </c>
      <c r="AE14">
        <v>5.7733433670891401</v>
      </c>
      <c r="AF14">
        <v>6.2620490042012502</v>
      </c>
      <c r="AG14">
        <v>4.0392770498167199</v>
      </c>
      <c r="AH14">
        <v>2.1573572347169598</v>
      </c>
      <c r="AI14">
        <v>24.052956634506799</v>
      </c>
      <c r="AJ14">
        <v>40.870800863816797</v>
      </c>
      <c r="AK14">
        <v>33.280640854442602</v>
      </c>
      <c r="AL14">
        <v>17.211102380174001</v>
      </c>
      <c r="AM14">
        <v>13.489409097739699</v>
      </c>
      <c r="AN14">
        <v>17.075473253572799</v>
      </c>
      <c r="AO14">
        <v>20.050036523682401</v>
      </c>
      <c r="AP14">
        <v>5.14890469300141</v>
      </c>
      <c r="AQ14">
        <v>11.256633784985301</v>
      </c>
      <c r="AR14">
        <v>28.638392425660001</v>
      </c>
      <c r="AS14">
        <v>2.2730187888061502</v>
      </c>
      <c r="AT14">
        <v>31.942058958458201</v>
      </c>
    </row>
    <row r="15" spans="1:46" x14ac:dyDescent="0.25">
      <c r="A15">
        <v>597.846</v>
      </c>
      <c r="B15">
        <v>7.8611727434021796</v>
      </c>
      <c r="C15">
        <v>49.6495837850062</v>
      </c>
      <c r="D15">
        <v>5.9780147405954498</v>
      </c>
      <c r="E15">
        <v>19.706709588869199</v>
      </c>
      <c r="F15">
        <v>56.435305928578799</v>
      </c>
      <c r="G15">
        <v>37.178984394320103</v>
      </c>
      <c r="H15">
        <v>69.022711055596602</v>
      </c>
      <c r="I15">
        <v>131.02965609726999</v>
      </c>
      <c r="J15">
        <v>4.4479761732714103</v>
      </c>
      <c r="K15">
        <v>6.0795994097089698</v>
      </c>
      <c r="L15">
        <v>6.2442082205839897</v>
      </c>
      <c r="M15">
        <v>4.5287903643495904</v>
      </c>
      <c r="N15">
        <v>413.54006911711798</v>
      </c>
      <c r="O15">
        <v>27.396310641081602</v>
      </c>
      <c r="P15">
        <v>3.4480014459897301</v>
      </c>
      <c r="Q15">
        <v>7.9978848644194196</v>
      </c>
      <c r="R15">
        <v>9.2699721733639695</v>
      </c>
      <c r="S15">
        <v>8.4922651092131805</v>
      </c>
      <c r="T15">
        <v>0.68118810031529697</v>
      </c>
      <c r="U15">
        <v>30.972651228865899</v>
      </c>
      <c r="V15">
        <v>23.5971472366002</v>
      </c>
      <c r="W15">
        <v>8.9076443521730901</v>
      </c>
      <c r="X15">
        <v>0.177184837367167</v>
      </c>
      <c r="Y15">
        <v>24.066588730636401</v>
      </c>
      <c r="Z15">
        <v>84.833033674970594</v>
      </c>
      <c r="AA15">
        <v>12.813432390289201</v>
      </c>
      <c r="AB15">
        <v>13.2512323618219</v>
      </c>
      <c r="AC15">
        <v>9.4746537486076399</v>
      </c>
      <c r="AD15">
        <v>34.420709468934902</v>
      </c>
      <c r="AE15">
        <v>5.8920395382738997</v>
      </c>
      <c r="AF15">
        <v>6.1700942512195498</v>
      </c>
      <c r="AG15">
        <v>4.0093234372553601</v>
      </c>
      <c r="AH15">
        <v>1.89982389111094</v>
      </c>
      <c r="AI15">
        <v>24.0297630852121</v>
      </c>
      <c r="AJ15">
        <v>41.217134450322398</v>
      </c>
      <c r="AK15">
        <v>28.535681752492</v>
      </c>
      <c r="AL15">
        <v>16.991782067539202</v>
      </c>
      <c r="AM15">
        <v>13.082319859536</v>
      </c>
      <c r="AN15">
        <v>16.944905252400801</v>
      </c>
      <c r="AO15">
        <v>21.304479724995701</v>
      </c>
      <c r="AP15">
        <v>5.0064239189532396</v>
      </c>
      <c r="AQ15">
        <v>11.274274981136401</v>
      </c>
      <c r="AR15">
        <v>28.242949230264301</v>
      </c>
      <c r="AS15">
        <v>2.2482787812717402</v>
      </c>
      <c r="AT15">
        <v>31.808029745272599</v>
      </c>
    </row>
    <row r="16" spans="1:46" x14ac:dyDescent="0.25">
      <c r="A16">
        <v>598.04700000000003</v>
      </c>
      <c r="B16">
        <v>7.6098988006113197</v>
      </c>
      <c r="C16">
        <v>48.240606399970503</v>
      </c>
      <c r="D16">
        <v>5.6599773611370301</v>
      </c>
      <c r="E16">
        <v>18.8333429832064</v>
      </c>
      <c r="F16">
        <v>57.423500220520403</v>
      </c>
      <c r="G16">
        <v>37.089244551737799</v>
      </c>
      <c r="H16">
        <v>69.231553882386606</v>
      </c>
      <c r="I16">
        <v>131.52848703612801</v>
      </c>
      <c r="J16">
        <v>5.0521904363999202</v>
      </c>
      <c r="K16">
        <v>6.16733486003326</v>
      </c>
      <c r="L16">
        <v>6.2218637722853103</v>
      </c>
      <c r="M16">
        <v>4.1968871053142403</v>
      </c>
      <c r="N16">
        <v>427.46765684867398</v>
      </c>
      <c r="O16">
        <v>27.623521281619102</v>
      </c>
      <c r="P16">
        <v>3.34275169127468</v>
      </c>
      <c r="Q16">
        <v>7.7641325864027699</v>
      </c>
      <c r="R16">
        <v>9.2591878214873606</v>
      </c>
      <c r="S16">
        <v>8.1604425806698906</v>
      </c>
      <c r="T16">
        <v>0.67849310950342501</v>
      </c>
      <c r="U16">
        <v>30.777824506127399</v>
      </c>
      <c r="V16">
        <v>23.5433299196328</v>
      </c>
      <c r="W16">
        <v>8.7492750125260397</v>
      </c>
      <c r="X16">
        <v>0.180677912020408</v>
      </c>
      <c r="Y16">
        <v>22.238815007127101</v>
      </c>
      <c r="Z16">
        <v>87.559531990716394</v>
      </c>
      <c r="AA16">
        <v>12.826893985934801</v>
      </c>
      <c r="AB16">
        <v>13.171796244334701</v>
      </c>
      <c r="AC16">
        <v>9.9596555446816097</v>
      </c>
      <c r="AD16">
        <v>33.979549570205997</v>
      </c>
      <c r="AE16">
        <v>5.7558964067762899</v>
      </c>
      <c r="AF16">
        <v>6.2647574129018899</v>
      </c>
      <c r="AG16">
        <v>4.0454069987925498</v>
      </c>
      <c r="AH16">
        <v>2.03571967734994</v>
      </c>
      <c r="AI16">
        <v>23.608765793427999</v>
      </c>
      <c r="AJ16">
        <v>41.039629863135701</v>
      </c>
      <c r="AK16">
        <v>31.7596474497625</v>
      </c>
      <c r="AL16">
        <v>16.785121395659001</v>
      </c>
      <c r="AM16">
        <v>13.998804930048401</v>
      </c>
      <c r="AN16">
        <v>17.588020746280399</v>
      </c>
      <c r="AO16">
        <v>21.008952727474799</v>
      </c>
      <c r="AP16">
        <v>5.08172095857564</v>
      </c>
      <c r="AQ16">
        <v>11.1908660119679</v>
      </c>
      <c r="AR16">
        <v>28.405534554913501</v>
      </c>
      <c r="AS16">
        <v>2.2175919253136498</v>
      </c>
      <c r="AT16">
        <v>32.123905449028904</v>
      </c>
    </row>
    <row r="17" spans="1:46" x14ac:dyDescent="0.25">
      <c r="A17">
        <v>598.24800000000005</v>
      </c>
      <c r="B17">
        <v>7.51483674507221</v>
      </c>
      <c r="C17">
        <v>48.262229485102203</v>
      </c>
      <c r="D17">
        <v>6.0137129710712598</v>
      </c>
      <c r="E17">
        <v>18.720824774247799</v>
      </c>
      <c r="F17">
        <v>57.693814916547801</v>
      </c>
      <c r="G17">
        <v>36.519180021446999</v>
      </c>
      <c r="H17">
        <v>70.202787440852106</v>
      </c>
      <c r="I17">
        <v>129.49331316620999</v>
      </c>
      <c r="J17">
        <v>4.9435091641414397</v>
      </c>
      <c r="K17">
        <v>6.2836718745182401</v>
      </c>
      <c r="L17">
        <v>6.3808447307070297</v>
      </c>
      <c r="M17">
        <v>4.4322383672441399</v>
      </c>
      <c r="N17">
        <v>415.360436464884</v>
      </c>
      <c r="O17">
        <v>27.317977858016999</v>
      </c>
      <c r="P17">
        <v>3.2744790996876301</v>
      </c>
      <c r="Q17">
        <v>7.8646676169741196</v>
      </c>
      <c r="R17">
        <v>9.2631261824490192</v>
      </c>
      <c r="S17">
        <v>8.4440439801808491</v>
      </c>
      <c r="T17">
        <v>0.63432689952853805</v>
      </c>
      <c r="U17">
        <v>30.592256197175701</v>
      </c>
      <c r="V17">
        <v>23.345242420264501</v>
      </c>
      <c r="W17">
        <v>8.7355015677582397</v>
      </c>
      <c r="X17">
        <v>0.171424723454427</v>
      </c>
      <c r="Y17">
        <v>23.036512249166702</v>
      </c>
      <c r="Z17">
        <v>82.842609041526103</v>
      </c>
      <c r="AA17">
        <v>12.945552793907501</v>
      </c>
      <c r="AB17">
        <v>13.305998836613799</v>
      </c>
      <c r="AC17">
        <v>9.0682069130776295</v>
      </c>
      <c r="AD17">
        <v>34.324788546516103</v>
      </c>
      <c r="AE17">
        <v>5.7852834082996996</v>
      </c>
      <c r="AF17">
        <v>5.9703812729277104</v>
      </c>
      <c r="AG17">
        <v>3.98431661524081</v>
      </c>
      <c r="AH17">
        <v>2.1744145755684499</v>
      </c>
      <c r="AI17">
        <v>23.741096793573298</v>
      </c>
      <c r="AJ17">
        <v>40.898025992816102</v>
      </c>
      <c r="AK17">
        <v>27.891607453816601</v>
      </c>
      <c r="AL17">
        <v>17.1073763910968</v>
      </c>
      <c r="AM17">
        <v>13.455065912252699</v>
      </c>
      <c r="AN17">
        <v>17.179714468157101</v>
      </c>
      <c r="AO17">
        <v>20.528020535657099</v>
      </c>
      <c r="AP17">
        <v>5.04783534283313</v>
      </c>
      <c r="AQ17">
        <v>11.2770213213928</v>
      </c>
      <c r="AR17">
        <v>28.841058113756599</v>
      </c>
      <c r="AS17">
        <v>2.1178185935355001</v>
      </c>
      <c r="AT17">
        <v>31.5603533582835</v>
      </c>
    </row>
    <row r="18" spans="1:46" x14ac:dyDescent="0.25">
      <c r="A18">
        <v>598.45000000000005</v>
      </c>
      <c r="B18">
        <v>7.4075206142967396</v>
      </c>
      <c r="C18">
        <v>49.346359761634702</v>
      </c>
      <c r="D18">
        <v>5.7401978920491699</v>
      </c>
      <c r="E18">
        <v>18.943748526117002</v>
      </c>
      <c r="F18">
        <v>57.724661763361901</v>
      </c>
      <c r="G18">
        <v>38.302769527341397</v>
      </c>
      <c r="H18">
        <v>68.291388648273298</v>
      </c>
      <c r="I18">
        <v>133.54025562405499</v>
      </c>
      <c r="J18">
        <v>4.98560979801809</v>
      </c>
      <c r="K18">
        <v>6.1440039824308501</v>
      </c>
      <c r="L18">
        <v>6.4149629953577803</v>
      </c>
      <c r="M18">
        <v>4.2305085198031804</v>
      </c>
      <c r="N18">
        <v>404.96242646767399</v>
      </c>
      <c r="O18">
        <v>27.732899728229501</v>
      </c>
      <c r="P18">
        <v>3.3933147563831598</v>
      </c>
      <c r="Q18">
        <v>8.0125569107144603</v>
      </c>
      <c r="R18">
        <v>9.0612052368392604</v>
      </c>
      <c r="S18">
        <v>8.0875205392704999</v>
      </c>
      <c r="T18">
        <v>0.64982036672607302</v>
      </c>
      <c r="U18">
        <v>31.301375659887199</v>
      </c>
      <c r="V18">
        <v>23.692478538583199</v>
      </c>
      <c r="W18">
        <v>8.7944323164810605</v>
      </c>
      <c r="X18">
        <v>0.18704426445717201</v>
      </c>
      <c r="Y18">
        <v>23.310908694855801</v>
      </c>
      <c r="Z18">
        <v>72.720738946176894</v>
      </c>
      <c r="AA18">
        <v>12.815399488838001</v>
      </c>
      <c r="AB18">
        <v>14.224885443482499</v>
      </c>
      <c r="AC18">
        <v>9.3688349277373995</v>
      </c>
      <c r="AD18">
        <v>34.4167152878873</v>
      </c>
      <c r="AE18">
        <v>5.6858316056220399</v>
      </c>
      <c r="AF18">
        <v>6.0379027684850204</v>
      </c>
      <c r="AG18">
        <v>4.22040631468297</v>
      </c>
      <c r="AH18">
        <v>2.1249179142007701</v>
      </c>
      <c r="AI18">
        <v>23.496443797192001</v>
      </c>
      <c r="AJ18">
        <v>40.891373567056299</v>
      </c>
      <c r="AK18">
        <v>33.293049207901902</v>
      </c>
      <c r="AL18">
        <v>16.7657636949011</v>
      </c>
      <c r="AM18">
        <v>13.896264778471901</v>
      </c>
      <c r="AN18">
        <v>17.681744876549601</v>
      </c>
      <c r="AO18">
        <v>19.882143247543102</v>
      </c>
      <c r="AP18">
        <v>4.9878881346700803</v>
      </c>
      <c r="AQ18">
        <v>10.8995308413079</v>
      </c>
      <c r="AR18">
        <v>28.514490904497102</v>
      </c>
      <c r="AS18">
        <v>2.3424553902050498</v>
      </c>
      <c r="AT18">
        <v>32.074237960192903</v>
      </c>
    </row>
    <row r="19" spans="1:46" x14ac:dyDescent="0.25">
      <c r="A19">
        <v>598.65099999999995</v>
      </c>
      <c r="B19">
        <v>7.8342396437461304</v>
      </c>
      <c r="C19">
        <v>47.787374123184698</v>
      </c>
      <c r="D19">
        <v>5.81448633366574</v>
      </c>
      <c r="E19">
        <v>19.430755281324799</v>
      </c>
      <c r="F19">
        <v>57.017046255539903</v>
      </c>
      <c r="G19">
        <v>35.585172137863303</v>
      </c>
      <c r="H19">
        <v>68.949823916041694</v>
      </c>
      <c r="I19">
        <v>129.90838370678</v>
      </c>
      <c r="J19">
        <v>4.3831076253412196</v>
      </c>
      <c r="K19">
        <v>6.1833654190783403</v>
      </c>
      <c r="L19">
        <v>6.26369328043761</v>
      </c>
      <c r="M19">
        <v>4.3850729355549696</v>
      </c>
      <c r="N19">
        <v>424.739595585644</v>
      </c>
      <c r="O19">
        <v>27.475302101788799</v>
      </c>
      <c r="P19">
        <v>3.3872020685661299</v>
      </c>
      <c r="Q19">
        <v>7.7508984348964303</v>
      </c>
      <c r="R19">
        <v>9.2578416362938896</v>
      </c>
      <c r="S19">
        <v>8.1526083328777492</v>
      </c>
      <c r="T19">
        <v>0.60913203629337698</v>
      </c>
      <c r="U19">
        <v>30.569363604398099</v>
      </c>
      <c r="V19">
        <v>23.530783228453799</v>
      </c>
      <c r="W19">
        <v>8.8563523436247404</v>
      </c>
      <c r="X19">
        <v>0.17182974208600399</v>
      </c>
      <c r="Y19">
        <v>23.718002119797202</v>
      </c>
      <c r="Z19">
        <v>84.058195746414398</v>
      </c>
      <c r="AA19">
        <v>12.7869787716812</v>
      </c>
      <c r="AB19">
        <v>13.158107102807101</v>
      </c>
      <c r="AC19">
        <v>9.2179876470323201</v>
      </c>
      <c r="AD19">
        <v>34.337801934128599</v>
      </c>
      <c r="AE19">
        <v>5.7741949619225599</v>
      </c>
      <c r="AF19">
        <v>6.1070876396090004</v>
      </c>
      <c r="AG19">
        <v>3.8078776389382698</v>
      </c>
      <c r="AH19">
        <v>2.2600923074346002</v>
      </c>
      <c r="AI19">
        <v>23.564156110060299</v>
      </c>
      <c r="AJ19">
        <v>40.3499047089526</v>
      </c>
      <c r="AK19">
        <v>29.388232969195499</v>
      </c>
      <c r="AL19">
        <v>16.767177071540999</v>
      </c>
      <c r="AM19">
        <v>13.586807171514099</v>
      </c>
      <c r="AN19">
        <v>17.654302920417901</v>
      </c>
      <c r="AO19">
        <v>18.155843944238999</v>
      </c>
      <c r="AP19">
        <v>5.1048863113282703</v>
      </c>
      <c r="AQ19">
        <v>10.921947484511</v>
      </c>
      <c r="AR19">
        <v>28.816486132354498</v>
      </c>
      <c r="AS19">
        <v>2.1372958829937301</v>
      </c>
      <c r="AT19">
        <v>31.790336982846501</v>
      </c>
    </row>
    <row r="20" spans="1:46" x14ac:dyDescent="0.25">
      <c r="A20">
        <v>598.85199999999998</v>
      </c>
      <c r="B20">
        <v>8.0045392354149794</v>
      </c>
      <c r="C20">
        <v>47.578252176718898</v>
      </c>
      <c r="D20">
        <v>5.6992651142097301</v>
      </c>
      <c r="E20">
        <v>19.204847167983299</v>
      </c>
      <c r="F20">
        <v>56.537243616775903</v>
      </c>
      <c r="G20">
        <v>39.037996638911899</v>
      </c>
      <c r="H20">
        <v>69.240514773565906</v>
      </c>
      <c r="I20">
        <v>131.96295463253799</v>
      </c>
      <c r="J20">
        <v>4.6735807867113204</v>
      </c>
      <c r="K20">
        <v>6.1566375946562397</v>
      </c>
      <c r="L20">
        <v>6.2861523423990899</v>
      </c>
      <c r="M20">
        <v>4.4042938512652201</v>
      </c>
      <c r="N20">
        <v>412.78564610853601</v>
      </c>
      <c r="O20">
        <v>27.491567689775199</v>
      </c>
      <c r="P20">
        <v>3.24155434844329</v>
      </c>
      <c r="Q20">
        <v>7.7845426550096697</v>
      </c>
      <c r="R20">
        <v>9.2521453573507504</v>
      </c>
      <c r="S20">
        <v>8.3706475548542603</v>
      </c>
      <c r="T20">
        <v>0.59621968162308103</v>
      </c>
      <c r="U20">
        <v>30.666958644775502</v>
      </c>
      <c r="V20">
        <v>23.099403498849099</v>
      </c>
      <c r="W20">
        <v>8.7706257386572801</v>
      </c>
      <c r="X20">
        <v>0.18430942890313801</v>
      </c>
      <c r="Y20">
        <v>22.970476597392601</v>
      </c>
      <c r="Z20">
        <v>88.021213219293003</v>
      </c>
      <c r="AA20">
        <v>12.809014554387</v>
      </c>
      <c r="AB20">
        <v>12.907459188929501</v>
      </c>
      <c r="AC20">
        <v>9.0744699692979101</v>
      </c>
      <c r="AD20">
        <v>34.593222862415601</v>
      </c>
      <c r="AE20">
        <v>5.7155270579482602</v>
      </c>
      <c r="AF20">
        <v>6.0566798724752502</v>
      </c>
      <c r="AG20">
        <v>4.1053592333660696</v>
      </c>
      <c r="AH20">
        <v>2.2616577108864</v>
      </c>
      <c r="AI20">
        <v>23.6479075262965</v>
      </c>
      <c r="AJ20">
        <v>40.4863740865067</v>
      </c>
      <c r="AK20">
        <v>31.134502500248999</v>
      </c>
      <c r="AL20">
        <v>17.192628187372701</v>
      </c>
      <c r="AM20">
        <v>13.75218540581</v>
      </c>
      <c r="AN20">
        <v>17.335533950672399</v>
      </c>
      <c r="AO20">
        <v>21.720281988079801</v>
      </c>
      <c r="AP20">
        <v>5.0994953146928603</v>
      </c>
      <c r="AQ20">
        <v>10.8043006844642</v>
      </c>
      <c r="AR20">
        <v>28.624616134897199</v>
      </c>
      <c r="AS20">
        <v>2.39016870384985</v>
      </c>
      <c r="AT20">
        <v>32.302867505427301</v>
      </c>
    </row>
    <row r="21" spans="1:46" x14ac:dyDescent="0.25">
      <c r="A21">
        <v>599.053</v>
      </c>
      <c r="B21">
        <v>7.4997876125855196</v>
      </c>
      <c r="C21">
        <v>47.684242297012602</v>
      </c>
      <c r="D21">
        <v>5.7193912579946096</v>
      </c>
      <c r="E21">
        <v>18.613359845462199</v>
      </c>
      <c r="F21">
        <v>55.989434323379903</v>
      </c>
      <c r="G21">
        <v>39.123432804737099</v>
      </c>
      <c r="H21">
        <v>68.6517537837059</v>
      </c>
      <c r="I21">
        <v>129.393406700843</v>
      </c>
      <c r="J21">
        <v>4.7021749027668003</v>
      </c>
      <c r="K21">
        <v>6.1589031507835399</v>
      </c>
      <c r="L21">
        <v>6.5394255912924599</v>
      </c>
      <c r="M21">
        <v>4.4297400031204903</v>
      </c>
      <c r="N21">
        <v>419.36693505423898</v>
      </c>
      <c r="O21">
        <v>27.661577443601001</v>
      </c>
      <c r="P21">
        <v>3.2327974465053</v>
      </c>
      <c r="Q21">
        <v>7.9392282655377802</v>
      </c>
      <c r="R21">
        <v>9.1485050235697294</v>
      </c>
      <c r="S21">
        <v>8.3102075264644206</v>
      </c>
      <c r="T21">
        <v>0.64687821999698802</v>
      </c>
      <c r="U21">
        <v>30.832849444686801</v>
      </c>
      <c r="V21">
        <v>23.391719859630001</v>
      </c>
      <c r="W21">
        <v>8.8087583211822906</v>
      </c>
      <c r="X21">
        <v>0.17835934216273999</v>
      </c>
      <c r="Y21">
        <v>23.191696821179601</v>
      </c>
      <c r="Z21">
        <v>87.710260968122597</v>
      </c>
      <c r="AA21">
        <v>12.597781859623099</v>
      </c>
      <c r="AB21">
        <v>12.577091314731801</v>
      </c>
      <c r="AC21">
        <v>9.8508226717116099</v>
      </c>
      <c r="AD21">
        <v>34.521768402753501</v>
      </c>
      <c r="AE21">
        <v>5.7768001753144604</v>
      </c>
      <c r="AF21">
        <v>6.1318393288001696</v>
      </c>
      <c r="AG21">
        <v>4.3188881453824202</v>
      </c>
      <c r="AH21">
        <v>2.0813596250737501</v>
      </c>
      <c r="AI21">
        <v>23.686275443177699</v>
      </c>
      <c r="AJ21">
        <v>40.388084886510001</v>
      </c>
      <c r="AK21">
        <v>29.542933538533699</v>
      </c>
      <c r="AL21">
        <v>16.981094348467401</v>
      </c>
      <c r="AM21">
        <v>13.571823829824</v>
      </c>
      <c r="AN21">
        <v>17.3925869616093</v>
      </c>
      <c r="AO21">
        <v>17.461191805610898</v>
      </c>
      <c r="AP21">
        <v>5.0007112714754101</v>
      </c>
      <c r="AQ21">
        <v>11.036851707206701</v>
      </c>
      <c r="AR21">
        <v>29.2383209820077</v>
      </c>
      <c r="AS21">
        <v>2.2050334068417801</v>
      </c>
      <c r="AT21">
        <v>31.770360766216601</v>
      </c>
    </row>
    <row r="22" spans="1:46" x14ac:dyDescent="0.25">
      <c r="A22">
        <v>599.255</v>
      </c>
      <c r="B22">
        <v>6.7047097568318703</v>
      </c>
      <c r="C22">
        <v>48.5634285364847</v>
      </c>
      <c r="D22">
        <v>5.8513346059456799</v>
      </c>
      <c r="E22">
        <v>19.5726916486697</v>
      </c>
      <c r="F22">
        <v>56.358317490045998</v>
      </c>
      <c r="G22">
        <v>37.016477077740603</v>
      </c>
      <c r="H22">
        <v>69.255281973393707</v>
      </c>
      <c r="I22">
        <v>131.128380997314</v>
      </c>
      <c r="J22">
        <v>4.99921575454856</v>
      </c>
      <c r="K22">
        <v>6.27270593963362</v>
      </c>
      <c r="L22">
        <v>6.2564122123421102</v>
      </c>
      <c r="M22">
        <v>4.5605050517299599</v>
      </c>
      <c r="N22">
        <v>386.081072118549</v>
      </c>
      <c r="O22">
        <v>27.379853052319699</v>
      </c>
      <c r="P22">
        <v>3.2662972216041202</v>
      </c>
      <c r="Q22">
        <v>7.9697040311824203</v>
      </c>
      <c r="R22">
        <v>9.3103241885839001</v>
      </c>
      <c r="S22">
        <v>8.3158699480839307</v>
      </c>
      <c r="T22">
        <v>0.66986318280534196</v>
      </c>
      <c r="U22">
        <v>30.743953545329902</v>
      </c>
      <c r="V22">
        <v>23.7499237424922</v>
      </c>
      <c r="W22">
        <v>8.7490134914048792</v>
      </c>
      <c r="X22">
        <v>0.182139010553306</v>
      </c>
      <c r="Y22">
        <v>22.507166249892499</v>
      </c>
      <c r="Z22">
        <v>81.981720505958407</v>
      </c>
      <c r="AA22">
        <v>12.6797730935203</v>
      </c>
      <c r="AB22">
        <v>13.1259436843128</v>
      </c>
      <c r="AC22">
        <v>9.3289377532173905</v>
      </c>
      <c r="AD22">
        <v>34.360872895611202</v>
      </c>
      <c r="AE22">
        <v>5.7041374004497802</v>
      </c>
      <c r="AF22">
        <v>6.2441967073885101</v>
      </c>
      <c r="AG22">
        <v>4.0601079851386102</v>
      </c>
      <c r="AH22">
        <v>1.87050287231686</v>
      </c>
      <c r="AI22">
        <v>23.744994817372199</v>
      </c>
      <c r="AJ22">
        <v>40.6386051621893</v>
      </c>
      <c r="AK22">
        <v>34.099818447235698</v>
      </c>
      <c r="AL22">
        <v>16.898615736163499</v>
      </c>
      <c r="AM22">
        <v>13.7846317395057</v>
      </c>
      <c r="AN22">
        <v>17.378350953399501</v>
      </c>
      <c r="AO22">
        <v>20.118559147816502</v>
      </c>
      <c r="AP22">
        <v>5.0752110421410599</v>
      </c>
      <c r="AQ22">
        <v>10.693422142277599</v>
      </c>
      <c r="AR22">
        <v>28.391274454612802</v>
      </c>
      <c r="AS22">
        <v>2.32989588796895</v>
      </c>
      <c r="AT22">
        <v>31.829817205944501</v>
      </c>
    </row>
    <row r="23" spans="1:46" x14ac:dyDescent="0.25">
      <c r="A23">
        <v>599.45600000000002</v>
      </c>
      <c r="B23">
        <v>7.73138863762812</v>
      </c>
      <c r="C23">
        <v>46.698608749822903</v>
      </c>
      <c r="D23">
        <v>5.6980054113843197</v>
      </c>
      <c r="E23">
        <v>19.135298302841399</v>
      </c>
      <c r="F23">
        <v>56.249012467189701</v>
      </c>
      <c r="G23">
        <v>36.5183659232612</v>
      </c>
      <c r="H23">
        <v>69.772026367167001</v>
      </c>
      <c r="I23">
        <v>129.60695395571901</v>
      </c>
      <c r="J23">
        <v>4.3711779154099801</v>
      </c>
      <c r="K23">
        <v>5.9128302731242703</v>
      </c>
      <c r="L23">
        <v>6.1587491820884903</v>
      </c>
      <c r="M23">
        <v>4.3847713567010702</v>
      </c>
      <c r="N23">
        <v>425.88865475740801</v>
      </c>
      <c r="O23">
        <v>27.500459212142601</v>
      </c>
      <c r="P23">
        <v>3.1734779323712599</v>
      </c>
      <c r="Q23">
        <v>7.9397560409146202</v>
      </c>
      <c r="R23">
        <v>9.2593126623714106</v>
      </c>
      <c r="S23">
        <v>8.1504353054605208</v>
      </c>
      <c r="T23">
        <v>0.66069458516024704</v>
      </c>
      <c r="U23">
        <v>30.627111191970499</v>
      </c>
      <c r="V23">
        <v>23.160235866434</v>
      </c>
      <c r="W23">
        <v>8.8513687216472707</v>
      </c>
      <c r="X23">
        <v>0.18386691861130799</v>
      </c>
      <c r="Y23">
        <v>22.490775737692001</v>
      </c>
      <c r="Z23">
        <v>90.770998855157202</v>
      </c>
      <c r="AA23">
        <v>12.781176870917999</v>
      </c>
      <c r="AB23">
        <v>13.4653996800267</v>
      </c>
      <c r="AC23">
        <v>9.6023565139910101</v>
      </c>
      <c r="AD23">
        <v>34.368760844144198</v>
      </c>
      <c r="AE23">
        <v>5.8612936667677804</v>
      </c>
      <c r="AF23">
        <v>6.1425028971792699</v>
      </c>
      <c r="AG23">
        <v>3.8483629037828</v>
      </c>
      <c r="AH23">
        <v>2.2834651228888698</v>
      </c>
      <c r="AI23">
        <v>23.556494014979702</v>
      </c>
      <c r="AJ23">
        <v>40.554190568724998</v>
      </c>
      <c r="AK23">
        <v>28.167250609858499</v>
      </c>
      <c r="AL23">
        <v>16.508957262750702</v>
      </c>
      <c r="AM23">
        <v>13.649551114217701</v>
      </c>
      <c r="AN23">
        <v>17.220271781821101</v>
      </c>
      <c r="AO23">
        <v>20.426768148643401</v>
      </c>
      <c r="AP23">
        <v>5.0294159928256699</v>
      </c>
      <c r="AQ23">
        <v>10.902398214968001</v>
      </c>
      <c r="AR23">
        <v>28.163925842168101</v>
      </c>
      <c r="AS23">
        <v>2.1145667623407398</v>
      </c>
      <c r="AT23">
        <v>31.3713876532527</v>
      </c>
    </row>
    <row r="24" spans="1:46" x14ac:dyDescent="0.25">
      <c r="A24">
        <v>599.65700000000004</v>
      </c>
      <c r="B24">
        <v>7.3195976556523403</v>
      </c>
      <c r="C24">
        <v>48.052367333934399</v>
      </c>
      <c r="D24">
        <v>5.8227287478839598</v>
      </c>
      <c r="E24">
        <v>18.909867248143001</v>
      </c>
      <c r="F24">
        <v>56.827325757291902</v>
      </c>
      <c r="G24">
        <v>37.281619550610202</v>
      </c>
      <c r="H24">
        <v>69.537168506296297</v>
      </c>
      <c r="I24">
        <v>131.34057416312299</v>
      </c>
      <c r="J24">
        <v>4.6732168729496699</v>
      </c>
      <c r="K24">
        <v>6.1192288271508</v>
      </c>
      <c r="L24">
        <v>6.1957002708261504</v>
      </c>
      <c r="M24">
        <v>4.4024463402595897</v>
      </c>
      <c r="N24">
        <v>408.33135949097402</v>
      </c>
      <c r="O24">
        <v>27.344934352761001</v>
      </c>
      <c r="P24">
        <v>3.3444912929471302</v>
      </c>
      <c r="Q24">
        <v>7.7511598876575496</v>
      </c>
      <c r="R24">
        <v>9.1090160106649396</v>
      </c>
      <c r="S24">
        <v>8.0722212604969794</v>
      </c>
      <c r="T24">
        <v>0.59245660955752999</v>
      </c>
      <c r="U24">
        <v>29.982324904379499</v>
      </c>
      <c r="V24">
        <v>23.344931476928998</v>
      </c>
      <c r="W24">
        <v>8.8130329241199199</v>
      </c>
      <c r="X24">
        <v>0.175413420217466</v>
      </c>
      <c r="Y24">
        <v>22.166344928553698</v>
      </c>
      <c r="Z24">
        <v>86.729817148357796</v>
      </c>
      <c r="AA24">
        <v>13.002578888495799</v>
      </c>
      <c r="AB24">
        <v>13.077308334367601</v>
      </c>
      <c r="AC24">
        <v>9.1891204882089603</v>
      </c>
      <c r="AD24">
        <v>34.220534188867802</v>
      </c>
      <c r="AE24">
        <v>5.5076893894269503</v>
      </c>
      <c r="AF24">
        <v>6.3018554497707999</v>
      </c>
      <c r="AG24">
        <v>3.6463224850225902</v>
      </c>
      <c r="AH24">
        <v>2.41665676225213</v>
      </c>
      <c r="AI24">
        <v>23.648718105400398</v>
      </c>
      <c r="AJ24">
        <v>40.5071951420151</v>
      </c>
      <c r="AK24">
        <v>30.5601020127603</v>
      </c>
      <c r="AL24">
        <v>16.542070146614002</v>
      </c>
      <c r="AM24">
        <v>13.194671098754201</v>
      </c>
      <c r="AN24">
        <v>17.365962356310099</v>
      </c>
      <c r="AO24">
        <v>20.5645408211256</v>
      </c>
      <c r="AP24">
        <v>5.1234424545288402</v>
      </c>
      <c r="AQ24">
        <v>10.773600795623899</v>
      </c>
      <c r="AR24">
        <v>27.956266038667302</v>
      </c>
      <c r="AS24">
        <v>2.0927031309106101</v>
      </c>
      <c r="AT24">
        <v>31.4240893379745</v>
      </c>
    </row>
    <row r="25" spans="1:46" x14ac:dyDescent="0.25">
      <c r="A25">
        <v>599.85799999999995</v>
      </c>
      <c r="B25">
        <v>7.5681667318849097</v>
      </c>
      <c r="C25">
        <v>47.674059922514203</v>
      </c>
      <c r="D25">
        <v>5.8980775380904102</v>
      </c>
      <c r="E25">
        <v>19.0377166250844</v>
      </c>
      <c r="F25">
        <v>55.897692772287002</v>
      </c>
      <c r="G25">
        <v>36.516129602535699</v>
      </c>
      <c r="H25">
        <v>68.054833906788701</v>
      </c>
      <c r="I25">
        <v>128.098480088928</v>
      </c>
      <c r="J25">
        <v>4.6599092597412799</v>
      </c>
      <c r="K25">
        <v>6.1051649840774198</v>
      </c>
      <c r="L25">
        <v>6.0146373903430499</v>
      </c>
      <c r="M25">
        <v>4.4833519125562704</v>
      </c>
      <c r="N25">
        <v>443.294621390141</v>
      </c>
      <c r="O25">
        <v>27.116052406598001</v>
      </c>
      <c r="P25">
        <v>3.2910483686833598</v>
      </c>
      <c r="Q25">
        <v>7.7713459359546704</v>
      </c>
      <c r="R25">
        <v>9.1000657227297506</v>
      </c>
      <c r="S25">
        <v>8.1396030945086508</v>
      </c>
      <c r="T25">
        <v>0.64365355566334503</v>
      </c>
      <c r="U25">
        <v>30.451706020286299</v>
      </c>
      <c r="V25">
        <v>23.619395169642999</v>
      </c>
      <c r="W25">
        <v>8.7637470144054106</v>
      </c>
      <c r="X25">
        <v>0.169652691319118</v>
      </c>
      <c r="Y25">
        <v>23.435630428414601</v>
      </c>
      <c r="Z25">
        <v>81.011043134396203</v>
      </c>
      <c r="AA25">
        <v>12.947081487239799</v>
      </c>
      <c r="AB25">
        <v>13.0952811913955</v>
      </c>
      <c r="AC25">
        <v>7.6714248535312803</v>
      </c>
      <c r="AD25">
        <v>34.179177883803199</v>
      </c>
      <c r="AE25">
        <v>5.7080479924330296</v>
      </c>
      <c r="AF25">
        <v>6.0690746436514003</v>
      </c>
      <c r="AG25">
        <v>3.9334165283614002</v>
      </c>
      <c r="AH25">
        <v>2.4447092067018401</v>
      </c>
      <c r="AI25">
        <v>23.6630975622049</v>
      </c>
      <c r="AJ25">
        <v>40.325264106830801</v>
      </c>
      <c r="AK25">
        <v>30.839192165962</v>
      </c>
      <c r="AL25">
        <v>17.079656708114499</v>
      </c>
      <c r="AM25">
        <v>13.1412941700787</v>
      </c>
      <c r="AN25">
        <v>16.7766183389557</v>
      </c>
      <c r="AO25">
        <v>19.974248176846</v>
      </c>
      <c r="AP25">
        <v>5.0038393343108103</v>
      </c>
      <c r="AQ25">
        <v>10.797429417706001</v>
      </c>
      <c r="AR25">
        <v>27.568471620247902</v>
      </c>
      <c r="AS25">
        <v>2.1591869261847201</v>
      </c>
      <c r="AT25">
        <v>31.638146084092298</v>
      </c>
    </row>
    <row r="26" spans="1:46" x14ac:dyDescent="0.25">
      <c r="A26">
        <v>600.05999999999995</v>
      </c>
      <c r="B26">
        <v>8.0478347853839391</v>
      </c>
      <c r="C26">
        <v>47.722243272985899</v>
      </c>
      <c r="D26">
        <v>5.8362952979944902</v>
      </c>
      <c r="E26">
        <v>18.651805217819799</v>
      </c>
      <c r="F26">
        <v>55.6848043989324</v>
      </c>
      <c r="G26">
        <v>38.1941680835439</v>
      </c>
      <c r="H26">
        <v>68.358917536852999</v>
      </c>
      <c r="I26">
        <v>129.74383910812199</v>
      </c>
      <c r="J26">
        <v>5.1644955945327702</v>
      </c>
      <c r="K26">
        <v>6.16195874509277</v>
      </c>
      <c r="L26">
        <v>6.2237495393795603</v>
      </c>
      <c r="M26">
        <v>4.3808869374033801</v>
      </c>
      <c r="N26">
        <v>403.86878152160602</v>
      </c>
      <c r="O26">
        <v>27.3608093763185</v>
      </c>
      <c r="P26">
        <v>3.38114285900545</v>
      </c>
      <c r="Q26">
        <v>7.8313475172122704</v>
      </c>
      <c r="R26">
        <v>8.9971365820474407</v>
      </c>
      <c r="S26">
        <v>8.2995666551654406</v>
      </c>
      <c r="T26">
        <v>0.65182916865468099</v>
      </c>
      <c r="U26">
        <v>30.820696169267499</v>
      </c>
      <c r="V26">
        <v>23.2403746287487</v>
      </c>
      <c r="W26">
        <v>8.8234523500625794</v>
      </c>
      <c r="X26">
        <v>0.17085943515261701</v>
      </c>
      <c r="Y26">
        <v>22.1595702914329</v>
      </c>
      <c r="Z26">
        <v>90.605332556331902</v>
      </c>
      <c r="AA26">
        <v>12.5479758369428</v>
      </c>
      <c r="AB26">
        <v>13.201001598538999</v>
      </c>
      <c r="AC26">
        <v>9.4841452890263795</v>
      </c>
      <c r="AD26">
        <v>34.283431788877401</v>
      </c>
      <c r="AE26">
        <v>5.6730056679536096</v>
      </c>
      <c r="AF26">
        <v>6.3746927952233898</v>
      </c>
      <c r="AG26">
        <v>3.9488902106138899</v>
      </c>
      <c r="AH26">
        <v>2.5260384806600502</v>
      </c>
      <c r="AI26">
        <v>23.709576488840401</v>
      </c>
      <c r="AJ26">
        <v>39.856088983686597</v>
      </c>
      <c r="AK26">
        <v>31.807734295081701</v>
      </c>
      <c r="AL26">
        <v>16.938452784601001</v>
      </c>
      <c r="AM26">
        <v>13.423024073290099</v>
      </c>
      <c r="AN26">
        <v>17.0130720959366</v>
      </c>
      <c r="AO26">
        <v>19.4212601385669</v>
      </c>
      <c r="AP26">
        <v>4.96232052993218</v>
      </c>
      <c r="AQ26">
        <v>10.971944135778999</v>
      </c>
      <c r="AR26">
        <v>27.9135127693452</v>
      </c>
      <c r="AS26">
        <v>2.0001046625406702</v>
      </c>
      <c r="AT26">
        <v>31.347909677194199</v>
      </c>
    </row>
    <row r="27" spans="1:46" x14ac:dyDescent="0.25">
      <c r="A27">
        <v>600.26099999999997</v>
      </c>
      <c r="B27">
        <v>7.3039591234719303</v>
      </c>
      <c r="C27">
        <v>46.287267766242202</v>
      </c>
      <c r="D27">
        <v>5.7919924244126699</v>
      </c>
      <c r="E27">
        <v>18.678864963631501</v>
      </c>
      <c r="F27">
        <v>55.370040244691303</v>
      </c>
      <c r="G27">
        <v>37.020313467240101</v>
      </c>
      <c r="H27">
        <v>67.180967843070803</v>
      </c>
      <c r="I27">
        <v>131.41228664139601</v>
      </c>
      <c r="J27">
        <v>4.7350391897892301</v>
      </c>
      <c r="K27">
        <v>6.0668065235833</v>
      </c>
      <c r="L27">
        <v>6.2239011154812598</v>
      </c>
      <c r="M27">
        <v>4.2963510754256804</v>
      </c>
      <c r="N27">
        <v>387.26224385854198</v>
      </c>
      <c r="O27">
        <v>27.2991621395993</v>
      </c>
      <c r="P27">
        <v>3.2533319336142301</v>
      </c>
      <c r="Q27">
        <v>7.6979423601259596</v>
      </c>
      <c r="R27">
        <v>9.2222177994982903</v>
      </c>
      <c r="S27">
        <v>7.9008180174470803</v>
      </c>
      <c r="T27">
        <v>0.61641759223274994</v>
      </c>
      <c r="U27">
        <v>30.588469773860002</v>
      </c>
      <c r="V27">
        <v>23.139096322900901</v>
      </c>
      <c r="W27">
        <v>8.6655946336547593</v>
      </c>
      <c r="X27">
        <v>0.16734639094169201</v>
      </c>
      <c r="Y27">
        <v>23.165388115828101</v>
      </c>
      <c r="Z27">
        <v>78.453875728615998</v>
      </c>
      <c r="AA27">
        <v>12.5232854434351</v>
      </c>
      <c r="AB27">
        <v>13.7744317610636</v>
      </c>
      <c r="AC27">
        <v>8.8197191702214202</v>
      </c>
      <c r="AD27">
        <v>33.971275894831201</v>
      </c>
      <c r="AE27">
        <v>5.6267064513718301</v>
      </c>
      <c r="AF27">
        <v>6.2045660972708898</v>
      </c>
      <c r="AG27">
        <v>4.1877282408910199</v>
      </c>
      <c r="AH27">
        <v>2.2588774404074501</v>
      </c>
      <c r="AI27">
        <v>23.177364280502299</v>
      </c>
      <c r="AJ27">
        <v>40.0692490137425</v>
      </c>
      <c r="AK27">
        <v>33.106299361759497</v>
      </c>
      <c r="AL27">
        <v>16.808478228038801</v>
      </c>
      <c r="AM27">
        <v>13.196466105338899</v>
      </c>
      <c r="AN27">
        <v>16.9733499371108</v>
      </c>
      <c r="AO27">
        <v>19.7176007971037</v>
      </c>
      <c r="AP27">
        <v>4.9407710346565796</v>
      </c>
      <c r="AQ27">
        <v>10.6006693400985</v>
      </c>
      <c r="AR27">
        <v>28.109667427859801</v>
      </c>
      <c r="AS27">
        <v>1.9109404284192399</v>
      </c>
      <c r="AT27">
        <v>31.2575981492786</v>
      </c>
    </row>
    <row r="28" spans="1:46" x14ac:dyDescent="0.25">
      <c r="A28">
        <v>600.46199999999999</v>
      </c>
      <c r="B28">
        <v>7.4271447249779001</v>
      </c>
      <c r="C28">
        <v>47.814754632661099</v>
      </c>
      <c r="D28">
        <v>5.7415463030374196</v>
      </c>
      <c r="E28">
        <v>18.7496100497962</v>
      </c>
      <c r="F28">
        <v>56.753984347309299</v>
      </c>
      <c r="G28">
        <v>38.224048093006999</v>
      </c>
      <c r="H28">
        <v>68.217136984725002</v>
      </c>
      <c r="I28">
        <v>128.65987050013999</v>
      </c>
      <c r="J28">
        <v>4.9846771638765501</v>
      </c>
      <c r="K28">
        <v>6.2010725832413502</v>
      </c>
      <c r="L28">
        <v>5.9704675080699197</v>
      </c>
      <c r="M28">
        <v>4.2324505742854202</v>
      </c>
      <c r="N28">
        <v>416.198018481867</v>
      </c>
      <c r="O28">
        <v>26.800235547975401</v>
      </c>
      <c r="P28">
        <v>3.3351628939513298</v>
      </c>
      <c r="Q28">
        <v>7.7708645232008902</v>
      </c>
      <c r="R28">
        <v>9.1714932662865092</v>
      </c>
      <c r="S28">
        <v>8.0593298093866501</v>
      </c>
      <c r="T28">
        <v>0.64330866280538601</v>
      </c>
      <c r="U28">
        <v>30.2075844165898</v>
      </c>
      <c r="V28">
        <v>22.4023628063727</v>
      </c>
      <c r="W28">
        <v>8.4638186267741506</v>
      </c>
      <c r="X28">
        <v>0.18226756191872301</v>
      </c>
      <c r="Y28">
        <v>21.766241574396901</v>
      </c>
      <c r="Z28">
        <v>82.848255570324596</v>
      </c>
      <c r="AA28">
        <v>12.5438010127837</v>
      </c>
      <c r="AB28">
        <v>12.990484812361601</v>
      </c>
      <c r="AC28">
        <v>9.4033029247622402</v>
      </c>
      <c r="AD28">
        <v>33.724565301962699</v>
      </c>
      <c r="AE28">
        <v>5.7361096720614499</v>
      </c>
      <c r="AF28">
        <v>5.9323252373804296</v>
      </c>
      <c r="AG28">
        <v>4.0642527277777596</v>
      </c>
      <c r="AH28">
        <v>2.0356882599843602</v>
      </c>
      <c r="AI28">
        <v>23.512837090827698</v>
      </c>
      <c r="AJ28">
        <v>40.163863436877897</v>
      </c>
      <c r="AK28">
        <v>32.784807926381198</v>
      </c>
      <c r="AL28">
        <v>16.4664036472501</v>
      </c>
      <c r="AM28">
        <v>13.3880498990879</v>
      </c>
      <c r="AN28">
        <v>16.5966921632034</v>
      </c>
      <c r="AO28">
        <v>19.2539314519436</v>
      </c>
      <c r="AP28">
        <v>4.9701576893347701</v>
      </c>
      <c r="AQ28">
        <v>10.7773694291241</v>
      </c>
      <c r="AR28">
        <v>28.0177625093514</v>
      </c>
      <c r="AS28">
        <v>2.2077139538217199</v>
      </c>
      <c r="AT28">
        <v>31.248703364312501</v>
      </c>
    </row>
    <row r="29" spans="1:46" x14ac:dyDescent="0.25">
      <c r="A29">
        <v>600.66300000000001</v>
      </c>
      <c r="B29">
        <v>7.9133578257081503</v>
      </c>
      <c r="C29">
        <v>46.6827131581895</v>
      </c>
      <c r="D29">
        <v>5.6760314445650497</v>
      </c>
      <c r="E29">
        <v>18.800755970544699</v>
      </c>
      <c r="F29">
        <v>56.238662962928501</v>
      </c>
      <c r="G29">
        <v>37.6593698045914</v>
      </c>
      <c r="H29">
        <v>68.334328910836902</v>
      </c>
      <c r="I29">
        <v>128.80388685711301</v>
      </c>
      <c r="J29">
        <v>4.5189310370042701</v>
      </c>
      <c r="K29">
        <v>6.1262480561375598</v>
      </c>
      <c r="L29">
        <v>5.8050489934340401</v>
      </c>
      <c r="M29">
        <v>4.3388660709845803</v>
      </c>
      <c r="N29">
        <v>383.19956134572698</v>
      </c>
      <c r="O29">
        <v>27.072458714758501</v>
      </c>
      <c r="P29">
        <v>3.22900377174743</v>
      </c>
      <c r="Q29">
        <v>7.6659298493411399</v>
      </c>
      <c r="R29">
        <v>9.0929734314207806</v>
      </c>
      <c r="S29">
        <v>8.1841408230135109</v>
      </c>
      <c r="T29">
        <v>0.65845593108142797</v>
      </c>
      <c r="U29">
        <v>30.027583201189898</v>
      </c>
      <c r="V29">
        <v>23.166839414350999</v>
      </c>
      <c r="W29">
        <v>8.80880952233478</v>
      </c>
      <c r="X29">
        <v>0.16827557830102499</v>
      </c>
      <c r="Y29">
        <v>23.169185156642801</v>
      </c>
      <c r="Z29">
        <v>80.458263664298599</v>
      </c>
      <c r="AA29">
        <v>12.8149673729733</v>
      </c>
      <c r="AB29">
        <v>13.0174730354455</v>
      </c>
      <c r="AC29">
        <v>8.2714324141344893</v>
      </c>
      <c r="AD29">
        <v>33.669347037493601</v>
      </c>
      <c r="AE29">
        <v>5.6856707403511804</v>
      </c>
      <c r="AF29">
        <v>5.7906247047296997</v>
      </c>
      <c r="AG29">
        <v>4.0606047937154797</v>
      </c>
      <c r="AH29">
        <v>2.2660777410711401</v>
      </c>
      <c r="AI29">
        <v>23.440861707436099</v>
      </c>
      <c r="AJ29">
        <v>39.702619309602802</v>
      </c>
      <c r="AK29">
        <v>22.9467312044161</v>
      </c>
      <c r="AL29">
        <v>16.674140854761198</v>
      </c>
      <c r="AM29">
        <v>13.3499003127978</v>
      </c>
      <c r="AN29">
        <v>17.223818372108902</v>
      </c>
      <c r="AO29">
        <v>18.734163207457499</v>
      </c>
      <c r="AP29">
        <v>4.9106185787979504</v>
      </c>
      <c r="AQ29">
        <v>10.742011441749399</v>
      </c>
      <c r="AR29">
        <v>27.973504509322598</v>
      </c>
      <c r="AS29">
        <v>1.99853611563823</v>
      </c>
      <c r="AT29">
        <v>30.9375123453414</v>
      </c>
    </row>
    <row r="30" spans="1:46" x14ac:dyDescent="0.25">
      <c r="A30">
        <v>600.86400000000003</v>
      </c>
      <c r="B30">
        <v>7.7917846105250099</v>
      </c>
      <c r="C30">
        <v>47.276963096160699</v>
      </c>
      <c r="D30">
        <v>5.5814937038191896</v>
      </c>
      <c r="E30">
        <v>18.112511881901</v>
      </c>
      <c r="F30">
        <v>56.505535715044502</v>
      </c>
      <c r="G30">
        <v>35.857139444746402</v>
      </c>
      <c r="H30">
        <v>66.978553395955899</v>
      </c>
      <c r="I30">
        <v>129.81466661605501</v>
      </c>
      <c r="J30">
        <v>4.7994643019150098</v>
      </c>
      <c r="K30">
        <v>6.1408253430427298</v>
      </c>
      <c r="L30">
        <v>6.20998664468922</v>
      </c>
      <c r="M30">
        <v>4.0942543014438497</v>
      </c>
      <c r="N30">
        <v>409.80631869497103</v>
      </c>
      <c r="O30">
        <v>26.8767533882585</v>
      </c>
      <c r="P30">
        <v>3.3901718133657401</v>
      </c>
      <c r="Q30">
        <v>7.5732915278569299</v>
      </c>
      <c r="R30">
        <v>9.1429511606913394</v>
      </c>
      <c r="S30">
        <v>8.0088140219278507</v>
      </c>
      <c r="T30">
        <v>0.64293650060820295</v>
      </c>
      <c r="U30">
        <v>30.188993697498699</v>
      </c>
      <c r="V30">
        <v>23.261327737061901</v>
      </c>
      <c r="W30">
        <v>8.8986795500292608</v>
      </c>
      <c r="X30">
        <v>0.17595760085263401</v>
      </c>
      <c r="Y30">
        <v>22.781558605342902</v>
      </c>
      <c r="Z30">
        <v>86.106876346952106</v>
      </c>
      <c r="AA30">
        <v>12.3979896159427</v>
      </c>
      <c r="AB30">
        <v>13.398504905121399</v>
      </c>
      <c r="AC30">
        <v>9.5148548614824797</v>
      </c>
      <c r="AD30">
        <v>33.776092420949503</v>
      </c>
      <c r="AE30">
        <v>5.6389895163932504</v>
      </c>
      <c r="AF30">
        <v>6.3044474147815599</v>
      </c>
      <c r="AG30">
        <v>4.0578966714771401</v>
      </c>
      <c r="AH30">
        <v>2.1749031452419101</v>
      </c>
      <c r="AI30">
        <v>23.3849393784276</v>
      </c>
      <c r="AJ30">
        <v>40.088923343458802</v>
      </c>
      <c r="AK30">
        <v>30.000726467605599</v>
      </c>
      <c r="AL30">
        <v>16.813966455164699</v>
      </c>
      <c r="AM30">
        <v>12.834131494292</v>
      </c>
      <c r="AN30">
        <v>16.849188323208001</v>
      </c>
      <c r="AO30">
        <v>19.385223720176199</v>
      </c>
      <c r="AP30">
        <v>4.9986662838162097</v>
      </c>
      <c r="AQ30">
        <v>10.938393126879401</v>
      </c>
      <c r="AR30">
        <v>28.074289206186801</v>
      </c>
      <c r="AS30">
        <v>2.13824215314215</v>
      </c>
      <c r="AT30">
        <v>31.3423214733028</v>
      </c>
    </row>
    <row r="31" spans="1:46" x14ac:dyDescent="0.25">
      <c r="A31">
        <v>601.06600000000003</v>
      </c>
      <c r="B31">
        <v>7.3694923832725197</v>
      </c>
      <c r="C31">
        <v>46.385932139510501</v>
      </c>
      <c r="D31">
        <v>5.5911010510352801</v>
      </c>
      <c r="E31">
        <v>17.854315781171099</v>
      </c>
      <c r="F31">
        <v>55.665410908311998</v>
      </c>
      <c r="G31">
        <v>37.161776665732397</v>
      </c>
      <c r="H31">
        <v>67.673194093390194</v>
      </c>
      <c r="I31">
        <v>126.671835104275</v>
      </c>
      <c r="J31">
        <v>4.6228529050656304</v>
      </c>
      <c r="K31">
        <v>5.8588195390648004</v>
      </c>
      <c r="L31">
        <v>6.2142011827978596</v>
      </c>
      <c r="M31">
        <v>4.1654426242838296</v>
      </c>
      <c r="N31">
        <v>409.27596845734899</v>
      </c>
      <c r="O31">
        <v>26.702777858421499</v>
      </c>
      <c r="P31">
        <v>2.8856153410157401</v>
      </c>
      <c r="Q31">
        <v>7.7204847605965501</v>
      </c>
      <c r="R31">
        <v>8.87380921223928</v>
      </c>
      <c r="S31">
        <v>8.2761328282942799</v>
      </c>
      <c r="T31">
        <v>0.66323245905162298</v>
      </c>
      <c r="U31">
        <v>29.655307000764999</v>
      </c>
      <c r="V31">
        <v>23.110230628901899</v>
      </c>
      <c r="W31">
        <v>8.4095855573501606</v>
      </c>
      <c r="X31">
        <v>0.17895532086381799</v>
      </c>
      <c r="Y31">
        <v>23.655838942071199</v>
      </c>
      <c r="Z31">
        <v>81.212345194701498</v>
      </c>
      <c r="AA31">
        <v>12.573119989142899</v>
      </c>
      <c r="AB31">
        <v>13.0084710974121</v>
      </c>
      <c r="AC31">
        <v>8.6779721360204292</v>
      </c>
      <c r="AD31">
        <v>33.552726494325398</v>
      </c>
      <c r="AE31">
        <v>5.5920742866861204</v>
      </c>
      <c r="AF31">
        <v>5.6670690793743699</v>
      </c>
      <c r="AG31">
        <v>3.7955286401795898</v>
      </c>
      <c r="AH31">
        <v>2.1232788097296398</v>
      </c>
      <c r="AI31">
        <v>22.3934599769951</v>
      </c>
      <c r="AJ31">
        <v>39.678950173431602</v>
      </c>
      <c r="AK31">
        <v>34.473611207350302</v>
      </c>
      <c r="AL31">
        <v>16.542698962838699</v>
      </c>
      <c r="AM31">
        <v>13.3161114232815</v>
      </c>
      <c r="AN31">
        <v>16.389148796251899</v>
      </c>
      <c r="AO31">
        <v>20.5305599917662</v>
      </c>
      <c r="AP31">
        <v>5.0214293254792803</v>
      </c>
      <c r="AQ31">
        <v>10.6224909757694</v>
      </c>
      <c r="AR31">
        <v>27.617780924358801</v>
      </c>
      <c r="AS31">
        <v>2.1406709903361198</v>
      </c>
      <c r="AT31">
        <v>30.906699503299301</v>
      </c>
    </row>
    <row r="32" spans="1:46" x14ac:dyDescent="0.25">
      <c r="A32">
        <v>601.26700000000005</v>
      </c>
      <c r="B32">
        <v>7.4650507805805297</v>
      </c>
      <c r="C32">
        <v>47.1336474853304</v>
      </c>
      <c r="D32">
        <v>5.6013541710540702</v>
      </c>
      <c r="E32">
        <v>18.403852081956401</v>
      </c>
      <c r="F32">
        <v>55.7588029002601</v>
      </c>
      <c r="G32">
        <v>36.4419881196335</v>
      </c>
      <c r="H32">
        <v>66.826535738545104</v>
      </c>
      <c r="I32">
        <v>126.841288875183</v>
      </c>
      <c r="J32">
        <v>4.6171557332845303</v>
      </c>
      <c r="K32">
        <v>6.0110781257624497</v>
      </c>
      <c r="L32">
        <v>6.1783056523395397</v>
      </c>
      <c r="M32">
        <v>4.3007877828636198</v>
      </c>
      <c r="N32">
        <v>397.769380958196</v>
      </c>
      <c r="O32">
        <v>26.874026107174899</v>
      </c>
      <c r="P32">
        <v>3.2533536908013301</v>
      </c>
      <c r="Q32">
        <v>7.4870945185807303</v>
      </c>
      <c r="R32">
        <v>8.9670752423890807</v>
      </c>
      <c r="S32">
        <v>8.0301203405304395</v>
      </c>
      <c r="T32">
        <v>0.63260100948657405</v>
      </c>
      <c r="U32">
        <v>30.375245510496999</v>
      </c>
      <c r="V32">
        <v>22.7118611825057</v>
      </c>
      <c r="W32">
        <v>8.5916598555527397</v>
      </c>
      <c r="X32">
        <v>0.16580891280398599</v>
      </c>
      <c r="Y32">
        <v>23.450812363072799</v>
      </c>
      <c r="Z32">
        <v>78.193754703171393</v>
      </c>
      <c r="AA32">
        <v>12.578990249468101</v>
      </c>
      <c r="AB32">
        <v>12.773426697253999</v>
      </c>
      <c r="AC32">
        <v>9.4986314215014893</v>
      </c>
      <c r="AD32">
        <v>33.2545944778267</v>
      </c>
      <c r="AE32">
        <v>5.6581460790644202</v>
      </c>
      <c r="AF32">
        <v>5.9705837182923398</v>
      </c>
      <c r="AG32">
        <v>3.80982538030326</v>
      </c>
      <c r="AH32">
        <v>2.6815122547034802</v>
      </c>
      <c r="AI32">
        <v>23.323071319069999</v>
      </c>
      <c r="AJ32">
        <v>39.636559962643702</v>
      </c>
      <c r="AK32">
        <v>29.016969587270498</v>
      </c>
      <c r="AL32">
        <v>16.433210680538799</v>
      </c>
      <c r="AM32">
        <v>13.200558177991001</v>
      </c>
      <c r="AN32">
        <v>16.620669431279499</v>
      </c>
      <c r="AO32">
        <v>20.1431132525179</v>
      </c>
      <c r="AP32">
        <v>4.9301629240532501</v>
      </c>
      <c r="AQ32">
        <v>10.6503345702662</v>
      </c>
      <c r="AR32">
        <v>28.7055879943074</v>
      </c>
      <c r="AS32">
        <v>2.0884545721946099</v>
      </c>
      <c r="AT32">
        <v>30.622075614275701</v>
      </c>
    </row>
    <row r="33" spans="1:46" x14ac:dyDescent="0.25">
      <c r="A33">
        <v>601.46799999999996</v>
      </c>
      <c r="B33">
        <v>7.3775886020176999</v>
      </c>
      <c r="C33">
        <v>46.512769273949601</v>
      </c>
      <c r="D33">
        <v>5.5677864898139697</v>
      </c>
      <c r="E33">
        <v>19.1111558051213</v>
      </c>
      <c r="F33">
        <v>55.222071721394698</v>
      </c>
      <c r="G33">
        <v>36.0987886277249</v>
      </c>
      <c r="H33">
        <v>66.574840078018696</v>
      </c>
      <c r="I33">
        <v>127.71535484733801</v>
      </c>
      <c r="J33">
        <v>4.8238245743321198</v>
      </c>
      <c r="K33">
        <v>6.0825488676809503</v>
      </c>
      <c r="L33">
        <v>6.19026293265813</v>
      </c>
      <c r="M33">
        <v>4.28293822055298</v>
      </c>
      <c r="N33">
        <v>379.67686052073498</v>
      </c>
      <c r="O33">
        <v>26.674806032749299</v>
      </c>
      <c r="P33">
        <v>3.26223589816958</v>
      </c>
      <c r="Q33">
        <v>7.7577643947003798</v>
      </c>
      <c r="R33">
        <v>9.14036413225997</v>
      </c>
      <c r="S33">
        <v>7.9409999112221303</v>
      </c>
      <c r="T33">
        <v>0.59699263783504097</v>
      </c>
      <c r="U33">
        <v>29.690391172069599</v>
      </c>
      <c r="V33">
        <v>22.825816601573401</v>
      </c>
      <c r="W33">
        <v>8.8346704769757203</v>
      </c>
      <c r="X33">
        <v>0.16522998035905001</v>
      </c>
      <c r="Y33">
        <v>22.501555197027301</v>
      </c>
      <c r="Z33">
        <v>76.399576633729197</v>
      </c>
      <c r="AA33">
        <v>12.702030972177599</v>
      </c>
      <c r="AB33">
        <v>12.605211381040499</v>
      </c>
      <c r="AC33">
        <v>8.4974561789831906</v>
      </c>
      <c r="AD33">
        <v>33.223306606367501</v>
      </c>
      <c r="AE33">
        <v>5.6884170701504901</v>
      </c>
      <c r="AF33">
        <v>5.8131273484759998</v>
      </c>
      <c r="AG33">
        <v>3.5879375697086999</v>
      </c>
      <c r="AH33">
        <v>1.9788988204417499</v>
      </c>
      <c r="AI33">
        <v>23.186468011751899</v>
      </c>
      <c r="AJ33">
        <v>39.742659069327303</v>
      </c>
      <c r="AK33">
        <v>32.352979553449501</v>
      </c>
      <c r="AL33">
        <v>16.352320035480201</v>
      </c>
      <c r="AM33">
        <v>12.986555650836801</v>
      </c>
      <c r="AN33">
        <v>16.3181322192262</v>
      </c>
      <c r="AO33">
        <v>18.8845361496737</v>
      </c>
      <c r="AP33">
        <v>4.9319429689071299</v>
      </c>
      <c r="AQ33">
        <v>10.566216327965099</v>
      </c>
      <c r="AR33">
        <v>28.267958312273102</v>
      </c>
      <c r="AS33">
        <v>2.0694257694821498</v>
      </c>
      <c r="AT33">
        <v>30.1907344858272</v>
      </c>
    </row>
    <row r="34" spans="1:46" x14ac:dyDescent="0.25">
      <c r="A34">
        <v>601.66899999999998</v>
      </c>
      <c r="B34">
        <v>7.1259674034504501</v>
      </c>
      <c r="C34">
        <v>46.339460071698397</v>
      </c>
      <c r="D34">
        <v>5.5201092108882497</v>
      </c>
      <c r="E34">
        <v>18.594322551078999</v>
      </c>
      <c r="F34">
        <v>55.082324034853301</v>
      </c>
      <c r="G34">
        <v>37.492581938994498</v>
      </c>
      <c r="H34">
        <v>65.785998052098293</v>
      </c>
      <c r="I34">
        <v>126.71431020212199</v>
      </c>
      <c r="J34">
        <v>4.5923798136140697</v>
      </c>
      <c r="K34">
        <v>5.9621074672567804</v>
      </c>
      <c r="L34">
        <v>6.0023807488168703</v>
      </c>
      <c r="M34">
        <v>4.1121130205575804</v>
      </c>
      <c r="N34">
        <v>390.93075121372101</v>
      </c>
      <c r="O34">
        <v>26.523520009459901</v>
      </c>
      <c r="P34">
        <v>3.0244481014466</v>
      </c>
      <c r="Q34">
        <v>7.4712226043006904</v>
      </c>
      <c r="R34">
        <v>8.7780098149044097</v>
      </c>
      <c r="S34">
        <v>7.9786193460799799</v>
      </c>
      <c r="T34">
        <v>0.60981726154292004</v>
      </c>
      <c r="U34">
        <v>29.749948858254299</v>
      </c>
      <c r="V34">
        <v>22.595278605527</v>
      </c>
      <c r="W34">
        <v>8.8576694651665999</v>
      </c>
      <c r="X34">
        <v>0.17750081879736199</v>
      </c>
      <c r="Y34">
        <v>21.856657770519998</v>
      </c>
      <c r="Z34">
        <v>83.670035060977199</v>
      </c>
      <c r="AA34">
        <v>12.3927622593775</v>
      </c>
      <c r="AB34">
        <v>12.386220473883901</v>
      </c>
      <c r="AC34">
        <v>8.6475234483567291</v>
      </c>
      <c r="AD34">
        <v>32.726065180850597</v>
      </c>
      <c r="AE34">
        <v>5.5341564966439201</v>
      </c>
      <c r="AF34">
        <v>6.0382447732527398</v>
      </c>
      <c r="AG34">
        <v>3.98398309831046</v>
      </c>
      <c r="AH34">
        <v>2.5630361656163601</v>
      </c>
      <c r="AI34">
        <v>23.416722162686401</v>
      </c>
      <c r="AJ34">
        <v>39.579769375681103</v>
      </c>
      <c r="AK34">
        <v>28.555642681200801</v>
      </c>
      <c r="AL34">
        <v>16.6294101512506</v>
      </c>
      <c r="AM34">
        <v>12.743648624045299</v>
      </c>
      <c r="AN34">
        <v>16.4260141244789</v>
      </c>
      <c r="AO34">
        <v>19.1877448856748</v>
      </c>
      <c r="AP34">
        <v>4.9226552179030696</v>
      </c>
      <c r="AQ34">
        <v>10.523598805708399</v>
      </c>
      <c r="AR34">
        <v>27.251938200853399</v>
      </c>
      <c r="AS34">
        <v>2.13212485893323</v>
      </c>
      <c r="AT34">
        <v>30.9869516774856</v>
      </c>
    </row>
    <row r="35" spans="1:46" x14ac:dyDescent="0.25">
      <c r="A35">
        <v>601.87</v>
      </c>
      <c r="B35">
        <v>7.1425910979791896</v>
      </c>
      <c r="C35">
        <v>46.491320877353999</v>
      </c>
      <c r="D35">
        <v>5.6678573835069903</v>
      </c>
      <c r="E35">
        <v>18.651502343365301</v>
      </c>
      <c r="F35">
        <v>55.147429013891802</v>
      </c>
      <c r="G35">
        <v>36.712474885610398</v>
      </c>
      <c r="H35">
        <v>67.482487627091004</v>
      </c>
      <c r="I35">
        <v>127.217754205357</v>
      </c>
      <c r="J35">
        <v>4.6626774882714397</v>
      </c>
      <c r="K35">
        <v>5.9035194082951703</v>
      </c>
      <c r="L35">
        <v>5.9143214133405797</v>
      </c>
      <c r="M35">
        <v>4.3167859186596704</v>
      </c>
      <c r="N35">
        <v>426.45510715074602</v>
      </c>
      <c r="O35">
        <v>27.374288283587202</v>
      </c>
      <c r="P35">
        <v>3.17647643846687</v>
      </c>
      <c r="Q35">
        <v>7.4911853029675104</v>
      </c>
      <c r="R35">
        <v>9.0805839645046298</v>
      </c>
      <c r="S35">
        <v>8.2108040442295707</v>
      </c>
      <c r="T35">
        <v>0.58355783364696301</v>
      </c>
      <c r="U35">
        <v>30.071352164315702</v>
      </c>
      <c r="V35">
        <v>23.2658954756964</v>
      </c>
      <c r="W35">
        <v>8.4624143539229397</v>
      </c>
      <c r="X35">
        <v>0.17236476610197099</v>
      </c>
      <c r="Y35">
        <v>23.1923735136277</v>
      </c>
      <c r="Z35">
        <v>79.785320961345406</v>
      </c>
      <c r="AA35">
        <v>12.4872652204989</v>
      </c>
      <c r="AB35">
        <v>12.807961696808899</v>
      </c>
      <c r="AC35">
        <v>8.8181643970621</v>
      </c>
      <c r="AD35">
        <v>33.439014969738402</v>
      </c>
      <c r="AE35">
        <v>5.6492824495545904</v>
      </c>
      <c r="AF35">
        <v>6.2230842188846998</v>
      </c>
      <c r="AG35">
        <v>3.9240293909315098</v>
      </c>
      <c r="AH35">
        <v>2.52892557655011</v>
      </c>
      <c r="AI35">
        <v>23.0782599895185</v>
      </c>
      <c r="AJ35">
        <v>38.989444171484003</v>
      </c>
      <c r="AK35">
        <v>33.436032521153699</v>
      </c>
      <c r="AL35">
        <v>16.903867058133301</v>
      </c>
      <c r="AM35">
        <v>13.157318781464401</v>
      </c>
      <c r="AN35">
        <v>17.171569017829199</v>
      </c>
      <c r="AO35">
        <v>19.3422337421317</v>
      </c>
      <c r="AP35">
        <v>4.9374453228206896</v>
      </c>
      <c r="AQ35">
        <v>10.6878356615795</v>
      </c>
      <c r="AR35">
        <v>27.137864053805799</v>
      </c>
      <c r="AS35">
        <v>2.1672338372567901</v>
      </c>
      <c r="AT35">
        <v>30.8478574389244</v>
      </c>
    </row>
    <row r="36" spans="1:46" x14ac:dyDescent="0.25">
      <c r="A36">
        <v>602.07100000000003</v>
      </c>
      <c r="B36">
        <v>7.6377576110760499</v>
      </c>
      <c r="C36">
        <v>47.3930842688968</v>
      </c>
      <c r="D36">
        <v>5.6334576615276699</v>
      </c>
      <c r="E36">
        <v>18.105039193475001</v>
      </c>
      <c r="F36">
        <v>54.997762231653901</v>
      </c>
      <c r="G36">
        <v>36.928768598881398</v>
      </c>
      <c r="H36">
        <v>67.657075573243802</v>
      </c>
      <c r="I36">
        <v>127.050059922575</v>
      </c>
      <c r="J36">
        <v>4.8530465546597803</v>
      </c>
      <c r="K36">
        <v>5.90675843444457</v>
      </c>
      <c r="L36">
        <v>6.3570356650031998</v>
      </c>
      <c r="M36">
        <v>4.2936103047967897</v>
      </c>
      <c r="N36">
        <v>389.71686783754097</v>
      </c>
      <c r="O36">
        <v>27.0578996009862</v>
      </c>
      <c r="P36">
        <v>3.2763081548570598</v>
      </c>
      <c r="Q36">
        <v>7.7709351487429599</v>
      </c>
      <c r="R36">
        <v>9.0608463311430203</v>
      </c>
      <c r="S36">
        <v>8.1820547629647695</v>
      </c>
      <c r="T36">
        <v>0.63753824605790599</v>
      </c>
      <c r="U36">
        <v>29.807847561820399</v>
      </c>
      <c r="V36">
        <v>22.357624216692901</v>
      </c>
      <c r="W36">
        <v>8.4162649150699096</v>
      </c>
      <c r="X36">
        <v>0.177626582328404</v>
      </c>
      <c r="Y36">
        <v>21.798962043416001</v>
      </c>
      <c r="Z36">
        <v>83.405607892382903</v>
      </c>
      <c r="AA36">
        <v>12.599443188213399</v>
      </c>
      <c r="AB36">
        <v>13.180184757342399</v>
      </c>
      <c r="AC36">
        <v>8.7249824943269001</v>
      </c>
      <c r="AD36">
        <v>33.742823068821302</v>
      </c>
      <c r="AE36">
        <v>5.6439245811143701</v>
      </c>
      <c r="AF36">
        <v>6.4011990295763397</v>
      </c>
      <c r="AG36">
        <v>4.1324603841195797</v>
      </c>
      <c r="AH36">
        <v>2.3078310420638801</v>
      </c>
      <c r="AI36">
        <v>23.177218243448099</v>
      </c>
      <c r="AJ36">
        <v>39.352279787179498</v>
      </c>
      <c r="AK36">
        <v>25.778831078429199</v>
      </c>
      <c r="AL36">
        <v>16.4897129120342</v>
      </c>
      <c r="AM36">
        <v>13.8571600513521</v>
      </c>
      <c r="AN36">
        <v>17.319767565084</v>
      </c>
      <c r="AO36">
        <v>18.716677936190699</v>
      </c>
      <c r="AP36">
        <v>5.0268541467614698</v>
      </c>
      <c r="AQ36">
        <v>10.9065420069384</v>
      </c>
      <c r="AR36">
        <v>27.930377391518999</v>
      </c>
      <c r="AS36">
        <v>2.00859900900396</v>
      </c>
      <c r="AT36">
        <v>30.922537687221801</v>
      </c>
    </row>
    <row r="37" spans="1:46" x14ac:dyDescent="0.25">
      <c r="A37">
        <v>602.27200000000005</v>
      </c>
      <c r="B37">
        <v>7.0791394578413103</v>
      </c>
      <c r="C37">
        <v>47.077416932946797</v>
      </c>
      <c r="D37">
        <v>5.6832085436657298</v>
      </c>
      <c r="E37">
        <v>18.373233487917702</v>
      </c>
      <c r="F37">
        <v>55.830798243710298</v>
      </c>
      <c r="G37">
        <v>37.600871660430101</v>
      </c>
      <c r="H37">
        <v>66.575063313558104</v>
      </c>
      <c r="I37">
        <v>129.05540000986301</v>
      </c>
      <c r="J37">
        <v>4.6181690136994398</v>
      </c>
      <c r="K37">
        <v>6.1739660592825798</v>
      </c>
      <c r="L37">
        <v>6.2833566554852602</v>
      </c>
      <c r="M37">
        <v>4.3460311792432398</v>
      </c>
      <c r="N37">
        <v>392.787061223244</v>
      </c>
      <c r="O37">
        <v>26.7768773809753</v>
      </c>
      <c r="P37">
        <v>3.12649936247906</v>
      </c>
      <c r="Q37">
        <v>7.4671791826618801</v>
      </c>
      <c r="R37">
        <v>9.0123355618809597</v>
      </c>
      <c r="S37">
        <v>8.1709404519230002</v>
      </c>
      <c r="T37">
        <v>0.63165473371036795</v>
      </c>
      <c r="U37">
        <v>30.4933950887389</v>
      </c>
      <c r="V37">
        <v>23.233785260406702</v>
      </c>
      <c r="W37">
        <v>8.6409119665835998</v>
      </c>
      <c r="X37">
        <v>0.17026553476374501</v>
      </c>
      <c r="Y37">
        <v>24.0321096893923</v>
      </c>
      <c r="Z37">
        <v>74.2820905459199</v>
      </c>
      <c r="AA37">
        <v>12.6447066327696</v>
      </c>
      <c r="AB37">
        <v>13.070617141039801</v>
      </c>
      <c r="AC37">
        <v>8.8598310970532594</v>
      </c>
      <c r="AD37">
        <v>33.9670326001565</v>
      </c>
      <c r="AE37">
        <v>5.5642961560429596</v>
      </c>
      <c r="AF37">
        <v>6.1765824286091497</v>
      </c>
      <c r="AG37">
        <v>4.0469725946774</v>
      </c>
      <c r="AH37">
        <v>2.1165581636898199</v>
      </c>
      <c r="AI37">
        <v>23.069668154663699</v>
      </c>
      <c r="AJ37">
        <v>40.047444205899197</v>
      </c>
      <c r="AK37">
        <v>31.167682071801899</v>
      </c>
      <c r="AL37">
        <v>16.8222038598668</v>
      </c>
      <c r="AM37">
        <v>13.289533852417399</v>
      </c>
      <c r="AN37">
        <v>17.014237002470399</v>
      </c>
      <c r="AO37">
        <v>20.637450557005899</v>
      </c>
      <c r="AP37">
        <v>4.9086278696552998</v>
      </c>
      <c r="AQ37">
        <v>10.6817723499511</v>
      </c>
      <c r="AR37">
        <v>28.724769941710701</v>
      </c>
      <c r="AS37">
        <v>2.1537181447134799</v>
      </c>
      <c r="AT37">
        <v>30.899269152902399</v>
      </c>
    </row>
    <row r="38" spans="1:46" x14ac:dyDescent="0.25">
      <c r="A38">
        <v>602.47299999999996</v>
      </c>
      <c r="B38">
        <v>7.0667038275906302</v>
      </c>
      <c r="C38">
        <v>47.226344088585201</v>
      </c>
      <c r="D38">
        <v>5.5990931496238101</v>
      </c>
      <c r="E38">
        <v>18.457628681751601</v>
      </c>
      <c r="F38">
        <v>55.384803194331496</v>
      </c>
      <c r="G38">
        <v>37.032502225434897</v>
      </c>
      <c r="H38">
        <v>67.291668497000202</v>
      </c>
      <c r="I38">
        <v>126.400764732158</v>
      </c>
      <c r="J38">
        <v>4.7469361891236197</v>
      </c>
      <c r="K38">
        <v>6.0455976716040798</v>
      </c>
      <c r="L38">
        <v>6.1733622049832499</v>
      </c>
      <c r="M38">
        <v>4.1979031915632197</v>
      </c>
      <c r="N38">
        <v>400.98169101050701</v>
      </c>
      <c r="O38">
        <v>27.0220015261383</v>
      </c>
      <c r="P38">
        <v>3.2370508024473601</v>
      </c>
      <c r="Q38">
        <v>7.6662918560417603</v>
      </c>
      <c r="R38">
        <v>8.8518634827646103</v>
      </c>
      <c r="S38">
        <v>7.9989150000659297</v>
      </c>
      <c r="T38">
        <v>0.67990153000085796</v>
      </c>
      <c r="U38">
        <v>29.638285471913999</v>
      </c>
      <c r="V38">
        <v>22.811094953113201</v>
      </c>
      <c r="W38">
        <v>8.7536846682162608</v>
      </c>
      <c r="X38">
        <v>0.16736830332063099</v>
      </c>
      <c r="Y38">
        <v>22.8083959465208</v>
      </c>
      <c r="Z38">
        <v>78.799679397157206</v>
      </c>
      <c r="AA38">
        <v>12.714761826519799</v>
      </c>
      <c r="AB38">
        <v>13.100690790682201</v>
      </c>
      <c r="AC38">
        <v>8.5214482443910899</v>
      </c>
      <c r="AD38">
        <v>33.991556402999699</v>
      </c>
      <c r="AE38">
        <v>5.7563166399774204</v>
      </c>
      <c r="AF38">
        <v>5.9398976483324404</v>
      </c>
      <c r="AG38">
        <v>3.97239238271864</v>
      </c>
      <c r="AH38">
        <v>2.30394766289379</v>
      </c>
      <c r="AI38">
        <v>22.9887854807926</v>
      </c>
      <c r="AJ38">
        <v>39.929582147830999</v>
      </c>
      <c r="AK38">
        <v>29.508869837922099</v>
      </c>
      <c r="AL38">
        <v>16.450768636632699</v>
      </c>
      <c r="AM38">
        <v>13.3493304633134</v>
      </c>
      <c r="AN38">
        <v>16.704695282164401</v>
      </c>
      <c r="AO38">
        <v>19.950580893681099</v>
      </c>
      <c r="AP38">
        <v>4.8789931624682001</v>
      </c>
      <c r="AQ38">
        <v>10.7367701795919</v>
      </c>
      <c r="AR38">
        <v>27.440115136495599</v>
      </c>
      <c r="AS38">
        <v>1.98328315027317</v>
      </c>
      <c r="AT38">
        <v>31.086631286900701</v>
      </c>
    </row>
    <row r="39" spans="1:46" x14ac:dyDescent="0.25">
      <c r="A39">
        <v>602.67399999999998</v>
      </c>
      <c r="B39">
        <v>7.1272078771932499</v>
      </c>
      <c r="C39">
        <v>47.0470571243834</v>
      </c>
      <c r="D39">
        <v>5.6975534662906604</v>
      </c>
      <c r="E39">
        <v>18.155526946740501</v>
      </c>
      <c r="F39">
        <v>56.521701448695097</v>
      </c>
      <c r="G39">
        <v>36.724708143932702</v>
      </c>
      <c r="H39">
        <v>67.295886841406102</v>
      </c>
      <c r="I39">
        <v>129.62822924109599</v>
      </c>
      <c r="J39">
        <v>5.0846805155358803</v>
      </c>
      <c r="K39">
        <v>6.1807892347143998</v>
      </c>
      <c r="L39">
        <v>6.4140665286553702</v>
      </c>
      <c r="M39">
        <v>4.1535917497624304</v>
      </c>
      <c r="N39">
        <v>443.823598010578</v>
      </c>
      <c r="O39">
        <v>26.708185249171098</v>
      </c>
      <c r="P39">
        <v>3.20136149540672</v>
      </c>
      <c r="Q39">
        <v>7.7356012211325096</v>
      </c>
      <c r="R39">
        <v>8.9542870714364309</v>
      </c>
      <c r="S39">
        <v>7.9912860617108299</v>
      </c>
      <c r="T39">
        <v>0.65214832535943001</v>
      </c>
      <c r="U39">
        <v>29.8392938400115</v>
      </c>
      <c r="V39">
        <v>23.145458240423899</v>
      </c>
      <c r="W39">
        <v>8.6641736602733808</v>
      </c>
      <c r="X39">
        <v>0.17572838715201</v>
      </c>
      <c r="Y39">
        <v>20.612918737693398</v>
      </c>
      <c r="Z39">
        <v>79.814123423341897</v>
      </c>
      <c r="AA39">
        <v>12.510094089540001</v>
      </c>
      <c r="AB39">
        <v>12.710657919230901</v>
      </c>
      <c r="AC39">
        <v>9.9962063038592603</v>
      </c>
      <c r="AD39">
        <v>34.0896988768245</v>
      </c>
      <c r="AE39">
        <v>5.6467496332345304</v>
      </c>
      <c r="AF39">
        <v>6.1309582947435697</v>
      </c>
      <c r="AG39">
        <v>3.7788494478964698</v>
      </c>
      <c r="AH39">
        <v>2.4035931732286699</v>
      </c>
      <c r="AI39">
        <v>23.4634397105632</v>
      </c>
      <c r="AJ39">
        <v>39.935551315360399</v>
      </c>
      <c r="AK39">
        <v>31.533705872773499</v>
      </c>
      <c r="AL39">
        <v>16.5909234736237</v>
      </c>
      <c r="AM39">
        <v>13.340851365762999</v>
      </c>
      <c r="AN39">
        <v>16.9877725418797</v>
      </c>
      <c r="AO39">
        <v>19.528393572026602</v>
      </c>
      <c r="AP39">
        <v>4.9015330800701502</v>
      </c>
      <c r="AQ39">
        <v>10.7833291219189</v>
      </c>
      <c r="AR39">
        <v>28.0710413545773</v>
      </c>
      <c r="AS39">
        <v>2.1630976483165401</v>
      </c>
      <c r="AT39">
        <v>30.978831999427499</v>
      </c>
    </row>
    <row r="40" spans="1:46" x14ac:dyDescent="0.25">
      <c r="A40">
        <v>602.875</v>
      </c>
      <c r="B40">
        <v>7.1325010866120602</v>
      </c>
      <c r="C40">
        <v>46.578083515691098</v>
      </c>
      <c r="D40">
        <v>5.66444547855109</v>
      </c>
      <c r="E40">
        <v>18.3478325677887</v>
      </c>
      <c r="F40">
        <v>55.7239576937002</v>
      </c>
      <c r="G40">
        <v>36.792933581754902</v>
      </c>
      <c r="H40">
        <v>68.418364529976898</v>
      </c>
      <c r="I40">
        <v>128.21773665791201</v>
      </c>
      <c r="J40">
        <v>4.8463673379080197</v>
      </c>
      <c r="K40">
        <v>6.12536255645308</v>
      </c>
      <c r="L40">
        <v>6.0468745619369502</v>
      </c>
      <c r="M40">
        <v>4.2723121172877301</v>
      </c>
      <c r="N40">
        <v>364.58795606585602</v>
      </c>
      <c r="O40">
        <v>26.855131049980798</v>
      </c>
      <c r="P40">
        <v>3.4394742539559702</v>
      </c>
      <c r="Q40">
        <v>7.5959842394747401</v>
      </c>
      <c r="R40">
        <v>8.9798296512255096</v>
      </c>
      <c r="S40">
        <v>8.1212882002026507</v>
      </c>
      <c r="T40">
        <v>0.71102971371790902</v>
      </c>
      <c r="U40">
        <v>30.099955847483201</v>
      </c>
      <c r="V40">
        <v>22.761945430290002</v>
      </c>
      <c r="W40">
        <v>8.7344782080318595</v>
      </c>
      <c r="X40">
        <v>0.16661118218464999</v>
      </c>
      <c r="Y40">
        <v>22.990977101494501</v>
      </c>
      <c r="Z40">
        <v>83.202611599106902</v>
      </c>
      <c r="AA40">
        <v>12.613569490690301</v>
      </c>
      <c r="AB40">
        <v>12.962842950618899</v>
      </c>
      <c r="AC40">
        <v>10.101462597842501</v>
      </c>
      <c r="AD40">
        <v>34.109327943523503</v>
      </c>
      <c r="AE40">
        <v>5.6322902251927101</v>
      </c>
      <c r="AF40">
        <v>6.1788211248330098</v>
      </c>
      <c r="AG40">
        <v>4.0463948998175896</v>
      </c>
      <c r="AH40">
        <v>2.3228108554441098</v>
      </c>
      <c r="AI40">
        <v>23.394991603566599</v>
      </c>
      <c r="AJ40">
        <v>39.927927386583598</v>
      </c>
      <c r="AK40">
        <v>27.557348305380799</v>
      </c>
      <c r="AL40">
        <v>16.680013166076201</v>
      </c>
      <c r="AM40">
        <v>13.0646962440498</v>
      </c>
      <c r="AN40">
        <v>16.509720918657202</v>
      </c>
      <c r="AO40">
        <v>20.028690601001902</v>
      </c>
      <c r="AP40">
        <v>4.96510751412311</v>
      </c>
      <c r="AQ40">
        <v>10.7139396976438</v>
      </c>
      <c r="AR40">
        <v>28.160116753379299</v>
      </c>
      <c r="AS40">
        <v>2.30549663661454</v>
      </c>
      <c r="AT40">
        <v>30.5767110588734</v>
      </c>
    </row>
    <row r="41" spans="1:46" x14ac:dyDescent="0.25">
      <c r="A41">
        <v>603.07600000000002</v>
      </c>
      <c r="B41">
        <v>7.2806606462343302</v>
      </c>
      <c r="C41">
        <v>47.128955612454298</v>
      </c>
      <c r="D41">
        <v>5.6397881795194298</v>
      </c>
      <c r="E41">
        <v>18.5933141240799</v>
      </c>
      <c r="F41">
        <v>55.8143256908374</v>
      </c>
      <c r="G41">
        <v>38.310450687156198</v>
      </c>
      <c r="H41">
        <v>67.518528270321696</v>
      </c>
      <c r="I41">
        <v>129.044540478568</v>
      </c>
      <c r="J41">
        <v>4.4641525475402402</v>
      </c>
      <c r="K41">
        <v>6.02636228887543</v>
      </c>
      <c r="L41">
        <v>5.8860483326051396</v>
      </c>
      <c r="M41">
        <v>4.3638666407456101</v>
      </c>
      <c r="N41">
        <v>429.24015561190703</v>
      </c>
      <c r="O41">
        <v>26.5864950863232</v>
      </c>
      <c r="P41">
        <v>3.1318831161436802</v>
      </c>
      <c r="Q41">
        <v>7.8659931888466899</v>
      </c>
      <c r="R41">
        <v>8.9310544856189793</v>
      </c>
      <c r="S41">
        <v>7.6846957873193604</v>
      </c>
      <c r="T41">
        <v>0.61251658838505796</v>
      </c>
      <c r="U41">
        <v>30.3288187360357</v>
      </c>
      <c r="V41">
        <v>22.494894822834599</v>
      </c>
      <c r="W41">
        <v>8.64996663491916</v>
      </c>
      <c r="X41">
        <v>0.17296801894048999</v>
      </c>
      <c r="Y41">
        <v>21.5616315846855</v>
      </c>
      <c r="Z41">
        <v>86.132773457655304</v>
      </c>
      <c r="AA41">
        <v>12.4648810396573</v>
      </c>
      <c r="AB41">
        <v>12.873554704220201</v>
      </c>
      <c r="AC41">
        <v>9.1760611479306995</v>
      </c>
      <c r="AD41">
        <v>33.565468040287499</v>
      </c>
      <c r="AE41">
        <v>5.5610647635793597</v>
      </c>
      <c r="AF41">
        <v>5.9287446432511501</v>
      </c>
      <c r="AG41">
        <v>3.6006952952432298</v>
      </c>
      <c r="AH41">
        <v>2.39494163574575</v>
      </c>
      <c r="AI41">
        <v>22.991984925618102</v>
      </c>
      <c r="AJ41">
        <v>38.885014399751398</v>
      </c>
      <c r="AK41">
        <v>28.0393360758125</v>
      </c>
      <c r="AL41">
        <v>16.591718243523399</v>
      </c>
      <c r="AM41">
        <v>13.0301387014688</v>
      </c>
      <c r="AN41">
        <v>16.7657821976834</v>
      </c>
      <c r="AO41">
        <v>20.221391032971301</v>
      </c>
      <c r="AP41">
        <v>4.8910328066334596</v>
      </c>
      <c r="AQ41">
        <v>10.549175546321299</v>
      </c>
      <c r="AR41">
        <v>26.903164951932201</v>
      </c>
      <c r="AS41">
        <v>2.16768986253672</v>
      </c>
      <c r="AT41">
        <v>30.305076583162201</v>
      </c>
    </row>
    <row r="42" spans="1:46" x14ac:dyDescent="0.25">
      <c r="A42">
        <v>603.27700000000004</v>
      </c>
      <c r="B42">
        <v>7.4955892343586701</v>
      </c>
      <c r="C42">
        <v>46.518699779663798</v>
      </c>
      <c r="D42">
        <v>5.6589733566591702</v>
      </c>
      <c r="E42">
        <v>18.564072255146701</v>
      </c>
      <c r="F42">
        <v>55.338466506359602</v>
      </c>
      <c r="G42">
        <v>38.1735636289444</v>
      </c>
      <c r="H42">
        <v>66.5508491029655</v>
      </c>
      <c r="I42">
        <v>126.827894935987</v>
      </c>
      <c r="J42">
        <v>4.5512410778298804</v>
      </c>
      <c r="K42">
        <v>5.9575616190437799</v>
      </c>
      <c r="L42">
        <v>6.0190609228514198</v>
      </c>
      <c r="M42">
        <v>4.4437176627708501</v>
      </c>
      <c r="N42">
        <v>364.58062085342698</v>
      </c>
      <c r="O42">
        <v>26.7938251803184</v>
      </c>
      <c r="P42">
        <v>3.3828092132433598</v>
      </c>
      <c r="Q42">
        <v>7.8186486055552402</v>
      </c>
      <c r="R42">
        <v>9.0996678765292902</v>
      </c>
      <c r="S42">
        <v>7.9385192924863697</v>
      </c>
      <c r="T42">
        <v>0.66031230691921405</v>
      </c>
      <c r="U42">
        <v>29.844313483676999</v>
      </c>
      <c r="V42">
        <v>22.702355100703699</v>
      </c>
      <c r="W42">
        <v>8.2879069771472498</v>
      </c>
      <c r="X42">
        <v>0.164804326409344</v>
      </c>
      <c r="Y42">
        <v>21.549771229544799</v>
      </c>
      <c r="Z42">
        <v>93.690550458154505</v>
      </c>
      <c r="AA42">
        <v>12.576549717718301</v>
      </c>
      <c r="AB42">
        <v>13.0682247620209</v>
      </c>
      <c r="AC42">
        <v>9.5782486878396504</v>
      </c>
      <c r="AD42">
        <v>33.592186892556001</v>
      </c>
      <c r="AE42">
        <v>5.5226153164391203</v>
      </c>
      <c r="AF42">
        <v>5.8960272385674699</v>
      </c>
      <c r="AG42">
        <v>3.9934348330675302</v>
      </c>
      <c r="AH42">
        <v>2.0351635856854</v>
      </c>
      <c r="AI42">
        <v>23.186860901885399</v>
      </c>
      <c r="AJ42">
        <v>39.456197618338003</v>
      </c>
      <c r="AK42">
        <v>29.944719472459301</v>
      </c>
      <c r="AL42">
        <v>16.412065538825001</v>
      </c>
      <c r="AM42">
        <v>13.291566813244801</v>
      </c>
      <c r="AN42">
        <v>16.523912563369901</v>
      </c>
      <c r="AO42">
        <v>18.336680565543901</v>
      </c>
      <c r="AP42">
        <v>4.8617403658403697</v>
      </c>
      <c r="AQ42">
        <v>10.905854629792</v>
      </c>
      <c r="AR42">
        <v>27.477750062415701</v>
      </c>
      <c r="AS42">
        <v>2.0412874113899999</v>
      </c>
      <c r="AT42">
        <v>31.526713706781599</v>
      </c>
    </row>
    <row r="43" spans="1:46" x14ac:dyDescent="0.25">
      <c r="A43">
        <v>603.47799999999995</v>
      </c>
      <c r="B43">
        <v>7.6364862776363003</v>
      </c>
      <c r="C43">
        <v>46.6905903350956</v>
      </c>
      <c r="D43">
        <v>5.5557475561132801</v>
      </c>
      <c r="E43">
        <v>18.606688206354299</v>
      </c>
      <c r="F43">
        <v>54.841170729381098</v>
      </c>
      <c r="G43">
        <v>37.055108645078498</v>
      </c>
      <c r="H43">
        <v>66.934093044219296</v>
      </c>
      <c r="I43">
        <v>128.93362253060701</v>
      </c>
      <c r="J43">
        <v>4.6428717379037101</v>
      </c>
      <c r="K43">
        <v>6.1786533731815201</v>
      </c>
      <c r="L43">
        <v>6.1318511346224804</v>
      </c>
      <c r="M43">
        <v>4.35733262833031</v>
      </c>
      <c r="N43">
        <v>432.25094773606099</v>
      </c>
      <c r="O43">
        <v>26.835722014283899</v>
      </c>
      <c r="P43">
        <v>3.1429091809479601</v>
      </c>
      <c r="Q43">
        <v>7.7902786886015498</v>
      </c>
      <c r="R43">
        <v>9.1274129543721898</v>
      </c>
      <c r="S43">
        <v>7.8069491846597003</v>
      </c>
      <c r="T43">
        <v>0.597258780944384</v>
      </c>
      <c r="U43">
        <v>29.511570910871001</v>
      </c>
      <c r="V43">
        <v>22.450237593900798</v>
      </c>
      <c r="W43">
        <v>8.6837767535814603</v>
      </c>
      <c r="X43">
        <v>0.17739463904622699</v>
      </c>
      <c r="Y43">
        <v>22.945657222660799</v>
      </c>
      <c r="Z43">
        <v>74.579622185211093</v>
      </c>
      <c r="AA43">
        <v>12.555709191800201</v>
      </c>
      <c r="AB43">
        <v>12.782600867052601</v>
      </c>
      <c r="AC43">
        <v>9.7575043564830004</v>
      </c>
      <c r="AD43">
        <v>33.425100626230403</v>
      </c>
      <c r="AE43">
        <v>5.6711149589069798</v>
      </c>
      <c r="AF43">
        <v>5.7745528620129098</v>
      </c>
      <c r="AG43">
        <v>3.7592962266558798</v>
      </c>
      <c r="AH43">
        <v>2.2885767145998299</v>
      </c>
      <c r="AI43">
        <v>22.994590701196501</v>
      </c>
      <c r="AJ43">
        <v>40.191555028639797</v>
      </c>
      <c r="AK43">
        <v>30.044838454342798</v>
      </c>
      <c r="AL43">
        <v>16.584876999062502</v>
      </c>
      <c r="AM43">
        <v>13.5233322435798</v>
      </c>
      <c r="AN43">
        <v>16.455895533628699</v>
      </c>
      <c r="AO43">
        <v>19.431776273716501</v>
      </c>
      <c r="AP43">
        <v>4.9781910117020098</v>
      </c>
      <c r="AQ43">
        <v>10.735207473674899</v>
      </c>
      <c r="AR43">
        <v>27.337870976002801</v>
      </c>
      <c r="AS43">
        <v>2.0243160615971401</v>
      </c>
      <c r="AT43">
        <v>30.930780341010799</v>
      </c>
    </row>
    <row r="44" spans="1:46" x14ac:dyDescent="0.25">
      <c r="A44">
        <v>603.67899999999997</v>
      </c>
      <c r="B44">
        <v>6.7605418269263398</v>
      </c>
      <c r="C44">
        <v>46.658313873510899</v>
      </c>
      <c r="D44">
        <v>5.4956337572063303</v>
      </c>
      <c r="E44">
        <v>18.595163501164599</v>
      </c>
      <c r="F44">
        <v>54.779353844872197</v>
      </c>
      <c r="G44">
        <v>38.124836387265397</v>
      </c>
      <c r="H44">
        <v>66.786454088508705</v>
      </c>
      <c r="I44">
        <v>124.372293328189</v>
      </c>
      <c r="J44">
        <v>4.33009315602329</v>
      </c>
      <c r="K44">
        <v>5.8583912106546396</v>
      </c>
      <c r="L44">
        <v>6.1452070514525703</v>
      </c>
      <c r="M44">
        <v>4.3580356113170602</v>
      </c>
      <c r="N44">
        <v>385.79702126139102</v>
      </c>
      <c r="O44">
        <v>26.4215095357516</v>
      </c>
      <c r="P44">
        <v>3.3250473975003501</v>
      </c>
      <c r="Q44">
        <v>7.5399585268007003</v>
      </c>
      <c r="R44">
        <v>8.9288900010336896</v>
      </c>
      <c r="S44">
        <v>8.0117308386306192</v>
      </c>
      <c r="T44">
        <v>0.58527872303381601</v>
      </c>
      <c r="U44">
        <v>29.747418930343599</v>
      </c>
      <c r="V44">
        <v>22.2767401851942</v>
      </c>
      <c r="W44">
        <v>8.5815574698452508</v>
      </c>
      <c r="X44">
        <v>0.16971654642527101</v>
      </c>
      <c r="Y44">
        <v>21.2350183935601</v>
      </c>
      <c r="Z44">
        <v>78.6922055065302</v>
      </c>
      <c r="AA44">
        <v>12.366448551004501</v>
      </c>
      <c r="AB44">
        <v>12.708747162199201</v>
      </c>
      <c r="AC44">
        <v>8.9058794321679304</v>
      </c>
      <c r="AD44">
        <v>33.111297364809502</v>
      </c>
      <c r="AE44">
        <v>5.4734701090816902</v>
      </c>
      <c r="AF44">
        <v>6.1311575530598397</v>
      </c>
      <c r="AG44">
        <v>4.0797646274192898</v>
      </c>
      <c r="AH44">
        <v>2.2062825643544701</v>
      </c>
      <c r="AI44">
        <v>23.0536359617887</v>
      </c>
      <c r="AJ44">
        <v>39.017765093103598</v>
      </c>
      <c r="AK44">
        <v>32.340690997926103</v>
      </c>
      <c r="AL44">
        <v>16.3318079900342</v>
      </c>
      <c r="AM44">
        <v>13.760463908433</v>
      </c>
      <c r="AN44">
        <v>16.921702112398901</v>
      </c>
      <c r="AO44">
        <v>19.148843905966501</v>
      </c>
      <c r="AP44">
        <v>4.8390038597122196</v>
      </c>
      <c r="AQ44">
        <v>10.9300086647713</v>
      </c>
      <c r="AR44">
        <v>27.616133368292999</v>
      </c>
      <c r="AS44">
        <v>2.18317603012177</v>
      </c>
      <c r="AT44">
        <v>30.636959738467201</v>
      </c>
    </row>
    <row r="45" spans="1:46" x14ac:dyDescent="0.25">
      <c r="A45">
        <v>603.88</v>
      </c>
      <c r="B45">
        <v>7.3003999727028699</v>
      </c>
      <c r="C45">
        <v>46.581516051577402</v>
      </c>
      <c r="D45">
        <v>5.5209129530811696</v>
      </c>
      <c r="E45">
        <v>17.787756945393902</v>
      </c>
      <c r="F45">
        <v>54.298387421334603</v>
      </c>
      <c r="G45">
        <v>38.179237182884997</v>
      </c>
      <c r="H45">
        <v>65.664941450564498</v>
      </c>
      <c r="I45">
        <v>126.635402761146</v>
      </c>
      <c r="J45">
        <v>4.8020983814591602</v>
      </c>
      <c r="K45">
        <v>5.9853989254149402</v>
      </c>
      <c r="L45">
        <v>6.0277853255206999</v>
      </c>
      <c r="M45">
        <v>4.0491666226869798</v>
      </c>
      <c r="N45">
        <v>354.95437807689899</v>
      </c>
      <c r="O45">
        <v>26.531941229931899</v>
      </c>
      <c r="P45">
        <v>3.1559659026764502</v>
      </c>
      <c r="Q45">
        <v>7.7067628411432096</v>
      </c>
      <c r="R45">
        <v>8.7412598260196397</v>
      </c>
      <c r="S45">
        <v>7.98994578626509</v>
      </c>
      <c r="T45">
        <v>0.61568754845409401</v>
      </c>
      <c r="U45">
        <v>29.562708378661501</v>
      </c>
      <c r="V45">
        <v>22.621545262483</v>
      </c>
      <c r="W45">
        <v>8.6085465641386598</v>
      </c>
      <c r="X45">
        <v>0.17225418583537799</v>
      </c>
      <c r="Y45">
        <v>21.2707484028825</v>
      </c>
      <c r="Z45">
        <v>87.195584244176601</v>
      </c>
      <c r="AA45">
        <v>12.3362572084009</v>
      </c>
      <c r="AB45">
        <v>12.7806861360803</v>
      </c>
      <c r="AC45">
        <v>8.5243853598986092</v>
      </c>
      <c r="AD45">
        <v>33.292862836423701</v>
      </c>
      <c r="AE45">
        <v>5.49497030607467</v>
      </c>
      <c r="AF45">
        <v>6.0789870369677601</v>
      </c>
      <c r="AG45">
        <v>3.6542999853049301</v>
      </c>
      <c r="AH45">
        <v>2.1834884939813199</v>
      </c>
      <c r="AI45">
        <v>23.018922902824698</v>
      </c>
      <c r="AJ45">
        <v>38.364666572491302</v>
      </c>
      <c r="AK45">
        <v>27.387694745698099</v>
      </c>
      <c r="AL45">
        <v>16.3551402752908</v>
      </c>
      <c r="AM45">
        <v>12.2987618148029</v>
      </c>
      <c r="AN45">
        <v>16.294294208045802</v>
      </c>
      <c r="AO45">
        <v>18.668746240627101</v>
      </c>
      <c r="AP45">
        <v>4.9884483767090799</v>
      </c>
      <c r="AQ45">
        <v>10.4667553399625</v>
      </c>
      <c r="AR45">
        <v>27.461106869427599</v>
      </c>
      <c r="AS45">
        <v>2.1763428763695898</v>
      </c>
      <c r="AT45">
        <v>30.158990430996301</v>
      </c>
    </row>
    <row r="46" spans="1:46" x14ac:dyDescent="0.25">
      <c r="A46">
        <v>604.08100000000002</v>
      </c>
      <c r="B46">
        <v>7.1869314363482797</v>
      </c>
      <c r="C46">
        <v>46.325320833696999</v>
      </c>
      <c r="D46">
        <v>5.6925694234009203</v>
      </c>
      <c r="E46">
        <v>18.265473829931501</v>
      </c>
      <c r="F46">
        <v>53.818486538510498</v>
      </c>
      <c r="G46">
        <v>36.041932640594801</v>
      </c>
      <c r="H46">
        <v>65.253988716913199</v>
      </c>
      <c r="I46">
        <v>126.564518826434</v>
      </c>
      <c r="J46">
        <v>4.8979978103058697</v>
      </c>
      <c r="K46">
        <v>5.8603521940322603</v>
      </c>
      <c r="L46">
        <v>6.1710629349530404</v>
      </c>
      <c r="M46">
        <v>4.4590209785135997</v>
      </c>
      <c r="N46">
        <v>387.568431948176</v>
      </c>
      <c r="O46">
        <v>26.2824919677339</v>
      </c>
      <c r="P46">
        <v>3.0614048088975498</v>
      </c>
      <c r="Q46">
        <v>7.4164736667657802</v>
      </c>
      <c r="R46">
        <v>8.8550901268278892</v>
      </c>
      <c r="S46">
        <v>7.8991479844837702</v>
      </c>
      <c r="T46">
        <v>0.651783084746974</v>
      </c>
      <c r="U46">
        <v>28.9231631415728</v>
      </c>
      <c r="V46">
        <v>22.369209181360802</v>
      </c>
      <c r="W46">
        <v>8.4359770629674493</v>
      </c>
      <c r="X46">
        <v>0.17421147265101999</v>
      </c>
      <c r="Y46">
        <v>21.586133382625299</v>
      </c>
      <c r="Z46">
        <v>78.024867534295396</v>
      </c>
      <c r="AA46">
        <v>12.374915785779599</v>
      </c>
      <c r="AB46">
        <v>12.432061383555499</v>
      </c>
      <c r="AC46">
        <v>9.8960386274662593</v>
      </c>
      <c r="AD46">
        <v>32.975061737861999</v>
      </c>
      <c r="AE46">
        <v>5.4133726198253802</v>
      </c>
      <c r="AF46">
        <v>5.8539261300302998</v>
      </c>
      <c r="AG46">
        <v>3.6673156545765</v>
      </c>
      <c r="AH46">
        <v>2.2060498660070702</v>
      </c>
      <c r="AI46">
        <v>22.994888598281001</v>
      </c>
      <c r="AJ46">
        <v>39.193173316327702</v>
      </c>
      <c r="AK46">
        <v>27.907352641043602</v>
      </c>
      <c r="AL46">
        <v>16.214310173468501</v>
      </c>
      <c r="AM46">
        <v>12.751076393014401</v>
      </c>
      <c r="AN46">
        <v>16.7920757279533</v>
      </c>
      <c r="AO46">
        <v>19.2587771498522</v>
      </c>
      <c r="AP46">
        <v>4.9092595114093696</v>
      </c>
      <c r="AQ46">
        <v>10.6464382953955</v>
      </c>
      <c r="AR46">
        <v>26.714810243679</v>
      </c>
      <c r="AS46">
        <v>2.19409194254643</v>
      </c>
      <c r="AT46">
        <v>30.173999761591698</v>
      </c>
    </row>
    <row r="47" spans="1:46" x14ac:dyDescent="0.25">
      <c r="A47">
        <v>604.28200000000004</v>
      </c>
      <c r="B47">
        <v>7.2939133891889396</v>
      </c>
      <c r="C47">
        <v>45.674004650244001</v>
      </c>
      <c r="D47">
        <v>5.5359455742168304</v>
      </c>
      <c r="E47">
        <v>18.162511419349801</v>
      </c>
      <c r="F47">
        <v>53.967110930240203</v>
      </c>
      <c r="G47">
        <v>36.795889556222797</v>
      </c>
      <c r="H47">
        <v>65.248059600947997</v>
      </c>
      <c r="I47">
        <v>124.162432778992</v>
      </c>
      <c r="J47">
        <v>4.59416826205074</v>
      </c>
      <c r="K47">
        <v>5.9245537959363404</v>
      </c>
      <c r="L47">
        <v>5.8369323587261697</v>
      </c>
      <c r="M47">
        <v>4.2272471662686604</v>
      </c>
      <c r="N47">
        <v>347.835541231749</v>
      </c>
      <c r="O47">
        <v>26.092123483881402</v>
      </c>
      <c r="P47">
        <v>2.8348875851323698</v>
      </c>
      <c r="Q47">
        <v>7.4411863720821003</v>
      </c>
      <c r="R47">
        <v>8.8888171519790191</v>
      </c>
      <c r="S47">
        <v>7.6815470757265603</v>
      </c>
      <c r="T47">
        <v>0.66767714226011099</v>
      </c>
      <c r="U47">
        <v>29.2673609831539</v>
      </c>
      <c r="V47">
        <v>22.388517383459199</v>
      </c>
      <c r="W47">
        <v>8.28317586988552</v>
      </c>
      <c r="X47">
        <v>0.16825440879155801</v>
      </c>
      <c r="Y47">
        <v>22.1566654267667</v>
      </c>
      <c r="Z47">
        <v>76.286931661057494</v>
      </c>
      <c r="AA47">
        <v>12.1344549460417</v>
      </c>
      <c r="AB47">
        <v>12.6869864138965</v>
      </c>
      <c r="AC47">
        <v>9.0358265944834404</v>
      </c>
      <c r="AD47">
        <v>32.6356361562693</v>
      </c>
      <c r="AE47">
        <v>5.6229564844606603</v>
      </c>
      <c r="AF47">
        <v>5.9459302286709201</v>
      </c>
      <c r="AG47">
        <v>3.8580118894312001</v>
      </c>
      <c r="AH47">
        <v>2.0994626521325799</v>
      </c>
      <c r="AI47">
        <v>22.343359296243602</v>
      </c>
      <c r="AJ47">
        <v>38.843746539820202</v>
      </c>
      <c r="AK47">
        <v>29.323418468769201</v>
      </c>
      <c r="AL47">
        <v>16.1137530471708</v>
      </c>
      <c r="AM47">
        <v>12.886685501349801</v>
      </c>
      <c r="AN47">
        <v>16.358365411501101</v>
      </c>
      <c r="AO47">
        <v>20.7389263744905</v>
      </c>
      <c r="AP47">
        <v>4.7623259245982199</v>
      </c>
      <c r="AQ47">
        <v>10.5686901313346</v>
      </c>
      <c r="AR47">
        <v>26.772957397633299</v>
      </c>
      <c r="AS47">
        <v>2.0725893844558798</v>
      </c>
      <c r="AT47">
        <v>30.1768632141609</v>
      </c>
    </row>
    <row r="48" spans="1:46" x14ac:dyDescent="0.25">
      <c r="A48">
        <v>604.48299999999995</v>
      </c>
      <c r="B48">
        <v>7.56712719020741</v>
      </c>
      <c r="C48">
        <v>45.646563996066099</v>
      </c>
      <c r="D48">
        <v>5.4636634448970698</v>
      </c>
      <c r="E48">
        <v>18.141718298508302</v>
      </c>
      <c r="F48">
        <v>54.143689929722697</v>
      </c>
      <c r="G48">
        <v>37.1329930411178</v>
      </c>
      <c r="H48">
        <v>64.667560995084102</v>
      </c>
      <c r="I48">
        <v>123.827300144329</v>
      </c>
      <c r="J48">
        <v>4.3502303904067201</v>
      </c>
      <c r="K48">
        <v>6.0233013722108897</v>
      </c>
      <c r="L48">
        <v>5.9715529815960897</v>
      </c>
      <c r="M48">
        <v>4.1162598647081303</v>
      </c>
      <c r="N48">
        <v>389.49971373943799</v>
      </c>
      <c r="O48">
        <v>25.845181107678702</v>
      </c>
      <c r="P48">
        <v>3.04309627843584</v>
      </c>
      <c r="Q48">
        <v>7.3746422480950002</v>
      </c>
      <c r="R48">
        <v>8.9019831928783297</v>
      </c>
      <c r="S48">
        <v>7.8444334450987903</v>
      </c>
      <c r="T48">
        <v>0.64614292867738699</v>
      </c>
      <c r="U48">
        <v>29.472580572810799</v>
      </c>
      <c r="V48">
        <v>22.453618508314499</v>
      </c>
      <c r="W48">
        <v>8.1109538816185101</v>
      </c>
      <c r="X48">
        <v>0.17184196832781201</v>
      </c>
      <c r="Y48">
        <v>21.693932014407999</v>
      </c>
      <c r="Z48">
        <v>78.569409855246803</v>
      </c>
      <c r="AA48">
        <v>12.1791430790257</v>
      </c>
      <c r="AB48">
        <v>12.235559036166901</v>
      </c>
      <c r="AC48">
        <v>6.7140570824554402</v>
      </c>
      <c r="AD48">
        <v>32.835027467715598</v>
      </c>
      <c r="AE48">
        <v>5.4950254825713802</v>
      </c>
      <c r="AF48">
        <v>5.8911556311469102</v>
      </c>
      <c r="AG48">
        <v>3.49100575783006</v>
      </c>
      <c r="AH48">
        <v>2.3575058545552001</v>
      </c>
      <c r="AI48">
        <v>22.474019409210399</v>
      </c>
      <c r="AJ48">
        <v>38.182654406198502</v>
      </c>
      <c r="AK48">
        <v>31.728854723927999</v>
      </c>
      <c r="AL48">
        <v>16.203208205339799</v>
      </c>
      <c r="AM48">
        <v>12.7175411817267</v>
      </c>
      <c r="AN48">
        <v>16.1699183737265</v>
      </c>
      <c r="AO48">
        <v>17.730546762135301</v>
      </c>
      <c r="AP48">
        <v>4.8534326241282297</v>
      </c>
      <c r="AQ48">
        <v>10.4082298021226</v>
      </c>
      <c r="AR48">
        <v>28.134535487509599</v>
      </c>
      <c r="AS48">
        <v>2.0479062523737799</v>
      </c>
      <c r="AT48">
        <v>29.944656304715799</v>
      </c>
    </row>
    <row r="49" spans="1:46" x14ac:dyDescent="0.25">
      <c r="A49">
        <v>604.68399999999997</v>
      </c>
      <c r="B49">
        <v>7.0677533478330101</v>
      </c>
      <c r="C49">
        <v>45.279668593067903</v>
      </c>
      <c r="D49">
        <v>5.45558837403241</v>
      </c>
      <c r="E49">
        <v>17.5003598093409</v>
      </c>
      <c r="F49">
        <v>52.417453793762299</v>
      </c>
      <c r="G49">
        <v>34.936979579943802</v>
      </c>
      <c r="H49">
        <v>65.976407890669606</v>
      </c>
      <c r="I49">
        <v>123.676872835078</v>
      </c>
      <c r="J49">
        <v>4.2790073276388298</v>
      </c>
      <c r="K49">
        <v>5.7972553646649496</v>
      </c>
      <c r="L49">
        <v>5.9045381265780996</v>
      </c>
      <c r="M49">
        <v>4.2598959593864096</v>
      </c>
      <c r="N49">
        <v>372.763586107859</v>
      </c>
      <c r="O49">
        <v>25.975202263048001</v>
      </c>
      <c r="P49">
        <v>3.2971491073214398</v>
      </c>
      <c r="Q49">
        <v>7.4908502488824498</v>
      </c>
      <c r="R49">
        <v>8.7552452688673501</v>
      </c>
      <c r="S49">
        <v>7.97759832334006</v>
      </c>
      <c r="T49">
        <v>0.626603043070738</v>
      </c>
      <c r="U49">
        <v>28.249519168848899</v>
      </c>
      <c r="V49">
        <v>22.0321403802029</v>
      </c>
      <c r="W49">
        <v>8.4890254930028792</v>
      </c>
      <c r="X49">
        <v>0.17408873783946499</v>
      </c>
      <c r="Y49">
        <v>21.575429184002498</v>
      </c>
      <c r="Z49">
        <v>83.876939598115101</v>
      </c>
      <c r="AA49">
        <v>12.0922882334698</v>
      </c>
      <c r="AB49">
        <v>12.4722505542096</v>
      </c>
      <c r="AC49">
        <v>8.9159847964384902</v>
      </c>
      <c r="AD49">
        <v>32.581864011233201</v>
      </c>
      <c r="AE49">
        <v>5.5114597426680003</v>
      </c>
      <c r="AF49">
        <v>5.5646672263209203</v>
      </c>
      <c r="AG49">
        <v>3.9373202767083599</v>
      </c>
      <c r="AH49">
        <v>2.1988227469186001</v>
      </c>
      <c r="AI49">
        <v>23.001606505253498</v>
      </c>
      <c r="AJ49">
        <v>38.044326732396598</v>
      </c>
      <c r="AK49">
        <v>30.899876353341298</v>
      </c>
      <c r="AL49">
        <v>15.8504511090231</v>
      </c>
      <c r="AM49">
        <v>12.7389026193392</v>
      </c>
      <c r="AN49">
        <v>16.561504452819602</v>
      </c>
      <c r="AO49">
        <v>18.090901644825902</v>
      </c>
      <c r="AP49">
        <v>4.8345080799155404</v>
      </c>
      <c r="AQ49">
        <v>10.6364673455149</v>
      </c>
      <c r="AR49">
        <v>27.548662462678202</v>
      </c>
      <c r="AS49">
        <v>2.0315017113292901</v>
      </c>
      <c r="AT49">
        <v>30.095764524495401</v>
      </c>
    </row>
    <row r="50" spans="1:46" x14ac:dyDescent="0.25">
      <c r="A50">
        <v>604.88499999999999</v>
      </c>
      <c r="B50">
        <v>6.8748563517920998</v>
      </c>
      <c r="C50">
        <v>45.099485306987503</v>
      </c>
      <c r="D50">
        <v>5.4134695956873697</v>
      </c>
      <c r="E50">
        <v>17.862528184628299</v>
      </c>
      <c r="F50">
        <v>53.808227078838399</v>
      </c>
      <c r="G50">
        <v>36.392086885142596</v>
      </c>
      <c r="H50">
        <v>64.883943567390105</v>
      </c>
      <c r="I50">
        <v>124.912769633257</v>
      </c>
      <c r="J50">
        <v>4.4067827380614899</v>
      </c>
      <c r="K50">
        <v>5.8057630303732699</v>
      </c>
      <c r="L50">
        <v>5.8938962109797002</v>
      </c>
      <c r="M50">
        <v>3.9703418307454301</v>
      </c>
      <c r="N50">
        <v>414.94268180414099</v>
      </c>
      <c r="O50">
        <v>26.0550786282286</v>
      </c>
      <c r="P50">
        <v>3.29240449419073</v>
      </c>
      <c r="Q50">
        <v>7.3838021074965301</v>
      </c>
      <c r="R50">
        <v>8.6985933295196602</v>
      </c>
      <c r="S50">
        <v>7.7570407196681996</v>
      </c>
      <c r="T50">
        <v>0.60257142048832801</v>
      </c>
      <c r="U50">
        <v>28.926924548626499</v>
      </c>
      <c r="V50">
        <v>22.0693322425867</v>
      </c>
      <c r="W50">
        <v>8.0373913289827694</v>
      </c>
      <c r="X50">
        <v>0.17016548330201101</v>
      </c>
      <c r="Y50">
        <v>21.770127474069199</v>
      </c>
      <c r="Z50">
        <v>75.782795914000602</v>
      </c>
      <c r="AA50">
        <v>12.0945074216565</v>
      </c>
      <c r="AB50">
        <v>12.3906592207177</v>
      </c>
      <c r="AC50">
        <v>8.3482526625757707</v>
      </c>
      <c r="AD50">
        <v>32.558058550262103</v>
      </c>
      <c r="AE50">
        <v>5.4364016563109701</v>
      </c>
      <c r="AF50">
        <v>5.6795478227758096</v>
      </c>
      <c r="AG50">
        <v>3.8418660846169699</v>
      </c>
      <c r="AH50">
        <v>2.1865464039808402</v>
      </c>
      <c r="AI50">
        <v>22.386400133782601</v>
      </c>
      <c r="AJ50">
        <v>38.431583526368399</v>
      </c>
      <c r="AK50">
        <v>29.737213629913001</v>
      </c>
      <c r="AL50">
        <v>16.128210409943499</v>
      </c>
      <c r="AM50">
        <v>12.7948964609483</v>
      </c>
      <c r="AN50">
        <v>16.733720219061698</v>
      </c>
      <c r="AO50">
        <v>16.7110894032304</v>
      </c>
      <c r="AP50">
        <v>4.8899068726548798</v>
      </c>
      <c r="AQ50">
        <v>10.589921208896699</v>
      </c>
      <c r="AR50">
        <v>26.494418150501801</v>
      </c>
      <c r="AS50">
        <v>2.0730389611812199</v>
      </c>
      <c r="AT50">
        <v>29.872670467655102</v>
      </c>
    </row>
    <row r="51" spans="1:46" x14ac:dyDescent="0.25">
      <c r="A51">
        <v>605.08500000000004</v>
      </c>
      <c r="B51">
        <v>7.4534702252199203</v>
      </c>
      <c r="C51">
        <v>45.949796067795901</v>
      </c>
      <c r="D51">
        <v>5.5848490775581103</v>
      </c>
      <c r="E51">
        <v>18.298583799176001</v>
      </c>
      <c r="F51">
        <v>53.684737577537902</v>
      </c>
      <c r="G51">
        <v>37.156416089686402</v>
      </c>
      <c r="H51">
        <v>64.521697188803699</v>
      </c>
      <c r="I51">
        <v>123.50186302584299</v>
      </c>
      <c r="J51">
        <v>4.3289248511347997</v>
      </c>
      <c r="K51">
        <v>5.7838445481549998</v>
      </c>
      <c r="L51">
        <v>6.0679181815046102</v>
      </c>
      <c r="M51">
        <v>4.0304858483666601</v>
      </c>
      <c r="N51">
        <v>377.66090437259498</v>
      </c>
      <c r="O51">
        <v>25.9408584791857</v>
      </c>
      <c r="P51">
        <v>3.25120296076493</v>
      </c>
      <c r="Q51">
        <v>7.7466283856910696</v>
      </c>
      <c r="R51">
        <v>8.7387113130992393</v>
      </c>
      <c r="S51">
        <v>7.6972624902761702</v>
      </c>
      <c r="T51">
        <v>0.55536228876570604</v>
      </c>
      <c r="U51">
        <v>28.688040568423201</v>
      </c>
      <c r="V51">
        <v>21.758321086566198</v>
      </c>
      <c r="W51">
        <v>8.5743019751278702</v>
      </c>
      <c r="X51">
        <v>0.16783634479916801</v>
      </c>
      <c r="Y51">
        <v>21.609969210999498</v>
      </c>
      <c r="Z51">
        <v>78.989174046593504</v>
      </c>
      <c r="AA51">
        <v>12.130880281716999</v>
      </c>
      <c r="AB51">
        <v>12.442580615064999</v>
      </c>
      <c r="AC51">
        <v>8.1456166427302907</v>
      </c>
      <c r="AD51">
        <v>32.571413570870497</v>
      </c>
      <c r="AE51">
        <v>5.5217781821540601</v>
      </c>
      <c r="AF51">
        <v>5.8760049894209399</v>
      </c>
      <c r="AG51">
        <v>4.0042704125083599</v>
      </c>
      <c r="AH51">
        <v>2.2467455465253501</v>
      </c>
      <c r="AI51">
        <v>22.1469631535325</v>
      </c>
      <c r="AJ51">
        <v>38.490409387273303</v>
      </c>
      <c r="AK51">
        <v>34.732840503039498</v>
      </c>
      <c r="AL51">
        <v>16.1575299924143</v>
      </c>
      <c r="AM51">
        <v>13.050958514825499</v>
      </c>
      <c r="AN51">
        <v>16.637903495141298</v>
      </c>
      <c r="AO51">
        <v>19.657829601153701</v>
      </c>
      <c r="AP51">
        <v>4.7435068923434098</v>
      </c>
      <c r="AQ51">
        <v>10.4481512091679</v>
      </c>
      <c r="AR51">
        <v>26.265499248825598</v>
      </c>
      <c r="AS51">
        <v>1.9962875554675401</v>
      </c>
      <c r="AT51">
        <v>30.178953192503499</v>
      </c>
    </row>
    <row r="52" spans="1:46" x14ac:dyDescent="0.25">
      <c r="A52">
        <v>605.28599999999994</v>
      </c>
      <c r="B52">
        <v>7.0485992415831999</v>
      </c>
      <c r="C52">
        <v>44.626638000466798</v>
      </c>
      <c r="D52">
        <v>5.4330872917660402</v>
      </c>
      <c r="E52">
        <v>18.505705276928001</v>
      </c>
      <c r="F52">
        <v>53.881778036546997</v>
      </c>
      <c r="G52">
        <v>35.317391142158499</v>
      </c>
      <c r="H52">
        <v>64.996136503874098</v>
      </c>
      <c r="I52">
        <v>125.352399438148</v>
      </c>
      <c r="J52">
        <v>4.4477871982050701</v>
      </c>
      <c r="K52">
        <v>5.9015083956091798</v>
      </c>
      <c r="L52">
        <v>5.7903340674405097</v>
      </c>
      <c r="M52">
        <v>4.1774353716917503</v>
      </c>
      <c r="N52">
        <v>335.44104141705401</v>
      </c>
      <c r="O52">
        <v>25.8544089568373</v>
      </c>
      <c r="P52">
        <v>3.1744606491974001</v>
      </c>
      <c r="Q52">
        <v>7.2633266952686402</v>
      </c>
      <c r="R52">
        <v>8.7130491913244406</v>
      </c>
      <c r="S52">
        <v>7.64311662920068</v>
      </c>
      <c r="T52">
        <v>0.59095049577165704</v>
      </c>
      <c r="U52">
        <v>28.693889766225102</v>
      </c>
      <c r="V52">
        <v>21.820801255269</v>
      </c>
      <c r="W52">
        <v>8.2179339063331707</v>
      </c>
      <c r="X52">
        <v>0.17350234670752199</v>
      </c>
      <c r="Y52">
        <v>21.5690365235087</v>
      </c>
      <c r="Z52">
        <v>80.407408664566205</v>
      </c>
      <c r="AA52">
        <v>11.958000636234701</v>
      </c>
      <c r="AB52">
        <v>12.483992747266701</v>
      </c>
      <c r="AC52">
        <v>7.6243644590702404</v>
      </c>
      <c r="AD52">
        <v>32.563595385416697</v>
      </c>
      <c r="AE52">
        <v>5.4876762452093502</v>
      </c>
      <c r="AF52">
        <v>5.8858007364371003</v>
      </c>
      <c r="AG52">
        <v>3.8046752251805902</v>
      </c>
      <c r="AH52">
        <v>1.87669744391791</v>
      </c>
      <c r="AI52">
        <v>21.963022158143701</v>
      </c>
      <c r="AJ52">
        <v>38.6343286712682</v>
      </c>
      <c r="AK52">
        <v>31.746194393739</v>
      </c>
      <c r="AL52">
        <v>16.020792052207401</v>
      </c>
      <c r="AM52">
        <v>12.8928905780042</v>
      </c>
      <c r="AN52">
        <v>16.405252919538601</v>
      </c>
      <c r="AO52">
        <v>19.378476632021702</v>
      </c>
      <c r="AP52">
        <v>4.7295448668755498</v>
      </c>
      <c r="AQ52">
        <v>10.305183570905999</v>
      </c>
      <c r="AR52">
        <v>27.089788149601599</v>
      </c>
      <c r="AS52">
        <v>2.0483552352624401</v>
      </c>
      <c r="AT52">
        <v>29.689474786486802</v>
      </c>
    </row>
    <row r="53" spans="1:46" x14ac:dyDescent="0.25">
      <c r="A53">
        <v>605.48699999999997</v>
      </c>
      <c r="B53">
        <v>6.9737669661255897</v>
      </c>
      <c r="C53">
        <v>45.2387481000099</v>
      </c>
      <c r="D53">
        <v>5.60553631173571</v>
      </c>
      <c r="E53">
        <v>17.8985879957694</v>
      </c>
      <c r="F53">
        <v>53.906409755589699</v>
      </c>
      <c r="G53">
        <v>37.088945817858502</v>
      </c>
      <c r="H53">
        <v>64.710679760951393</v>
      </c>
      <c r="I53">
        <v>125.722704899517</v>
      </c>
      <c r="J53">
        <v>4.5662025487630498</v>
      </c>
      <c r="K53">
        <v>6.1811115607007103</v>
      </c>
      <c r="L53">
        <v>6.0882095334995601</v>
      </c>
      <c r="M53">
        <v>4.0516028579013001</v>
      </c>
      <c r="N53">
        <v>383.86757269389398</v>
      </c>
      <c r="O53">
        <v>26.032079602553502</v>
      </c>
      <c r="P53">
        <v>3.23201307620903</v>
      </c>
      <c r="Q53">
        <v>7.4627802050188903</v>
      </c>
      <c r="R53">
        <v>8.8492229270829998</v>
      </c>
      <c r="S53">
        <v>7.8510431480862897</v>
      </c>
      <c r="T53">
        <v>0.60477734580221598</v>
      </c>
      <c r="U53">
        <v>29.8623003907041</v>
      </c>
      <c r="V53">
        <v>22.141159723764499</v>
      </c>
      <c r="W53">
        <v>8.5468781256683606</v>
      </c>
      <c r="X53">
        <v>0.17125513947891799</v>
      </c>
      <c r="Y53">
        <v>22.735950145713002</v>
      </c>
      <c r="Z53">
        <v>71.268382308789498</v>
      </c>
      <c r="AA53">
        <v>12.302375333787101</v>
      </c>
      <c r="AB53">
        <v>12.5616055332414</v>
      </c>
      <c r="AC53">
        <v>10.1775972187781</v>
      </c>
      <c r="AD53">
        <v>32.504625542490899</v>
      </c>
      <c r="AE53">
        <v>5.6804720884037803</v>
      </c>
      <c r="AF53">
        <v>5.6866893692563201</v>
      </c>
      <c r="AG53">
        <v>3.9066199175817302</v>
      </c>
      <c r="AH53">
        <v>2.1293849835198899</v>
      </c>
      <c r="AI53">
        <v>22.533336471145301</v>
      </c>
      <c r="AJ53">
        <v>38.080886718572302</v>
      </c>
      <c r="AK53">
        <v>27.913755561553501</v>
      </c>
      <c r="AL53">
        <v>15.814399917879999</v>
      </c>
      <c r="AM53">
        <v>13.142778449811001</v>
      </c>
      <c r="AN53">
        <v>16.146871094562702</v>
      </c>
      <c r="AO53">
        <v>17.981242550602499</v>
      </c>
      <c r="AP53">
        <v>4.8564137524925597</v>
      </c>
      <c r="AQ53">
        <v>10.2978280524804</v>
      </c>
      <c r="AR53">
        <v>26.5705758572667</v>
      </c>
      <c r="AS53">
        <v>2.1887684193427002</v>
      </c>
      <c r="AT53">
        <v>29.920250341404099</v>
      </c>
    </row>
    <row r="54" spans="1:46" x14ac:dyDescent="0.25">
      <c r="A54">
        <v>605.68799999999999</v>
      </c>
      <c r="B54">
        <v>7.2746964540859196</v>
      </c>
      <c r="C54">
        <v>45.020313052905799</v>
      </c>
      <c r="D54">
        <v>5.6314417187626402</v>
      </c>
      <c r="E54">
        <v>17.3949618643673</v>
      </c>
      <c r="F54">
        <v>52.443347908333102</v>
      </c>
      <c r="G54">
        <v>36.577546432845999</v>
      </c>
      <c r="H54">
        <v>62.7606354498038</v>
      </c>
      <c r="I54">
        <v>123.264791885625</v>
      </c>
      <c r="J54">
        <v>4.2407723747381798</v>
      </c>
      <c r="K54">
        <v>5.9114038860019402</v>
      </c>
      <c r="L54">
        <v>5.9058906234034696</v>
      </c>
      <c r="M54">
        <v>4.0430842944336396</v>
      </c>
      <c r="N54">
        <v>356.18596372536399</v>
      </c>
      <c r="O54">
        <v>25.827875207549699</v>
      </c>
      <c r="P54">
        <v>3.2480801846865099</v>
      </c>
      <c r="Q54">
        <v>7.2117323482307896</v>
      </c>
      <c r="R54">
        <v>8.6636052023217704</v>
      </c>
      <c r="S54">
        <v>7.7567328892997498</v>
      </c>
      <c r="T54">
        <v>0.58683648132438304</v>
      </c>
      <c r="U54">
        <v>28.631338139655501</v>
      </c>
      <c r="V54">
        <v>21.846615922531399</v>
      </c>
      <c r="W54">
        <v>8.3410601913426792</v>
      </c>
      <c r="X54">
        <v>0.17179710428779699</v>
      </c>
      <c r="Y54">
        <v>20.0627164490976</v>
      </c>
      <c r="Z54">
        <v>76.193963388445496</v>
      </c>
      <c r="AA54">
        <v>11.9386635981769</v>
      </c>
      <c r="AB54">
        <v>12.097408269787801</v>
      </c>
      <c r="AC54">
        <v>9.3381029767393908</v>
      </c>
      <c r="AD54">
        <v>32.167315436099997</v>
      </c>
      <c r="AE54">
        <v>5.4641365956827999</v>
      </c>
      <c r="AF54">
        <v>5.82425022542163</v>
      </c>
      <c r="AG54">
        <v>3.6649834023537902</v>
      </c>
      <c r="AH54">
        <v>2.2451424951563701</v>
      </c>
      <c r="AI54">
        <v>22.234574565956201</v>
      </c>
      <c r="AJ54">
        <v>38.0372650420857</v>
      </c>
      <c r="AK54">
        <v>23.2441741189274</v>
      </c>
      <c r="AL54">
        <v>16.012847754859099</v>
      </c>
      <c r="AM54">
        <v>12.608616673194399</v>
      </c>
      <c r="AN54">
        <v>16.166873723955302</v>
      </c>
      <c r="AO54">
        <v>19.6808850513229</v>
      </c>
      <c r="AP54">
        <v>4.6577272147778803</v>
      </c>
      <c r="AQ54">
        <v>10.2780594460902</v>
      </c>
      <c r="AR54">
        <v>26.109972218721399</v>
      </c>
      <c r="AS54">
        <v>2.0111298555505099</v>
      </c>
      <c r="AT54">
        <v>29.599342381654001</v>
      </c>
    </row>
    <row r="55" spans="1:46" x14ac:dyDescent="0.25">
      <c r="A55">
        <v>605.88900000000001</v>
      </c>
      <c r="B55">
        <v>6.9548327959546796</v>
      </c>
      <c r="C55">
        <v>44.186145905785303</v>
      </c>
      <c r="D55">
        <v>5.5941142905668597</v>
      </c>
      <c r="E55">
        <v>17.884032512030299</v>
      </c>
      <c r="F55">
        <v>54.333436261003598</v>
      </c>
      <c r="G55">
        <v>34.685022243349998</v>
      </c>
      <c r="H55">
        <v>65.128543413560095</v>
      </c>
      <c r="I55">
        <v>123.68542780172599</v>
      </c>
      <c r="J55">
        <v>4.1192266451700696</v>
      </c>
      <c r="K55">
        <v>5.7243849418738</v>
      </c>
      <c r="L55">
        <v>6.1084635433746604</v>
      </c>
      <c r="M55">
        <v>3.98551975277518</v>
      </c>
      <c r="N55">
        <v>377.00711558422103</v>
      </c>
      <c r="O55">
        <v>25.8994131437879</v>
      </c>
      <c r="P55">
        <v>2.9572826075982901</v>
      </c>
      <c r="Q55">
        <v>7.2563848426423201</v>
      </c>
      <c r="R55">
        <v>8.7544646269009707</v>
      </c>
      <c r="S55">
        <v>7.4415336237186196</v>
      </c>
      <c r="T55">
        <v>0.58023992982257999</v>
      </c>
      <c r="U55">
        <v>28.081638027640199</v>
      </c>
      <c r="V55">
        <v>21.771250796373099</v>
      </c>
      <c r="W55">
        <v>8.3796625920982102</v>
      </c>
      <c r="X55">
        <v>0.16252728169570199</v>
      </c>
      <c r="Y55">
        <v>20.944648014047999</v>
      </c>
      <c r="Z55">
        <v>76.277526946180103</v>
      </c>
      <c r="AA55">
        <v>12.148297414247599</v>
      </c>
      <c r="AB55">
        <v>12.668915277324199</v>
      </c>
      <c r="AC55">
        <v>8.1452978683825901</v>
      </c>
      <c r="AD55">
        <v>32.219777652979701</v>
      </c>
      <c r="AE55">
        <v>5.3671496633503102</v>
      </c>
      <c r="AF55">
        <v>5.6402908958788602</v>
      </c>
      <c r="AG55">
        <v>3.8115340075964399</v>
      </c>
      <c r="AH55">
        <v>2.2192882499444901</v>
      </c>
      <c r="AI55">
        <v>22.282940777776499</v>
      </c>
      <c r="AJ55">
        <v>37.523450464928402</v>
      </c>
      <c r="AK55">
        <v>26.165559806767799</v>
      </c>
      <c r="AL55">
        <v>15.6674658082161</v>
      </c>
      <c r="AM55">
        <v>13.0180494056476</v>
      </c>
      <c r="AN55">
        <v>15.8048903532744</v>
      </c>
      <c r="AO55">
        <v>19.057080064265701</v>
      </c>
      <c r="AP55">
        <v>4.6780538184262603</v>
      </c>
      <c r="AQ55">
        <v>10.210569137804001</v>
      </c>
      <c r="AR55">
        <v>25.813736874692399</v>
      </c>
      <c r="AS55">
        <v>1.94914298855225</v>
      </c>
      <c r="AT55">
        <v>29.416690144759599</v>
      </c>
    </row>
    <row r="56" spans="1:46" x14ac:dyDescent="0.25">
      <c r="A56">
        <v>606.09</v>
      </c>
      <c r="B56">
        <v>7.0092550830586298</v>
      </c>
      <c r="C56">
        <v>44.465811653199999</v>
      </c>
      <c r="D56">
        <v>5.2920378627945404</v>
      </c>
      <c r="E56">
        <v>17.787295592261501</v>
      </c>
      <c r="F56">
        <v>51.789209606955602</v>
      </c>
      <c r="G56">
        <v>35.570134743912398</v>
      </c>
      <c r="H56">
        <v>63.475182687207003</v>
      </c>
      <c r="I56">
        <v>121.994726614247</v>
      </c>
      <c r="J56">
        <v>4.4570295443781101</v>
      </c>
      <c r="K56">
        <v>5.8394271055617901</v>
      </c>
      <c r="L56">
        <v>5.8676759066551796</v>
      </c>
      <c r="M56">
        <v>4.0912408682572297</v>
      </c>
      <c r="N56">
        <v>396.00841135923798</v>
      </c>
      <c r="O56">
        <v>25.524293472616399</v>
      </c>
      <c r="P56">
        <v>2.9535139424115102</v>
      </c>
      <c r="Q56">
        <v>7.3468077897540303</v>
      </c>
      <c r="R56">
        <v>8.5306725115073299</v>
      </c>
      <c r="S56">
        <v>7.8002765583533398</v>
      </c>
      <c r="T56">
        <v>0.60649240300396901</v>
      </c>
      <c r="U56">
        <v>28.881125605287799</v>
      </c>
      <c r="V56">
        <v>21.272773649094098</v>
      </c>
      <c r="W56">
        <v>8.22594269298882</v>
      </c>
      <c r="X56">
        <v>0.161986381581848</v>
      </c>
      <c r="Y56">
        <v>20.580669136195201</v>
      </c>
      <c r="Z56">
        <v>75.255808375368204</v>
      </c>
      <c r="AA56">
        <v>11.786317379294101</v>
      </c>
      <c r="AB56">
        <v>12.2214246644547</v>
      </c>
      <c r="AC56">
        <v>9.0047424879728695</v>
      </c>
      <c r="AD56">
        <v>31.893135880806</v>
      </c>
      <c r="AE56">
        <v>5.2833038221240702</v>
      </c>
      <c r="AF56">
        <v>5.71060079119904</v>
      </c>
      <c r="AG56">
        <v>3.7329271768607</v>
      </c>
      <c r="AH56">
        <v>2.0589523491081101</v>
      </c>
      <c r="AI56">
        <v>22.235283962674799</v>
      </c>
      <c r="AJ56">
        <v>37.570798569179999</v>
      </c>
      <c r="AK56">
        <v>31.247333817749599</v>
      </c>
      <c r="AL56">
        <v>15.6666146219296</v>
      </c>
      <c r="AM56">
        <v>12.1736612734933</v>
      </c>
      <c r="AN56">
        <v>15.733059867147601</v>
      </c>
      <c r="AO56">
        <v>19.803089107606201</v>
      </c>
      <c r="AP56">
        <v>4.7235674256501499</v>
      </c>
      <c r="AQ56">
        <v>10.2654054642073</v>
      </c>
      <c r="AR56">
        <v>26.564799171412201</v>
      </c>
      <c r="AS56">
        <v>1.9919207000605801</v>
      </c>
      <c r="AT56">
        <v>29.4838916467845</v>
      </c>
    </row>
    <row r="57" spans="1:46" x14ac:dyDescent="0.25">
      <c r="A57">
        <v>606.29</v>
      </c>
      <c r="B57">
        <v>7.3066404110405401</v>
      </c>
      <c r="C57">
        <v>43.638906694410899</v>
      </c>
      <c r="D57">
        <v>5.28521531238012</v>
      </c>
      <c r="E57">
        <v>17.885088390146102</v>
      </c>
      <c r="F57">
        <v>53.4298689887694</v>
      </c>
      <c r="G57">
        <v>34.775174887866797</v>
      </c>
      <c r="H57">
        <v>64.207248728374694</v>
      </c>
      <c r="I57">
        <v>119.634969513672</v>
      </c>
      <c r="J57">
        <v>4.4948154518022703</v>
      </c>
      <c r="K57">
        <v>5.6274341793825302</v>
      </c>
      <c r="L57">
        <v>5.9862160337412096</v>
      </c>
      <c r="M57">
        <v>4.0456228892944797</v>
      </c>
      <c r="N57">
        <v>370.49743538168201</v>
      </c>
      <c r="O57">
        <v>25.614269888843801</v>
      </c>
      <c r="P57">
        <v>2.88792454416759</v>
      </c>
      <c r="Q57">
        <v>7.3497548080389796</v>
      </c>
      <c r="R57">
        <v>8.3918546177132196</v>
      </c>
      <c r="S57">
        <v>7.6584339242283104</v>
      </c>
      <c r="T57">
        <v>0.62796463388205803</v>
      </c>
      <c r="U57">
        <v>28.7325892539459</v>
      </c>
      <c r="V57">
        <v>21.913536279433899</v>
      </c>
      <c r="W57">
        <v>8.2349394724280707</v>
      </c>
      <c r="X57">
        <v>0.17193634771035701</v>
      </c>
      <c r="Y57">
        <v>21.3884797916722</v>
      </c>
      <c r="Z57">
        <v>74.638159361182602</v>
      </c>
      <c r="AA57">
        <v>11.8598713254804</v>
      </c>
      <c r="AB57">
        <v>12.2072480373928</v>
      </c>
      <c r="AC57">
        <v>10.120646667767801</v>
      </c>
      <c r="AD57">
        <v>31.802596462285901</v>
      </c>
      <c r="AE57">
        <v>5.30142928794616</v>
      </c>
      <c r="AF57">
        <v>5.6889922477958601</v>
      </c>
      <c r="AG57">
        <v>4.2303114411526499</v>
      </c>
      <c r="AH57">
        <v>1.890749624136</v>
      </c>
      <c r="AI57">
        <v>21.890244342437899</v>
      </c>
      <c r="AJ57">
        <v>37.908629961400102</v>
      </c>
      <c r="AK57">
        <v>29.925794709812202</v>
      </c>
      <c r="AL57">
        <v>15.722210165117801</v>
      </c>
      <c r="AM57">
        <v>12.5350786134034</v>
      </c>
      <c r="AN57">
        <v>15.690805459092701</v>
      </c>
      <c r="AO57">
        <v>20.800208653360698</v>
      </c>
      <c r="AP57">
        <v>4.6960113734333504</v>
      </c>
      <c r="AQ57">
        <v>10.334178913521299</v>
      </c>
      <c r="AR57">
        <v>26.150848111180299</v>
      </c>
      <c r="AS57">
        <v>1.8934505299126101</v>
      </c>
      <c r="AT57">
        <v>29.4720263508102</v>
      </c>
    </row>
    <row r="58" spans="1:46" x14ac:dyDescent="0.25">
      <c r="A58">
        <v>606.49099999999999</v>
      </c>
      <c r="B58">
        <v>6.2458824930642196</v>
      </c>
      <c r="C58">
        <v>45.086483280332097</v>
      </c>
      <c r="D58">
        <v>5.3359030297716998</v>
      </c>
      <c r="E58">
        <v>17.633205536336501</v>
      </c>
      <c r="F58">
        <v>52.571148739537499</v>
      </c>
      <c r="G58">
        <v>35.894108841866903</v>
      </c>
      <c r="H58">
        <v>62.514223847119197</v>
      </c>
      <c r="I58">
        <v>122.953135018043</v>
      </c>
      <c r="J58">
        <v>4.6067400720310001</v>
      </c>
      <c r="K58">
        <v>5.8271903239190399</v>
      </c>
      <c r="L58">
        <v>6.0997828691550096</v>
      </c>
      <c r="M58">
        <v>4.0674016184833901</v>
      </c>
      <c r="N58">
        <v>399.53456066324497</v>
      </c>
      <c r="O58">
        <v>25.633803402012902</v>
      </c>
      <c r="P58">
        <v>3.1517421284137899</v>
      </c>
      <c r="Q58">
        <v>7.14179164408361</v>
      </c>
      <c r="R58">
        <v>8.6977205982831194</v>
      </c>
      <c r="S58">
        <v>7.5887126192725001</v>
      </c>
      <c r="T58">
        <v>0.592565442836123</v>
      </c>
      <c r="U58">
        <v>28.552678574276602</v>
      </c>
      <c r="V58">
        <v>22.392689438319898</v>
      </c>
      <c r="W58">
        <v>8.1208924178290793</v>
      </c>
      <c r="X58">
        <v>0.160069783649153</v>
      </c>
      <c r="Y58">
        <v>21.732751024049701</v>
      </c>
      <c r="Z58">
        <v>78.920912826356002</v>
      </c>
      <c r="AA58">
        <v>11.8960008201976</v>
      </c>
      <c r="AB58">
        <v>12.240372049282801</v>
      </c>
      <c r="AC58">
        <v>8.6916767227851501</v>
      </c>
      <c r="AD58">
        <v>31.988134819704399</v>
      </c>
      <c r="AE58">
        <v>5.4268891210039296</v>
      </c>
      <c r="AF58">
        <v>5.7561574123207704</v>
      </c>
      <c r="AG58">
        <v>3.9752353118408199</v>
      </c>
      <c r="AH58">
        <v>2.0987565877346501</v>
      </c>
      <c r="AI58">
        <v>22.045306058358399</v>
      </c>
      <c r="AJ58">
        <v>37.833569031817703</v>
      </c>
      <c r="AK58">
        <v>25.445112243718398</v>
      </c>
      <c r="AL58">
        <v>15.686243943431</v>
      </c>
      <c r="AM58">
        <v>12.535917517740501</v>
      </c>
      <c r="AN58">
        <v>15.534137804283301</v>
      </c>
      <c r="AO58">
        <v>16.917924129325499</v>
      </c>
      <c r="AP58">
        <v>4.5105393984559097</v>
      </c>
      <c r="AQ58">
        <v>10.348804678039199</v>
      </c>
      <c r="AR58">
        <v>27.214059653470599</v>
      </c>
      <c r="AS58">
        <v>1.9564881326500301</v>
      </c>
      <c r="AT58">
        <v>29.369422576134198</v>
      </c>
    </row>
    <row r="59" spans="1:46" x14ac:dyDescent="0.25">
      <c r="A59">
        <v>606.69200000000001</v>
      </c>
      <c r="B59">
        <v>7.2081802922650899</v>
      </c>
      <c r="C59">
        <v>45.181630601685001</v>
      </c>
      <c r="D59">
        <v>5.4449783772178497</v>
      </c>
      <c r="E59">
        <v>18.2715416238069</v>
      </c>
      <c r="F59">
        <v>52.7156656307913</v>
      </c>
      <c r="G59">
        <v>35.602369295584602</v>
      </c>
      <c r="H59">
        <v>64.890302106742496</v>
      </c>
      <c r="I59">
        <v>121.765847005315</v>
      </c>
      <c r="J59">
        <v>4.7161557736096196</v>
      </c>
      <c r="K59">
        <v>5.4931921893727802</v>
      </c>
      <c r="L59">
        <v>6.0421053435313903</v>
      </c>
      <c r="M59">
        <v>4.09882517031369</v>
      </c>
      <c r="N59">
        <v>331.48689507007703</v>
      </c>
      <c r="O59">
        <v>25.521257366460599</v>
      </c>
      <c r="P59">
        <v>3.1957598962102698</v>
      </c>
      <c r="Q59">
        <v>7.0787029932189096</v>
      </c>
      <c r="R59">
        <v>8.6766570003235906</v>
      </c>
      <c r="S59">
        <v>7.6891335766456104</v>
      </c>
      <c r="T59">
        <v>0.61643343863028299</v>
      </c>
      <c r="U59">
        <v>28.210009906592301</v>
      </c>
      <c r="V59">
        <v>21.5060931457148</v>
      </c>
      <c r="W59">
        <v>8.1722808038271904</v>
      </c>
      <c r="X59">
        <v>0.15813037542410499</v>
      </c>
      <c r="Y59">
        <v>21.077387304333101</v>
      </c>
      <c r="Z59">
        <v>82.7081887124763</v>
      </c>
      <c r="AA59">
        <v>12.089701778496201</v>
      </c>
      <c r="AB59">
        <v>12.6160163709007</v>
      </c>
      <c r="AC59">
        <v>8.1512400288787994</v>
      </c>
      <c r="AD59">
        <v>32.302398484607203</v>
      </c>
      <c r="AE59">
        <v>5.3791197491249703</v>
      </c>
      <c r="AF59">
        <v>5.7378784594815002</v>
      </c>
      <c r="AG59">
        <v>3.3478644781631002</v>
      </c>
      <c r="AH59">
        <v>2.0886879273355601</v>
      </c>
      <c r="AI59">
        <v>22.0333919379629</v>
      </c>
      <c r="AJ59">
        <v>37.632877769754302</v>
      </c>
      <c r="AK59">
        <v>28.981754398541199</v>
      </c>
      <c r="AL59">
        <v>15.501465325348599</v>
      </c>
      <c r="AM59">
        <v>12.7699370287409</v>
      </c>
      <c r="AN59">
        <v>15.4495393682536</v>
      </c>
      <c r="AO59">
        <v>19.611255844577599</v>
      </c>
      <c r="AP59">
        <v>4.5882174722376998</v>
      </c>
      <c r="AQ59">
        <v>10.149385493054501</v>
      </c>
      <c r="AR59">
        <v>26.889049384783501</v>
      </c>
      <c r="AS59">
        <v>2.0858593635271001</v>
      </c>
      <c r="AT59">
        <v>29.305539042887698</v>
      </c>
    </row>
    <row r="60" spans="1:46" x14ac:dyDescent="0.25">
      <c r="A60">
        <v>606.89300000000003</v>
      </c>
      <c r="B60">
        <v>6.92196834552042</v>
      </c>
      <c r="C60">
        <v>44.563761380798802</v>
      </c>
      <c r="D60">
        <v>5.5623468268756397</v>
      </c>
      <c r="E60">
        <v>17.586304615647801</v>
      </c>
      <c r="F60">
        <v>52.401325365440101</v>
      </c>
      <c r="G60">
        <v>36.581992621339701</v>
      </c>
      <c r="H60">
        <v>64.6398981249759</v>
      </c>
      <c r="I60">
        <v>122.18187381595899</v>
      </c>
      <c r="J60">
        <v>4.2731967150306298</v>
      </c>
      <c r="K60">
        <v>5.805666241101</v>
      </c>
      <c r="L60">
        <v>5.9572197693647198</v>
      </c>
      <c r="M60">
        <v>4.1671695147685703</v>
      </c>
      <c r="N60">
        <v>366.37247034742302</v>
      </c>
      <c r="O60">
        <v>26.029686316790102</v>
      </c>
      <c r="P60">
        <v>3.0204211307026001</v>
      </c>
      <c r="Q60">
        <v>7.3195479054115999</v>
      </c>
      <c r="R60">
        <v>8.6639025702584895</v>
      </c>
      <c r="S60">
        <v>7.7713404164720403</v>
      </c>
      <c r="T60">
        <v>0.56766642845639004</v>
      </c>
      <c r="U60">
        <v>28.500694028461201</v>
      </c>
      <c r="V60">
        <v>21.646552238464398</v>
      </c>
      <c r="W60">
        <v>8.1267238745072401</v>
      </c>
      <c r="X60">
        <v>0.16577705314385799</v>
      </c>
      <c r="Y60">
        <v>21.257567164608101</v>
      </c>
      <c r="Z60">
        <v>78.879185368910896</v>
      </c>
      <c r="AA60">
        <v>12.1216372012371</v>
      </c>
      <c r="AB60">
        <v>12.1179163859575</v>
      </c>
      <c r="AC60">
        <v>8.8617501810974701</v>
      </c>
      <c r="AD60">
        <v>32.108978358523402</v>
      </c>
      <c r="AE60">
        <v>5.3441529850834799</v>
      </c>
      <c r="AF60">
        <v>5.6666020671973802</v>
      </c>
      <c r="AG60">
        <v>3.5389347347954998</v>
      </c>
      <c r="AH60">
        <v>2.2544655040214598</v>
      </c>
      <c r="AI60">
        <v>21.877156630442901</v>
      </c>
      <c r="AJ60">
        <v>37.845337885030403</v>
      </c>
      <c r="AK60">
        <v>33.276432647799297</v>
      </c>
      <c r="AL60">
        <v>15.826292057071701</v>
      </c>
      <c r="AM60">
        <v>12.654230839859</v>
      </c>
      <c r="AN60">
        <v>15.7775388441371</v>
      </c>
      <c r="AO60">
        <v>17.555103956326501</v>
      </c>
      <c r="AP60">
        <v>4.7731134018309502</v>
      </c>
      <c r="AQ60">
        <v>10.410518795029001</v>
      </c>
      <c r="AR60">
        <v>26.0151474826474</v>
      </c>
      <c r="AS60">
        <v>2.1752217691578202</v>
      </c>
      <c r="AT60">
        <v>29.326467035860901</v>
      </c>
    </row>
    <row r="61" spans="1:46" x14ac:dyDescent="0.25">
      <c r="A61">
        <v>607.09299999999996</v>
      </c>
      <c r="B61">
        <v>7.2073210653594098</v>
      </c>
      <c r="C61">
        <v>43.497541032397798</v>
      </c>
      <c r="D61">
        <v>5.4777022615475097</v>
      </c>
      <c r="E61">
        <v>17.289472288323999</v>
      </c>
      <c r="F61">
        <v>53.126973227990398</v>
      </c>
      <c r="G61">
        <v>35.071718833680897</v>
      </c>
      <c r="H61">
        <v>64.264965065881398</v>
      </c>
      <c r="I61">
        <v>124.354890725686</v>
      </c>
      <c r="J61">
        <v>4.1693677471527204</v>
      </c>
      <c r="K61">
        <v>5.7637714727370604</v>
      </c>
      <c r="L61">
        <v>5.7467607832663701</v>
      </c>
      <c r="M61">
        <v>3.8957785869200401</v>
      </c>
      <c r="N61">
        <v>372.03920563222403</v>
      </c>
      <c r="O61">
        <v>25.6814642408293</v>
      </c>
      <c r="P61">
        <v>3.2461124694682599</v>
      </c>
      <c r="Q61">
        <v>7.3077897553317603</v>
      </c>
      <c r="R61">
        <v>8.7329009568458495</v>
      </c>
      <c r="S61">
        <v>7.8914011189889903</v>
      </c>
      <c r="T61">
        <v>0.55193611164895295</v>
      </c>
      <c r="U61">
        <v>28.330086665541199</v>
      </c>
      <c r="V61">
        <v>21.629787345643599</v>
      </c>
      <c r="W61">
        <v>8.1068698584349796</v>
      </c>
      <c r="X61">
        <v>0.170149354228505</v>
      </c>
      <c r="Y61">
        <v>22.152990322171199</v>
      </c>
      <c r="Z61">
        <v>76.345264734839901</v>
      </c>
      <c r="AA61">
        <v>12.054741772562499</v>
      </c>
      <c r="AB61">
        <v>12.451708817226899</v>
      </c>
      <c r="AC61">
        <v>8.4780716910929907</v>
      </c>
      <c r="AD61">
        <v>32.432323764906101</v>
      </c>
      <c r="AE61">
        <v>5.3863545505582699</v>
      </c>
      <c r="AF61">
        <v>5.8360803438618802</v>
      </c>
      <c r="AG61">
        <v>3.6519751419572701</v>
      </c>
      <c r="AH61">
        <v>2.0430720851759299</v>
      </c>
      <c r="AI61">
        <v>22.4504400124078</v>
      </c>
      <c r="AJ61">
        <v>38.123916634574897</v>
      </c>
      <c r="AK61">
        <v>28.797660368968199</v>
      </c>
      <c r="AL61">
        <v>15.813672812834399</v>
      </c>
      <c r="AM61">
        <v>12.7068608673674</v>
      </c>
      <c r="AN61">
        <v>16.204232835843701</v>
      </c>
      <c r="AO61">
        <v>20.141010045070601</v>
      </c>
      <c r="AP61">
        <v>4.5702612206155599</v>
      </c>
      <c r="AQ61">
        <v>10.4640858869755</v>
      </c>
      <c r="AR61">
        <v>26.5913422621935</v>
      </c>
      <c r="AS61">
        <v>1.9478312168344101</v>
      </c>
      <c r="AT61">
        <v>29.7577267945438</v>
      </c>
    </row>
    <row r="62" spans="1:46" x14ac:dyDescent="0.25">
      <c r="A62">
        <v>607.29399999999998</v>
      </c>
      <c r="B62">
        <v>7.1846352446404804</v>
      </c>
      <c r="C62">
        <v>44.730515428136798</v>
      </c>
      <c r="D62">
        <v>5.5396056594098404</v>
      </c>
      <c r="E62">
        <v>17.385846331722799</v>
      </c>
      <c r="F62">
        <v>52.627661861493102</v>
      </c>
      <c r="G62">
        <v>36.350057741633201</v>
      </c>
      <c r="H62">
        <v>64.145862644864096</v>
      </c>
      <c r="I62">
        <v>121.49305244163099</v>
      </c>
      <c r="J62">
        <v>4.7812844381436701</v>
      </c>
      <c r="K62">
        <v>5.6387420100158803</v>
      </c>
      <c r="L62">
        <v>5.9518992099138002</v>
      </c>
      <c r="M62">
        <v>4.1739121712365801</v>
      </c>
      <c r="N62">
        <v>400.196956848843</v>
      </c>
      <c r="O62">
        <v>25.578310380717401</v>
      </c>
      <c r="P62">
        <v>3.0160385824279898</v>
      </c>
      <c r="Q62">
        <v>7.3728448553002304</v>
      </c>
      <c r="R62">
        <v>8.5305905361317294</v>
      </c>
      <c r="S62">
        <v>7.2870567579685996</v>
      </c>
      <c r="T62">
        <v>0.59553244756962098</v>
      </c>
      <c r="U62">
        <v>29.4297155685083</v>
      </c>
      <c r="V62">
        <v>22.104121049375401</v>
      </c>
      <c r="W62">
        <v>8.2234266349598109</v>
      </c>
      <c r="X62">
        <v>0.17324972769286701</v>
      </c>
      <c r="Y62">
        <v>21.509404228079799</v>
      </c>
      <c r="Z62">
        <v>72.313181080835605</v>
      </c>
      <c r="AA62">
        <v>11.9614040731042</v>
      </c>
      <c r="AB62">
        <v>12.5236067701927</v>
      </c>
      <c r="AC62">
        <v>9.77980436324472</v>
      </c>
      <c r="AD62">
        <v>32.354130268054497</v>
      </c>
      <c r="AE62">
        <v>5.3299703136081096</v>
      </c>
      <c r="AF62">
        <v>5.9939371867772104</v>
      </c>
      <c r="AG62">
        <v>3.9272585997207101</v>
      </c>
      <c r="AH62">
        <v>2.0472544715449099</v>
      </c>
      <c r="AI62">
        <v>22.166015388202901</v>
      </c>
      <c r="AJ62">
        <v>38.561894662789797</v>
      </c>
      <c r="AK62">
        <v>30.0859569229697</v>
      </c>
      <c r="AL62">
        <v>15.539514144569701</v>
      </c>
      <c r="AM62">
        <v>12.305985013699001</v>
      </c>
      <c r="AN62">
        <v>15.491667728003399</v>
      </c>
      <c r="AO62">
        <v>18.240503886059599</v>
      </c>
      <c r="AP62">
        <v>4.6952136588441</v>
      </c>
      <c r="AQ62">
        <v>10.1598063960496</v>
      </c>
      <c r="AR62">
        <v>27.6252531936852</v>
      </c>
      <c r="AS62">
        <v>2.1261882783599799</v>
      </c>
      <c r="AT62">
        <v>29.5462574554216</v>
      </c>
    </row>
    <row r="63" spans="1:46" x14ac:dyDescent="0.25">
      <c r="A63">
        <v>607.495</v>
      </c>
      <c r="B63">
        <v>7.3051907070336899</v>
      </c>
      <c r="C63">
        <v>45.420265923796798</v>
      </c>
      <c r="D63">
        <v>5.4847025045743596</v>
      </c>
      <c r="E63">
        <v>18.0644926745086</v>
      </c>
      <c r="F63">
        <v>53.001058101351902</v>
      </c>
      <c r="G63">
        <v>35.490516590851101</v>
      </c>
      <c r="H63">
        <v>64.239344597095993</v>
      </c>
      <c r="I63">
        <v>122.069589418804</v>
      </c>
      <c r="J63">
        <v>4.0340466786565496</v>
      </c>
      <c r="K63">
        <v>5.7765381080185003</v>
      </c>
      <c r="L63">
        <v>6.0062725003961202</v>
      </c>
      <c r="M63">
        <v>4.1455181628343096</v>
      </c>
      <c r="N63">
        <v>369.374542887453</v>
      </c>
      <c r="O63">
        <v>25.5806814642714</v>
      </c>
      <c r="P63">
        <v>3.1988614729040701</v>
      </c>
      <c r="Q63">
        <v>7.29561989883591</v>
      </c>
      <c r="R63">
        <v>8.5635969731901298</v>
      </c>
      <c r="S63">
        <v>7.6773993500981401</v>
      </c>
      <c r="T63">
        <v>0.62159980465114395</v>
      </c>
      <c r="U63">
        <v>28.189944953657701</v>
      </c>
      <c r="V63">
        <v>21.775891990074602</v>
      </c>
      <c r="W63">
        <v>8.0935594570838703</v>
      </c>
      <c r="X63">
        <v>0.15596706185989201</v>
      </c>
      <c r="Y63">
        <v>21.765260426372201</v>
      </c>
      <c r="Z63">
        <v>76.366828045290305</v>
      </c>
      <c r="AA63">
        <v>12.056171140935801</v>
      </c>
      <c r="AB63">
        <v>12.678352770799799</v>
      </c>
      <c r="AC63">
        <v>6.5279085579074501</v>
      </c>
      <c r="AD63">
        <v>31.893859237915599</v>
      </c>
      <c r="AE63">
        <v>5.3419995506649904</v>
      </c>
      <c r="AF63">
        <v>5.6304771810191099</v>
      </c>
      <c r="AG63">
        <v>3.8208888982121598</v>
      </c>
      <c r="AH63">
        <v>2.1702289624976099</v>
      </c>
      <c r="AI63">
        <v>22.507647299964599</v>
      </c>
      <c r="AJ63">
        <v>37.576491056428999</v>
      </c>
      <c r="AK63">
        <v>25.9931942041733</v>
      </c>
      <c r="AL63">
        <v>16.009449973112702</v>
      </c>
      <c r="AM63">
        <v>13.004122659660799</v>
      </c>
      <c r="AN63">
        <v>15.9322756484683</v>
      </c>
      <c r="AO63">
        <v>19.602617156817299</v>
      </c>
      <c r="AP63">
        <v>4.7276053683131201</v>
      </c>
      <c r="AQ63">
        <v>10.3594326484953</v>
      </c>
      <c r="AR63">
        <v>26.149928966143701</v>
      </c>
      <c r="AS63">
        <v>2.0201240536238898</v>
      </c>
      <c r="AT63">
        <v>29.5381086963474</v>
      </c>
    </row>
    <row r="64" spans="1:46" x14ac:dyDescent="0.25">
      <c r="A64">
        <v>607.69500000000005</v>
      </c>
      <c r="B64">
        <v>6.8966478355529901</v>
      </c>
      <c r="C64">
        <v>43.650933871336399</v>
      </c>
      <c r="D64">
        <v>5.43182425244947</v>
      </c>
      <c r="E64">
        <v>17.330168166185899</v>
      </c>
      <c r="F64">
        <v>51.701176457924902</v>
      </c>
      <c r="G64">
        <v>34.766291377994101</v>
      </c>
      <c r="H64">
        <v>62.819596821576198</v>
      </c>
      <c r="I64">
        <v>121.734669893237</v>
      </c>
      <c r="J64">
        <v>4.3756186254181504</v>
      </c>
      <c r="K64">
        <v>5.69605171168726</v>
      </c>
      <c r="L64">
        <v>5.7712518765872902</v>
      </c>
      <c r="M64">
        <v>4.05170664487507</v>
      </c>
      <c r="N64">
        <v>363.009616656162</v>
      </c>
      <c r="O64">
        <v>25.262065325370301</v>
      </c>
      <c r="P64">
        <v>3.0368428739609401</v>
      </c>
      <c r="Q64">
        <v>7.31527510565674</v>
      </c>
      <c r="R64">
        <v>8.4457306649229995</v>
      </c>
      <c r="S64">
        <v>7.50011819488613</v>
      </c>
      <c r="T64">
        <v>0.59805233253335</v>
      </c>
      <c r="U64">
        <v>28.708941859225199</v>
      </c>
      <c r="V64">
        <v>21.402115493503899</v>
      </c>
      <c r="W64">
        <v>8.3945082462351195</v>
      </c>
      <c r="X64">
        <v>0.16189452074021701</v>
      </c>
      <c r="Y64">
        <v>21.814316364202099</v>
      </c>
      <c r="Z64">
        <v>72.591185854755196</v>
      </c>
      <c r="AA64">
        <v>11.8187580130861</v>
      </c>
      <c r="AB64">
        <v>12.349976748433001</v>
      </c>
      <c r="AC64">
        <v>8.3586071412778207</v>
      </c>
      <c r="AD64">
        <v>32.2332254811826</v>
      </c>
      <c r="AE64">
        <v>5.2228119543656302</v>
      </c>
      <c r="AF64">
        <v>5.6132412254372204</v>
      </c>
      <c r="AG64">
        <v>3.7370975071649899</v>
      </c>
      <c r="AH64">
        <v>2.0386066381363399</v>
      </c>
      <c r="AI64">
        <v>22.025885079279199</v>
      </c>
      <c r="AJ64">
        <v>37.8372412067474</v>
      </c>
      <c r="AK64">
        <v>33.534500591905797</v>
      </c>
      <c r="AL64">
        <v>15.725210032454701</v>
      </c>
      <c r="AM64">
        <v>12.6955650582183</v>
      </c>
      <c r="AN64">
        <v>15.402037604877901</v>
      </c>
      <c r="AO64">
        <v>17.142829669815502</v>
      </c>
      <c r="AP64">
        <v>4.5663653254717804</v>
      </c>
      <c r="AQ64">
        <v>10.046108397503501</v>
      </c>
      <c r="AR64">
        <v>26.184959125525101</v>
      </c>
      <c r="AS64">
        <v>2.1402902816017102</v>
      </c>
      <c r="AT64">
        <v>29.341009245013801</v>
      </c>
    </row>
    <row r="65" spans="1:46" x14ac:dyDescent="0.25">
      <c r="A65">
        <v>607.89599999999996</v>
      </c>
      <c r="B65">
        <v>7.06158771163284</v>
      </c>
      <c r="C65">
        <v>43.984946501771397</v>
      </c>
      <c r="D65">
        <v>5.4612807934163303</v>
      </c>
      <c r="E65">
        <v>17.351158364681599</v>
      </c>
      <c r="F65">
        <v>52.331973104433096</v>
      </c>
      <c r="G65">
        <v>33.941963590651497</v>
      </c>
      <c r="H65">
        <v>63.904834524498099</v>
      </c>
      <c r="I65">
        <v>121.73457157199201</v>
      </c>
      <c r="J65">
        <v>4.6196192516296897</v>
      </c>
      <c r="K65">
        <v>5.6377773750819999</v>
      </c>
      <c r="L65">
        <v>6.0090587752675004</v>
      </c>
      <c r="M65">
        <v>3.9567691351134799</v>
      </c>
      <c r="N65">
        <v>349.12973494587101</v>
      </c>
      <c r="O65">
        <v>25.8849254353273</v>
      </c>
      <c r="P65">
        <v>3.1129284504914501</v>
      </c>
      <c r="Q65">
        <v>7.2714331047566398</v>
      </c>
      <c r="R65">
        <v>8.6087058102188507</v>
      </c>
      <c r="S65">
        <v>7.6804864274699902</v>
      </c>
      <c r="T65">
        <v>0.58096514339189098</v>
      </c>
      <c r="U65">
        <v>28.551603025482699</v>
      </c>
      <c r="V65">
        <v>21.4749035686444</v>
      </c>
      <c r="W65">
        <v>8.2208594506581196</v>
      </c>
      <c r="X65">
        <v>0.16522533452100799</v>
      </c>
      <c r="Y65">
        <v>21.484536583043699</v>
      </c>
      <c r="Z65">
        <v>79.062610750377601</v>
      </c>
      <c r="AA65">
        <v>12.013787613704</v>
      </c>
      <c r="AB65">
        <v>12.054921532325301</v>
      </c>
      <c r="AC65">
        <v>8.5911889177047094</v>
      </c>
      <c r="AD65">
        <v>32.158361257430101</v>
      </c>
      <c r="AE65">
        <v>5.3928189283560704</v>
      </c>
      <c r="AF65">
        <v>5.5332396555044703</v>
      </c>
      <c r="AG65">
        <v>3.6883442195151499</v>
      </c>
      <c r="AH65">
        <v>2.13406122082122</v>
      </c>
      <c r="AI65">
        <v>22.025164526405899</v>
      </c>
      <c r="AJ65">
        <v>37.269754531505697</v>
      </c>
      <c r="AK65">
        <v>29.9633431481024</v>
      </c>
      <c r="AL65">
        <v>15.8038232206611</v>
      </c>
      <c r="AM65">
        <v>12.5698563756323</v>
      </c>
      <c r="AN65">
        <v>15.7414467755692</v>
      </c>
      <c r="AO65">
        <v>19.8334145720737</v>
      </c>
      <c r="AP65">
        <v>4.6551381305291901</v>
      </c>
      <c r="AQ65">
        <v>10.092197522978299</v>
      </c>
      <c r="AR65">
        <v>27.082726004139001</v>
      </c>
      <c r="AS65">
        <v>2.2613680292421701</v>
      </c>
      <c r="AT65">
        <v>29.724213734887702</v>
      </c>
    </row>
    <row r="66" spans="1:46" x14ac:dyDescent="0.25">
      <c r="A66">
        <v>608.09699999999998</v>
      </c>
      <c r="B66">
        <v>6.7729979993599603</v>
      </c>
      <c r="C66">
        <v>43.432565068819102</v>
      </c>
      <c r="D66">
        <v>5.2883760562551503</v>
      </c>
      <c r="E66">
        <v>17.6681104062014</v>
      </c>
      <c r="F66">
        <v>51.928803412011497</v>
      </c>
      <c r="G66">
        <v>34.176978148634497</v>
      </c>
      <c r="H66">
        <v>63.4131857562422</v>
      </c>
      <c r="I66">
        <v>122.255256756306</v>
      </c>
      <c r="J66">
        <v>4.1054760415565097</v>
      </c>
      <c r="K66">
        <v>5.7769079061575503</v>
      </c>
      <c r="L66">
        <v>5.8284267884801704</v>
      </c>
      <c r="M66">
        <v>3.8941875328159701</v>
      </c>
      <c r="N66">
        <v>372.58084644261299</v>
      </c>
      <c r="O66">
        <v>25.194628493810701</v>
      </c>
      <c r="P66">
        <v>2.9936444878977699</v>
      </c>
      <c r="Q66">
        <v>7.2079314206802199</v>
      </c>
      <c r="R66">
        <v>8.5740139977219698</v>
      </c>
      <c r="S66">
        <v>7.7144722241025896</v>
      </c>
      <c r="T66">
        <v>0.59054050080932596</v>
      </c>
      <c r="U66">
        <v>28.304574637066601</v>
      </c>
      <c r="V66">
        <v>21.7363803737213</v>
      </c>
      <c r="W66">
        <v>8.2782840360589596</v>
      </c>
      <c r="X66">
        <v>0.166015389911531</v>
      </c>
      <c r="Y66">
        <v>20.999745914072101</v>
      </c>
      <c r="Z66">
        <v>77.336672762487396</v>
      </c>
      <c r="AA66">
        <v>11.8675428066515</v>
      </c>
      <c r="AB66">
        <v>12.219788705903101</v>
      </c>
      <c r="AC66">
        <v>10.414475446174301</v>
      </c>
      <c r="AD66">
        <v>31.856031135063699</v>
      </c>
      <c r="AE66">
        <v>5.3802514983835499</v>
      </c>
      <c r="AF66">
        <v>5.6373990604514796</v>
      </c>
      <c r="AG66">
        <v>3.7863866653749998</v>
      </c>
      <c r="AH66">
        <v>2.3290314451193002</v>
      </c>
      <c r="AI66">
        <v>21.6993579362281</v>
      </c>
      <c r="AJ66">
        <v>37.353534220027903</v>
      </c>
      <c r="AK66">
        <v>25.673369720761499</v>
      </c>
      <c r="AL66">
        <v>15.508822884174201</v>
      </c>
      <c r="AM66">
        <v>12.576206930742099</v>
      </c>
      <c r="AN66">
        <v>15.706431016919501</v>
      </c>
      <c r="AO66">
        <v>17.6524330861815</v>
      </c>
      <c r="AP66">
        <v>4.6010596693518204</v>
      </c>
      <c r="AQ66">
        <v>10.388287992356201</v>
      </c>
      <c r="AR66">
        <v>26.537226383373302</v>
      </c>
      <c r="AS66">
        <v>1.89436046736899</v>
      </c>
      <c r="AT66">
        <v>28.768657692060799</v>
      </c>
    </row>
    <row r="67" spans="1:46" x14ac:dyDescent="0.25">
      <c r="A67">
        <v>608.29700000000003</v>
      </c>
      <c r="B67">
        <v>6.76823639244824</v>
      </c>
      <c r="C67">
        <v>44.493605302642997</v>
      </c>
      <c r="D67">
        <v>5.2512586186741101</v>
      </c>
      <c r="E67">
        <v>16.840850799143301</v>
      </c>
      <c r="F67">
        <v>52.217936478592598</v>
      </c>
      <c r="G67">
        <v>34.884985267885298</v>
      </c>
      <c r="H67">
        <v>63.652823756958398</v>
      </c>
      <c r="I67">
        <v>122.526500694967</v>
      </c>
      <c r="J67">
        <v>4.1129393328068398</v>
      </c>
      <c r="K67">
        <v>5.7365784666504496</v>
      </c>
      <c r="L67">
        <v>5.7620747976202296</v>
      </c>
      <c r="M67">
        <v>4.0088956957707502</v>
      </c>
      <c r="N67">
        <v>376.62696448450401</v>
      </c>
      <c r="O67">
        <v>25.1535393364044</v>
      </c>
      <c r="P67">
        <v>3.27809201285661</v>
      </c>
      <c r="Q67">
        <v>7.1216294941140497</v>
      </c>
      <c r="R67">
        <v>8.3663618653106901</v>
      </c>
      <c r="S67">
        <v>7.6298247684233997</v>
      </c>
      <c r="T67">
        <v>0.57931627134223895</v>
      </c>
      <c r="U67">
        <v>28.622478457986698</v>
      </c>
      <c r="V67">
        <v>21.482964296982601</v>
      </c>
      <c r="W67">
        <v>8.1869923704603806</v>
      </c>
      <c r="X67">
        <v>0.162603640703882</v>
      </c>
      <c r="Y67">
        <v>21.2107358887306</v>
      </c>
      <c r="Z67">
        <v>75.185905214965402</v>
      </c>
      <c r="AA67">
        <v>11.625287169936801</v>
      </c>
      <c r="AB67">
        <v>11.9475454698511</v>
      </c>
      <c r="AC67">
        <v>8.8736453141987006</v>
      </c>
      <c r="AD67">
        <v>31.701540451198198</v>
      </c>
      <c r="AE67">
        <v>5.3179707871405597</v>
      </c>
      <c r="AF67">
        <v>5.7200098068975702</v>
      </c>
      <c r="AG67">
        <v>3.71219605959761</v>
      </c>
      <c r="AH67">
        <v>2.1652672360093601</v>
      </c>
      <c r="AI67">
        <v>21.949820037379101</v>
      </c>
      <c r="AJ67">
        <v>37.303663435615</v>
      </c>
      <c r="AK67">
        <v>23.6705278116921</v>
      </c>
      <c r="AL67">
        <v>15.724385152839201</v>
      </c>
      <c r="AM67">
        <v>12.4054506923869</v>
      </c>
      <c r="AN67">
        <v>16.081393185724998</v>
      </c>
      <c r="AO67">
        <v>17.848191154538402</v>
      </c>
      <c r="AP67">
        <v>4.5957928140815403</v>
      </c>
      <c r="AQ67">
        <v>10.119366087396999</v>
      </c>
      <c r="AR67">
        <v>26.4138060345784</v>
      </c>
      <c r="AS67">
        <v>1.9733345036557599</v>
      </c>
      <c r="AT67">
        <v>28.9902708048546</v>
      </c>
    </row>
    <row r="68" spans="1:46" x14ac:dyDescent="0.25">
      <c r="A68">
        <v>608.49800000000005</v>
      </c>
      <c r="B68">
        <v>6.78761874171646</v>
      </c>
      <c r="C68">
        <v>42.932499962814703</v>
      </c>
      <c r="D68">
        <v>5.2965371152938996</v>
      </c>
      <c r="E68">
        <v>17.801788446181501</v>
      </c>
      <c r="F68">
        <v>52.664617500435703</v>
      </c>
      <c r="G68">
        <v>34.997633842608302</v>
      </c>
      <c r="H68">
        <v>63.604358122050897</v>
      </c>
      <c r="I68">
        <v>121.68291045862</v>
      </c>
      <c r="J68">
        <v>4.2076501994387803</v>
      </c>
      <c r="K68">
        <v>5.5982897674167198</v>
      </c>
      <c r="L68">
        <v>5.8602982101318597</v>
      </c>
      <c r="M68">
        <v>3.98969723074535</v>
      </c>
      <c r="N68">
        <v>365.83390914440798</v>
      </c>
      <c r="O68">
        <v>25.1569228994762</v>
      </c>
      <c r="P68">
        <v>3.1114975429154299</v>
      </c>
      <c r="Q68">
        <v>7.2350554605554001</v>
      </c>
      <c r="R68">
        <v>8.4431828662218305</v>
      </c>
      <c r="S68">
        <v>7.5405094246325302</v>
      </c>
      <c r="T68">
        <v>0.66468384635847</v>
      </c>
      <c r="U68">
        <v>27.675460562753699</v>
      </c>
      <c r="V68">
        <v>21.4183932424774</v>
      </c>
      <c r="W68">
        <v>8.0414593396716896</v>
      </c>
      <c r="X68">
        <v>0.16849384978903401</v>
      </c>
      <c r="Y68">
        <v>20.8645454215904</v>
      </c>
      <c r="Z68">
        <v>80.731784649155699</v>
      </c>
      <c r="AA68">
        <v>11.707376783026399</v>
      </c>
      <c r="AB68">
        <v>12.1024204789988</v>
      </c>
      <c r="AC68">
        <v>9.8519997781450197</v>
      </c>
      <c r="AD68">
        <v>31.378983513875301</v>
      </c>
      <c r="AE68">
        <v>5.2634999774613602</v>
      </c>
      <c r="AF68">
        <v>5.5897986993748399</v>
      </c>
      <c r="AG68">
        <v>3.8329815161665199</v>
      </c>
      <c r="AH68">
        <v>2.12504400718786</v>
      </c>
      <c r="AI68">
        <v>22.085104983938798</v>
      </c>
      <c r="AJ68">
        <v>37.110357053285597</v>
      </c>
      <c r="AK68">
        <v>26.344842140995599</v>
      </c>
      <c r="AL68">
        <v>15.5411566192838</v>
      </c>
      <c r="AM68">
        <v>12.3818960800229</v>
      </c>
      <c r="AN68">
        <v>16.080047942806001</v>
      </c>
      <c r="AO68">
        <v>18.915387161083999</v>
      </c>
      <c r="AP68">
        <v>4.5631264850463102</v>
      </c>
      <c r="AQ68">
        <v>10.1628720519957</v>
      </c>
      <c r="AR68">
        <v>26.345373322814101</v>
      </c>
      <c r="AS68">
        <v>1.79014278023014</v>
      </c>
      <c r="AT68">
        <v>28.674440270673699</v>
      </c>
    </row>
    <row r="69" spans="1:46" x14ac:dyDescent="0.25">
      <c r="A69">
        <v>608.69899999999996</v>
      </c>
      <c r="B69">
        <v>7.0741788243449601</v>
      </c>
      <c r="C69">
        <v>44.168445304545699</v>
      </c>
      <c r="D69">
        <v>5.1010536371249904</v>
      </c>
      <c r="E69">
        <v>17.030310042755399</v>
      </c>
      <c r="F69">
        <v>52.139903681817103</v>
      </c>
      <c r="G69">
        <v>34.540528044925303</v>
      </c>
      <c r="H69">
        <v>62.8134943095436</v>
      </c>
      <c r="I69">
        <v>120.33301227395</v>
      </c>
      <c r="J69">
        <v>4.12972876162834</v>
      </c>
      <c r="K69">
        <v>5.6740970244443902</v>
      </c>
      <c r="L69">
        <v>5.6901323716406802</v>
      </c>
      <c r="M69">
        <v>4.0278326201359098</v>
      </c>
      <c r="N69">
        <v>403.92967309488103</v>
      </c>
      <c r="O69">
        <v>25.369574575704402</v>
      </c>
      <c r="P69">
        <v>2.9174034821635599</v>
      </c>
      <c r="Q69">
        <v>7.1804276638238198</v>
      </c>
      <c r="R69">
        <v>8.4590620202234401</v>
      </c>
      <c r="S69">
        <v>7.5825699138965597</v>
      </c>
      <c r="T69">
        <v>0.62512465477258194</v>
      </c>
      <c r="U69">
        <v>28.756799787557501</v>
      </c>
      <c r="V69">
        <v>20.960094005041899</v>
      </c>
      <c r="W69">
        <v>8.29773320117752</v>
      </c>
      <c r="X69">
        <v>0.156215045487441</v>
      </c>
      <c r="Y69">
        <v>20.286070276897998</v>
      </c>
      <c r="Z69">
        <v>76.574597879189596</v>
      </c>
      <c r="AA69">
        <v>11.7993232129158</v>
      </c>
      <c r="AB69">
        <v>11.9757119985745</v>
      </c>
      <c r="AC69">
        <v>8.2180524692756993</v>
      </c>
      <c r="AD69">
        <v>31.5523226844367</v>
      </c>
      <c r="AE69">
        <v>5.2326866310917</v>
      </c>
      <c r="AF69">
        <v>5.28135433618462</v>
      </c>
      <c r="AG69">
        <v>3.6464722596649901</v>
      </c>
      <c r="AH69">
        <v>2.1429631360246502</v>
      </c>
      <c r="AI69">
        <v>21.7757664164644</v>
      </c>
      <c r="AJ69">
        <v>37.177882751987902</v>
      </c>
      <c r="AK69">
        <v>34.286620141326701</v>
      </c>
      <c r="AL69">
        <v>15.3904090032909</v>
      </c>
      <c r="AM69">
        <v>13.088458473654899</v>
      </c>
      <c r="AN69">
        <v>15.399387444036799</v>
      </c>
      <c r="AO69">
        <v>17.488746229184098</v>
      </c>
      <c r="AP69">
        <v>4.6134894634090902</v>
      </c>
      <c r="AQ69">
        <v>10.2513419027401</v>
      </c>
      <c r="AR69">
        <v>25.330880801246401</v>
      </c>
      <c r="AS69">
        <v>2.10766515637519</v>
      </c>
      <c r="AT69">
        <v>28.724153383415</v>
      </c>
    </row>
    <row r="70" spans="1:46" x14ac:dyDescent="0.25">
      <c r="A70">
        <v>608.899</v>
      </c>
      <c r="B70">
        <v>6.6855267737646402</v>
      </c>
      <c r="C70">
        <v>44.410320217872503</v>
      </c>
      <c r="D70">
        <v>5.1994860888235701</v>
      </c>
      <c r="E70">
        <v>17.358000757324898</v>
      </c>
      <c r="F70">
        <v>51.706910369442298</v>
      </c>
      <c r="G70">
        <v>33.734479128521599</v>
      </c>
      <c r="H70">
        <v>63.371795093257397</v>
      </c>
      <c r="I70">
        <v>119.872959705619</v>
      </c>
      <c r="J70">
        <v>4.2548232267775798</v>
      </c>
      <c r="K70">
        <v>5.8580753155964702</v>
      </c>
      <c r="L70">
        <v>5.6838068791636802</v>
      </c>
      <c r="M70">
        <v>3.9086384691095502</v>
      </c>
      <c r="N70">
        <v>368.54972011664</v>
      </c>
      <c r="O70">
        <v>25.182207790231701</v>
      </c>
      <c r="P70">
        <v>2.9595597704304799</v>
      </c>
      <c r="Q70">
        <v>7.1417978377997304</v>
      </c>
      <c r="R70">
        <v>8.5340098122564392</v>
      </c>
      <c r="S70">
        <v>7.61933385809394</v>
      </c>
      <c r="T70">
        <v>0.60746247522840402</v>
      </c>
      <c r="U70">
        <v>28.274453368500001</v>
      </c>
      <c r="V70">
        <v>21.969784237407001</v>
      </c>
      <c r="W70">
        <v>7.9903378209574996</v>
      </c>
      <c r="X70">
        <v>0.16362639729176601</v>
      </c>
      <c r="Y70">
        <v>20.7371109593123</v>
      </c>
      <c r="Z70">
        <v>76.121484933974699</v>
      </c>
      <c r="AA70">
        <v>11.9432401482442</v>
      </c>
      <c r="AB70">
        <v>12.2524766303688</v>
      </c>
      <c r="AC70">
        <v>10.0551590943008</v>
      </c>
      <c r="AD70">
        <v>31.104226375089599</v>
      </c>
      <c r="AE70">
        <v>5.3679154788313097</v>
      </c>
      <c r="AF70">
        <v>5.49183089955645</v>
      </c>
      <c r="AG70">
        <v>3.7364213149401699</v>
      </c>
      <c r="AH70">
        <v>2.2508968541757901</v>
      </c>
      <c r="AI70">
        <v>22.1137546330175</v>
      </c>
      <c r="AJ70">
        <v>37.8054934444501</v>
      </c>
      <c r="AK70">
        <v>27.657601888327601</v>
      </c>
      <c r="AL70">
        <v>15.5743392886728</v>
      </c>
      <c r="AM70">
        <v>12.3789098651269</v>
      </c>
      <c r="AN70">
        <v>15.137793876792101</v>
      </c>
      <c r="AO70">
        <v>17.6426056926163</v>
      </c>
      <c r="AP70">
        <v>4.7148825022435297</v>
      </c>
      <c r="AQ70">
        <v>10.0630209807551</v>
      </c>
      <c r="AR70">
        <v>26.512966754258599</v>
      </c>
      <c r="AS70">
        <v>1.9242594896337499</v>
      </c>
      <c r="AT70">
        <v>28.767920850164401</v>
      </c>
    </row>
    <row r="71" spans="1:46" x14ac:dyDescent="0.25">
      <c r="A71">
        <v>609.1</v>
      </c>
      <c r="B71">
        <v>6.7568201456876</v>
      </c>
      <c r="C71">
        <v>45.111462731561502</v>
      </c>
      <c r="D71">
        <v>5.3552533016061403</v>
      </c>
      <c r="E71">
        <v>18.036588286354601</v>
      </c>
      <c r="F71">
        <v>52.2727592131981</v>
      </c>
      <c r="G71">
        <v>35.331794332443003</v>
      </c>
      <c r="H71">
        <v>63.957656678190098</v>
      </c>
      <c r="I71">
        <v>117.644650586018</v>
      </c>
      <c r="J71">
        <v>4.3561170203567396</v>
      </c>
      <c r="K71">
        <v>5.5964683248466098</v>
      </c>
      <c r="L71">
        <v>5.7410785930129498</v>
      </c>
      <c r="M71">
        <v>4.1606629045060997</v>
      </c>
      <c r="N71">
        <v>353.043817738445</v>
      </c>
      <c r="O71">
        <v>25.550749554738999</v>
      </c>
      <c r="P71">
        <v>3.2753021147240702</v>
      </c>
      <c r="Q71">
        <v>6.9855140713353103</v>
      </c>
      <c r="R71">
        <v>8.4884242740937097</v>
      </c>
      <c r="S71">
        <v>7.4744771538580803</v>
      </c>
      <c r="T71">
        <v>0.59217019830899498</v>
      </c>
      <c r="U71">
        <v>28.0892158247017</v>
      </c>
      <c r="V71">
        <v>21.359222000657599</v>
      </c>
      <c r="W71">
        <v>7.8552900580056502</v>
      </c>
      <c r="X71">
        <v>0.16058122475591299</v>
      </c>
      <c r="Y71">
        <v>20.450590942600499</v>
      </c>
      <c r="Z71">
        <v>62.345950028528698</v>
      </c>
      <c r="AA71">
        <v>11.493071842398701</v>
      </c>
      <c r="AB71">
        <v>12.0144846446355</v>
      </c>
      <c r="AC71">
        <v>8.7615762228352398</v>
      </c>
      <c r="AD71">
        <v>31.2713106446793</v>
      </c>
      <c r="AE71">
        <v>5.3369467764737797</v>
      </c>
      <c r="AF71">
        <v>5.6410448432696398</v>
      </c>
      <c r="AG71">
        <v>3.74671797935674</v>
      </c>
      <c r="AH71">
        <v>2.0776672457748799</v>
      </c>
      <c r="AI71">
        <v>21.681721861825</v>
      </c>
      <c r="AJ71">
        <v>37.399018460777199</v>
      </c>
      <c r="AK71">
        <v>30.393857541611201</v>
      </c>
      <c r="AL71">
        <v>15.635836796405799</v>
      </c>
      <c r="AM71">
        <v>12.626745086861099</v>
      </c>
      <c r="AN71">
        <v>15.389153976002101</v>
      </c>
      <c r="AO71">
        <v>17.099650809860599</v>
      </c>
      <c r="AP71">
        <v>4.6623256988125199</v>
      </c>
      <c r="AQ71">
        <v>10.1488251323402</v>
      </c>
      <c r="AR71">
        <v>25.483548470853599</v>
      </c>
      <c r="AS71">
        <v>1.90010772270896</v>
      </c>
      <c r="AT71">
        <v>28.900668514646799</v>
      </c>
    </row>
    <row r="72" spans="1:46" x14ac:dyDescent="0.25">
      <c r="A72">
        <v>609.29999999999995</v>
      </c>
      <c r="B72">
        <v>6.9038275325466696</v>
      </c>
      <c r="C72">
        <v>43.871821057079899</v>
      </c>
      <c r="D72">
        <v>5.2267270779389001</v>
      </c>
      <c r="E72">
        <v>17.0775456384563</v>
      </c>
      <c r="F72">
        <v>52.203200483478099</v>
      </c>
      <c r="G72">
        <v>34.453092977070902</v>
      </c>
      <c r="H72">
        <v>63.421347136197902</v>
      </c>
      <c r="I72">
        <v>120.722081530316</v>
      </c>
      <c r="J72">
        <v>4.1894006140631896</v>
      </c>
      <c r="K72">
        <v>5.70992472529419</v>
      </c>
      <c r="L72">
        <v>5.7058415551720998</v>
      </c>
      <c r="M72">
        <v>3.97437653134791</v>
      </c>
      <c r="N72">
        <v>378.798201783791</v>
      </c>
      <c r="O72">
        <v>25.0690551546856</v>
      </c>
      <c r="P72">
        <v>2.8790487473294202</v>
      </c>
      <c r="Q72">
        <v>7.3387969012623397</v>
      </c>
      <c r="R72">
        <v>8.3398577680717505</v>
      </c>
      <c r="S72">
        <v>7.6696990421173501</v>
      </c>
      <c r="T72">
        <v>0.66672523860076005</v>
      </c>
      <c r="U72">
        <v>28.3652016786045</v>
      </c>
      <c r="V72">
        <v>21.730044487627499</v>
      </c>
      <c r="W72">
        <v>8.1498225532325002</v>
      </c>
      <c r="X72">
        <v>0.167233078683237</v>
      </c>
      <c r="Y72">
        <v>20.9452821167576</v>
      </c>
      <c r="Z72">
        <v>79.768396553460093</v>
      </c>
      <c r="AA72">
        <v>11.846388147097199</v>
      </c>
      <c r="AB72">
        <v>12.2551965775785</v>
      </c>
      <c r="AC72">
        <v>8.3003872750519001</v>
      </c>
      <c r="AD72">
        <v>31.4933848322835</v>
      </c>
      <c r="AE72">
        <v>5.2845096620497198</v>
      </c>
      <c r="AF72">
        <v>5.6698325694512803</v>
      </c>
      <c r="AG72">
        <v>3.8499775241912002</v>
      </c>
      <c r="AH72">
        <v>2.08861557811113</v>
      </c>
      <c r="AI72">
        <v>21.6683311823246</v>
      </c>
      <c r="AJ72">
        <v>37.0382163315452</v>
      </c>
      <c r="AK72">
        <v>32.012747146315498</v>
      </c>
      <c r="AL72">
        <v>15.458806404128699</v>
      </c>
      <c r="AM72">
        <v>12.6447737889215</v>
      </c>
      <c r="AN72">
        <v>16.035232387843699</v>
      </c>
      <c r="AO72">
        <v>17.938462763583999</v>
      </c>
      <c r="AP72">
        <v>4.5799629881781501</v>
      </c>
      <c r="AQ72">
        <v>10.0601139739637</v>
      </c>
      <c r="AR72">
        <v>26.134209459738699</v>
      </c>
      <c r="AS72">
        <v>2.1836219037267601</v>
      </c>
      <c r="AT72">
        <v>28.88813179405</v>
      </c>
    </row>
    <row r="73" spans="1:46" x14ac:dyDescent="0.25">
      <c r="A73">
        <v>609.50099999999998</v>
      </c>
      <c r="B73">
        <v>7.0206103312775099</v>
      </c>
      <c r="C73">
        <v>43.373852405337999</v>
      </c>
      <c r="D73">
        <v>5.1967621517382199</v>
      </c>
      <c r="E73">
        <v>17.317042607045501</v>
      </c>
      <c r="F73">
        <v>52.722364154564097</v>
      </c>
      <c r="G73">
        <v>34.5930708619968</v>
      </c>
      <c r="H73">
        <v>63.870269822570897</v>
      </c>
      <c r="I73">
        <v>119.682915951647</v>
      </c>
      <c r="J73">
        <v>4.5699940945512498</v>
      </c>
      <c r="K73">
        <v>5.4937735003989996</v>
      </c>
      <c r="L73">
        <v>5.9266737774470899</v>
      </c>
      <c r="M73">
        <v>4.0085090551608697</v>
      </c>
      <c r="N73">
        <v>374.79602250754198</v>
      </c>
      <c r="O73">
        <v>25.464703398399202</v>
      </c>
      <c r="P73">
        <v>3.1162591122474699</v>
      </c>
      <c r="Q73">
        <v>7.19840476993833</v>
      </c>
      <c r="R73">
        <v>8.4723667338547592</v>
      </c>
      <c r="S73">
        <v>7.7448365158414596</v>
      </c>
      <c r="T73">
        <v>0.60030698817473604</v>
      </c>
      <c r="U73">
        <v>28.249706361094699</v>
      </c>
      <c r="V73">
        <v>21.4092238904298</v>
      </c>
      <c r="W73">
        <v>8.1993523229338301</v>
      </c>
      <c r="X73">
        <v>0.16057665004162799</v>
      </c>
      <c r="Y73">
        <v>21.539415763201401</v>
      </c>
      <c r="Z73">
        <v>81.668541700061994</v>
      </c>
      <c r="AA73">
        <v>11.6673257554119</v>
      </c>
      <c r="AB73">
        <v>11.538829156578799</v>
      </c>
      <c r="AC73">
        <v>8.6590870749459796</v>
      </c>
      <c r="AD73">
        <v>31.343056549888299</v>
      </c>
      <c r="AE73">
        <v>5.2288658597192201</v>
      </c>
      <c r="AF73">
        <v>5.30754577624562</v>
      </c>
      <c r="AG73">
        <v>3.7911460161528798</v>
      </c>
      <c r="AH73">
        <v>2.5357871891709101</v>
      </c>
      <c r="AI73">
        <v>21.519174659307001</v>
      </c>
      <c r="AJ73">
        <v>36.460375335080599</v>
      </c>
      <c r="AK73">
        <v>26.096392679974901</v>
      </c>
      <c r="AL73">
        <v>15.5157902620975</v>
      </c>
      <c r="AM73">
        <v>12.3043023448133</v>
      </c>
      <c r="AN73">
        <v>15.710021235724399</v>
      </c>
      <c r="AO73">
        <v>18.959602564867499</v>
      </c>
      <c r="AP73">
        <v>4.6817369886527098</v>
      </c>
      <c r="AQ73">
        <v>10.2294419836513</v>
      </c>
      <c r="AR73">
        <v>25.790175843735302</v>
      </c>
      <c r="AS73">
        <v>2.01378255729181</v>
      </c>
      <c r="AT73">
        <v>28.982858826303701</v>
      </c>
    </row>
    <row r="74" spans="1:46" x14ac:dyDescent="0.25">
      <c r="A74">
        <v>609.702</v>
      </c>
      <c r="B74">
        <v>7.6009391772826396</v>
      </c>
      <c r="C74">
        <v>43.592792777469498</v>
      </c>
      <c r="D74">
        <v>5.2258947995967304</v>
      </c>
      <c r="E74">
        <v>16.853229510703901</v>
      </c>
      <c r="F74">
        <v>51.226044831309103</v>
      </c>
      <c r="G74">
        <v>34.759321736661498</v>
      </c>
      <c r="H74">
        <v>62.9974183946306</v>
      </c>
      <c r="I74">
        <v>119.250952154473</v>
      </c>
      <c r="J74">
        <v>4.1400452568578299</v>
      </c>
      <c r="K74">
        <v>5.7953092901029297</v>
      </c>
      <c r="L74">
        <v>5.8782072352115398</v>
      </c>
      <c r="M74">
        <v>4.1553967759329096</v>
      </c>
      <c r="N74">
        <v>384.75598203641198</v>
      </c>
      <c r="O74">
        <v>25.261487520554599</v>
      </c>
      <c r="P74">
        <v>2.9663510475595798</v>
      </c>
      <c r="Q74">
        <v>7.3008808518782899</v>
      </c>
      <c r="R74">
        <v>8.3929985330820305</v>
      </c>
      <c r="S74">
        <v>7.3724782873134398</v>
      </c>
      <c r="T74">
        <v>0.580776297252246</v>
      </c>
      <c r="U74">
        <v>28.1531460321746</v>
      </c>
      <c r="V74">
        <v>21.719375346747398</v>
      </c>
      <c r="W74">
        <v>8.1646042620156596</v>
      </c>
      <c r="X74">
        <v>0.15395842403801399</v>
      </c>
      <c r="Y74">
        <v>20.872185812778</v>
      </c>
      <c r="Z74">
        <v>73.443657375959603</v>
      </c>
      <c r="AA74">
        <v>11.763899051685399</v>
      </c>
      <c r="AB74">
        <v>12.231001814165101</v>
      </c>
      <c r="AC74">
        <v>8.2992099067271301</v>
      </c>
      <c r="AD74">
        <v>31.656285697077401</v>
      </c>
      <c r="AE74">
        <v>5.1536228146926897</v>
      </c>
      <c r="AF74">
        <v>5.58455168694009</v>
      </c>
      <c r="AG74">
        <v>3.33309358962559</v>
      </c>
      <c r="AH74">
        <v>2.0226905559247599</v>
      </c>
      <c r="AI74">
        <v>21.277940638350302</v>
      </c>
      <c r="AJ74">
        <v>36.823327851989703</v>
      </c>
      <c r="AK74">
        <v>28.072007820547501</v>
      </c>
      <c r="AL74">
        <v>15.667577625532701</v>
      </c>
      <c r="AM74">
        <v>12.3354133351224</v>
      </c>
      <c r="AN74">
        <v>15.6527716971876</v>
      </c>
      <c r="AO74">
        <v>17.639813076731802</v>
      </c>
      <c r="AP74">
        <v>4.5800350003672099</v>
      </c>
      <c r="AQ74">
        <v>10.220491652613701</v>
      </c>
      <c r="AR74">
        <v>25.794202419251899</v>
      </c>
      <c r="AS74">
        <v>1.94203287655295</v>
      </c>
      <c r="AT74">
        <v>28.882258186431201</v>
      </c>
    </row>
    <row r="75" spans="1:46" x14ac:dyDescent="0.25">
      <c r="A75">
        <v>609.90200000000004</v>
      </c>
      <c r="B75">
        <v>6.6370322011156402</v>
      </c>
      <c r="C75">
        <v>43.018796635558203</v>
      </c>
      <c r="D75">
        <v>5.3086133154711099</v>
      </c>
      <c r="E75">
        <v>17.089626039582299</v>
      </c>
      <c r="F75">
        <v>51.069958747789201</v>
      </c>
      <c r="G75">
        <v>35.487201028274796</v>
      </c>
      <c r="H75">
        <v>61.057199475377203</v>
      </c>
      <c r="I75">
        <v>119.445032904293</v>
      </c>
      <c r="J75">
        <v>4.2882559888464398</v>
      </c>
      <c r="K75">
        <v>5.4612286822011198</v>
      </c>
      <c r="L75">
        <v>5.7767792074093904</v>
      </c>
      <c r="M75">
        <v>3.9833676773918101</v>
      </c>
      <c r="N75">
        <v>355.27790390593998</v>
      </c>
      <c r="O75">
        <v>25.068178712737801</v>
      </c>
      <c r="P75">
        <v>2.9164937649375502</v>
      </c>
      <c r="Q75">
        <v>7.1196811176524202</v>
      </c>
      <c r="R75">
        <v>8.2320576190602406</v>
      </c>
      <c r="S75">
        <v>7.3182326738367403</v>
      </c>
      <c r="T75">
        <v>0.58549185049720598</v>
      </c>
      <c r="U75">
        <v>27.965816030875299</v>
      </c>
      <c r="V75">
        <v>21.127153404514999</v>
      </c>
      <c r="W75">
        <v>8.0968471990209601</v>
      </c>
      <c r="X75">
        <v>0.16538623399867899</v>
      </c>
      <c r="Y75">
        <v>21.979370767142999</v>
      </c>
      <c r="Z75">
        <v>75.361590877044094</v>
      </c>
      <c r="AA75">
        <v>11.6872972768632</v>
      </c>
      <c r="AB75">
        <v>11.754734026368499</v>
      </c>
      <c r="AC75">
        <v>7.0112854895115699</v>
      </c>
      <c r="AD75">
        <v>31.592396053988601</v>
      </c>
      <c r="AE75">
        <v>5.2152384959938001</v>
      </c>
      <c r="AF75">
        <v>5.7779128810038296</v>
      </c>
      <c r="AG75">
        <v>3.6091919093241001</v>
      </c>
      <c r="AH75">
        <v>2.2667572921149701</v>
      </c>
      <c r="AI75">
        <v>20.907098476467802</v>
      </c>
      <c r="AJ75">
        <v>36.0378214571301</v>
      </c>
      <c r="AK75">
        <v>24.628053295316601</v>
      </c>
      <c r="AL75">
        <v>15.1999062030769</v>
      </c>
      <c r="AM75">
        <v>12.495061225936499</v>
      </c>
      <c r="AN75">
        <v>15.529124521713401</v>
      </c>
      <c r="AO75">
        <v>18.5825545767742</v>
      </c>
      <c r="AP75">
        <v>4.4889258080458898</v>
      </c>
      <c r="AQ75">
        <v>9.9652260064307701</v>
      </c>
      <c r="AR75">
        <v>25.3397951239923</v>
      </c>
      <c r="AS75">
        <v>1.98706335245626</v>
      </c>
      <c r="AT75">
        <v>28.6350888376321</v>
      </c>
    </row>
    <row r="76" spans="1:46" x14ac:dyDescent="0.25">
      <c r="A76">
        <v>610.10299999999995</v>
      </c>
      <c r="B76">
        <v>6.3353710330530699</v>
      </c>
      <c r="C76">
        <v>43.477393251142303</v>
      </c>
      <c r="D76">
        <v>5.3457367232958504</v>
      </c>
      <c r="E76">
        <v>17.0643959098845</v>
      </c>
      <c r="F76">
        <v>50.458904599860801</v>
      </c>
      <c r="G76">
        <v>34.603528883776697</v>
      </c>
      <c r="H76">
        <v>61.137007223818799</v>
      </c>
      <c r="I76">
        <v>117.030928050279</v>
      </c>
      <c r="J76">
        <v>4.0258775320850004</v>
      </c>
      <c r="K76">
        <v>5.5491436094596898</v>
      </c>
      <c r="L76">
        <v>5.6507689927834601</v>
      </c>
      <c r="M76">
        <v>4.0774352966670602</v>
      </c>
      <c r="N76">
        <v>375.01053155372603</v>
      </c>
      <c r="O76">
        <v>24.856162184882098</v>
      </c>
      <c r="P76">
        <v>2.9460103901714998</v>
      </c>
      <c r="Q76">
        <v>6.9450874427814204</v>
      </c>
      <c r="R76">
        <v>8.3128846829711502</v>
      </c>
      <c r="S76">
        <v>7.5997981317281704</v>
      </c>
      <c r="T76">
        <v>0.673749764802278</v>
      </c>
      <c r="U76">
        <v>27.796820825407</v>
      </c>
      <c r="V76">
        <v>20.946477528311402</v>
      </c>
      <c r="W76">
        <v>8.1157157057006106</v>
      </c>
      <c r="X76">
        <v>0.160462536789755</v>
      </c>
      <c r="Y76">
        <v>20.273890522351302</v>
      </c>
      <c r="Z76">
        <v>71.922163493429096</v>
      </c>
      <c r="AA76">
        <v>11.5355782900535</v>
      </c>
      <c r="AB76">
        <v>11.7610747898095</v>
      </c>
      <c r="AC76">
        <v>8.4466879430607307</v>
      </c>
      <c r="AD76">
        <v>30.746472266467801</v>
      </c>
      <c r="AE76">
        <v>5.1551532873953398</v>
      </c>
      <c r="AF76">
        <v>5.5360628262246099</v>
      </c>
      <c r="AG76">
        <v>3.5044289391921701</v>
      </c>
      <c r="AH76">
        <v>1.9753457757660799</v>
      </c>
      <c r="AI76">
        <v>21.116261278867299</v>
      </c>
      <c r="AJ76">
        <v>36.202966169952603</v>
      </c>
      <c r="AK76">
        <v>25.4226955019355</v>
      </c>
      <c r="AL76">
        <v>15.029616059091801</v>
      </c>
      <c r="AM76">
        <v>11.913463733066299</v>
      </c>
      <c r="AN76">
        <v>15.400020816024499</v>
      </c>
      <c r="AO76">
        <v>16.870144844687601</v>
      </c>
      <c r="AP76">
        <v>4.6126035697506396</v>
      </c>
      <c r="AQ76">
        <v>9.8508205021248401</v>
      </c>
      <c r="AR76">
        <v>25.871018860883598</v>
      </c>
      <c r="AS76">
        <v>1.8073897256779199</v>
      </c>
      <c r="AT76">
        <v>28.3633875644773</v>
      </c>
    </row>
    <row r="77" spans="1:46" x14ac:dyDescent="0.25">
      <c r="A77">
        <v>610.303</v>
      </c>
      <c r="B77">
        <v>7.0121944956342102</v>
      </c>
      <c r="C77">
        <v>43.170863176498898</v>
      </c>
      <c r="D77">
        <v>5.2602658535810303</v>
      </c>
      <c r="E77">
        <v>16.982012028257198</v>
      </c>
      <c r="F77">
        <v>51.150334084925099</v>
      </c>
      <c r="G77">
        <v>34.233671571646497</v>
      </c>
      <c r="H77">
        <v>61.932273891092002</v>
      </c>
      <c r="I77">
        <v>118.688329292257</v>
      </c>
      <c r="J77">
        <v>4.0405507048607401</v>
      </c>
      <c r="K77">
        <v>5.69875273000011</v>
      </c>
      <c r="L77">
        <v>5.6356786946025004</v>
      </c>
      <c r="M77">
        <v>3.9533692470680202</v>
      </c>
      <c r="N77">
        <v>354.96413353914602</v>
      </c>
      <c r="O77">
        <v>24.967348066930001</v>
      </c>
      <c r="P77">
        <v>2.84311075043522</v>
      </c>
      <c r="Q77">
        <v>7.2667131133108303</v>
      </c>
      <c r="R77">
        <v>8.1965983782107106</v>
      </c>
      <c r="S77">
        <v>7.2924464534117996</v>
      </c>
      <c r="T77">
        <v>0.59304611608911495</v>
      </c>
      <c r="U77">
        <v>27.669874617133399</v>
      </c>
      <c r="V77">
        <v>21.0440869746018</v>
      </c>
      <c r="W77">
        <v>7.9483718509318102</v>
      </c>
      <c r="X77">
        <v>0.15288590093157101</v>
      </c>
      <c r="Y77">
        <v>20.092891911058601</v>
      </c>
      <c r="Z77">
        <v>69.1050839954829</v>
      </c>
      <c r="AA77">
        <v>11.769187460797101</v>
      </c>
      <c r="AB77">
        <v>12.0053679756876</v>
      </c>
      <c r="AC77">
        <v>8.0071117846818307</v>
      </c>
      <c r="AD77">
        <v>30.993664623824099</v>
      </c>
      <c r="AE77">
        <v>5.3030419935349897</v>
      </c>
      <c r="AF77">
        <v>5.5737520681740103</v>
      </c>
      <c r="AG77">
        <v>3.5324314605680001</v>
      </c>
      <c r="AH77">
        <v>2.1233945454357599</v>
      </c>
      <c r="AI77">
        <v>21.627392818945701</v>
      </c>
      <c r="AJ77">
        <v>36.651941901129902</v>
      </c>
      <c r="AK77">
        <v>28.643230127415901</v>
      </c>
      <c r="AL77">
        <v>15.618825069351701</v>
      </c>
      <c r="AM77">
        <v>12.035033272232999</v>
      </c>
      <c r="AN77">
        <v>15.7145737615968</v>
      </c>
      <c r="AO77">
        <v>18.394361636541198</v>
      </c>
      <c r="AP77">
        <v>4.5256987036619298</v>
      </c>
      <c r="AQ77">
        <v>9.8623656849639403</v>
      </c>
      <c r="AR77">
        <v>25.737689150755699</v>
      </c>
      <c r="AS77">
        <v>2.0285659268962699</v>
      </c>
      <c r="AT77">
        <v>28.321918094101001</v>
      </c>
    </row>
    <row r="78" spans="1:46" x14ac:dyDescent="0.25">
      <c r="A78">
        <v>610.50400000000002</v>
      </c>
      <c r="B78">
        <v>6.4806215647667198</v>
      </c>
      <c r="C78">
        <v>43.257555527643298</v>
      </c>
      <c r="D78">
        <v>5.2779152875774997</v>
      </c>
      <c r="E78">
        <v>17.412424647946398</v>
      </c>
      <c r="F78">
        <v>50.496647661585499</v>
      </c>
      <c r="G78">
        <v>33.235256218996902</v>
      </c>
      <c r="H78">
        <v>62.324049574446697</v>
      </c>
      <c r="I78">
        <v>118.359906205835</v>
      </c>
      <c r="J78">
        <v>4.4837352528682501</v>
      </c>
      <c r="K78">
        <v>5.5010852134634298</v>
      </c>
      <c r="L78">
        <v>5.4913238040678403</v>
      </c>
      <c r="M78">
        <v>3.8313241468188401</v>
      </c>
      <c r="N78">
        <v>364.89541672499399</v>
      </c>
      <c r="O78">
        <v>24.373287487709899</v>
      </c>
      <c r="P78">
        <v>2.9638163620401499</v>
      </c>
      <c r="Q78">
        <v>6.9201984760165098</v>
      </c>
      <c r="R78">
        <v>8.33640380773803</v>
      </c>
      <c r="S78">
        <v>7.2779765418829898</v>
      </c>
      <c r="T78">
        <v>0.57439074139724</v>
      </c>
      <c r="U78">
        <v>27.692699661441999</v>
      </c>
      <c r="V78">
        <v>20.9037405709757</v>
      </c>
      <c r="W78">
        <v>8.00281032600342</v>
      </c>
      <c r="X78">
        <v>0.15652844901485599</v>
      </c>
      <c r="Y78">
        <v>21.2842522917094</v>
      </c>
      <c r="Z78">
        <v>76.744928406588201</v>
      </c>
      <c r="AA78">
        <v>11.598113203303001</v>
      </c>
      <c r="AB78">
        <v>12.045072481275801</v>
      </c>
      <c r="AC78">
        <v>7.7947238153813503</v>
      </c>
      <c r="AD78">
        <v>30.665465617408099</v>
      </c>
      <c r="AE78">
        <v>5.1332169120301003</v>
      </c>
      <c r="AF78">
        <v>5.4797796341693399</v>
      </c>
      <c r="AG78">
        <v>3.5292256639355499</v>
      </c>
      <c r="AH78">
        <v>2.0280958637444302</v>
      </c>
      <c r="AI78">
        <v>21.511787134641999</v>
      </c>
      <c r="AJ78">
        <v>36.495639954939499</v>
      </c>
      <c r="AK78">
        <v>30.891640331274701</v>
      </c>
      <c r="AL78">
        <v>15.551340904028001</v>
      </c>
      <c r="AM78">
        <v>12.0401810179323</v>
      </c>
      <c r="AN78">
        <v>15.383129356757999</v>
      </c>
      <c r="AO78">
        <v>18.113119427823001</v>
      </c>
      <c r="AP78">
        <v>4.6449944313711899</v>
      </c>
      <c r="AQ78">
        <v>10.126170208370899</v>
      </c>
      <c r="AR78">
        <v>25.731906446579998</v>
      </c>
      <c r="AS78">
        <v>2.0161935707274701</v>
      </c>
      <c r="AT78">
        <v>28.1145999499116</v>
      </c>
    </row>
    <row r="79" spans="1:46" x14ac:dyDescent="0.25">
      <c r="A79">
        <v>610.70399999999995</v>
      </c>
      <c r="B79">
        <v>6.6939808950589601</v>
      </c>
      <c r="C79">
        <v>43.779757975267103</v>
      </c>
      <c r="D79">
        <v>5.2854051645958098</v>
      </c>
      <c r="E79">
        <v>16.9179533216655</v>
      </c>
      <c r="F79">
        <v>51.040699766329901</v>
      </c>
      <c r="G79">
        <v>34.133353833573899</v>
      </c>
      <c r="H79">
        <v>62.5327315111468</v>
      </c>
      <c r="I79">
        <v>119.12864501346699</v>
      </c>
      <c r="J79">
        <v>4.3807115356466699</v>
      </c>
      <c r="K79">
        <v>5.6701635173938003</v>
      </c>
      <c r="L79">
        <v>5.6819666167798397</v>
      </c>
      <c r="M79">
        <v>4.1520673674945101</v>
      </c>
      <c r="N79">
        <v>356.82895461018302</v>
      </c>
      <c r="O79">
        <v>24.690721259569798</v>
      </c>
      <c r="P79">
        <v>3.1517236508451298</v>
      </c>
      <c r="Q79">
        <v>7.1445400391351797</v>
      </c>
      <c r="R79">
        <v>8.3667687305688005</v>
      </c>
      <c r="S79">
        <v>7.4203655711678502</v>
      </c>
      <c r="T79">
        <v>0.52565872664473501</v>
      </c>
      <c r="U79">
        <v>27.757495729419301</v>
      </c>
      <c r="V79">
        <v>20.789032104369401</v>
      </c>
      <c r="W79">
        <v>8.2831150381391598</v>
      </c>
      <c r="X79">
        <v>0.16196284682811701</v>
      </c>
      <c r="Y79">
        <v>20.163254699432599</v>
      </c>
      <c r="Z79">
        <v>77.016697614141805</v>
      </c>
      <c r="AA79">
        <v>11.5555805839837</v>
      </c>
      <c r="AB79">
        <v>12.2812519277053</v>
      </c>
      <c r="AC79">
        <v>7.9168101399042401</v>
      </c>
      <c r="AD79">
        <v>31.338531548596599</v>
      </c>
      <c r="AE79">
        <v>5.14264625401296</v>
      </c>
      <c r="AF79">
        <v>5.6943237850435402</v>
      </c>
      <c r="AG79">
        <v>3.8178212295127598</v>
      </c>
      <c r="AH79">
        <v>2.0729784964803701</v>
      </c>
      <c r="AI79">
        <v>21.649686050061401</v>
      </c>
      <c r="AJ79">
        <v>37.425613562617897</v>
      </c>
      <c r="AK79">
        <v>27.5989677643608</v>
      </c>
      <c r="AL79">
        <v>15.3838380341079</v>
      </c>
      <c r="AM79">
        <v>12.387718165640299</v>
      </c>
      <c r="AN79">
        <v>15.813672889962501</v>
      </c>
      <c r="AO79">
        <v>18.9506246542851</v>
      </c>
      <c r="AP79">
        <v>4.6549844100361497</v>
      </c>
      <c r="AQ79">
        <v>9.9756531415472391</v>
      </c>
      <c r="AR79">
        <v>26.583628691934301</v>
      </c>
      <c r="AS79">
        <v>1.7417699563449101</v>
      </c>
      <c r="AT79">
        <v>28.554373530236401</v>
      </c>
    </row>
    <row r="80" spans="1:46" x14ac:dyDescent="0.25">
      <c r="A80">
        <v>610.90499999999997</v>
      </c>
      <c r="B80">
        <v>6.5044863524409298</v>
      </c>
      <c r="C80">
        <v>42.363775320019798</v>
      </c>
      <c r="D80">
        <v>5.3221093572137699</v>
      </c>
      <c r="E80">
        <v>17.358672877935899</v>
      </c>
      <c r="F80">
        <v>51.291489646852398</v>
      </c>
      <c r="G80">
        <v>33.124051304650798</v>
      </c>
      <c r="H80">
        <v>62.128819415257603</v>
      </c>
      <c r="I80">
        <v>117.784630508319</v>
      </c>
      <c r="J80">
        <v>3.9323953795154298</v>
      </c>
      <c r="K80">
        <v>5.3143395176597403</v>
      </c>
      <c r="L80">
        <v>5.5945659895603796</v>
      </c>
      <c r="M80">
        <v>3.90664395444142</v>
      </c>
      <c r="N80">
        <v>355.23888046197101</v>
      </c>
      <c r="O80">
        <v>24.842597388744402</v>
      </c>
      <c r="P80">
        <v>3.04970778028874</v>
      </c>
      <c r="Q80">
        <v>7.0156799971619703</v>
      </c>
      <c r="R80">
        <v>8.3416902386715002</v>
      </c>
      <c r="S80">
        <v>7.5445412691859399</v>
      </c>
      <c r="T80">
        <v>0.59065885469346702</v>
      </c>
      <c r="U80">
        <v>27.9781313498145</v>
      </c>
      <c r="V80">
        <v>21.152681215272999</v>
      </c>
      <c r="W80">
        <v>8.0357869737725895</v>
      </c>
      <c r="X80">
        <v>0.147989884577028</v>
      </c>
      <c r="Y80">
        <v>20.882468622092802</v>
      </c>
      <c r="Z80">
        <v>75.424047153725994</v>
      </c>
      <c r="AA80">
        <v>11.496566437152399</v>
      </c>
      <c r="AB80">
        <v>11.845018505074799</v>
      </c>
      <c r="AC80">
        <v>8.8097521182217093</v>
      </c>
      <c r="AD80">
        <v>31.2386714078506</v>
      </c>
      <c r="AE80">
        <v>5.1627828670799198</v>
      </c>
      <c r="AF80">
        <v>5.5610766272523904</v>
      </c>
      <c r="AG80">
        <v>3.4356919784219402</v>
      </c>
      <c r="AH80">
        <v>2.1321100992308399</v>
      </c>
      <c r="AI80">
        <v>21.355702933639702</v>
      </c>
      <c r="AJ80">
        <v>36.287959578469497</v>
      </c>
      <c r="AK80">
        <v>27.7252583578755</v>
      </c>
      <c r="AL80">
        <v>15.235466982319901</v>
      </c>
      <c r="AM80">
        <v>12.1823419129837</v>
      </c>
      <c r="AN80">
        <v>15.987880288669601</v>
      </c>
      <c r="AO80">
        <v>17.572480641220501</v>
      </c>
      <c r="AP80">
        <v>4.4867443491621097</v>
      </c>
      <c r="AQ80">
        <v>9.8088378664908191</v>
      </c>
      <c r="AR80">
        <v>26.4942206975815</v>
      </c>
      <c r="AS80">
        <v>1.97255303943301</v>
      </c>
      <c r="AT80">
        <v>28.579638130703302</v>
      </c>
    </row>
    <row r="81" spans="1:46" x14ac:dyDescent="0.25">
      <c r="A81">
        <v>611.10500000000002</v>
      </c>
      <c r="B81">
        <v>6.6880846460654499</v>
      </c>
      <c r="C81">
        <v>42.694065450535803</v>
      </c>
      <c r="D81">
        <v>5.3444703953558799</v>
      </c>
      <c r="E81">
        <v>16.825499555217799</v>
      </c>
      <c r="F81">
        <v>50.3893497157813</v>
      </c>
      <c r="G81">
        <v>34.430545664805102</v>
      </c>
      <c r="H81">
        <v>61.752646292761703</v>
      </c>
      <c r="I81">
        <v>118.295694755062</v>
      </c>
      <c r="J81">
        <v>4.4432268816054998</v>
      </c>
      <c r="K81">
        <v>5.4221376378962001</v>
      </c>
      <c r="L81">
        <v>5.4583624339687802</v>
      </c>
      <c r="M81">
        <v>3.8408780349521399</v>
      </c>
      <c r="N81">
        <v>362.27941712587602</v>
      </c>
      <c r="O81">
        <v>24.661065986821001</v>
      </c>
      <c r="P81">
        <v>3.0541708486682699</v>
      </c>
      <c r="Q81">
        <v>7.0503886076872</v>
      </c>
      <c r="R81">
        <v>8.1551923482277306</v>
      </c>
      <c r="S81">
        <v>7.3662052769538899</v>
      </c>
      <c r="T81">
        <v>0.56899116204323197</v>
      </c>
      <c r="U81">
        <v>27.444950761782898</v>
      </c>
      <c r="V81">
        <v>20.760930430479199</v>
      </c>
      <c r="W81">
        <v>7.7901664287882504</v>
      </c>
      <c r="X81">
        <v>0.156399365762311</v>
      </c>
      <c r="Y81">
        <v>20.185736714996601</v>
      </c>
      <c r="Z81">
        <v>70.279301982612296</v>
      </c>
      <c r="AA81">
        <v>11.491449627776101</v>
      </c>
      <c r="AB81">
        <v>12.395327406223499</v>
      </c>
      <c r="AC81">
        <v>9.3046583280584407</v>
      </c>
      <c r="AD81">
        <v>30.741757093798999</v>
      </c>
      <c r="AE81">
        <v>5.1782718300781898</v>
      </c>
      <c r="AF81">
        <v>5.4719676905425496</v>
      </c>
      <c r="AG81">
        <v>3.7134118835522498</v>
      </c>
      <c r="AH81">
        <v>2.2411161306710201</v>
      </c>
      <c r="AI81">
        <v>20.952181181709001</v>
      </c>
      <c r="AJ81">
        <v>36.048048710976801</v>
      </c>
      <c r="AK81">
        <v>30.7612629840878</v>
      </c>
      <c r="AL81">
        <v>14.996964190188899</v>
      </c>
      <c r="AM81">
        <v>12.2580703267506</v>
      </c>
      <c r="AN81">
        <v>15.5342886340928</v>
      </c>
      <c r="AO81">
        <v>18.4603880954819</v>
      </c>
      <c r="AP81">
        <v>4.5867356755920801</v>
      </c>
      <c r="AQ81">
        <v>9.4670801429016898</v>
      </c>
      <c r="AR81">
        <v>25.111213398741398</v>
      </c>
      <c r="AS81">
        <v>1.7880938693725399</v>
      </c>
      <c r="AT81">
        <v>27.969513424955899</v>
      </c>
    </row>
    <row r="82" spans="1:46" x14ac:dyDescent="0.25">
      <c r="A82">
        <v>611.30499999999995</v>
      </c>
      <c r="B82">
        <v>6.1535352185677903</v>
      </c>
      <c r="C82">
        <v>43.247456785050403</v>
      </c>
      <c r="D82">
        <v>5.3865788845191904</v>
      </c>
      <c r="E82">
        <v>17.1459079224413</v>
      </c>
      <c r="F82">
        <v>50.8449246335976</v>
      </c>
      <c r="G82">
        <v>31.8818246201186</v>
      </c>
      <c r="H82">
        <v>62.318974388531402</v>
      </c>
      <c r="I82">
        <v>115.33899104078399</v>
      </c>
      <c r="J82">
        <v>4.1704740709333796</v>
      </c>
      <c r="K82">
        <v>5.6486143446458099</v>
      </c>
      <c r="L82">
        <v>5.7537997117526896</v>
      </c>
      <c r="M82">
        <v>3.8000336413610998</v>
      </c>
      <c r="N82">
        <v>336.71572685889799</v>
      </c>
      <c r="O82">
        <v>24.549877898274101</v>
      </c>
      <c r="P82">
        <v>3.11553505111441</v>
      </c>
      <c r="Q82">
        <v>7.1505109853089603</v>
      </c>
      <c r="R82">
        <v>8.3064874992916096</v>
      </c>
      <c r="S82">
        <v>7.4324005810987996</v>
      </c>
      <c r="T82">
        <v>0.66838908278419895</v>
      </c>
      <c r="U82">
        <v>28.333281866924601</v>
      </c>
      <c r="V82">
        <v>21.3322892040269</v>
      </c>
      <c r="W82">
        <v>7.6777457692012101</v>
      </c>
      <c r="X82">
        <v>0.15896845801968501</v>
      </c>
      <c r="Y82">
        <v>20.455684964013798</v>
      </c>
      <c r="Z82">
        <v>82.546545268613201</v>
      </c>
      <c r="AA82">
        <v>11.644670982674</v>
      </c>
      <c r="AB82">
        <v>11.7480274743351</v>
      </c>
      <c r="AC82">
        <v>9.2605357566916595</v>
      </c>
      <c r="AD82">
        <v>30.938431655517299</v>
      </c>
      <c r="AE82">
        <v>4.9841705343218896</v>
      </c>
      <c r="AF82">
        <v>5.47052606927162</v>
      </c>
      <c r="AG82">
        <v>3.8010574306763498</v>
      </c>
      <c r="AH82">
        <v>2.10081061272852</v>
      </c>
      <c r="AI82">
        <v>21.250808588157799</v>
      </c>
      <c r="AJ82">
        <v>36.609048823564201</v>
      </c>
      <c r="AK82">
        <v>22.395188018940502</v>
      </c>
      <c r="AL82">
        <v>15.2113699020308</v>
      </c>
      <c r="AM82">
        <v>11.6674499971418</v>
      </c>
      <c r="AN82">
        <v>15.4008931862698</v>
      </c>
      <c r="AO82">
        <v>17.567163430912199</v>
      </c>
      <c r="AP82">
        <v>4.4964588536233201</v>
      </c>
      <c r="AQ82">
        <v>10.0032227104205</v>
      </c>
      <c r="AR82">
        <v>25.750194493140501</v>
      </c>
      <c r="AS82">
        <v>2.0064379404501298</v>
      </c>
      <c r="AT82">
        <v>28.626403481029001</v>
      </c>
    </row>
    <row r="83" spans="1:46" x14ac:dyDescent="0.25">
      <c r="A83">
        <v>611.50599999999997</v>
      </c>
      <c r="B83">
        <v>6.9914212890084402</v>
      </c>
      <c r="C83">
        <v>42.573790245928997</v>
      </c>
      <c r="D83">
        <v>5.2597925780336201</v>
      </c>
      <c r="E83">
        <v>16.658317921854199</v>
      </c>
      <c r="F83">
        <v>50.720615137440397</v>
      </c>
      <c r="G83">
        <v>33.273348639227002</v>
      </c>
      <c r="H83">
        <v>60.372969911675099</v>
      </c>
      <c r="I83">
        <v>117.33767739891999</v>
      </c>
      <c r="J83">
        <v>3.8960099714842702</v>
      </c>
      <c r="K83">
        <v>5.4534783621758098</v>
      </c>
      <c r="L83">
        <v>5.3675960921246002</v>
      </c>
      <c r="M83">
        <v>3.95501311559382</v>
      </c>
      <c r="N83">
        <v>367.61244741743297</v>
      </c>
      <c r="O83">
        <v>24.412511072634899</v>
      </c>
      <c r="P83">
        <v>2.9415567464378398</v>
      </c>
      <c r="Q83">
        <v>6.8112444460735002</v>
      </c>
      <c r="R83">
        <v>8.1093611166114208</v>
      </c>
      <c r="S83">
        <v>7.1655906092969603</v>
      </c>
      <c r="T83">
        <v>0.59166135090777305</v>
      </c>
      <c r="U83">
        <v>27.650991061818999</v>
      </c>
      <c r="V83">
        <v>20.932621570238101</v>
      </c>
      <c r="W83">
        <v>7.8249961377163197</v>
      </c>
      <c r="X83">
        <v>0.15751855962015601</v>
      </c>
      <c r="Y83">
        <v>18.329929493190299</v>
      </c>
      <c r="Z83">
        <v>72.186701754035198</v>
      </c>
      <c r="AA83">
        <v>11.548691461961999</v>
      </c>
      <c r="AB83">
        <v>11.6851345377352</v>
      </c>
      <c r="AC83">
        <v>8.0172395342604492</v>
      </c>
      <c r="AD83">
        <v>30.532777336155</v>
      </c>
      <c r="AE83">
        <v>5.0666989317277</v>
      </c>
      <c r="AF83">
        <v>5.4706697691729902</v>
      </c>
      <c r="AG83">
        <v>3.41293969107454</v>
      </c>
      <c r="AH83">
        <v>1.9394251433699401</v>
      </c>
      <c r="AI83">
        <v>21.0439456283097</v>
      </c>
      <c r="AJ83">
        <v>35.901531109164097</v>
      </c>
      <c r="AK83">
        <v>27.841530627286701</v>
      </c>
      <c r="AL83">
        <v>15.1112885876598</v>
      </c>
      <c r="AM83">
        <v>11.3215977166768</v>
      </c>
      <c r="AN83">
        <v>14.9106070525026</v>
      </c>
      <c r="AO83">
        <v>16.228869907552699</v>
      </c>
      <c r="AP83">
        <v>4.4541777322840996</v>
      </c>
      <c r="AQ83">
        <v>9.8092442733662395</v>
      </c>
      <c r="AR83">
        <v>25.151881176482501</v>
      </c>
      <c r="AS83">
        <v>1.8923833679367299</v>
      </c>
      <c r="AT83">
        <v>28.211070822150798</v>
      </c>
    </row>
    <row r="84" spans="1:46" x14ac:dyDescent="0.25">
      <c r="A84">
        <v>611.70600000000002</v>
      </c>
      <c r="B84">
        <v>6.3820049942496802</v>
      </c>
      <c r="C84">
        <v>43.0997087536457</v>
      </c>
      <c r="D84">
        <v>5.1360208296502803</v>
      </c>
      <c r="E84">
        <v>16.535364079053799</v>
      </c>
      <c r="F84">
        <v>50.442751446876301</v>
      </c>
      <c r="G84">
        <v>33.474784029290397</v>
      </c>
      <c r="H84">
        <v>60.755811636466497</v>
      </c>
      <c r="I84">
        <v>117.173714201713</v>
      </c>
      <c r="J84">
        <v>4.1529982719925203</v>
      </c>
      <c r="K84">
        <v>5.73471253206064</v>
      </c>
      <c r="L84">
        <v>5.5337117705568604</v>
      </c>
      <c r="M84">
        <v>3.8179934218916798</v>
      </c>
      <c r="N84">
        <v>309.36410185399001</v>
      </c>
      <c r="O84">
        <v>24.040990196631402</v>
      </c>
      <c r="P84">
        <v>3.0195752255881199</v>
      </c>
      <c r="Q84">
        <v>6.8896527228597604</v>
      </c>
      <c r="R84">
        <v>8.19779685936094</v>
      </c>
      <c r="S84">
        <v>7.3285872117547699</v>
      </c>
      <c r="T84">
        <v>0.58428112161502799</v>
      </c>
      <c r="U84">
        <v>26.992257065236899</v>
      </c>
      <c r="V84">
        <v>20.461112354849799</v>
      </c>
      <c r="W84">
        <v>7.8764717455079998</v>
      </c>
      <c r="X84">
        <v>0.14581263616779899</v>
      </c>
      <c r="Y84">
        <v>20.863507996661401</v>
      </c>
      <c r="Z84">
        <v>73.541783653900495</v>
      </c>
      <c r="AA84">
        <v>11.1301730385604</v>
      </c>
      <c r="AB84">
        <v>11.541337070182699</v>
      </c>
      <c r="AC84">
        <v>7.4612178231915696</v>
      </c>
      <c r="AD84">
        <v>30.616865305315201</v>
      </c>
      <c r="AE84">
        <v>5.04312002157564</v>
      </c>
      <c r="AF84">
        <v>5.5022588253530502</v>
      </c>
      <c r="AG84">
        <v>3.8549404806051002</v>
      </c>
      <c r="AH84">
        <v>1.8654233286183799</v>
      </c>
      <c r="AI84">
        <v>20.721946558291201</v>
      </c>
      <c r="AJ84">
        <v>35.809196955571203</v>
      </c>
      <c r="AK84">
        <v>30.061541043117401</v>
      </c>
      <c r="AL84">
        <v>15.0472896035247</v>
      </c>
      <c r="AM84">
        <v>11.7782808711654</v>
      </c>
      <c r="AN84">
        <v>14.920886380582999</v>
      </c>
      <c r="AO84">
        <v>17.262799929500598</v>
      </c>
      <c r="AP84">
        <v>4.3656301755585503</v>
      </c>
      <c r="AQ84">
        <v>9.8401114737823097</v>
      </c>
      <c r="AR84">
        <v>25.213329050000301</v>
      </c>
      <c r="AS84">
        <v>1.9902403577846799</v>
      </c>
      <c r="AT84">
        <v>28.0522193243728</v>
      </c>
    </row>
    <row r="85" spans="1:46" x14ac:dyDescent="0.25">
      <c r="A85">
        <v>611.90700000000004</v>
      </c>
      <c r="B85">
        <v>6.1836376727567801</v>
      </c>
      <c r="C85">
        <v>42.974854207136701</v>
      </c>
      <c r="D85">
        <v>5.0704460868095902</v>
      </c>
      <c r="E85">
        <v>16.686821231705199</v>
      </c>
      <c r="F85">
        <v>50.131733919068203</v>
      </c>
      <c r="G85">
        <v>33.2915719854537</v>
      </c>
      <c r="H85">
        <v>61.429568020623996</v>
      </c>
      <c r="I85">
        <v>114.60673462542699</v>
      </c>
      <c r="J85">
        <v>4.07207858497401</v>
      </c>
      <c r="K85">
        <v>5.38103373289466</v>
      </c>
      <c r="L85">
        <v>5.4141030606796399</v>
      </c>
      <c r="M85">
        <v>3.7886169250922701</v>
      </c>
      <c r="N85">
        <v>364.61250465379999</v>
      </c>
      <c r="O85">
        <v>24.371873262138099</v>
      </c>
      <c r="P85">
        <v>3.0052025687892301</v>
      </c>
      <c r="Q85">
        <v>6.9267192552076304</v>
      </c>
      <c r="R85">
        <v>8.2186067446588495</v>
      </c>
      <c r="S85">
        <v>7.0093979467241603</v>
      </c>
      <c r="T85">
        <v>0.54455091362367403</v>
      </c>
      <c r="U85">
        <v>26.8556917984797</v>
      </c>
      <c r="V85">
        <v>20.651070103550801</v>
      </c>
      <c r="W85">
        <v>7.5728955932690303</v>
      </c>
      <c r="X85">
        <v>0.160262120633199</v>
      </c>
      <c r="Y85">
        <v>20.152676555817902</v>
      </c>
      <c r="Z85">
        <v>76.451024037270699</v>
      </c>
      <c r="AA85">
        <v>11.257021511052599</v>
      </c>
      <c r="AB85">
        <v>11.804064161167901</v>
      </c>
      <c r="AC85">
        <v>8.0961127467568499</v>
      </c>
      <c r="AD85">
        <v>30.234674634424501</v>
      </c>
      <c r="AE85">
        <v>5.2113681942830796</v>
      </c>
      <c r="AF85">
        <v>5.5358431494340303</v>
      </c>
      <c r="AG85">
        <v>3.6525085084499</v>
      </c>
      <c r="AH85">
        <v>1.6694736975476401</v>
      </c>
      <c r="AI85">
        <v>21.124984737490198</v>
      </c>
      <c r="AJ85">
        <v>35.463090156044402</v>
      </c>
      <c r="AK85">
        <v>25.872644577572402</v>
      </c>
      <c r="AL85">
        <v>14.8909764408491</v>
      </c>
      <c r="AM85">
        <v>12.334868144224201</v>
      </c>
      <c r="AN85">
        <v>15.361873109868499</v>
      </c>
      <c r="AO85">
        <v>18.068522753697501</v>
      </c>
      <c r="AP85">
        <v>4.4763815697891403</v>
      </c>
      <c r="AQ85">
        <v>9.7124518621345093</v>
      </c>
      <c r="AR85">
        <v>25.173591668998899</v>
      </c>
      <c r="AS85">
        <v>1.8478133448748999</v>
      </c>
      <c r="AT85">
        <v>27.479208356841301</v>
      </c>
    </row>
    <row r="86" spans="1:46" x14ac:dyDescent="0.25">
      <c r="A86">
        <v>612.10699999999997</v>
      </c>
      <c r="B86">
        <v>6.1958619537708497</v>
      </c>
      <c r="C86">
        <v>41.331089411237897</v>
      </c>
      <c r="D86">
        <v>4.9511944043228597</v>
      </c>
      <c r="E86">
        <v>16.5510232907057</v>
      </c>
      <c r="F86">
        <v>49.926681142157001</v>
      </c>
      <c r="G86">
        <v>33.455379885608401</v>
      </c>
      <c r="H86">
        <v>59.646819852132197</v>
      </c>
      <c r="I86">
        <v>116.22267366830199</v>
      </c>
      <c r="J86">
        <v>4.7399621163198198</v>
      </c>
      <c r="K86">
        <v>5.5084119567052197</v>
      </c>
      <c r="L86">
        <v>5.8116287170228302</v>
      </c>
      <c r="M86">
        <v>3.7555784403932302</v>
      </c>
      <c r="N86">
        <v>361.32138908685999</v>
      </c>
      <c r="O86">
        <v>23.968741541348201</v>
      </c>
      <c r="P86">
        <v>2.8702117943688901</v>
      </c>
      <c r="Q86">
        <v>6.80166581329682</v>
      </c>
      <c r="R86">
        <v>8.0855889486630002</v>
      </c>
      <c r="S86">
        <v>7.3412670829008899</v>
      </c>
      <c r="T86">
        <v>0.54433636517463801</v>
      </c>
      <c r="U86">
        <v>27.072020750010999</v>
      </c>
      <c r="V86">
        <v>20.3728178373158</v>
      </c>
      <c r="W86">
        <v>7.704793188429</v>
      </c>
      <c r="X86">
        <v>0.16377306948558601</v>
      </c>
      <c r="Y86">
        <v>20.7981257294541</v>
      </c>
      <c r="Z86">
        <v>71.531241609570202</v>
      </c>
      <c r="AA86">
        <v>11.253191898765399</v>
      </c>
      <c r="AB86">
        <v>11.8027552863291</v>
      </c>
      <c r="AC86">
        <v>8.4659062524309192</v>
      </c>
      <c r="AD86">
        <v>30.090363757477199</v>
      </c>
      <c r="AE86">
        <v>5.0266748655406497</v>
      </c>
      <c r="AF86">
        <v>5.3495358724445303</v>
      </c>
      <c r="AG86">
        <v>3.5733844583479102</v>
      </c>
      <c r="AH86">
        <v>2.2297221372519802</v>
      </c>
      <c r="AI86">
        <v>20.717939310808099</v>
      </c>
      <c r="AJ86">
        <v>35.525495129145803</v>
      </c>
      <c r="AK86">
        <v>27.3722365726661</v>
      </c>
      <c r="AL86">
        <v>14.806037811413701</v>
      </c>
      <c r="AM86">
        <v>11.880938317871401</v>
      </c>
      <c r="AN86">
        <v>15.179684679864399</v>
      </c>
      <c r="AO86">
        <v>17.738382634609401</v>
      </c>
      <c r="AP86">
        <v>4.4188641164351896</v>
      </c>
      <c r="AQ86">
        <v>9.6374674987725193</v>
      </c>
      <c r="AR86">
        <v>25.653515250301901</v>
      </c>
      <c r="AS86">
        <v>1.7965657211444399</v>
      </c>
      <c r="AT86">
        <v>27.725765671557401</v>
      </c>
    </row>
    <row r="87" spans="1:46" x14ac:dyDescent="0.25">
      <c r="A87">
        <v>612.30700000000002</v>
      </c>
      <c r="B87">
        <v>6.31599587888162</v>
      </c>
      <c r="C87">
        <v>41.925875258962002</v>
      </c>
      <c r="D87">
        <v>4.9782865124480802</v>
      </c>
      <c r="E87">
        <v>16.436160939595201</v>
      </c>
      <c r="F87">
        <v>49.162128831034103</v>
      </c>
      <c r="G87">
        <v>32.862235025549502</v>
      </c>
      <c r="H87">
        <v>59.892550258201098</v>
      </c>
      <c r="I87">
        <v>115.113872594909</v>
      </c>
      <c r="J87">
        <v>4.0904262778478904</v>
      </c>
      <c r="K87">
        <v>5.4636228241444798</v>
      </c>
      <c r="L87">
        <v>5.5050399239800702</v>
      </c>
      <c r="M87">
        <v>3.8404333569447302</v>
      </c>
      <c r="N87">
        <v>328.63818443966602</v>
      </c>
      <c r="O87">
        <v>23.886101020143901</v>
      </c>
      <c r="P87">
        <v>2.77319918029839</v>
      </c>
      <c r="Q87">
        <v>6.8673030110246298</v>
      </c>
      <c r="R87">
        <v>8.0406713945692001</v>
      </c>
      <c r="S87">
        <v>7.1628687474585897</v>
      </c>
      <c r="T87">
        <v>0.56453343774752396</v>
      </c>
      <c r="U87">
        <v>27.178308190815901</v>
      </c>
      <c r="V87">
        <v>20.5038245923867</v>
      </c>
      <c r="W87">
        <v>7.7653340162838997</v>
      </c>
      <c r="X87">
        <v>0.15345637036922499</v>
      </c>
      <c r="Y87">
        <v>19.976336014075699</v>
      </c>
      <c r="Z87">
        <v>65.724567018453101</v>
      </c>
      <c r="AA87">
        <v>11.1639076304575</v>
      </c>
      <c r="AB87">
        <v>11.4777595682458</v>
      </c>
      <c r="AC87">
        <v>7.4842118722959796</v>
      </c>
      <c r="AD87">
        <v>30.084310678098099</v>
      </c>
      <c r="AE87">
        <v>5.1152186808893099</v>
      </c>
      <c r="AF87">
        <v>5.4360557751164</v>
      </c>
      <c r="AG87">
        <v>3.5870060143535998</v>
      </c>
      <c r="AH87">
        <v>2.2288997283662302</v>
      </c>
      <c r="AI87">
        <v>21.240447015685199</v>
      </c>
      <c r="AJ87">
        <v>35.385308766144</v>
      </c>
      <c r="AK87">
        <v>32.759097420497703</v>
      </c>
      <c r="AL87">
        <v>14.7857055548467</v>
      </c>
      <c r="AM87">
        <v>12.1947678296424</v>
      </c>
      <c r="AN87">
        <v>15.016060831158599</v>
      </c>
      <c r="AO87">
        <v>17.988696658558201</v>
      </c>
      <c r="AP87">
        <v>4.5054622525449997</v>
      </c>
      <c r="AQ87">
        <v>9.6486569208822992</v>
      </c>
      <c r="AR87">
        <v>24.823237433909799</v>
      </c>
      <c r="AS87">
        <v>1.8562009068165699</v>
      </c>
      <c r="AT87">
        <v>27.500931468358999</v>
      </c>
    </row>
    <row r="88" spans="1:46" x14ac:dyDescent="0.25">
      <c r="A88">
        <v>612.50800000000004</v>
      </c>
      <c r="B88">
        <v>6.58861556731219</v>
      </c>
      <c r="C88">
        <v>42.079769415476498</v>
      </c>
      <c r="D88">
        <v>5.1605631621206696</v>
      </c>
      <c r="E88">
        <v>16.229013094174501</v>
      </c>
      <c r="F88">
        <v>49.136483631417299</v>
      </c>
      <c r="G88">
        <v>30.301404202472099</v>
      </c>
      <c r="H88">
        <v>59.764159828313097</v>
      </c>
      <c r="I88">
        <v>114.62246971450401</v>
      </c>
      <c r="J88">
        <v>4.1068355785032198</v>
      </c>
      <c r="K88">
        <v>5.4652423251827402</v>
      </c>
      <c r="L88">
        <v>5.5478257636357897</v>
      </c>
      <c r="M88">
        <v>3.9275851345207</v>
      </c>
      <c r="N88">
        <v>339.89248243268702</v>
      </c>
      <c r="O88">
        <v>23.885649452119701</v>
      </c>
      <c r="P88">
        <v>2.85877783753413</v>
      </c>
      <c r="Q88">
        <v>6.7780241365498402</v>
      </c>
      <c r="R88">
        <v>7.9996859032089098</v>
      </c>
      <c r="S88">
        <v>7.0238907543293898</v>
      </c>
      <c r="T88">
        <v>0.55693981418972704</v>
      </c>
      <c r="U88">
        <v>26.731279114071398</v>
      </c>
      <c r="V88">
        <v>20.447124588081198</v>
      </c>
      <c r="W88">
        <v>7.6622655626020402</v>
      </c>
      <c r="X88">
        <v>0.15289407887793799</v>
      </c>
      <c r="Y88">
        <v>20.6771082449437</v>
      </c>
      <c r="Z88">
        <v>75.331993782077404</v>
      </c>
      <c r="AA88">
        <v>11.078116436712801</v>
      </c>
      <c r="AB88">
        <v>11.7241455145145</v>
      </c>
      <c r="AC88">
        <v>7.3523445553091298</v>
      </c>
      <c r="AD88">
        <v>29.9284762183275</v>
      </c>
      <c r="AE88">
        <v>5.1412184758829804</v>
      </c>
      <c r="AF88">
        <v>5.31457255326319</v>
      </c>
      <c r="AG88">
        <v>3.2772762272577101</v>
      </c>
      <c r="AH88">
        <v>1.9143610614151301</v>
      </c>
      <c r="AI88">
        <v>20.845491300540498</v>
      </c>
      <c r="AJ88">
        <v>35.209317269657198</v>
      </c>
      <c r="AK88">
        <v>31.388798880256601</v>
      </c>
      <c r="AL88">
        <v>14.703008283156199</v>
      </c>
      <c r="AM88">
        <v>11.720757705232201</v>
      </c>
      <c r="AN88">
        <v>15.5411244831818</v>
      </c>
      <c r="AO88">
        <v>18.095712215857201</v>
      </c>
      <c r="AP88">
        <v>4.4424096326201603</v>
      </c>
      <c r="AQ88">
        <v>9.8871488091485205</v>
      </c>
      <c r="AR88">
        <v>24.005859489134401</v>
      </c>
      <c r="AS88">
        <v>1.98724216944715</v>
      </c>
      <c r="AT88">
        <v>27.654308482035201</v>
      </c>
    </row>
    <row r="89" spans="1:46" x14ac:dyDescent="0.25">
      <c r="A89">
        <v>612.70799999999997</v>
      </c>
      <c r="B89">
        <v>6.37616732848472</v>
      </c>
      <c r="C89">
        <v>40.746068693921004</v>
      </c>
      <c r="D89">
        <v>5.0892263173660703</v>
      </c>
      <c r="E89">
        <v>16.4484912909193</v>
      </c>
      <c r="F89">
        <v>49.323471514688201</v>
      </c>
      <c r="G89">
        <v>33.044528593100097</v>
      </c>
      <c r="H89">
        <v>59.130031988001299</v>
      </c>
      <c r="I89">
        <v>113.752232232702</v>
      </c>
      <c r="J89">
        <v>3.8605053527790898</v>
      </c>
      <c r="K89">
        <v>5.3184563293644702</v>
      </c>
      <c r="L89">
        <v>5.5219847329427401</v>
      </c>
      <c r="M89">
        <v>3.7748896776706</v>
      </c>
      <c r="N89">
        <v>352.45686030265898</v>
      </c>
      <c r="O89">
        <v>24.231404423794601</v>
      </c>
      <c r="P89">
        <v>2.9581255025284201</v>
      </c>
      <c r="Q89">
        <v>6.9633198099456504</v>
      </c>
      <c r="R89">
        <v>8.0026810047146402</v>
      </c>
      <c r="S89">
        <v>7.0500235391470101</v>
      </c>
      <c r="T89">
        <v>0.58678697798348101</v>
      </c>
      <c r="U89">
        <v>26.248646891633499</v>
      </c>
      <c r="V89">
        <v>19.934823457059299</v>
      </c>
      <c r="W89">
        <v>7.5227130172650298</v>
      </c>
      <c r="X89">
        <v>0.15102031263253701</v>
      </c>
      <c r="Y89">
        <v>20.080849195872499</v>
      </c>
      <c r="Z89">
        <v>74.328879736048904</v>
      </c>
      <c r="AA89">
        <v>10.961428838524</v>
      </c>
      <c r="AB89">
        <v>11.758372348303</v>
      </c>
      <c r="AC89">
        <v>8.3616208626626705</v>
      </c>
      <c r="AD89">
        <v>29.720618153026798</v>
      </c>
      <c r="AE89">
        <v>4.9743944437452603</v>
      </c>
      <c r="AF89">
        <v>5.2857493852774899</v>
      </c>
      <c r="AG89">
        <v>3.5931316287625901</v>
      </c>
      <c r="AH89">
        <v>2.1839667704485901</v>
      </c>
      <c r="AI89">
        <v>20.4411658617346</v>
      </c>
      <c r="AJ89">
        <v>35.5383504900717</v>
      </c>
      <c r="AK89">
        <v>27.283223772651901</v>
      </c>
      <c r="AL89">
        <v>14.686237168490999</v>
      </c>
      <c r="AM89">
        <v>11.6799978040874</v>
      </c>
      <c r="AN89">
        <v>14.5091625867261</v>
      </c>
      <c r="AO89">
        <v>17.046760198090698</v>
      </c>
      <c r="AP89">
        <v>4.41418470637523</v>
      </c>
      <c r="AQ89">
        <v>9.7233124441721195</v>
      </c>
      <c r="AR89">
        <v>23.880711926177</v>
      </c>
      <c r="AS89">
        <v>1.9580576801002401</v>
      </c>
      <c r="AT89">
        <v>27.477274737907699</v>
      </c>
    </row>
    <row r="90" spans="1:46" x14ac:dyDescent="0.25">
      <c r="A90">
        <v>612.90800000000002</v>
      </c>
      <c r="B90">
        <v>6.6201368453253497</v>
      </c>
      <c r="C90">
        <v>41.7178961542363</v>
      </c>
      <c r="D90">
        <v>5.0921942961061202</v>
      </c>
      <c r="E90">
        <v>16.594957220033798</v>
      </c>
      <c r="F90">
        <v>49.772234306639199</v>
      </c>
      <c r="G90">
        <v>31.526289663231299</v>
      </c>
      <c r="H90">
        <v>60.419137175384897</v>
      </c>
      <c r="I90">
        <v>113.902262491302</v>
      </c>
      <c r="J90">
        <v>3.8676220734051099</v>
      </c>
      <c r="K90">
        <v>5.48935574890226</v>
      </c>
      <c r="L90">
        <v>5.1050146422639102</v>
      </c>
      <c r="M90">
        <v>3.8449198087549199</v>
      </c>
      <c r="N90">
        <v>332.747668306523</v>
      </c>
      <c r="O90">
        <v>24.283293617454198</v>
      </c>
      <c r="P90">
        <v>3.0230029486500198</v>
      </c>
      <c r="Q90">
        <v>6.9317952269467202</v>
      </c>
      <c r="R90">
        <v>8.0438161098299492</v>
      </c>
      <c r="S90">
        <v>7.1101581496410997</v>
      </c>
      <c r="T90">
        <v>0.52117199761182298</v>
      </c>
      <c r="U90">
        <v>27.053532835795799</v>
      </c>
      <c r="V90">
        <v>20.4722705585596</v>
      </c>
      <c r="W90">
        <v>7.92932464421005</v>
      </c>
      <c r="X90">
        <v>0.15653848043378699</v>
      </c>
      <c r="Y90">
        <v>19.769002296279499</v>
      </c>
      <c r="Z90">
        <v>76.211314810373594</v>
      </c>
      <c r="AA90">
        <v>11.1795029154089</v>
      </c>
      <c r="AB90">
        <v>11.390151662812199</v>
      </c>
      <c r="AC90">
        <v>9.0769171779648996</v>
      </c>
      <c r="AD90">
        <v>30.251798668558099</v>
      </c>
      <c r="AE90">
        <v>5.1375672498031397</v>
      </c>
      <c r="AF90">
        <v>5.3944441318951402</v>
      </c>
      <c r="AG90">
        <v>2.9905176115284098</v>
      </c>
      <c r="AH90">
        <v>1.8615345816128199</v>
      </c>
      <c r="AI90">
        <v>20.762301714393399</v>
      </c>
      <c r="AJ90">
        <v>35.679513022520197</v>
      </c>
      <c r="AK90">
        <v>20.592753442950201</v>
      </c>
      <c r="AL90">
        <v>14.7367347045542</v>
      </c>
      <c r="AM90">
        <v>12.0856363471732</v>
      </c>
      <c r="AN90">
        <v>15.105004638822299</v>
      </c>
      <c r="AO90">
        <v>18.042082886522401</v>
      </c>
      <c r="AP90">
        <v>4.4096710794190104</v>
      </c>
      <c r="AQ90">
        <v>9.7505092610852593</v>
      </c>
      <c r="AR90">
        <v>25.360400416810201</v>
      </c>
      <c r="AS90">
        <v>1.96207704331455</v>
      </c>
      <c r="AT90">
        <v>27.689804548188398</v>
      </c>
    </row>
    <row r="91" spans="1:46" x14ac:dyDescent="0.25">
      <c r="A91">
        <v>613.10900000000004</v>
      </c>
      <c r="B91">
        <v>6.6091061998044998</v>
      </c>
      <c r="C91">
        <v>42.473085751862698</v>
      </c>
      <c r="D91">
        <v>5.0820661343205202</v>
      </c>
      <c r="E91">
        <v>16.976149474888601</v>
      </c>
      <c r="F91">
        <v>48.830484635408098</v>
      </c>
      <c r="G91">
        <v>33.892543919883003</v>
      </c>
      <c r="H91">
        <v>58.542447785002302</v>
      </c>
      <c r="I91">
        <v>113.716635937549</v>
      </c>
      <c r="J91">
        <v>3.9971040400177098</v>
      </c>
      <c r="K91">
        <v>5.4982736035300004</v>
      </c>
      <c r="L91">
        <v>5.5401662520547603</v>
      </c>
      <c r="M91">
        <v>4.0261726165303404</v>
      </c>
      <c r="N91">
        <v>371.07136092343302</v>
      </c>
      <c r="O91">
        <v>23.892192341595901</v>
      </c>
      <c r="P91">
        <v>2.8583267050316601</v>
      </c>
      <c r="Q91">
        <v>6.8811075608022101</v>
      </c>
      <c r="R91">
        <v>7.9528961898094197</v>
      </c>
      <c r="S91">
        <v>7.1682126180447598</v>
      </c>
      <c r="T91">
        <v>0.51475131811375496</v>
      </c>
      <c r="U91">
        <v>26.633349923842399</v>
      </c>
      <c r="V91">
        <v>20.347672632065699</v>
      </c>
      <c r="W91">
        <v>7.8810311561792803</v>
      </c>
      <c r="X91">
        <v>0.15602314305092599</v>
      </c>
      <c r="Y91">
        <v>20.253028723798401</v>
      </c>
      <c r="Z91">
        <v>66.213212689905006</v>
      </c>
      <c r="AA91">
        <v>11.1899959169528</v>
      </c>
      <c r="AB91">
        <v>11.1091607570207</v>
      </c>
      <c r="AC91">
        <v>8.9402879216576192</v>
      </c>
      <c r="AD91">
        <v>29.8303929758418</v>
      </c>
      <c r="AE91">
        <v>5.0217420081305697</v>
      </c>
      <c r="AF91">
        <v>5.1365738402747398</v>
      </c>
      <c r="AG91">
        <v>3.41872138044174</v>
      </c>
      <c r="AH91">
        <v>1.82238233110528</v>
      </c>
      <c r="AI91">
        <v>20.3452877579461</v>
      </c>
      <c r="AJ91">
        <v>35.341323531555602</v>
      </c>
      <c r="AK91">
        <v>29.095543904062701</v>
      </c>
      <c r="AL91">
        <v>14.485396433843601</v>
      </c>
      <c r="AM91">
        <v>11.816770594628601</v>
      </c>
      <c r="AN91">
        <v>14.4224276375096</v>
      </c>
      <c r="AO91">
        <v>18.847433021397499</v>
      </c>
      <c r="AP91">
        <v>4.3974060481494197</v>
      </c>
      <c r="AQ91">
        <v>9.5709246097325096</v>
      </c>
      <c r="AR91">
        <v>25.650618904208901</v>
      </c>
      <c r="AS91">
        <v>1.8973703429969799</v>
      </c>
      <c r="AT91">
        <v>27.456682099345901</v>
      </c>
    </row>
    <row r="92" spans="1:46" x14ac:dyDescent="0.25">
      <c r="A92">
        <v>613.30899999999997</v>
      </c>
      <c r="B92">
        <v>6.6894204027535498</v>
      </c>
      <c r="C92">
        <v>42.2839702090508</v>
      </c>
      <c r="D92">
        <v>5.1508178682719299</v>
      </c>
      <c r="E92">
        <v>16.767821114530001</v>
      </c>
      <c r="F92">
        <v>48.682882189923902</v>
      </c>
      <c r="G92">
        <v>32.233903750836198</v>
      </c>
      <c r="H92">
        <v>60.744002356029497</v>
      </c>
      <c r="I92">
        <v>113.57161029924499</v>
      </c>
      <c r="J92">
        <v>4.1500899314776296</v>
      </c>
      <c r="K92">
        <v>5.4193219633749896</v>
      </c>
      <c r="L92">
        <v>5.4617632090997796</v>
      </c>
      <c r="M92">
        <v>3.7935418228351399</v>
      </c>
      <c r="N92">
        <v>366.06888863044202</v>
      </c>
      <c r="O92">
        <v>24.0288696089872</v>
      </c>
      <c r="P92">
        <v>2.9963870038983198</v>
      </c>
      <c r="Q92">
        <v>6.9233753422442703</v>
      </c>
      <c r="R92">
        <v>8.1440294449625608</v>
      </c>
      <c r="S92">
        <v>7.4060541371896802</v>
      </c>
      <c r="T92">
        <v>0.58029528584086598</v>
      </c>
      <c r="U92">
        <v>26.793787389901699</v>
      </c>
      <c r="V92">
        <v>20.515777299288601</v>
      </c>
      <c r="W92">
        <v>7.7201651696359601</v>
      </c>
      <c r="X92">
        <v>0.15608357343245899</v>
      </c>
      <c r="Y92">
        <v>20.096552697433999</v>
      </c>
      <c r="Z92">
        <v>76.776997673519503</v>
      </c>
      <c r="AA92">
        <v>11.3187656914141</v>
      </c>
      <c r="AB92">
        <v>11.6478056511614</v>
      </c>
      <c r="AC92">
        <v>8.1900445327788507</v>
      </c>
      <c r="AD92">
        <v>30.025346277017199</v>
      </c>
      <c r="AE92">
        <v>5.0591962764762703</v>
      </c>
      <c r="AF92">
        <v>5.1899933627375399</v>
      </c>
      <c r="AG92">
        <v>3.4290785183535801</v>
      </c>
      <c r="AH92">
        <v>2.0984838207357401</v>
      </c>
      <c r="AI92">
        <v>20.669439228479501</v>
      </c>
      <c r="AJ92">
        <v>35.213006123477598</v>
      </c>
      <c r="AK92">
        <v>26.139554511150799</v>
      </c>
      <c r="AL92">
        <v>14.5619814723186</v>
      </c>
      <c r="AM92">
        <v>11.993430203033601</v>
      </c>
      <c r="AN92">
        <v>15.353387206692901</v>
      </c>
      <c r="AO92">
        <v>15.905577412627601</v>
      </c>
      <c r="AP92">
        <v>4.4469512569565204</v>
      </c>
      <c r="AQ92">
        <v>9.8415660999729599</v>
      </c>
      <c r="AR92">
        <v>25.346000495743802</v>
      </c>
      <c r="AS92">
        <v>1.85884774910629</v>
      </c>
      <c r="AT92">
        <v>27.8321244978853</v>
      </c>
    </row>
    <row r="93" spans="1:46" x14ac:dyDescent="0.25">
      <c r="A93">
        <v>613.50900000000001</v>
      </c>
      <c r="B93">
        <v>6.2921348633488501</v>
      </c>
      <c r="C93">
        <v>40.950856159941601</v>
      </c>
      <c r="D93">
        <v>4.9992049854768803</v>
      </c>
      <c r="E93">
        <v>17.173600493602802</v>
      </c>
      <c r="F93">
        <v>49.6278008388594</v>
      </c>
      <c r="G93">
        <v>32.438378741001799</v>
      </c>
      <c r="H93">
        <v>60.375339765445098</v>
      </c>
      <c r="I93">
        <v>112.446505779891</v>
      </c>
      <c r="J93">
        <v>3.8126036342286</v>
      </c>
      <c r="K93">
        <v>5.1819866707884401</v>
      </c>
      <c r="L93">
        <v>5.65157913589921</v>
      </c>
      <c r="M93">
        <v>3.8245561252977098</v>
      </c>
      <c r="N93">
        <v>351.61004313162999</v>
      </c>
      <c r="O93">
        <v>23.877683642387598</v>
      </c>
      <c r="P93">
        <v>2.8862297322724801</v>
      </c>
      <c r="Q93">
        <v>6.8021098126374202</v>
      </c>
      <c r="R93">
        <v>8.0699919988372599</v>
      </c>
      <c r="S93">
        <v>7.2390294556957802</v>
      </c>
      <c r="T93">
        <v>0.57460579281833202</v>
      </c>
      <c r="U93">
        <v>26.790277198176099</v>
      </c>
      <c r="V93">
        <v>20.290862534997899</v>
      </c>
      <c r="W93">
        <v>7.5893792621220104</v>
      </c>
      <c r="X93">
        <v>0.15678322833802899</v>
      </c>
      <c r="Y93">
        <v>19.844103466554301</v>
      </c>
      <c r="Z93">
        <v>68.005954828487802</v>
      </c>
      <c r="AA93">
        <v>11.228994305477601</v>
      </c>
      <c r="AB93">
        <v>11.4145569252137</v>
      </c>
      <c r="AC93">
        <v>8.2406352223207495</v>
      </c>
      <c r="AD93">
        <v>29.7071302650136</v>
      </c>
      <c r="AE93">
        <v>4.9905132390748399</v>
      </c>
      <c r="AF93">
        <v>5.5176405155025599</v>
      </c>
      <c r="AG93">
        <v>3.35779917062378</v>
      </c>
      <c r="AH93">
        <v>1.88405164968821</v>
      </c>
      <c r="AI93">
        <v>20.681863883604699</v>
      </c>
      <c r="AJ93">
        <v>35.723997190262899</v>
      </c>
      <c r="AK93">
        <v>26.752182401722699</v>
      </c>
      <c r="AL93">
        <v>14.6324936628133</v>
      </c>
      <c r="AM93">
        <v>12.2542382117899</v>
      </c>
      <c r="AN93">
        <v>14.7616979660101</v>
      </c>
      <c r="AO93">
        <v>18.933032756665</v>
      </c>
      <c r="AP93">
        <v>4.3322934292148503</v>
      </c>
      <c r="AQ93">
        <v>9.6690654978509407</v>
      </c>
      <c r="AR93">
        <v>24.353633209840702</v>
      </c>
      <c r="AS93">
        <v>2.0120745817897099</v>
      </c>
      <c r="AT93">
        <v>27.715699501652299</v>
      </c>
    </row>
    <row r="94" spans="1:46" x14ac:dyDescent="0.25">
      <c r="A94">
        <v>613.71</v>
      </c>
      <c r="B94">
        <v>6.8600006399117897</v>
      </c>
      <c r="C94">
        <v>41.672272088369702</v>
      </c>
      <c r="D94">
        <v>4.8774614524619002</v>
      </c>
      <c r="E94">
        <v>16.255021034401199</v>
      </c>
      <c r="F94">
        <v>48.790658016637302</v>
      </c>
      <c r="G94">
        <v>32.675184310231501</v>
      </c>
      <c r="H94">
        <v>59.219221849303899</v>
      </c>
      <c r="I94">
        <v>112.865857836559</v>
      </c>
      <c r="J94">
        <v>4.0165660082334602</v>
      </c>
      <c r="K94">
        <v>5.3823637480883599</v>
      </c>
      <c r="L94">
        <v>5.3102874299055696</v>
      </c>
      <c r="M94">
        <v>3.77116755348808</v>
      </c>
      <c r="N94">
        <v>374.87051563872802</v>
      </c>
      <c r="O94">
        <v>23.852251778391899</v>
      </c>
      <c r="P94">
        <v>2.8082221706119599</v>
      </c>
      <c r="Q94">
        <v>6.8409439914161796</v>
      </c>
      <c r="R94">
        <v>7.9938553618761903</v>
      </c>
      <c r="S94">
        <v>7.1873761889705898</v>
      </c>
      <c r="T94">
        <v>0.58064068605312602</v>
      </c>
      <c r="U94">
        <v>25.889518187615401</v>
      </c>
      <c r="V94">
        <v>20.119654874466899</v>
      </c>
      <c r="W94">
        <v>7.5568310869611599</v>
      </c>
      <c r="X94">
        <v>0.153449519649801</v>
      </c>
      <c r="Y94">
        <v>20.166919353126399</v>
      </c>
      <c r="Z94">
        <v>77.023657942865199</v>
      </c>
      <c r="AA94">
        <v>11.0887536494849</v>
      </c>
      <c r="AB94">
        <v>11.3040094095338</v>
      </c>
      <c r="AC94">
        <v>7.1388767806334403</v>
      </c>
      <c r="AD94">
        <v>29.571674267187401</v>
      </c>
      <c r="AE94">
        <v>4.9307532510365499</v>
      </c>
      <c r="AF94">
        <v>5.2946495694256299</v>
      </c>
      <c r="AG94">
        <v>3.2597024788263198</v>
      </c>
      <c r="AH94">
        <v>2.0656417001961902</v>
      </c>
      <c r="AI94">
        <v>20.692170286125901</v>
      </c>
      <c r="AJ94">
        <v>35.403972624678701</v>
      </c>
      <c r="AK94">
        <v>24.045085067545099</v>
      </c>
      <c r="AL94">
        <v>14.671291310165399</v>
      </c>
      <c r="AM94">
        <v>11.702985510052301</v>
      </c>
      <c r="AN94">
        <v>14.9442726173514</v>
      </c>
      <c r="AO94">
        <v>15.7390484929383</v>
      </c>
      <c r="AP94">
        <v>4.4387967927876302</v>
      </c>
      <c r="AQ94">
        <v>9.5230965372277296</v>
      </c>
      <c r="AR94">
        <v>24.8441278798133</v>
      </c>
      <c r="AS94">
        <v>1.7192092474557099</v>
      </c>
      <c r="AT94">
        <v>27.278826414601902</v>
      </c>
    </row>
    <row r="95" spans="1:46" x14ac:dyDescent="0.25">
      <c r="A95">
        <v>613.91</v>
      </c>
      <c r="B95">
        <v>6.5291925584716699</v>
      </c>
      <c r="C95">
        <v>41.0814629651153</v>
      </c>
      <c r="D95">
        <v>5.0676882893871698</v>
      </c>
      <c r="E95">
        <v>16.067352727807801</v>
      </c>
      <c r="F95">
        <v>49.002705065174503</v>
      </c>
      <c r="G95">
        <v>32.5647753549434</v>
      </c>
      <c r="H95">
        <v>57.950964624772901</v>
      </c>
      <c r="I95">
        <v>113.42523542912301</v>
      </c>
      <c r="J95">
        <v>4.0545087307404701</v>
      </c>
      <c r="K95">
        <v>5.2100129793116299</v>
      </c>
      <c r="L95">
        <v>5.4504311621415802</v>
      </c>
      <c r="M95">
        <v>3.7704384023336601</v>
      </c>
      <c r="N95">
        <v>363.69282603355902</v>
      </c>
      <c r="O95">
        <v>23.740218326431599</v>
      </c>
      <c r="P95">
        <v>2.8387133064372101</v>
      </c>
      <c r="Q95">
        <v>6.7675479099527402</v>
      </c>
      <c r="R95">
        <v>7.81890692402603</v>
      </c>
      <c r="S95">
        <v>7.0255805201380603</v>
      </c>
      <c r="T95">
        <v>0.51533067266741805</v>
      </c>
      <c r="U95">
        <v>27.2873650747343</v>
      </c>
      <c r="V95">
        <v>19.9778015709045</v>
      </c>
      <c r="W95">
        <v>7.5878669048570204</v>
      </c>
      <c r="X95">
        <v>0.159296403155364</v>
      </c>
      <c r="Y95">
        <v>18.958359184032801</v>
      </c>
      <c r="Z95">
        <v>68.050513690557295</v>
      </c>
      <c r="AA95">
        <v>11.1047798913658</v>
      </c>
      <c r="AB95">
        <v>11.525554298321699</v>
      </c>
      <c r="AC95">
        <v>8.75932999728313</v>
      </c>
      <c r="AD95">
        <v>29.3067732621023</v>
      </c>
      <c r="AE95">
        <v>5.0039238061644999</v>
      </c>
      <c r="AF95">
        <v>5.1367315037555699</v>
      </c>
      <c r="AG95">
        <v>3.4207558242693601</v>
      </c>
      <c r="AH95">
        <v>1.6802502713968599</v>
      </c>
      <c r="AI95">
        <v>20.5383046024732</v>
      </c>
      <c r="AJ95">
        <v>34.677650251678799</v>
      </c>
      <c r="AK95">
        <v>25.291060435225798</v>
      </c>
      <c r="AL95">
        <v>14.7776426977141</v>
      </c>
      <c r="AM95">
        <v>11.4607941442786</v>
      </c>
      <c r="AN95">
        <v>15.2135157356698</v>
      </c>
      <c r="AO95">
        <v>17.976223833129001</v>
      </c>
      <c r="AP95">
        <v>4.3469572105136001</v>
      </c>
      <c r="AQ95">
        <v>9.6717350994531195</v>
      </c>
      <c r="AR95">
        <v>24.709795358782699</v>
      </c>
      <c r="AS95">
        <v>1.80481726671992</v>
      </c>
      <c r="AT95">
        <v>26.925240520178601</v>
      </c>
    </row>
    <row r="96" spans="1:46" x14ac:dyDescent="0.25">
      <c r="A96">
        <v>614.11</v>
      </c>
      <c r="B96">
        <v>6.20371144812058</v>
      </c>
      <c r="C96">
        <v>41.218659051532597</v>
      </c>
      <c r="D96">
        <v>4.8752526043355804</v>
      </c>
      <c r="E96">
        <v>16.385233335079601</v>
      </c>
      <c r="F96">
        <v>48.116123646830701</v>
      </c>
      <c r="G96">
        <v>32.968917423279699</v>
      </c>
      <c r="H96">
        <v>57.413996168742003</v>
      </c>
      <c r="I96">
        <v>112.614904284731</v>
      </c>
      <c r="J96">
        <v>3.92185396124624</v>
      </c>
      <c r="K96">
        <v>5.4413612214083296</v>
      </c>
      <c r="L96">
        <v>5.5130163210210599</v>
      </c>
      <c r="M96">
        <v>3.79577071505103</v>
      </c>
      <c r="N96">
        <v>349.287384128832</v>
      </c>
      <c r="O96">
        <v>23.5224321882216</v>
      </c>
      <c r="P96">
        <v>2.9216624934621001</v>
      </c>
      <c r="Q96">
        <v>6.94291651929613</v>
      </c>
      <c r="R96">
        <v>7.9738782747171904</v>
      </c>
      <c r="S96">
        <v>7.1504118370249099</v>
      </c>
      <c r="T96">
        <v>0.54094674553730304</v>
      </c>
      <c r="U96">
        <v>26.267881543821002</v>
      </c>
      <c r="V96">
        <v>19.761656866843499</v>
      </c>
      <c r="W96">
        <v>7.4069124613916504</v>
      </c>
      <c r="X96">
        <v>0.15640449778438001</v>
      </c>
      <c r="Y96">
        <v>19.711651734483102</v>
      </c>
      <c r="Z96">
        <v>74.319945598935902</v>
      </c>
      <c r="AA96">
        <v>10.880461281335499</v>
      </c>
      <c r="AB96">
        <v>11.394801068511899</v>
      </c>
      <c r="AC96">
        <v>6.7961207791578602</v>
      </c>
      <c r="AD96">
        <v>29.494915281343001</v>
      </c>
      <c r="AE96">
        <v>4.8429528483460098</v>
      </c>
      <c r="AF96">
        <v>5.2286493233401599</v>
      </c>
      <c r="AG96">
        <v>3.4711396624757298</v>
      </c>
      <c r="AH96">
        <v>2.2493557466103602</v>
      </c>
      <c r="AI96">
        <v>20.6483867104727</v>
      </c>
      <c r="AJ96">
        <v>34.801169888214602</v>
      </c>
      <c r="AK96">
        <v>30.6594634875194</v>
      </c>
      <c r="AL96">
        <v>14.614035858758101</v>
      </c>
      <c r="AM96">
        <v>11.556366264323801</v>
      </c>
      <c r="AN96">
        <v>15.013125468181</v>
      </c>
      <c r="AO96">
        <v>18.128163672507799</v>
      </c>
      <c r="AP96">
        <v>4.3324662669515304</v>
      </c>
      <c r="AQ96">
        <v>9.3748723159081102</v>
      </c>
      <c r="AR96">
        <v>24.126557786051901</v>
      </c>
      <c r="AS96">
        <v>1.8939193687101199</v>
      </c>
      <c r="AT96">
        <v>27.0122348596385</v>
      </c>
    </row>
    <row r="97" spans="1:46" x14ac:dyDescent="0.25">
      <c r="A97">
        <v>614.30999999999995</v>
      </c>
      <c r="B97">
        <v>6.3850496245455099</v>
      </c>
      <c r="C97">
        <v>40.982144498053501</v>
      </c>
      <c r="D97">
        <v>4.9803138649306096</v>
      </c>
      <c r="E97">
        <v>16.656911619946499</v>
      </c>
      <c r="F97">
        <v>49.5873262488889</v>
      </c>
      <c r="G97">
        <v>32.109993978032797</v>
      </c>
      <c r="H97">
        <v>58.261929372571402</v>
      </c>
      <c r="I97">
        <v>113.432617156999</v>
      </c>
      <c r="J97">
        <v>4.1254918632616997</v>
      </c>
      <c r="K97">
        <v>5.2368165394466599</v>
      </c>
      <c r="L97">
        <v>5.5291206488081599</v>
      </c>
      <c r="M97">
        <v>3.7162404940694</v>
      </c>
      <c r="N97">
        <v>364.57595786888402</v>
      </c>
      <c r="O97">
        <v>23.223621420794</v>
      </c>
      <c r="P97">
        <v>2.8656584305366302</v>
      </c>
      <c r="Q97">
        <v>6.8444719742432003</v>
      </c>
      <c r="R97">
        <v>7.85217578705962</v>
      </c>
      <c r="S97">
        <v>7.0830756767091501</v>
      </c>
      <c r="T97">
        <v>0.55728461306691901</v>
      </c>
      <c r="U97">
        <v>26.125639919992899</v>
      </c>
      <c r="V97">
        <v>20.021845222950301</v>
      </c>
      <c r="W97">
        <v>7.4737757905243702</v>
      </c>
      <c r="X97">
        <v>0.154225005493278</v>
      </c>
      <c r="Y97">
        <v>20.0213382261995</v>
      </c>
      <c r="Z97">
        <v>69.755367588910204</v>
      </c>
      <c r="AA97">
        <v>11.1003163155161</v>
      </c>
      <c r="AB97">
        <v>11.248790786809799</v>
      </c>
      <c r="AC97">
        <v>9.1295980514621693</v>
      </c>
      <c r="AD97">
        <v>29.5308199514831</v>
      </c>
      <c r="AE97">
        <v>4.9983291280525401</v>
      </c>
      <c r="AF97">
        <v>5.3567115653265596</v>
      </c>
      <c r="AG97">
        <v>3.1228927323744098</v>
      </c>
      <c r="AH97">
        <v>1.9535613947284001</v>
      </c>
      <c r="AI97">
        <v>20.519103446597899</v>
      </c>
      <c r="AJ97">
        <v>35.3147010278105</v>
      </c>
      <c r="AK97">
        <v>28.929743384924901</v>
      </c>
      <c r="AL97">
        <v>14.780017003778299</v>
      </c>
      <c r="AM97">
        <v>11.5533810474567</v>
      </c>
      <c r="AN97">
        <v>14.4638283732434</v>
      </c>
      <c r="AO97">
        <v>17.323716227043199</v>
      </c>
      <c r="AP97">
        <v>4.4311413616735003</v>
      </c>
      <c r="AQ97">
        <v>9.4874446551749507</v>
      </c>
      <c r="AR97">
        <v>24.663576211425799</v>
      </c>
      <c r="AS97">
        <v>1.96556695897416</v>
      </c>
      <c r="AT97">
        <v>26.722942096671499</v>
      </c>
    </row>
    <row r="98" spans="1:46" x14ac:dyDescent="0.25">
      <c r="A98">
        <v>614.51</v>
      </c>
      <c r="B98">
        <v>6.7744910703933501</v>
      </c>
      <c r="C98">
        <v>40.744399620175102</v>
      </c>
      <c r="D98">
        <v>5.0697879534700698</v>
      </c>
      <c r="E98">
        <v>16.20758090436</v>
      </c>
      <c r="F98">
        <v>49.166420698210501</v>
      </c>
      <c r="G98">
        <v>33.017582512530801</v>
      </c>
      <c r="H98">
        <v>59.525602435444902</v>
      </c>
      <c r="I98">
        <v>112.778313362936</v>
      </c>
      <c r="J98">
        <v>4.0726837166077097</v>
      </c>
      <c r="K98">
        <v>5.3600511019771098</v>
      </c>
      <c r="L98">
        <v>5.3382842947967601</v>
      </c>
      <c r="M98">
        <v>3.6375452990379902</v>
      </c>
      <c r="N98">
        <v>335.10080441078901</v>
      </c>
      <c r="O98">
        <v>23.700140349800201</v>
      </c>
      <c r="P98">
        <v>2.8196865726664599</v>
      </c>
      <c r="Q98">
        <v>6.6738530743023903</v>
      </c>
      <c r="R98">
        <v>7.8505665350642904</v>
      </c>
      <c r="S98">
        <v>6.94487843570663</v>
      </c>
      <c r="T98">
        <v>0.52758398571496801</v>
      </c>
      <c r="U98">
        <v>25.6102206531144</v>
      </c>
      <c r="V98">
        <v>19.817474590166</v>
      </c>
      <c r="W98">
        <v>7.4950134190467397</v>
      </c>
      <c r="X98">
        <v>0.15494031289780899</v>
      </c>
      <c r="Y98">
        <v>19.6705553193319</v>
      </c>
      <c r="Z98">
        <v>74.632593272002893</v>
      </c>
      <c r="AA98">
        <v>10.9952209721875</v>
      </c>
      <c r="AB98">
        <v>11.440296263603701</v>
      </c>
      <c r="AC98">
        <v>6.34504207671334</v>
      </c>
      <c r="AD98">
        <v>29.366514808466398</v>
      </c>
      <c r="AE98">
        <v>4.9275138047538798</v>
      </c>
      <c r="AF98">
        <v>5.2262510609022303</v>
      </c>
      <c r="AG98">
        <v>3.4215284711787199</v>
      </c>
      <c r="AH98">
        <v>2.0081790815331901</v>
      </c>
      <c r="AI98">
        <v>20.312193361363299</v>
      </c>
      <c r="AJ98">
        <v>34.529807128828402</v>
      </c>
      <c r="AK98">
        <v>28.082979998999001</v>
      </c>
      <c r="AL98">
        <v>14.4039608831112</v>
      </c>
      <c r="AM98">
        <v>11.377869334060501</v>
      </c>
      <c r="AN98">
        <v>14.754466747555099</v>
      </c>
      <c r="AO98">
        <v>15.7608200680589</v>
      </c>
      <c r="AP98">
        <v>4.26696643247893</v>
      </c>
      <c r="AQ98">
        <v>9.4134654162811593</v>
      </c>
      <c r="AR98">
        <v>23.698044904368999</v>
      </c>
      <c r="AS98">
        <v>1.6354715996843401</v>
      </c>
      <c r="AT98">
        <v>27.0998068866372</v>
      </c>
    </row>
    <row r="99" spans="1:46" x14ac:dyDescent="0.25">
      <c r="A99">
        <v>614.71100000000001</v>
      </c>
      <c r="B99">
        <v>6.1476236820303702</v>
      </c>
      <c r="C99">
        <v>40.706373068975402</v>
      </c>
      <c r="D99">
        <v>5.0231266458520301</v>
      </c>
      <c r="E99">
        <v>15.7358649577051</v>
      </c>
      <c r="F99">
        <v>47.624997383652797</v>
      </c>
      <c r="G99">
        <v>34.056665306257401</v>
      </c>
      <c r="H99">
        <v>56.057272749018303</v>
      </c>
      <c r="I99">
        <v>110.178619474451</v>
      </c>
      <c r="J99">
        <v>3.7410428138824199</v>
      </c>
      <c r="K99">
        <v>5.17260068540185</v>
      </c>
      <c r="L99">
        <v>5.3917806991477697</v>
      </c>
      <c r="M99">
        <v>3.69202047803791</v>
      </c>
      <c r="N99">
        <v>329.72578907259299</v>
      </c>
      <c r="O99">
        <v>22.995717389920902</v>
      </c>
      <c r="P99">
        <v>2.5953560888718599</v>
      </c>
      <c r="Q99">
        <v>6.48163470255757</v>
      </c>
      <c r="R99">
        <v>7.64369130458544</v>
      </c>
      <c r="S99">
        <v>6.9738350235949698</v>
      </c>
      <c r="T99">
        <v>0.55414117989303302</v>
      </c>
      <c r="U99">
        <v>25.6522248309664</v>
      </c>
      <c r="V99">
        <v>19.628733239429899</v>
      </c>
      <c r="W99">
        <v>7.5750315275008999</v>
      </c>
      <c r="X99">
        <v>0.15503174580177301</v>
      </c>
      <c r="Y99">
        <v>18.912884540186699</v>
      </c>
      <c r="Z99">
        <v>72.660188320385799</v>
      </c>
      <c r="AA99">
        <v>10.9105580085442</v>
      </c>
      <c r="AB99">
        <v>10.9829069889393</v>
      </c>
      <c r="AC99">
        <v>8.1227146860113795</v>
      </c>
      <c r="AD99">
        <v>28.720740250619102</v>
      </c>
      <c r="AE99">
        <v>4.8581563540943904</v>
      </c>
      <c r="AF99">
        <v>5.1259299578231499</v>
      </c>
      <c r="AG99">
        <v>3.4661057627609702</v>
      </c>
      <c r="AH99">
        <v>1.8655952217009399</v>
      </c>
      <c r="AI99">
        <v>20.0367977624745</v>
      </c>
      <c r="AJ99">
        <v>34.064094280135798</v>
      </c>
      <c r="AK99">
        <v>26.3910413472125</v>
      </c>
      <c r="AL99">
        <v>14.4097024729179</v>
      </c>
      <c r="AM99">
        <v>11.3427316864134</v>
      </c>
      <c r="AN99">
        <v>14.670091187403401</v>
      </c>
      <c r="AO99">
        <v>16.320454008819802</v>
      </c>
      <c r="AP99">
        <v>4.3477997742284504</v>
      </c>
      <c r="AQ99">
        <v>9.13102146350999</v>
      </c>
      <c r="AR99">
        <v>24.616785384843499</v>
      </c>
      <c r="AS99">
        <v>1.7404424918583199</v>
      </c>
      <c r="AT99">
        <v>26.3340692583952</v>
      </c>
    </row>
    <row r="100" spans="1:46" x14ac:dyDescent="0.25">
      <c r="A100">
        <v>614.91099999999994</v>
      </c>
      <c r="B100">
        <v>6.4318585518178999</v>
      </c>
      <c r="C100">
        <v>39.676681051769002</v>
      </c>
      <c r="D100">
        <v>4.9258231591175399</v>
      </c>
      <c r="E100">
        <v>15.4261584172003</v>
      </c>
      <c r="F100">
        <v>47.553433148707498</v>
      </c>
      <c r="G100">
        <v>32.478239536401603</v>
      </c>
      <c r="H100">
        <v>59.207873641448302</v>
      </c>
      <c r="I100">
        <v>111.27833283726299</v>
      </c>
      <c r="J100">
        <v>4.1055504715059596</v>
      </c>
      <c r="K100">
        <v>5.26631202637485</v>
      </c>
      <c r="L100">
        <v>5.2739536030738199</v>
      </c>
      <c r="M100">
        <v>3.7357651949692099</v>
      </c>
      <c r="N100">
        <v>307.55357443494898</v>
      </c>
      <c r="O100">
        <v>23.180231455307801</v>
      </c>
      <c r="P100">
        <v>2.4992302785397098</v>
      </c>
      <c r="Q100">
        <v>6.6117986291336903</v>
      </c>
      <c r="R100">
        <v>7.6381439474011499</v>
      </c>
      <c r="S100">
        <v>7.0494708142828699</v>
      </c>
      <c r="T100">
        <v>0.521522348292077</v>
      </c>
      <c r="U100">
        <v>25.8641458524719</v>
      </c>
      <c r="V100">
        <v>19.398263368403398</v>
      </c>
      <c r="W100">
        <v>7.3179383660055102</v>
      </c>
      <c r="X100">
        <v>0.15244288783172699</v>
      </c>
      <c r="Y100">
        <v>19.781905052712901</v>
      </c>
      <c r="Z100">
        <v>67.9772073594158</v>
      </c>
      <c r="AA100">
        <v>10.543597463467499</v>
      </c>
      <c r="AB100">
        <v>11.129815637858499</v>
      </c>
      <c r="AC100">
        <v>7.6835095683374899</v>
      </c>
      <c r="AD100">
        <v>28.840118706212401</v>
      </c>
      <c r="AE100">
        <v>4.8733844059241296</v>
      </c>
      <c r="AF100">
        <v>4.8423553240426402</v>
      </c>
      <c r="AG100">
        <v>3.5180581678566201</v>
      </c>
      <c r="AH100">
        <v>2.2755046609974001</v>
      </c>
      <c r="AI100">
        <v>20.056500122159999</v>
      </c>
      <c r="AJ100">
        <v>34.148123823473497</v>
      </c>
      <c r="AK100">
        <v>24.282119191695301</v>
      </c>
      <c r="AL100">
        <v>14.20460139505</v>
      </c>
      <c r="AM100">
        <v>10.9498407628023</v>
      </c>
      <c r="AN100">
        <v>14.2046978219261</v>
      </c>
      <c r="AO100">
        <v>18.416664577517299</v>
      </c>
      <c r="AP100">
        <v>4.3460022151196203</v>
      </c>
      <c r="AQ100">
        <v>9.1088336285721496</v>
      </c>
      <c r="AR100">
        <v>23.8569578579691</v>
      </c>
      <c r="AS100">
        <v>1.8169253878976801</v>
      </c>
      <c r="AT100">
        <v>26.1507712545197</v>
      </c>
    </row>
    <row r="101" spans="1:46" x14ac:dyDescent="0.25">
      <c r="A101">
        <v>615.11099999999999</v>
      </c>
      <c r="B101">
        <v>5.9641102440464397</v>
      </c>
      <c r="C101">
        <v>39.331227506668696</v>
      </c>
      <c r="D101">
        <v>5.0835165886119498</v>
      </c>
      <c r="E101">
        <v>15.816273320281701</v>
      </c>
      <c r="F101">
        <v>47.4900122346031</v>
      </c>
      <c r="G101">
        <v>31.1471195433075</v>
      </c>
      <c r="H101">
        <v>58.292164757121803</v>
      </c>
      <c r="I101">
        <v>109.13933561653501</v>
      </c>
      <c r="J101">
        <v>3.79111910834277</v>
      </c>
      <c r="K101">
        <v>5.2921480855011103</v>
      </c>
      <c r="L101">
        <v>5.1971114623599997</v>
      </c>
      <c r="M101">
        <v>3.9014752880868002</v>
      </c>
      <c r="N101">
        <v>344.92623739038498</v>
      </c>
      <c r="O101">
        <v>23.136975464477601</v>
      </c>
      <c r="P101">
        <v>2.7112458140576501</v>
      </c>
      <c r="Q101">
        <v>6.6782903246669401</v>
      </c>
      <c r="R101">
        <v>7.6465220827562499</v>
      </c>
      <c r="S101">
        <v>6.6756554149478102</v>
      </c>
      <c r="T101">
        <v>0.53876766761797001</v>
      </c>
      <c r="U101">
        <v>26.1114457298643</v>
      </c>
      <c r="V101">
        <v>19.657429387317499</v>
      </c>
      <c r="W101">
        <v>7.4218665895521401</v>
      </c>
      <c r="X101">
        <v>0.15382369309627</v>
      </c>
      <c r="Y101">
        <v>18.665569348678002</v>
      </c>
      <c r="Z101">
        <v>68.861362345849003</v>
      </c>
      <c r="AA101">
        <v>10.8474658968269</v>
      </c>
      <c r="AB101">
        <v>11.710314026421001</v>
      </c>
      <c r="AC101">
        <v>7.06693644976305</v>
      </c>
      <c r="AD101">
        <v>28.784914492370799</v>
      </c>
      <c r="AE101">
        <v>4.7158883716332198</v>
      </c>
      <c r="AF101">
        <v>5.0233607990884499</v>
      </c>
      <c r="AG101">
        <v>3.2825971580212698</v>
      </c>
      <c r="AH101">
        <v>1.9751631554690201</v>
      </c>
      <c r="AI101">
        <v>19.830148656589301</v>
      </c>
      <c r="AJ101">
        <v>34.130430971054103</v>
      </c>
      <c r="AK101">
        <v>23.213550670470699</v>
      </c>
      <c r="AL101">
        <v>14.1594147793658</v>
      </c>
      <c r="AM101">
        <v>11.343083754781601</v>
      </c>
      <c r="AN101">
        <v>13.889002915145401</v>
      </c>
      <c r="AO101">
        <v>17.442096817798301</v>
      </c>
      <c r="AP101">
        <v>4.1377550527638398</v>
      </c>
      <c r="AQ101">
        <v>9.43596908603066</v>
      </c>
      <c r="AR101">
        <v>24.850775568667402</v>
      </c>
      <c r="AS101">
        <v>1.79651247669693</v>
      </c>
      <c r="AT101">
        <v>26.955807037361801</v>
      </c>
    </row>
    <row r="102" spans="1:46" x14ac:dyDescent="0.25">
      <c r="A102">
        <v>615.31100000000004</v>
      </c>
      <c r="B102">
        <v>6.3305298538140704</v>
      </c>
      <c r="C102">
        <v>40.213333617188901</v>
      </c>
      <c r="D102">
        <v>4.8157176421264003</v>
      </c>
      <c r="E102">
        <v>15.773196279952099</v>
      </c>
      <c r="F102">
        <v>47.038016102125603</v>
      </c>
      <c r="G102">
        <v>29.275740632787599</v>
      </c>
      <c r="H102">
        <v>58.429693761146098</v>
      </c>
      <c r="I102">
        <v>110.932586283794</v>
      </c>
      <c r="J102">
        <v>4.1695872572271497</v>
      </c>
      <c r="K102">
        <v>5.3653017154934597</v>
      </c>
      <c r="L102">
        <v>5.1074065903725501</v>
      </c>
      <c r="M102">
        <v>3.82787448159795</v>
      </c>
      <c r="N102">
        <v>343.88059450004903</v>
      </c>
      <c r="O102">
        <v>23.049611938816501</v>
      </c>
      <c r="P102">
        <v>2.7811232418523302</v>
      </c>
      <c r="Q102">
        <v>6.5388202828624298</v>
      </c>
      <c r="R102">
        <v>7.6702681655336198</v>
      </c>
      <c r="S102">
        <v>6.6949698097986703</v>
      </c>
      <c r="T102">
        <v>0.56410621168571695</v>
      </c>
      <c r="U102">
        <v>25.8237537227463</v>
      </c>
      <c r="V102">
        <v>20.062567137333801</v>
      </c>
      <c r="W102">
        <v>7.1844214665525801</v>
      </c>
      <c r="X102">
        <v>0.153862564090751</v>
      </c>
      <c r="Y102">
        <v>19.122225590347099</v>
      </c>
      <c r="Z102">
        <v>67.238239195856806</v>
      </c>
      <c r="AA102">
        <v>10.7178491318443</v>
      </c>
      <c r="AB102">
        <v>11.2345657223008</v>
      </c>
      <c r="AC102">
        <v>7.7083336691606403</v>
      </c>
      <c r="AD102">
        <v>28.911596558906801</v>
      </c>
      <c r="AE102">
        <v>4.9105371083217504</v>
      </c>
      <c r="AF102">
        <v>5.2443420117519297</v>
      </c>
      <c r="AG102">
        <v>3.0830313537237899</v>
      </c>
      <c r="AH102">
        <v>1.9516267637851401</v>
      </c>
      <c r="AI102">
        <v>20.188038409411799</v>
      </c>
      <c r="AJ102">
        <v>33.751008118066501</v>
      </c>
      <c r="AK102">
        <v>23.055621254686798</v>
      </c>
      <c r="AL102">
        <v>14.2535547752928</v>
      </c>
      <c r="AM102">
        <v>11.381015911121599</v>
      </c>
      <c r="AN102">
        <v>14.034848974607799</v>
      </c>
      <c r="AO102">
        <v>17.5029733745911</v>
      </c>
      <c r="AP102">
        <v>4.3453453584526596</v>
      </c>
      <c r="AQ102">
        <v>9.3438035509370394</v>
      </c>
      <c r="AR102">
        <v>24.439594496688802</v>
      </c>
      <c r="AS102">
        <v>1.67226451959068</v>
      </c>
      <c r="AT102">
        <v>26.334446634798699</v>
      </c>
    </row>
    <row r="103" spans="1:46" x14ac:dyDescent="0.25">
      <c r="A103">
        <v>615.51099999999997</v>
      </c>
      <c r="B103">
        <v>6.2892982703685698</v>
      </c>
      <c r="C103">
        <v>40.108002881081099</v>
      </c>
      <c r="D103">
        <v>4.9460424181406299</v>
      </c>
      <c r="E103">
        <v>15.2443291492428</v>
      </c>
      <c r="F103">
        <v>47.376718196185301</v>
      </c>
      <c r="G103">
        <v>31.127156073114701</v>
      </c>
      <c r="H103">
        <v>57.697033893375298</v>
      </c>
      <c r="I103">
        <v>111.78809835694901</v>
      </c>
      <c r="J103">
        <v>4.2940801628566501</v>
      </c>
      <c r="K103">
        <v>5.2375190570600001</v>
      </c>
      <c r="L103">
        <v>5.1448877941308098</v>
      </c>
      <c r="M103">
        <v>3.59725362316984</v>
      </c>
      <c r="N103">
        <v>323.57567962343398</v>
      </c>
      <c r="O103">
        <v>22.823788453943099</v>
      </c>
      <c r="P103">
        <v>2.9613543344090898</v>
      </c>
      <c r="Q103">
        <v>6.4468672222075503</v>
      </c>
      <c r="R103">
        <v>7.5565741923340299</v>
      </c>
      <c r="S103">
        <v>6.9501238064853803</v>
      </c>
      <c r="T103">
        <v>0.57794989688875598</v>
      </c>
      <c r="U103">
        <v>25.748735633484699</v>
      </c>
      <c r="V103">
        <v>19.457769810947401</v>
      </c>
      <c r="W103">
        <v>7.4241489723024996</v>
      </c>
      <c r="X103">
        <v>0.14599567145443099</v>
      </c>
      <c r="Y103">
        <v>18.367173508568399</v>
      </c>
      <c r="Z103">
        <v>70.981282521834501</v>
      </c>
      <c r="AA103">
        <v>10.7120075214493</v>
      </c>
      <c r="AB103">
        <v>11.1934244881172</v>
      </c>
      <c r="AC103">
        <v>7.7420491221284804</v>
      </c>
      <c r="AD103">
        <v>28.5530560430389</v>
      </c>
      <c r="AE103">
        <v>4.9288040146824903</v>
      </c>
      <c r="AF103">
        <v>5.0545232240962203</v>
      </c>
      <c r="AG103">
        <v>3.3141426515652799</v>
      </c>
      <c r="AH103">
        <v>1.72446627091225</v>
      </c>
      <c r="AI103">
        <v>19.5249869815677</v>
      </c>
      <c r="AJ103">
        <v>34.009825082785198</v>
      </c>
      <c r="AK103">
        <v>25.988440960959299</v>
      </c>
      <c r="AL103">
        <v>14.236271562635601</v>
      </c>
      <c r="AM103">
        <v>11.1697892292564</v>
      </c>
      <c r="AN103">
        <v>14.202029912843299</v>
      </c>
      <c r="AO103">
        <v>19.165416966860999</v>
      </c>
      <c r="AP103">
        <v>4.1647427374566401</v>
      </c>
      <c r="AQ103">
        <v>9.0750725235737999</v>
      </c>
      <c r="AR103">
        <v>23.959031942079999</v>
      </c>
      <c r="AS103">
        <v>1.84702532270131</v>
      </c>
      <c r="AT103">
        <v>26.660418554858602</v>
      </c>
    </row>
    <row r="104" spans="1:46" x14ac:dyDescent="0.25">
      <c r="A104">
        <v>615.71100000000001</v>
      </c>
      <c r="B104">
        <v>6.3123017844562899</v>
      </c>
      <c r="C104">
        <v>39.080733147149701</v>
      </c>
      <c r="D104">
        <v>4.86886579571431</v>
      </c>
      <c r="E104">
        <v>15.019213422858201</v>
      </c>
      <c r="F104">
        <v>46.306318289292904</v>
      </c>
      <c r="G104">
        <v>31.536412753827701</v>
      </c>
      <c r="H104">
        <v>56.116725303294601</v>
      </c>
      <c r="I104">
        <v>106.678354984566</v>
      </c>
      <c r="J104">
        <v>3.5252920511759398</v>
      </c>
      <c r="K104">
        <v>5.0900217684954798</v>
      </c>
      <c r="L104">
        <v>5.3921260981041996</v>
      </c>
      <c r="M104">
        <v>3.56543540715366</v>
      </c>
      <c r="N104">
        <v>334.72942513761899</v>
      </c>
      <c r="O104">
        <v>22.6780160398135</v>
      </c>
      <c r="P104">
        <v>2.6228744761636</v>
      </c>
      <c r="Q104">
        <v>6.4019442892388598</v>
      </c>
      <c r="R104">
        <v>7.5596547438569397</v>
      </c>
      <c r="S104">
        <v>6.8214657021963196</v>
      </c>
      <c r="T104">
        <v>0.56834374386890696</v>
      </c>
      <c r="U104">
        <v>25.865633069835599</v>
      </c>
      <c r="V104">
        <v>19.0740730769786</v>
      </c>
      <c r="W104">
        <v>7.2637951217043302</v>
      </c>
      <c r="X104">
        <v>0.14008607417729299</v>
      </c>
      <c r="Y104">
        <v>18.200521021026301</v>
      </c>
      <c r="Z104">
        <v>70.925618832867102</v>
      </c>
      <c r="AA104">
        <v>10.704692339030499</v>
      </c>
      <c r="AB104">
        <v>11.238708283622</v>
      </c>
      <c r="AC104">
        <v>6.3094722453080498</v>
      </c>
      <c r="AD104">
        <v>28.530205545095299</v>
      </c>
      <c r="AE104">
        <v>4.7977729741987503</v>
      </c>
      <c r="AF104">
        <v>4.8422358410982804</v>
      </c>
      <c r="AG104">
        <v>3.40250031071146</v>
      </c>
      <c r="AH104">
        <v>2.1926014372207701</v>
      </c>
      <c r="AI104">
        <v>19.406030643649299</v>
      </c>
      <c r="AJ104">
        <v>33.575196894531203</v>
      </c>
      <c r="AK104">
        <v>27.687488681849899</v>
      </c>
      <c r="AL104">
        <v>14.0813874970084</v>
      </c>
      <c r="AM104">
        <v>11.6709421202776</v>
      </c>
      <c r="AN104">
        <v>14.482810174803801</v>
      </c>
      <c r="AO104">
        <v>16.825228518249698</v>
      </c>
      <c r="AP104">
        <v>4.22913372678304</v>
      </c>
      <c r="AQ104">
        <v>9.2933652829105799</v>
      </c>
      <c r="AR104">
        <v>24.699606778293099</v>
      </c>
      <c r="AS104">
        <v>1.6915027060977399</v>
      </c>
      <c r="AT104">
        <v>26.5080860920913</v>
      </c>
    </row>
    <row r="105" spans="1:46" x14ac:dyDescent="0.25">
      <c r="A105">
        <v>615.91200000000003</v>
      </c>
      <c r="B105">
        <v>5.9859300687423902</v>
      </c>
      <c r="C105">
        <v>39.978282084256001</v>
      </c>
      <c r="D105">
        <v>4.8280236311961504</v>
      </c>
      <c r="E105">
        <v>14.963540789618399</v>
      </c>
      <c r="F105">
        <v>47.023185614115597</v>
      </c>
      <c r="G105">
        <v>31.225883784622098</v>
      </c>
      <c r="H105">
        <v>55.191310756759599</v>
      </c>
      <c r="I105">
        <v>107.603229099239</v>
      </c>
      <c r="J105">
        <v>4.0285732051946397</v>
      </c>
      <c r="K105">
        <v>5.1163115603902698</v>
      </c>
      <c r="L105">
        <v>5.2906101164450101</v>
      </c>
      <c r="M105">
        <v>3.5982702768469199</v>
      </c>
      <c r="N105">
        <v>310.620473105212</v>
      </c>
      <c r="O105">
        <v>22.5449010485287</v>
      </c>
      <c r="P105">
        <v>2.7035908951649001</v>
      </c>
      <c r="Q105">
        <v>6.4462675262591302</v>
      </c>
      <c r="R105">
        <v>7.6088007913792</v>
      </c>
      <c r="S105">
        <v>7.02760176234339</v>
      </c>
      <c r="T105">
        <v>0.51407992628860699</v>
      </c>
      <c r="U105">
        <v>24.7333477385626</v>
      </c>
      <c r="V105">
        <v>18.666450775091501</v>
      </c>
      <c r="W105">
        <v>7.2774698180814399</v>
      </c>
      <c r="X105">
        <v>0.15736811230217099</v>
      </c>
      <c r="Y105">
        <v>19.4738485099858</v>
      </c>
      <c r="Z105">
        <v>67.208732852568104</v>
      </c>
      <c r="AA105">
        <v>10.290457862362301</v>
      </c>
      <c r="AB105">
        <v>10.8036744088921</v>
      </c>
      <c r="AC105">
        <v>7.3190121694682801</v>
      </c>
      <c r="AD105">
        <v>28.165658968173201</v>
      </c>
      <c r="AE105">
        <v>4.7893969234368701</v>
      </c>
      <c r="AF105">
        <v>4.9078457047402004</v>
      </c>
      <c r="AG105">
        <v>3.5330507057710201</v>
      </c>
      <c r="AH105">
        <v>2.1422241787205198</v>
      </c>
      <c r="AI105">
        <v>19.5724451840311</v>
      </c>
      <c r="AJ105">
        <v>32.592779815061</v>
      </c>
      <c r="AK105">
        <v>24.735342228167202</v>
      </c>
      <c r="AL105">
        <v>13.993570138250201</v>
      </c>
      <c r="AM105">
        <v>11.165138387327101</v>
      </c>
      <c r="AN105">
        <v>14.373044167289301</v>
      </c>
      <c r="AO105">
        <v>18.204955938008901</v>
      </c>
      <c r="AP105">
        <v>4.0653655306707996</v>
      </c>
      <c r="AQ105">
        <v>8.9829519510425797</v>
      </c>
      <c r="AR105">
        <v>24.035309987639899</v>
      </c>
      <c r="AS105">
        <v>1.8157695242915399</v>
      </c>
      <c r="AT105">
        <v>25.764065484043201</v>
      </c>
    </row>
    <row r="106" spans="1:46" x14ac:dyDescent="0.25">
      <c r="A106">
        <v>616.11199999999997</v>
      </c>
      <c r="B106">
        <v>6.2490144587445302</v>
      </c>
      <c r="C106">
        <v>39.555502347993098</v>
      </c>
      <c r="D106">
        <v>4.7066097372137898</v>
      </c>
      <c r="E106">
        <v>15.5801598758009</v>
      </c>
      <c r="F106">
        <v>47.138520359310299</v>
      </c>
      <c r="G106">
        <v>31.661544327632299</v>
      </c>
      <c r="H106">
        <v>55.750277724731603</v>
      </c>
      <c r="I106">
        <v>107.54818951541</v>
      </c>
      <c r="J106">
        <v>3.9709775805590599</v>
      </c>
      <c r="K106">
        <v>5.0561601804741896</v>
      </c>
      <c r="L106">
        <v>5.1501170449321396</v>
      </c>
      <c r="M106">
        <v>3.5251115112634102</v>
      </c>
      <c r="N106">
        <v>336.933087759057</v>
      </c>
      <c r="O106">
        <v>22.4927225580062</v>
      </c>
      <c r="P106">
        <v>2.6637991653645998</v>
      </c>
      <c r="Q106">
        <v>6.11825005071488</v>
      </c>
      <c r="R106">
        <v>7.5679497273410199</v>
      </c>
      <c r="S106">
        <v>6.8362255335924003</v>
      </c>
      <c r="T106">
        <v>0.56306319455073195</v>
      </c>
      <c r="U106">
        <v>25.353918831178099</v>
      </c>
      <c r="V106">
        <v>19.050535522341701</v>
      </c>
      <c r="W106">
        <v>7.1970993892536503</v>
      </c>
      <c r="X106">
        <v>0.149311114924848</v>
      </c>
      <c r="Y106">
        <v>18.312191455461001</v>
      </c>
      <c r="Z106">
        <v>68.259716033900304</v>
      </c>
      <c r="AA106">
        <v>10.5967834199619</v>
      </c>
      <c r="AB106">
        <v>11.1070638937392</v>
      </c>
      <c r="AC106">
        <v>7.5940096358607496</v>
      </c>
      <c r="AD106">
        <v>28.2162551016911</v>
      </c>
      <c r="AE106">
        <v>4.77069300119412</v>
      </c>
      <c r="AF106">
        <v>4.8805261796571697</v>
      </c>
      <c r="AG106">
        <v>3.3077204088515901</v>
      </c>
      <c r="AH106">
        <v>1.9448054011317899</v>
      </c>
      <c r="AI106">
        <v>19.497730722942901</v>
      </c>
      <c r="AJ106">
        <v>33.379627501881203</v>
      </c>
      <c r="AK106">
        <v>26.953120066184798</v>
      </c>
      <c r="AL106">
        <v>13.752075924376401</v>
      </c>
      <c r="AM106">
        <v>11.096931803408999</v>
      </c>
      <c r="AN106">
        <v>13.592150010726099</v>
      </c>
      <c r="AO106">
        <v>16.534298637597502</v>
      </c>
      <c r="AP106">
        <v>4.0484545045776299</v>
      </c>
      <c r="AQ106">
        <v>8.8844343321650996</v>
      </c>
      <c r="AR106">
        <v>23.1275989370682</v>
      </c>
      <c r="AS106">
        <v>1.6888096018880601</v>
      </c>
      <c r="AT106">
        <v>25.843970736351402</v>
      </c>
    </row>
    <row r="107" spans="1:46" x14ac:dyDescent="0.25">
      <c r="A107">
        <v>616.31200000000001</v>
      </c>
      <c r="B107">
        <v>6.0056360691382604</v>
      </c>
      <c r="C107">
        <v>39.366140587070902</v>
      </c>
      <c r="D107">
        <v>4.9236118370528397</v>
      </c>
      <c r="E107">
        <v>15.694818283888401</v>
      </c>
      <c r="F107">
        <v>46.464278216430699</v>
      </c>
      <c r="G107">
        <v>31.062733304688901</v>
      </c>
      <c r="H107">
        <v>57.065707460527101</v>
      </c>
      <c r="I107">
        <v>107.33023094908199</v>
      </c>
      <c r="J107">
        <v>3.66716362402402</v>
      </c>
      <c r="K107">
        <v>5.15861970733412</v>
      </c>
      <c r="L107">
        <v>5.0550814438496703</v>
      </c>
      <c r="M107">
        <v>3.3953478400975201</v>
      </c>
      <c r="N107">
        <v>327.42347618482103</v>
      </c>
      <c r="O107">
        <v>22.640613601976899</v>
      </c>
      <c r="P107">
        <v>2.8876375923706901</v>
      </c>
      <c r="Q107">
        <v>6.3603328313905303</v>
      </c>
      <c r="R107">
        <v>7.6029604133541504</v>
      </c>
      <c r="S107">
        <v>6.8084647151756901</v>
      </c>
      <c r="T107">
        <v>0.54235705661542699</v>
      </c>
      <c r="U107">
        <v>25.235853724012099</v>
      </c>
      <c r="V107">
        <v>19.362106477524101</v>
      </c>
      <c r="W107">
        <v>7.29886044526791</v>
      </c>
      <c r="X107">
        <v>0.14660835810300199</v>
      </c>
      <c r="Y107">
        <v>18.633783838624201</v>
      </c>
      <c r="Z107">
        <v>65.868220384123205</v>
      </c>
      <c r="AA107">
        <v>10.5760930420196</v>
      </c>
      <c r="AB107">
        <v>10.97597987402</v>
      </c>
      <c r="AC107">
        <v>6.9480466862858998</v>
      </c>
      <c r="AD107">
        <v>28.394179762714</v>
      </c>
      <c r="AE107">
        <v>4.7491009807056903</v>
      </c>
      <c r="AF107">
        <v>4.8524033775974198</v>
      </c>
      <c r="AG107">
        <v>3.4609454098357699</v>
      </c>
      <c r="AH107">
        <v>2.1589866104581201</v>
      </c>
      <c r="AI107">
        <v>19.3208816482516</v>
      </c>
      <c r="AJ107">
        <v>33.332227652919997</v>
      </c>
      <c r="AK107">
        <v>26.3505985191543</v>
      </c>
      <c r="AL107">
        <v>13.991196313214701</v>
      </c>
      <c r="AM107">
        <v>11.2289224220458</v>
      </c>
      <c r="AN107">
        <v>14.2011466353073</v>
      </c>
      <c r="AO107">
        <v>18.128910850773199</v>
      </c>
      <c r="AP107">
        <v>4.0741952548891103</v>
      </c>
      <c r="AQ107">
        <v>9.0718103225663906</v>
      </c>
      <c r="AR107">
        <v>23.534106479963899</v>
      </c>
      <c r="AS107">
        <v>1.8930073411752899</v>
      </c>
      <c r="AT107">
        <v>25.726850086481999</v>
      </c>
    </row>
    <row r="108" spans="1:46" x14ac:dyDescent="0.25">
      <c r="A108">
        <v>616.51199999999994</v>
      </c>
      <c r="B108">
        <v>6.2481020843162902</v>
      </c>
      <c r="C108">
        <v>38.397838508426297</v>
      </c>
      <c r="D108">
        <v>4.7267163298374104</v>
      </c>
      <c r="E108">
        <v>15.574288525359201</v>
      </c>
      <c r="F108">
        <v>46.724801287767399</v>
      </c>
      <c r="G108">
        <v>31.096427039277</v>
      </c>
      <c r="H108">
        <v>55.8276410026279</v>
      </c>
      <c r="I108">
        <v>108.275441453051</v>
      </c>
      <c r="J108">
        <v>3.5049791751266999</v>
      </c>
      <c r="K108">
        <v>4.9174182809847302</v>
      </c>
      <c r="L108">
        <v>5.1597610500584699</v>
      </c>
      <c r="M108">
        <v>3.6876816704548201</v>
      </c>
      <c r="N108">
        <v>337.33925475579503</v>
      </c>
      <c r="O108">
        <v>22.376640670619199</v>
      </c>
      <c r="P108">
        <v>2.60147072699574</v>
      </c>
      <c r="Q108">
        <v>6.5189412611064803</v>
      </c>
      <c r="R108">
        <v>7.6023244739507199</v>
      </c>
      <c r="S108">
        <v>6.6346505324556402</v>
      </c>
      <c r="T108">
        <v>0.54155762606785796</v>
      </c>
      <c r="U108">
        <v>25.1506361638797</v>
      </c>
      <c r="V108">
        <v>19.190542519109499</v>
      </c>
      <c r="W108">
        <v>7.0579426795702203</v>
      </c>
      <c r="X108">
        <v>0.14080169836224499</v>
      </c>
      <c r="Y108">
        <v>19.658622082028799</v>
      </c>
      <c r="Z108">
        <v>69.294892055368095</v>
      </c>
      <c r="AA108">
        <v>10.3620772960975</v>
      </c>
      <c r="AB108">
        <v>10.276153736383099</v>
      </c>
      <c r="AC108">
        <v>7.83119351344157</v>
      </c>
      <c r="AD108">
        <v>28.237485529932499</v>
      </c>
      <c r="AE108">
        <v>4.6527741693830702</v>
      </c>
      <c r="AF108">
        <v>4.9250180122228997</v>
      </c>
      <c r="AG108">
        <v>3.2410607273927501</v>
      </c>
      <c r="AH108">
        <v>2.1642436524334001</v>
      </c>
      <c r="AI108">
        <v>19.434955347131599</v>
      </c>
      <c r="AJ108">
        <v>33.685665640099799</v>
      </c>
      <c r="AK108">
        <v>28.442774928235899</v>
      </c>
      <c r="AL108">
        <v>13.8625752358844</v>
      </c>
      <c r="AM108">
        <v>10.9160809502589</v>
      </c>
      <c r="AN108">
        <v>14.374011267706299</v>
      </c>
      <c r="AO108">
        <v>16.412262819574</v>
      </c>
      <c r="AP108">
        <v>4.0906922191377397</v>
      </c>
      <c r="AQ108">
        <v>8.96233460112507</v>
      </c>
      <c r="AR108">
        <v>23.428214915296401</v>
      </c>
      <c r="AS108">
        <v>1.78103565585974</v>
      </c>
      <c r="AT108">
        <v>25.883349152993102</v>
      </c>
    </row>
    <row r="109" spans="1:46" x14ac:dyDescent="0.25">
      <c r="A109">
        <v>616.71199999999999</v>
      </c>
      <c r="B109">
        <v>6.5152101798055799</v>
      </c>
      <c r="C109">
        <v>40.080281943975599</v>
      </c>
      <c r="D109">
        <v>4.7162730729253397</v>
      </c>
      <c r="E109">
        <v>15.291874684331599</v>
      </c>
      <c r="F109">
        <v>46.192929358009003</v>
      </c>
      <c r="G109">
        <v>29.474931184770298</v>
      </c>
      <c r="H109">
        <v>55.151078978632299</v>
      </c>
      <c r="I109">
        <v>106.905386193418</v>
      </c>
      <c r="J109">
        <v>4.0937343920847402</v>
      </c>
      <c r="K109">
        <v>5.10255624909506</v>
      </c>
      <c r="L109">
        <v>5.0843726391066104</v>
      </c>
      <c r="M109">
        <v>3.6303421911672702</v>
      </c>
      <c r="N109">
        <v>343.14445553520602</v>
      </c>
      <c r="O109">
        <v>22.225415599198801</v>
      </c>
      <c r="P109">
        <v>2.5290220423534699</v>
      </c>
      <c r="Q109">
        <v>6.3983179638336596</v>
      </c>
      <c r="R109">
        <v>7.7244912903643703</v>
      </c>
      <c r="S109">
        <v>6.9438873598623001</v>
      </c>
      <c r="T109">
        <v>0.54174664301943598</v>
      </c>
      <c r="U109">
        <v>24.7205955422532</v>
      </c>
      <c r="V109">
        <v>19.096120238080601</v>
      </c>
      <c r="W109">
        <v>7.4567707542558903</v>
      </c>
      <c r="X109">
        <v>0.156673407883268</v>
      </c>
      <c r="Y109">
        <v>18.499329960783701</v>
      </c>
      <c r="Z109">
        <v>70.255012463263</v>
      </c>
      <c r="AA109">
        <v>10.3414892397403</v>
      </c>
      <c r="AB109">
        <v>11.1473925893106</v>
      </c>
      <c r="AC109">
        <v>7.35310349031014</v>
      </c>
      <c r="AD109">
        <v>28.343625233673102</v>
      </c>
      <c r="AE109">
        <v>4.7011124027263698</v>
      </c>
      <c r="AF109">
        <v>4.9298935986388104</v>
      </c>
      <c r="AG109">
        <v>3.0486019651305201</v>
      </c>
      <c r="AH109">
        <v>1.7268339492596101</v>
      </c>
      <c r="AI109">
        <v>19.4533611017679</v>
      </c>
      <c r="AJ109">
        <v>32.843411944501398</v>
      </c>
      <c r="AK109">
        <v>22.634443896230199</v>
      </c>
      <c r="AL109">
        <v>13.869350370316999</v>
      </c>
      <c r="AM109">
        <v>11.002981335529601</v>
      </c>
      <c r="AN109">
        <v>14.2371683074602</v>
      </c>
      <c r="AO109">
        <v>15.574912489322699</v>
      </c>
      <c r="AP109">
        <v>4.0947627000411702</v>
      </c>
      <c r="AQ109">
        <v>9.0530160911990407</v>
      </c>
      <c r="AR109">
        <v>23.6048197090069</v>
      </c>
      <c r="AS109">
        <v>1.93852845268769</v>
      </c>
      <c r="AT109">
        <v>25.8544868397091</v>
      </c>
    </row>
    <row r="110" spans="1:46" x14ac:dyDescent="0.25">
      <c r="A110">
        <v>616.91200000000003</v>
      </c>
      <c r="B110">
        <v>6.0835897304123403</v>
      </c>
      <c r="C110">
        <v>40.416908680216402</v>
      </c>
      <c r="D110">
        <v>4.7550328109823399</v>
      </c>
      <c r="E110">
        <v>15.4644647082569</v>
      </c>
      <c r="F110">
        <v>46.911760813442299</v>
      </c>
      <c r="G110">
        <v>31.1501821952725</v>
      </c>
      <c r="H110">
        <v>55.823871465732097</v>
      </c>
      <c r="I110">
        <v>107.84718455470799</v>
      </c>
      <c r="J110">
        <v>3.8837681276507801</v>
      </c>
      <c r="K110">
        <v>5.11109447702278</v>
      </c>
      <c r="L110">
        <v>5.04611549490384</v>
      </c>
      <c r="M110">
        <v>3.57522287178561</v>
      </c>
      <c r="N110">
        <v>322.40682325841499</v>
      </c>
      <c r="O110">
        <v>22.223302218057</v>
      </c>
      <c r="P110">
        <v>2.62598211797832</v>
      </c>
      <c r="Q110">
        <v>6.3570677288309696</v>
      </c>
      <c r="R110">
        <v>7.5119445986896496</v>
      </c>
      <c r="S110">
        <v>6.7399995710450904</v>
      </c>
      <c r="T110">
        <v>0.55483207314817795</v>
      </c>
      <c r="U110">
        <v>25.151210060968801</v>
      </c>
      <c r="V110">
        <v>19.049422964268</v>
      </c>
      <c r="W110">
        <v>7.23237416786798</v>
      </c>
      <c r="X110">
        <v>0.14712781333837699</v>
      </c>
      <c r="Y110">
        <v>18.645340932878501</v>
      </c>
      <c r="Z110">
        <v>68.251753957034296</v>
      </c>
      <c r="AA110">
        <v>10.619679737921301</v>
      </c>
      <c r="AB110">
        <v>10.6782500195186</v>
      </c>
      <c r="AC110">
        <v>7.0784710556697501</v>
      </c>
      <c r="AD110">
        <v>28.179048403363598</v>
      </c>
      <c r="AE110">
        <v>4.76622580554612</v>
      </c>
      <c r="AF110">
        <v>5.02598032316775</v>
      </c>
      <c r="AG110">
        <v>3.4891333262950099</v>
      </c>
      <c r="AH110">
        <v>2.2497391393796602</v>
      </c>
      <c r="AI110">
        <v>19.4030490244098</v>
      </c>
      <c r="AJ110">
        <v>33.132035949725598</v>
      </c>
      <c r="AK110">
        <v>26.317816710922699</v>
      </c>
      <c r="AL110">
        <v>13.9028168507699</v>
      </c>
      <c r="AM110">
        <v>11.23545558887</v>
      </c>
      <c r="AN110">
        <v>14.009086034878701</v>
      </c>
      <c r="AO110">
        <v>15.6828633020639</v>
      </c>
      <c r="AP110">
        <v>4.1413542151215799</v>
      </c>
      <c r="AQ110">
        <v>9.2289440763118495</v>
      </c>
      <c r="AR110">
        <v>22.722404402630701</v>
      </c>
      <c r="AS110">
        <v>1.5821605293899199</v>
      </c>
      <c r="AT110">
        <v>25.7775707750883</v>
      </c>
    </row>
    <row r="111" spans="1:46" x14ac:dyDescent="0.25">
      <c r="A111">
        <v>617.11199999999997</v>
      </c>
      <c r="B111">
        <v>6.5088762153659001</v>
      </c>
      <c r="C111">
        <v>38.359523780936897</v>
      </c>
      <c r="D111">
        <v>4.7271561076588</v>
      </c>
      <c r="E111">
        <v>15.5040440652561</v>
      </c>
      <c r="F111">
        <v>46.6019689501112</v>
      </c>
      <c r="G111">
        <v>30.222370510805199</v>
      </c>
      <c r="H111">
        <v>55.8581762263453</v>
      </c>
      <c r="I111">
        <v>107.618122608588</v>
      </c>
      <c r="J111">
        <v>4.09175112525286</v>
      </c>
      <c r="K111">
        <v>5.0194576895053604</v>
      </c>
      <c r="L111">
        <v>4.95062818593341</v>
      </c>
      <c r="M111">
        <v>3.6382885343669802</v>
      </c>
      <c r="N111">
        <v>319.80208329506797</v>
      </c>
      <c r="O111">
        <v>22.492787819072799</v>
      </c>
      <c r="P111">
        <v>2.5951769940255498</v>
      </c>
      <c r="Q111">
        <v>6.3716537471767998</v>
      </c>
      <c r="R111">
        <v>7.4682271668809497</v>
      </c>
      <c r="S111">
        <v>6.7636480661458602</v>
      </c>
      <c r="T111">
        <v>0.55115630691275597</v>
      </c>
      <c r="U111">
        <v>25.297160182616999</v>
      </c>
      <c r="V111">
        <v>19.068979696669601</v>
      </c>
      <c r="W111">
        <v>7.3209591624099097</v>
      </c>
      <c r="X111">
        <v>0.15113411639244101</v>
      </c>
      <c r="Y111">
        <v>19.034317942422</v>
      </c>
      <c r="Z111">
        <v>63.010440228566203</v>
      </c>
      <c r="AA111">
        <v>10.6607904110123</v>
      </c>
      <c r="AB111">
        <v>11.0731668308099</v>
      </c>
      <c r="AC111">
        <v>7.0512780304048297</v>
      </c>
      <c r="AD111">
        <v>28.244226415919002</v>
      </c>
      <c r="AE111">
        <v>4.7038096476322497</v>
      </c>
      <c r="AF111">
        <v>4.9613408707819602</v>
      </c>
      <c r="AG111">
        <v>3.34255683254794</v>
      </c>
      <c r="AH111">
        <v>1.66398193834367</v>
      </c>
      <c r="AI111">
        <v>19.509254038049299</v>
      </c>
      <c r="AJ111">
        <v>33.123577711438003</v>
      </c>
      <c r="AK111">
        <v>25.911618971163101</v>
      </c>
      <c r="AL111">
        <v>13.636783197350599</v>
      </c>
      <c r="AM111">
        <v>10.6369255134803</v>
      </c>
      <c r="AN111">
        <v>13.865919363980099</v>
      </c>
      <c r="AO111">
        <v>19.384972244509299</v>
      </c>
      <c r="AP111">
        <v>4.1898233521251198</v>
      </c>
      <c r="AQ111">
        <v>9.1119170768776794</v>
      </c>
      <c r="AR111">
        <v>23.120297817249501</v>
      </c>
      <c r="AS111">
        <v>1.78081789715994</v>
      </c>
      <c r="AT111">
        <v>25.878898255758699</v>
      </c>
    </row>
    <row r="112" spans="1:46" x14ac:dyDescent="0.25">
      <c r="A112">
        <v>617.31200000000001</v>
      </c>
      <c r="B112">
        <v>5.8918038175180802</v>
      </c>
      <c r="C112">
        <v>39.407366455582199</v>
      </c>
      <c r="D112">
        <v>4.6995973441080201</v>
      </c>
      <c r="E112">
        <v>15.1785576385239</v>
      </c>
      <c r="F112">
        <v>46.514009628036</v>
      </c>
      <c r="G112">
        <v>30.025712293341201</v>
      </c>
      <c r="H112">
        <v>56.447429289360798</v>
      </c>
      <c r="I112">
        <v>108.656984729706</v>
      </c>
      <c r="J112">
        <v>3.9487983051076201</v>
      </c>
      <c r="K112">
        <v>5.0099754131866296</v>
      </c>
      <c r="L112">
        <v>5.12491083657617</v>
      </c>
      <c r="M112">
        <v>3.7574689351180801</v>
      </c>
      <c r="N112">
        <v>324.01218800507797</v>
      </c>
      <c r="O112">
        <v>22.450244609115501</v>
      </c>
      <c r="P112">
        <v>2.5817293640721499</v>
      </c>
      <c r="Q112">
        <v>6.5741463460234204</v>
      </c>
      <c r="R112">
        <v>7.5879484453685899</v>
      </c>
      <c r="S112">
        <v>6.8012629301864997</v>
      </c>
      <c r="T112">
        <v>0.59113539587286501</v>
      </c>
      <c r="U112">
        <v>25.284336977549302</v>
      </c>
      <c r="V112">
        <v>19.241512048779899</v>
      </c>
      <c r="W112">
        <v>7.2873588139083898</v>
      </c>
      <c r="X112">
        <v>0.14858072472594999</v>
      </c>
      <c r="Y112">
        <v>18.645985107083799</v>
      </c>
      <c r="Z112">
        <v>67.697632410131504</v>
      </c>
      <c r="AA112">
        <v>10.5303472203405</v>
      </c>
      <c r="AB112">
        <v>10.6436991335099</v>
      </c>
      <c r="AC112">
        <v>7.8014570792789897</v>
      </c>
      <c r="AD112">
        <v>28.340676265842301</v>
      </c>
      <c r="AE112">
        <v>4.74229827818864</v>
      </c>
      <c r="AF112">
        <v>5.1893489645741404</v>
      </c>
      <c r="AG112">
        <v>2.9787291240151399</v>
      </c>
      <c r="AH112">
        <v>1.8794877818332301</v>
      </c>
      <c r="AI112">
        <v>19.362021669049401</v>
      </c>
      <c r="AJ112">
        <v>33.277062415628997</v>
      </c>
      <c r="AK112">
        <v>27.635687824038801</v>
      </c>
      <c r="AL112">
        <v>13.8738918880625</v>
      </c>
      <c r="AM112">
        <v>10.9547249805678</v>
      </c>
      <c r="AN112">
        <v>13.807259340992101</v>
      </c>
      <c r="AO112">
        <v>16.4066197226221</v>
      </c>
      <c r="AP112">
        <v>4.1236654300367697</v>
      </c>
      <c r="AQ112">
        <v>8.73272978707619</v>
      </c>
      <c r="AR112">
        <v>22.975577159556501</v>
      </c>
      <c r="AS112">
        <v>1.7860361970613901</v>
      </c>
      <c r="AT112">
        <v>25.963688209525301</v>
      </c>
    </row>
    <row r="113" spans="1:46" x14ac:dyDescent="0.25">
      <c r="A113">
        <v>617.51199999999994</v>
      </c>
      <c r="B113">
        <v>6.1390906957605198</v>
      </c>
      <c r="C113">
        <v>39.367835350505302</v>
      </c>
      <c r="D113">
        <v>4.7991620465052502</v>
      </c>
      <c r="E113">
        <v>16.136796347169</v>
      </c>
      <c r="F113">
        <v>45.591812917701702</v>
      </c>
      <c r="G113">
        <v>29.8203001773051</v>
      </c>
      <c r="H113">
        <v>56.404596857266</v>
      </c>
      <c r="I113">
        <v>106.98335852672901</v>
      </c>
      <c r="J113">
        <v>3.7794651002608499</v>
      </c>
      <c r="K113">
        <v>5.1797903181651899</v>
      </c>
      <c r="L113">
        <v>5.1015710934250302</v>
      </c>
      <c r="M113">
        <v>3.6067647383014299</v>
      </c>
      <c r="N113">
        <v>340.45101848014502</v>
      </c>
      <c r="O113">
        <v>22.4398413662671</v>
      </c>
      <c r="P113">
        <v>2.7338135951848099</v>
      </c>
      <c r="Q113">
        <v>6.2983636203750999</v>
      </c>
      <c r="R113">
        <v>7.41157243986527</v>
      </c>
      <c r="S113">
        <v>6.7206126108052899</v>
      </c>
      <c r="T113">
        <v>0.50573267850278802</v>
      </c>
      <c r="U113">
        <v>25.085249945364701</v>
      </c>
      <c r="V113">
        <v>19.298092246095202</v>
      </c>
      <c r="W113">
        <v>7.4040631843787601</v>
      </c>
      <c r="X113">
        <v>0.148925980409262</v>
      </c>
      <c r="Y113">
        <v>19.310001313035801</v>
      </c>
      <c r="Z113">
        <v>65.303334235098006</v>
      </c>
      <c r="AA113">
        <v>10.4547309708204</v>
      </c>
      <c r="AB113">
        <v>10.8017830588308</v>
      </c>
      <c r="AC113">
        <v>8.5683637323589199</v>
      </c>
      <c r="AD113">
        <v>27.900616056676899</v>
      </c>
      <c r="AE113">
        <v>4.6898210050216802</v>
      </c>
      <c r="AF113">
        <v>4.8559411331327098</v>
      </c>
      <c r="AG113">
        <v>3.3071534422619799</v>
      </c>
      <c r="AH113">
        <v>1.8131744209154399</v>
      </c>
      <c r="AI113">
        <v>19.0200811816262</v>
      </c>
      <c r="AJ113">
        <v>32.667884222564702</v>
      </c>
      <c r="AK113">
        <v>27.577326843974198</v>
      </c>
      <c r="AL113">
        <v>13.933523561402399</v>
      </c>
      <c r="AM113">
        <v>10.8545702901277</v>
      </c>
      <c r="AN113">
        <v>14.326860524074799</v>
      </c>
      <c r="AO113">
        <v>15.1026925640454</v>
      </c>
      <c r="AP113">
        <v>4.0697720965995501</v>
      </c>
      <c r="AQ113">
        <v>9.1055447803555296</v>
      </c>
      <c r="AR113">
        <v>22.767186503245501</v>
      </c>
      <c r="AS113">
        <v>1.5746517365227499</v>
      </c>
      <c r="AT113">
        <v>25.6762142995827</v>
      </c>
    </row>
    <row r="114" spans="1:46" x14ac:dyDescent="0.25">
      <c r="A114">
        <v>617.71199999999999</v>
      </c>
      <c r="B114">
        <v>6.6286597988011602</v>
      </c>
      <c r="C114">
        <v>38.964180185970001</v>
      </c>
      <c r="D114">
        <v>4.7634143062685999</v>
      </c>
      <c r="E114">
        <v>14.906560905638299</v>
      </c>
      <c r="F114">
        <v>45.858264193378297</v>
      </c>
      <c r="G114">
        <v>31.470343285036002</v>
      </c>
      <c r="H114">
        <v>56.224255126742698</v>
      </c>
      <c r="I114">
        <v>107.396248546568</v>
      </c>
      <c r="J114">
        <v>3.8023104630846598</v>
      </c>
      <c r="K114">
        <v>4.99463692137709</v>
      </c>
      <c r="L114">
        <v>5.0233294395995998</v>
      </c>
      <c r="M114">
        <v>3.53035163659345</v>
      </c>
      <c r="N114">
        <v>318.27190478065501</v>
      </c>
      <c r="O114">
        <v>22.436821221809002</v>
      </c>
      <c r="P114">
        <v>2.64992820921508</v>
      </c>
      <c r="Q114">
        <v>6.3310950292981998</v>
      </c>
      <c r="R114">
        <v>7.5663898003631003</v>
      </c>
      <c r="S114">
        <v>6.7315485160508199</v>
      </c>
      <c r="T114">
        <v>0.60333477663843704</v>
      </c>
      <c r="U114">
        <v>24.907229299217001</v>
      </c>
      <c r="V114">
        <v>18.790723991795701</v>
      </c>
      <c r="W114">
        <v>7.2649182456819696</v>
      </c>
      <c r="X114">
        <v>0.14651985972291001</v>
      </c>
      <c r="Y114">
        <v>18.1657470232477</v>
      </c>
      <c r="Z114">
        <v>71.949596986210693</v>
      </c>
      <c r="AA114">
        <v>10.5211122521153</v>
      </c>
      <c r="AB114">
        <v>10.765339145229801</v>
      </c>
      <c r="AC114">
        <v>8.0892266433813695</v>
      </c>
      <c r="AD114">
        <v>28.0773523619619</v>
      </c>
      <c r="AE114">
        <v>4.7033125801478102</v>
      </c>
      <c r="AF114">
        <v>4.9239734780030302</v>
      </c>
      <c r="AG114">
        <v>3.3498134268682702</v>
      </c>
      <c r="AH114">
        <v>2.14052226271248</v>
      </c>
      <c r="AI114">
        <v>19.370700723199199</v>
      </c>
      <c r="AJ114">
        <v>33.460325484583898</v>
      </c>
      <c r="AK114">
        <v>26.278643144178702</v>
      </c>
      <c r="AL114">
        <v>13.7664466356253</v>
      </c>
      <c r="AM114">
        <v>10.905842893126801</v>
      </c>
      <c r="AN114">
        <v>13.981447459891401</v>
      </c>
      <c r="AO114">
        <v>16.000856025460301</v>
      </c>
      <c r="AP114">
        <v>4.3532327209307704</v>
      </c>
      <c r="AQ114">
        <v>9.3321440965791194</v>
      </c>
      <c r="AR114">
        <v>23.1864565437604</v>
      </c>
      <c r="AS114">
        <v>1.7372563847345199</v>
      </c>
      <c r="AT114">
        <v>25.1940566970075</v>
      </c>
    </row>
    <row r="115" spans="1:46" x14ac:dyDescent="0.25">
      <c r="A115">
        <v>617.91200000000003</v>
      </c>
      <c r="B115">
        <v>6.1081155859556704</v>
      </c>
      <c r="C115">
        <v>38.461449255930901</v>
      </c>
      <c r="D115">
        <v>4.7232015560891201</v>
      </c>
      <c r="E115">
        <v>15.0653022359011</v>
      </c>
      <c r="F115">
        <v>45.813749129980501</v>
      </c>
      <c r="G115">
        <v>31.944592138402299</v>
      </c>
      <c r="H115">
        <v>56.249607277028801</v>
      </c>
      <c r="I115">
        <v>106.350644939681</v>
      </c>
      <c r="J115">
        <v>4.2720697400777201</v>
      </c>
      <c r="K115">
        <v>4.9858597331916803</v>
      </c>
      <c r="L115">
        <v>5.0650440240482499</v>
      </c>
      <c r="M115">
        <v>3.6874063555269498</v>
      </c>
      <c r="N115">
        <v>307.16915399833698</v>
      </c>
      <c r="O115">
        <v>22.1079401725002</v>
      </c>
      <c r="P115">
        <v>2.5046001424770901</v>
      </c>
      <c r="Q115">
        <v>6.2683827815358999</v>
      </c>
      <c r="R115">
        <v>7.6640891627218801</v>
      </c>
      <c r="S115">
        <v>6.5006963295966802</v>
      </c>
      <c r="T115">
        <v>0.525851540760369</v>
      </c>
      <c r="U115">
        <v>25.017057253473698</v>
      </c>
      <c r="V115">
        <v>19.020365908152399</v>
      </c>
      <c r="W115">
        <v>7.2124812277265704</v>
      </c>
      <c r="X115">
        <v>0.15258345664452</v>
      </c>
      <c r="Y115">
        <v>19.235138076179901</v>
      </c>
      <c r="Z115">
        <v>71.409285292483105</v>
      </c>
      <c r="AA115">
        <v>10.5670044836552</v>
      </c>
      <c r="AB115">
        <v>10.5942488307552</v>
      </c>
      <c r="AC115">
        <v>6.9136020988290001</v>
      </c>
      <c r="AD115">
        <v>28.002883723991101</v>
      </c>
      <c r="AE115">
        <v>4.6157386597220604</v>
      </c>
      <c r="AF115">
        <v>5.0190114924420799</v>
      </c>
      <c r="AG115">
        <v>3.5576489035135301</v>
      </c>
      <c r="AH115">
        <v>1.79434395325033</v>
      </c>
      <c r="AI115">
        <v>19.174858202953601</v>
      </c>
      <c r="AJ115">
        <v>33.239984371641903</v>
      </c>
      <c r="AK115">
        <v>25.2906983309297</v>
      </c>
      <c r="AL115">
        <v>13.8399243131684</v>
      </c>
      <c r="AM115">
        <v>11.180639008643601</v>
      </c>
      <c r="AN115">
        <v>13.883051489185601</v>
      </c>
      <c r="AO115">
        <v>15.237083640779501</v>
      </c>
      <c r="AP115">
        <v>4.1196676319945302</v>
      </c>
      <c r="AQ115">
        <v>8.8379893799982892</v>
      </c>
      <c r="AR115">
        <v>22.699624241071099</v>
      </c>
      <c r="AS115">
        <v>1.69726491350805</v>
      </c>
      <c r="AT115">
        <v>25.5939292753031</v>
      </c>
    </row>
    <row r="116" spans="1:46" x14ac:dyDescent="0.25">
      <c r="A116">
        <v>618.11199999999997</v>
      </c>
      <c r="B116">
        <v>5.74225295888753</v>
      </c>
      <c r="C116">
        <v>38.071699990227003</v>
      </c>
      <c r="D116">
        <v>4.6905524692912399</v>
      </c>
      <c r="E116">
        <v>14.9585106644537</v>
      </c>
      <c r="F116">
        <v>45.126482530382503</v>
      </c>
      <c r="G116">
        <v>29.207348263820201</v>
      </c>
      <c r="H116">
        <v>54.903304216531303</v>
      </c>
      <c r="I116">
        <v>104.614165230818</v>
      </c>
      <c r="J116">
        <v>3.6620236459016802</v>
      </c>
      <c r="K116">
        <v>4.9461877106959804</v>
      </c>
      <c r="L116">
        <v>5.25509657707389</v>
      </c>
      <c r="M116">
        <v>3.6312224140006699</v>
      </c>
      <c r="N116">
        <v>320.04351902951299</v>
      </c>
      <c r="O116">
        <v>22.068560769321898</v>
      </c>
      <c r="P116">
        <v>2.62912164620364</v>
      </c>
      <c r="Q116">
        <v>6.40866800048987</v>
      </c>
      <c r="R116">
        <v>7.2936699343326996</v>
      </c>
      <c r="S116">
        <v>6.4607280116368697</v>
      </c>
      <c r="T116">
        <v>0.53608013709188596</v>
      </c>
      <c r="U116">
        <v>24.6070395477559</v>
      </c>
      <c r="V116">
        <v>18.997541856089502</v>
      </c>
      <c r="W116">
        <v>7.3474775082530002</v>
      </c>
      <c r="X116">
        <v>0.13998861777556601</v>
      </c>
      <c r="Y116">
        <v>18.149887346505501</v>
      </c>
      <c r="Z116">
        <v>71.326052379758906</v>
      </c>
      <c r="AA116">
        <v>10.410815352695</v>
      </c>
      <c r="AB116">
        <v>10.4595370330869</v>
      </c>
      <c r="AC116">
        <v>7.2067039939136297</v>
      </c>
      <c r="AD116">
        <v>27.189842034241799</v>
      </c>
      <c r="AE116">
        <v>4.7611893319328704</v>
      </c>
      <c r="AF116">
        <v>4.8431244664049604</v>
      </c>
      <c r="AG116">
        <v>3.1452475410546699</v>
      </c>
      <c r="AH116">
        <v>2.01679224844482</v>
      </c>
      <c r="AI116">
        <v>19.105137074964901</v>
      </c>
      <c r="AJ116">
        <v>32.0151908666057</v>
      </c>
      <c r="AK116">
        <v>21.235916912783299</v>
      </c>
      <c r="AL116">
        <v>13.241081277122801</v>
      </c>
      <c r="AM116">
        <v>10.6372028545437</v>
      </c>
      <c r="AN116">
        <v>14.2047309041953</v>
      </c>
      <c r="AO116">
        <v>16.8054447127145</v>
      </c>
      <c r="AP116">
        <v>4.0346819524846902</v>
      </c>
      <c r="AQ116">
        <v>9.0043079651314404</v>
      </c>
      <c r="AR116">
        <v>22.836285093799098</v>
      </c>
      <c r="AS116">
        <v>1.69512908957419</v>
      </c>
      <c r="AT116">
        <v>25.547418913555301</v>
      </c>
    </row>
    <row r="117" spans="1:46" x14ac:dyDescent="0.25">
      <c r="A117">
        <v>618.31200000000001</v>
      </c>
      <c r="B117">
        <v>5.82143637422939</v>
      </c>
      <c r="C117">
        <v>38.260740527961197</v>
      </c>
      <c r="D117">
        <v>4.5635685706047102</v>
      </c>
      <c r="E117">
        <v>15.240694721457899</v>
      </c>
      <c r="F117">
        <v>44.7679877472032</v>
      </c>
      <c r="G117">
        <v>30.6289431641653</v>
      </c>
      <c r="H117">
        <v>55.237956362448202</v>
      </c>
      <c r="I117">
        <v>105.422526105862</v>
      </c>
      <c r="J117">
        <v>3.66193124163224</v>
      </c>
      <c r="K117">
        <v>5.1325404963293799</v>
      </c>
      <c r="L117">
        <v>5.1875006491454698</v>
      </c>
      <c r="M117">
        <v>3.4228097439193399</v>
      </c>
      <c r="N117">
        <v>346.56637867552001</v>
      </c>
      <c r="O117">
        <v>22.047093410270001</v>
      </c>
      <c r="P117">
        <v>2.87875151328242</v>
      </c>
      <c r="Q117">
        <v>6.3910627342241497</v>
      </c>
      <c r="R117">
        <v>7.4049693432696104</v>
      </c>
      <c r="S117">
        <v>6.69974696355722</v>
      </c>
      <c r="T117">
        <v>0.48669175018700001</v>
      </c>
      <c r="U117">
        <v>24.365648042393602</v>
      </c>
      <c r="V117">
        <v>18.975409028580099</v>
      </c>
      <c r="W117">
        <v>7.1740665483920001</v>
      </c>
      <c r="X117">
        <v>0.14147816490198201</v>
      </c>
      <c r="Y117">
        <v>17.805594862597999</v>
      </c>
      <c r="Z117">
        <v>74.057997612651704</v>
      </c>
      <c r="AA117">
        <v>10.3114335916674</v>
      </c>
      <c r="AB117">
        <v>10.462113382691401</v>
      </c>
      <c r="AC117">
        <v>7.01773374614812</v>
      </c>
      <c r="AD117">
        <v>27.378591439066401</v>
      </c>
      <c r="AE117">
        <v>4.7633127971334899</v>
      </c>
      <c r="AF117">
        <v>4.9796386437820201</v>
      </c>
      <c r="AG117">
        <v>3.3261485544735998</v>
      </c>
      <c r="AH117">
        <v>1.73424114640119</v>
      </c>
      <c r="AI117">
        <v>18.821267521128799</v>
      </c>
      <c r="AJ117">
        <v>32.364360857591898</v>
      </c>
      <c r="AK117">
        <v>22.7097112271261</v>
      </c>
      <c r="AL117">
        <v>13.629776745062101</v>
      </c>
      <c r="AM117">
        <v>10.9606059561156</v>
      </c>
      <c r="AN117">
        <v>14.129710816855299</v>
      </c>
      <c r="AO117">
        <v>17.343655601344398</v>
      </c>
      <c r="AP117">
        <v>4.0756957040858204</v>
      </c>
      <c r="AQ117">
        <v>8.8324117753093301</v>
      </c>
      <c r="AR117">
        <v>22.799926763190701</v>
      </c>
      <c r="AS117">
        <v>1.9086972351517399</v>
      </c>
      <c r="AT117">
        <v>25.385614953422198</v>
      </c>
    </row>
    <row r="118" spans="1:46" x14ac:dyDescent="0.25">
      <c r="A118">
        <v>618.51199999999994</v>
      </c>
      <c r="B118">
        <v>5.7951589605664298</v>
      </c>
      <c r="C118">
        <v>38.445459265165503</v>
      </c>
      <c r="D118">
        <v>4.5624134354099599</v>
      </c>
      <c r="E118">
        <v>15.0053074159025</v>
      </c>
      <c r="F118">
        <v>46.339843684682599</v>
      </c>
      <c r="G118">
        <v>30.7877928611192</v>
      </c>
      <c r="H118">
        <v>54.784127691341801</v>
      </c>
      <c r="I118">
        <v>105.39033545285101</v>
      </c>
      <c r="J118">
        <v>3.7177122190729701</v>
      </c>
      <c r="K118">
        <v>4.9315846565585701</v>
      </c>
      <c r="L118">
        <v>4.9529935240416201</v>
      </c>
      <c r="M118">
        <v>3.5925438009519701</v>
      </c>
      <c r="N118">
        <v>301.27248878499699</v>
      </c>
      <c r="O118">
        <v>22.111278781484799</v>
      </c>
      <c r="P118">
        <v>2.83974829120955</v>
      </c>
      <c r="Q118">
        <v>6.5288684072120704</v>
      </c>
      <c r="R118">
        <v>7.1990458009421197</v>
      </c>
      <c r="S118">
        <v>6.5497262861353303</v>
      </c>
      <c r="T118">
        <v>0.53511089096989894</v>
      </c>
      <c r="U118">
        <v>24.715895025407999</v>
      </c>
      <c r="V118">
        <v>18.511137463043902</v>
      </c>
      <c r="W118">
        <v>6.89433923199406</v>
      </c>
      <c r="X118">
        <v>0.133216445157811</v>
      </c>
      <c r="Y118">
        <v>18.4479950395563</v>
      </c>
      <c r="Z118">
        <v>60.057420554274401</v>
      </c>
      <c r="AA118">
        <v>10.079145961318501</v>
      </c>
      <c r="AB118">
        <v>10.2862661398157</v>
      </c>
      <c r="AC118">
        <v>6.6368774014315504</v>
      </c>
      <c r="AD118">
        <v>27.469273465952099</v>
      </c>
      <c r="AE118">
        <v>4.5819065719707899</v>
      </c>
      <c r="AF118">
        <v>4.61763671471068</v>
      </c>
      <c r="AG118">
        <v>3.26642078744664</v>
      </c>
      <c r="AH118">
        <v>1.95924793018929</v>
      </c>
      <c r="AI118">
        <v>18.931069367587401</v>
      </c>
      <c r="AJ118">
        <v>32.774852923948004</v>
      </c>
      <c r="AK118">
        <v>26.576239674377099</v>
      </c>
      <c r="AL118">
        <v>13.6886093745571</v>
      </c>
      <c r="AM118">
        <v>10.698820772926799</v>
      </c>
      <c r="AN118">
        <v>13.7209126182789</v>
      </c>
      <c r="AO118">
        <v>15.5446647774327</v>
      </c>
      <c r="AP118">
        <v>4.0706384371764903</v>
      </c>
      <c r="AQ118">
        <v>9.0411313498647896</v>
      </c>
      <c r="AR118">
        <v>22.672532737827702</v>
      </c>
      <c r="AS118">
        <v>1.7395031517427899</v>
      </c>
      <c r="AT118">
        <v>25.500462495728399</v>
      </c>
    </row>
    <row r="119" spans="1:46" x14ac:dyDescent="0.25">
      <c r="A119">
        <v>618.71199999999999</v>
      </c>
      <c r="B119">
        <v>6.3067209556326702</v>
      </c>
      <c r="C119">
        <v>38.504162478897598</v>
      </c>
      <c r="D119">
        <v>4.7928459345043004</v>
      </c>
      <c r="E119">
        <v>15.182197326602401</v>
      </c>
      <c r="F119">
        <v>46.060273892863101</v>
      </c>
      <c r="G119">
        <v>32.4743083191455</v>
      </c>
      <c r="H119">
        <v>56.335475219791803</v>
      </c>
      <c r="I119">
        <v>105.043055180523</v>
      </c>
      <c r="J119">
        <v>4.1703620096207503</v>
      </c>
      <c r="K119">
        <v>5.1444093605086296</v>
      </c>
      <c r="L119">
        <v>4.9057631204696497</v>
      </c>
      <c r="M119">
        <v>3.4595531466541001</v>
      </c>
      <c r="N119">
        <v>292.73550001935303</v>
      </c>
      <c r="O119">
        <v>22.2301873103996</v>
      </c>
      <c r="P119">
        <v>2.7406979202664199</v>
      </c>
      <c r="Q119">
        <v>6.2985386726916204</v>
      </c>
      <c r="R119">
        <v>7.6620896941622201</v>
      </c>
      <c r="S119">
        <v>6.7598459852838397</v>
      </c>
      <c r="T119">
        <v>0.54885328108921505</v>
      </c>
      <c r="U119">
        <v>25.025682219738002</v>
      </c>
      <c r="V119">
        <v>18.860334243600999</v>
      </c>
      <c r="W119">
        <v>7.1347201116859296</v>
      </c>
      <c r="X119">
        <v>0.13744056409980401</v>
      </c>
      <c r="Y119">
        <v>18.183091986295299</v>
      </c>
      <c r="Z119">
        <v>70.670285145513404</v>
      </c>
      <c r="AA119">
        <v>10.432937578816301</v>
      </c>
      <c r="AB119">
        <v>10.983266573644</v>
      </c>
      <c r="AC119">
        <v>7.6059553012438803</v>
      </c>
      <c r="AD119">
        <v>27.852042594388799</v>
      </c>
      <c r="AE119">
        <v>4.6553387058494602</v>
      </c>
      <c r="AF119">
        <v>4.8638927809478796</v>
      </c>
      <c r="AG119">
        <v>3.5787771862303499</v>
      </c>
      <c r="AH119">
        <v>1.9350704692293199</v>
      </c>
      <c r="AI119">
        <v>19.3998974078518</v>
      </c>
      <c r="AJ119">
        <v>32.5783972695112</v>
      </c>
      <c r="AK119">
        <v>23.9097652621357</v>
      </c>
      <c r="AL119">
        <v>13.6939874374249</v>
      </c>
      <c r="AM119">
        <v>11.7574883050974</v>
      </c>
      <c r="AN119">
        <v>14.1518624926629</v>
      </c>
      <c r="AO119">
        <v>18.199851527164402</v>
      </c>
      <c r="AP119">
        <v>4.0409993119843204</v>
      </c>
      <c r="AQ119">
        <v>8.9965957362565003</v>
      </c>
      <c r="AR119">
        <v>23.443823270813599</v>
      </c>
      <c r="AS119">
        <v>1.5975743645834699</v>
      </c>
      <c r="AT119">
        <v>25.1017697128108</v>
      </c>
    </row>
    <row r="120" spans="1:46" x14ac:dyDescent="0.25">
      <c r="A120">
        <v>618.91200000000003</v>
      </c>
      <c r="B120">
        <v>6.0624069138331098</v>
      </c>
      <c r="C120">
        <v>38.844526986330898</v>
      </c>
      <c r="D120">
        <v>4.7166350382358502</v>
      </c>
      <c r="E120">
        <v>15.5790772921401</v>
      </c>
      <c r="F120">
        <v>45.463009161154801</v>
      </c>
      <c r="G120">
        <v>30.3414835524989</v>
      </c>
      <c r="H120">
        <v>55.049172866520401</v>
      </c>
      <c r="I120">
        <v>103.76260294966499</v>
      </c>
      <c r="J120">
        <v>3.6899271387858601</v>
      </c>
      <c r="K120">
        <v>4.8694391475099401</v>
      </c>
      <c r="L120">
        <v>5.0860291931022896</v>
      </c>
      <c r="M120">
        <v>3.4188614826689601</v>
      </c>
      <c r="N120">
        <v>316.980530652396</v>
      </c>
      <c r="O120">
        <v>21.986477781513901</v>
      </c>
      <c r="P120">
        <v>2.8065347316371199</v>
      </c>
      <c r="Q120">
        <v>6.4408001896498597</v>
      </c>
      <c r="R120">
        <v>7.6145864144492297</v>
      </c>
      <c r="S120">
        <v>6.5784786277667102</v>
      </c>
      <c r="T120">
        <v>0.52112673819757205</v>
      </c>
      <c r="U120">
        <v>24.210421126269601</v>
      </c>
      <c r="V120">
        <v>19.113965668997299</v>
      </c>
      <c r="W120">
        <v>7.0444064851140196</v>
      </c>
      <c r="X120">
        <v>0.145408265301532</v>
      </c>
      <c r="Y120">
        <v>19.431052698785599</v>
      </c>
      <c r="Z120">
        <v>66.224332530358197</v>
      </c>
      <c r="AA120">
        <v>10.217707401601601</v>
      </c>
      <c r="AB120">
        <v>10.544523895406501</v>
      </c>
      <c r="AC120">
        <v>7.5650100830512104</v>
      </c>
      <c r="AD120">
        <v>27.624313123601699</v>
      </c>
      <c r="AE120">
        <v>4.7267616248079198</v>
      </c>
      <c r="AF120">
        <v>4.8938553129802402</v>
      </c>
      <c r="AG120">
        <v>3.08821181791614</v>
      </c>
      <c r="AH120">
        <v>1.90709708242691</v>
      </c>
      <c r="AI120">
        <v>18.908534875638701</v>
      </c>
      <c r="AJ120">
        <v>32.267582926792102</v>
      </c>
      <c r="AK120">
        <v>24.5586933338355</v>
      </c>
      <c r="AL120">
        <v>13.679889743947401</v>
      </c>
      <c r="AM120">
        <v>11.0423414802388</v>
      </c>
      <c r="AN120">
        <v>13.5025394016176</v>
      </c>
      <c r="AO120">
        <v>16.256731794236199</v>
      </c>
      <c r="AP120">
        <v>4.1150915431966997</v>
      </c>
      <c r="AQ120">
        <v>8.9924587063448307</v>
      </c>
      <c r="AR120">
        <v>22.1027567780644</v>
      </c>
      <c r="AS120">
        <v>1.5908418625348</v>
      </c>
      <c r="AT120">
        <v>25.5190555138158</v>
      </c>
    </row>
    <row r="121" spans="1:46" x14ac:dyDescent="0.25">
      <c r="A121">
        <v>619.11199999999997</v>
      </c>
      <c r="B121">
        <v>6.1815845581925402</v>
      </c>
      <c r="C121">
        <v>38.990838345879197</v>
      </c>
      <c r="D121">
        <v>4.6230639282358403</v>
      </c>
      <c r="E121">
        <v>15.246875237496599</v>
      </c>
      <c r="F121">
        <v>44.951132263486599</v>
      </c>
      <c r="G121">
        <v>30.212795801135002</v>
      </c>
      <c r="H121">
        <v>55.621148836261497</v>
      </c>
      <c r="I121">
        <v>103.26864658329799</v>
      </c>
      <c r="J121">
        <v>4.1214769265604501</v>
      </c>
      <c r="K121">
        <v>5.0190171105844303</v>
      </c>
      <c r="L121">
        <v>4.8265857082574497</v>
      </c>
      <c r="M121">
        <v>3.36851945880868</v>
      </c>
      <c r="N121">
        <v>302.24680271370499</v>
      </c>
      <c r="O121">
        <v>21.838612548938901</v>
      </c>
      <c r="P121">
        <v>2.7125865768051902</v>
      </c>
      <c r="Q121">
        <v>6.3046324656205597</v>
      </c>
      <c r="R121">
        <v>7.3999183706062297</v>
      </c>
      <c r="S121">
        <v>6.7904828305732599</v>
      </c>
      <c r="T121">
        <v>0.56280870771007896</v>
      </c>
      <c r="U121">
        <v>25.036923262704502</v>
      </c>
      <c r="V121">
        <v>18.905660312206201</v>
      </c>
      <c r="W121">
        <v>7.1321403333313604</v>
      </c>
      <c r="X121">
        <v>0.147430442304258</v>
      </c>
      <c r="Y121">
        <v>18.166399005457301</v>
      </c>
      <c r="Z121">
        <v>62.101334506129398</v>
      </c>
      <c r="AA121">
        <v>10.214045780722699</v>
      </c>
      <c r="AB121">
        <v>10.611745858485</v>
      </c>
      <c r="AC121">
        <v>7.0758412018308299</v>
      </c>
      <c r="AD121">
        <v>27.939837658800101</v>
      </c>
      <c r="AE121">
        <v>4.5577519528636401</v>
      </c>
      <c r="AF121">
        <v>4.8476908674683399</v>
      </c>
      <c r="AG121">
        <v>3.6612340143070301</v>
      </c>
      <c r="AH121">
        <v>1.72347175863792</v>
      </c>
      <c r="AI121">
        <v>19.296226879935201</v>
      </c>
      <c r="AJ121">
        <v>33.042228079511403</v>
      </c>
      <c r="AK121">
        <v>21.657877420040801</v>
      </c>
      <c r="AL121">
        <v>13.6881818226275</v>
      </c>
      <c r="AM121">
        <v>10.9752327978381</v>
      </c>
      <c r="AN121">
        <v>13.5293444055196</v>
      </c>
      <c r="AO121">
        <v>16.0936425714522</v>
      </c>
      <c r="AP121">
        <v>4.0719289137470804</v>
      </c>
      <c r="AQ121">
        <v>8.9439371094125608</v>
      </c>
      <c r="AR121">
        <v>22.3531741881743</v>
      </c>
      <c r="AS121">
        <v>1.7818378337423999</v>
      </c>
      <c r="AT121">
        <v>25.478773332537301</v>
      </c>
    </row>
    <row r="122" spans="1:46" x14ac:dyDescent="0.25">
      <c r="A122">
        <v>619.31100000000004</v>
      </c>
      <c r="B122">
        <v>5.6650580772401202</v>
      </c>
      <c r="C122">
        <v>38.522269372373202</v>
      </c>
      <c r="D122">
        <v>4.4360805864227197</v>
      </c>
      <c r="E122">
        <v>15.2878810514514</v>
      </c>
      <c r="F122">
        <v>45.412377048841599</v>
      </c>
      <c r="G122">
        <v>29.7388595383417</v>
      </c>
      <c r="H122">
        <v>54.908755127900697</v>
      </c>
      <c r="I122">
        <v>105.27728160366701</v>
      </c>
      <c r="J122">
        <v>4.0335666683131599</v>
      </c>
      <c r="K122">
        <v>4.8922326946372001</v>
      </c>
      <c r="L122">
        <v>4.9589770386329102</v>
      </c>
      <c r="M122">
        <v>3.6055303276303001</v>
      </c>
      <c r="N122">
        <v>316.71204481998302</v>
      </c>
      <c r="O122">
        <v>21.9458641055916</v>
      </c>
      <c r="P122">
        <v>2.5896354165992501</v>
      </c>
      <c r="Q122">
        <v>6.3030409262160703</v>
      </c>
      <c r="R122">
        <v>7.4101044789037402</v>
      </c>
      <c r="S122">
        <v>6.5595536356596504</v>
      </c>
      <c r="T122">
        <v>0.56089676378473097</v>
      </c>
      <c r="U122">
        <v>24.735874631358801</v>
      </c>
      <c r="V122">
        <v>18.8161756709553</v>
      </c>
      <c r="W122">
        <v>7.1761253481424196</v>
      </c>
      <c r="X122">
        <v>0.14317780964764901</v>
      </c>
      <c r="Y122">
        <v>19.8527000813359</v>
      </c>
      <c r="Z122">
        <v>62.9486614280965</v>
      </c>
      <c r="AA122">
        <v>10.1667555166797</v>
      </c>
      <c r="AB122">
        <v>10.6697212285408</v>
      </c>
      <c r="AC122">
        <v>6.4621467055880304</v>
      </c>
      <c r="AD122">
        <v>27.300872142492199</v>
      </c>
      <c r="AE122">
        <v>4.4982039834805798</v>
      </c>
      <c r="AF122">
        <v>4.9602319629077201</v>
      </c>
      <c r="AG122">
        <v>3.2800489352443498</v>
      </c>
      <c r="AH122">
        <v>2.0817300138111499</v>
      </c>
      <c r="AI122">
        <v>18.844945892192801</v>
      </c>
      <c r="AJ122">
        <v>32.767980599102501</v>
      </c>
      <c r="AK122">
        <v>21.5539880014347</v>
      </c>
      <c r="AL122">
        <v>13.5350681106452</v>
      </c>
      <c r="AM122">
        <v>10.9169874761738</v>
      </c>
      <c r="AN122">
        <v>13.8538860678005</v>
      </c>
      <c r="AO122">
        <v>14.6953865719971</v>
      </c>
      <c r="AP122">
        <v>4.0669938080852504</v>
      </c>
      <c r="AQ122">
        <v>8.8528705152590401</v>
      </c>
      <c r="AR122">
        <v>22.9366838956518</v>
      </c>
      <c r="AS122">
        <v>1.7634316064931499</v>
      </c>
      <c r="AT122">
        <v>25.158034195455201</v>
      </c>
    </row>
    <row r="123" spans="1:46" x14ac:dyDescent="0.25">
      <c r="A123">
        <v>619.51099999999997</v>
      </c>
      <c r="B123">
        <v>5.9231279228096598</v>
      </c>
      <c r="C123">
        <v>37.478322294610699</v>
      </c>
      <c r="D123">
        <v>4.5900686820302203</v>
      </c>
      <c r="E123">
        <v>14.7229552442565</v>
      </c>
      <c r="F123">
        <v>44.341192528093401</v>
      </c>
      <c r="G123">
        <v>30.021279600837101</v>
      </c>
      <c r="H123">
        <v>54.222329625046598</v>
      </c>
      <c r="I123">
        <v>102.505660965468</v>
      </c>
      <c r="J123">
        <v>3.77990430370133</v>
      </c>
      <c r="K123">
        <v>4.8984167126975304</v>
      </c>
      <c r="L123">
        <v>4.9935268517137796</v>
      </c>
      <c r="M123">
        <v>3.6371016485069698</v>
      </c>
      <c r="N123">
        <v>315.91891846780101</v>
      </c>
      <c r="O123">
        <v>21.6199173217672</v>
      </c>
      <c r="P123">
        <v>2.7681315221466298</v>
      </c>
      <c r="Q123">
        <v>6.1534077956314999</v>
      </c>
      <c r="R123">
        <v>7.3602181933738997</v>
      </c>
      <c r="S123">
        <v>6.2659222946972202</v>
      </c>
      <c r="T123">
        <v>0.50887006984378902</v>
      </c>
      <c r="U123">
        <v>24.302270772822599</v>
      </c>
      <c r="V123">
        <v>18.335674679607301</v>
      </c>
      <c r="W123">
        <v>6.9341136694864796</v>
      </c>
      <c r="X123">
        <v>0.14127001452775201</v>
      </c>
      <c r="Y123">
        <v>17.4618508154837</v>
      </c>
      <c r="Z123">
        <v>64.310085164331198</v>
      </c>
      <c r="AA123">
        <v>10.118226178927999</v>
      </c>
      <c r="AB123">
        <v>10.4712857748411</v>
      </c>
      <c r="AC123">
        <v>7.3356653931165798</v>
      </c>
      <c r="AD123">
        <v>27.342292470802398</v>
      </c>
      <c r="AE123">
        <v>4.49408846958681</v>
      </c>
      <c r="AF123">
        <v>5.0451287060555901</v>
      </c>
      <c r="AG123">
        <v>3.0801995810135798</v>
      </c>
      <c r="AH123">
        <v>1.73928370512377</v>
      </c>
      <c r="AI123">
        <v>18.757935772699</v>
      </c>
      <c r="AJ123">
        <v>31.832133883266302</v>
      </c>
      <c r="AK123">
        <v>23.166255365868999</v>
      </c>
      <c r="AL123">
        <v>13.275973248769199</v>
      </c>
      <c r="AM123">
        <v>9.9124337443927892</v>
      </c>
      <c r="AN123">
        <v>13.8014135129899</v>
      </c>
      <c r="AO123">
        <v>16.6665918263229</v>
      </c>
      <c r="AP123">
        <v>3.8912176885969401</v>
      </c>
      <c r="AQ123">
        <v>9.0216092201323903</v>
      </c>
      <c r="AR123">
        <v>22.549337948925501</v>
      </c>
      <c r="AS123">
        <v>1.7102739990804501</v>
      </c>
      <c r="AT123">
        <v>25.115464531729099</v>
      </c>
    </row>
    <row r="124" spans="1:46" x14ac:dyDescent="0.25">
      <c r="A124">
        <v>619.71100000000001</v>
      </c>
      <c r="B124">
        <v>5.76816311891226</v>
      </c>
      <c r="C124">
        <v>37.509967121532497</v>
      </c>
      <c r="D124">
        <v>4.6367563145765098</v>
      </c>
      <c r="E124">
        <v>14.808388056993399</v>
      </c>
      <c r="F124">
        <v>45.103833967710102</v>
      </c>
      <c r="G124">
        <v>29.501891867218699</v>
      </c>
      <c r="H124">
        <v>54.520083044082902</v>
      </c>
      <c r="I124">
        <v>103.266496170228</v>
      </c>
      <c r="J124">
        <v>3.57176645714013</v>
      </c>
      <c r="K124">
        <v>4.8677562375487504</v>
      </c>
      <c r="L124">
        <v>4.89159836479456</v>
      </c>
      <c r="M124">
        <v>3.5808960010414101</v>
      </c>
      <c r="N124">
        <v>318.43507938140903</v>
      </c>
      <c r="O124">
        <v>21.5617473311734</v>
      </c>
      <c r="P124">
        <v>2.6935894804196399</v>
      </c>
      <c r="Q124">
        <v>6.1829955240873797</v>
      </c>
      <c r="R124">
        <v>7.3252228033350999</v>
      </c>
      <c r="S124">
        <v>6.3993206174410302</v>
      </c>
      <c r="T124">
        <v>0.46561211835469601</v>
      </c>
      <c r="U124">
        <v>24.460230897093599</v>
      </c>
      <c r="V124">
        <v>18.152558215287002</v>
      </c>
      <c r="W124">
        <v>6.9255568575851099</v>
      </c>
      <c r="X124">
        <v>0.137389753504604</v>
      </c>
      <c r="Y124">
        <v>18.541988356506</v>
      </c>
      <c r="Z124">
        <v>64.698166456205101</v>
      </c>
      <c r="AA124">
        <v>10.292990770869499</v>
      </c>
      <c r="AB124">
        <v>10.2285668198252</v>
      </c>
      <c r="AC124">
        <v>7.4244393236793096</v>
      </c>
      <c r="AD124">
        <v>27.3477807234556</v>
      </c>
      <c r="AE124">
        <v>4.6304437329342498</v>
      </c>
      <c r="AF124">
        <v>4.7718547422264903</v>
      </c>
      <c r="AG124">
        <v>3.3459831688711899</v>
      </c>
      <c r="AH124">
        <v>1.56270912485082</v>
      </c>
      <c r="AI124">
        <v>18.5525203823866</v>
      </c>
      <c r="AJ124">
        <v>32.416005119210098</v>
      </c>
      <c r="AK124">
        <v>20.720494345422299</v>
      </c>
      <c r="AL124">
        <v>13.6044616475158</v>
      </c>
      <c r="AM124">
        <v>10.9671152217251</v>
      </c>
      <c r="AN124">
        <v>13.437651280694499</v>
      </c>
      <c r="AO124">
        <v>16.691830668558701</v>
      </c>
      <c r="AP124">
        <v>4.0055659906273497</v>
      </c>
      <c r="AQ124">
        <v>8.9457203647959602</v>
      </c>
      <c r="AR124">
        <v>22.264712230265701</v>
      </c>
      <c r="AS124">
        <v>1.4899473797899001</v>
      </c>
      <c r="AT124">
        <v>24.964740062373501</v>
      </c>
    </row>
    <row r="125" spans="1:46" x14ac:dyDescent="0.25">
      <c r="A125">
        <v>619.91099999999994</v>
      </c>
      <c r="B125">
        <v>5.71799277565529</v>
      </c>
      <c r="C125">
        <v>36.594625246994497</v>
      </c>
      <c r="D125">
        <v>4.6604350964024102</v>
      </c>
      <c r="E125">
        <v>14.405326807507601</v>
      </c>
      <c r="F125">
        <v>44.084528936045302</v>
      </c>
      <c r="G125">
        <v>30.4464514486118</v>
      </c>
      <c r="H125">
        <v>54.298385492016699</v>
      </c>
      <c r="I125">
        <v>102.48023360066701</v>
      </c>
      <c r="J125">
        <v>3.5468847869190498</v>
      </c>
      <c r="K125">
        <v>4.7250537295672004</v>
      </c>
      <c r="L125">
        <v>4.8891033786710203</v>
      </c>
      <c r="M125">
        <v>3.5844729205725199</v>
      </c>
      <c r="N125">
        <v>312.86404039696799</v>
      </c>
      <c r="O125">
        <v>21.7505516256048</v>
      </c>
      <c r="P125">
        <v>2.6975158712207601</v>
      </c>
      <c r="Q125">
        <v>6.1776811274371903</v>
      </c>
      <c r="R125">
        <v>7.1859250127680401</v>
      </c>
      <c r="S125">
        <v>6.1946497281593302</v>
      </c>
      <c r="T125">
        <v>0.44581382338700598</v>
      </c>
      <c r="U125">
        <v>23.9917393370926</v>
      </c>
      <c r="V125">
        <v>17.934660663222299</v>
      </c>
      <c r="W125">
        <v>6.8144272911887702</v>
      </c>
      <c r="X125">
        <v>0.139196176372442</v>
      </c>
      <c r="Y125">
        <v>17.043569900224899</v>
      </c>
      <c r="Z125">
        <v>65.126359331120199</v>
      </c>
      <c r="AA125">
        <v>9.8710972679383708</v>
      </c>
      <c r="AB125">
        <v>9.91131446514642</v>
      </c>
      <c r="AC125">
        <v>7.4760322520331597</v>
      </c>
      <c r="AD125">
        <v>26.9056282520982</v>
      </c>
      <c r="AE125">
        <v>4.5686290961751803</v>
      </c>
      <c r="AF125">
        <v>4.8478803970825002</v>
      </c>
      <c r="AG125">
        <v>3.0594396544408999</v>
      </c>
      <c r="AH125">
        <v>1.5511610097977999</v>
      </c>
      <c r="AI125">
        <v>18.403257190887199</v>
      </c>
      <c r="AJ125">
        <v>31.9140681209634</v>
      </c>
      <c r="AK125">
        <v>25.4883316458336</v>
      </c>
      <c r="AL125">
        <v>13.148463453333701</v>
      </c>
      <c r="AM125">
        <v>10.608852102577901</v>
      </c>
      <c r="AN125">
        <v>13.2055662014454</v>
      </c>
      <c r="AO125">
        <v>17.2097905295674</v>
      </c>
      <c r="AP125">
        <v>3.9315593342842501</v>
      </c>
      <c r="AQ125">
        <v>8.4461620375769098</v>
      </c>
      <c r="AR125">
        <v>21.7223148599886</v>
      </c>
      <c r="AS125">
        <v>1.8075036058751199</v>
      </c>
      <c r="AT125">
        <v>24.496372693620302</v>
      </c>
    </row>
    <row r="126" spans="1:46" x14ac:dyDescent="0.25">
      <c r="A126">
        <v>620.11099999999999</v>
      </c>
      <c r="B126">
        <v>6.1187371854066397</v>
      </c>
      <c r="C126">
        <v>36.892624516051299</v>
      </c>
      <c r="D126">
        <v>4.4577540412575196</v>
      </c>
      <c r="E126">
        <v>15.010879042312199</v>
      </c>
      <c r="F126">
        <v>43.816247936545601</v>
      </c>
      <c r="G126">
        <v>29.407706281053901</v>
      </c>
      <c r="H126">
        <v>53.711664371176603</v>
      </c>
      <c r="I126">
        <v>100.295752124757</v>
      </c>
      <c r="J126">
        <v>3.6600113827001</v>
      </c>
      <c r="K126">
        <v>4.6025492040696898</v>
      </c>
      <c r="L126">
        <v>4.8729584840973796</v>
      </c>
      <c r="M126">
        <v>3.5263236077374001</v>
      </c>
      <c r="N126">
        <v>279.93900117683302</v>
      </c>
      <c r="O126">
        <v>21.636418579124999</v>
      </c>
      <c r="P126">
        <v>2.7170806767793501</v>
      </c>
      <c r="Q126">
        <v>6.1195267271586902</v>
      </c>
      <c r="R126">
        <v>7.1272405725401198</v>
      </c>
      <c r="S126">
        <v>6.3109450384324601</v>
      </c>
      <c r="T126">
        <v>0.48391706069406898</v>
      </c>
      <c r="U126">
        <v>24.1668082642509</v>
      </c>
      <c r="V126">
        <v>18.152330135558898</v>
      </c>
      <c r="W126">
        <v>6.8075665416084901</v>
      </c>
      <c r="X126">
        <v>0.14118711519285301</v>
      </c>
      <c r="Y126">
        <v>17.561467110056402</v>
      </c>
      <c r="Z126">
        <v>66.718808861559495</v>
      </c>
      <c r="AA126">
        <v>10.1012968160545</v>
      </c>
      <c r="AB126">
        <v>10.4800518978131</v>
      </c>
      <c r="AC126">
        <v>8.5366375384659303</v>
      </c>
      <c r="AD126">
        <v>26.423634347108301</v>
      </c>
      <c r="AE126">
        <v>4.4923075686507996</v>
      </c>
      <c r="AF126">
        <v>4.794246043427</v>
      </c>
      <c r="AG126">
        <v>3.3569506974847099</v>
      </c>
      <c r="AH126">
        <v>2.0590498905734602</v>
      </c>
      <c r="AI126">
        <v>18.732407707917702</v>
      </c>
      <c r="AJ126">
        <v>32.3541191504438</v>
      </c>
      <c r="AK126">
        <v>21.938044765296201</v>
      </c>
      <c r="AL126">
        <v>13.2546712926219</v>
      </c>
      <c r="AM126">
        <v>10.591410444868</v>
      </c>
      <c r="AN126">
        <v>13.4872219390653</v>
      </c>
      <c r="AO126">
        <v>16.708763943809299</v>
      </c>
      <c r="AP126">
        <v>3.8740953352335801</v>
      </c>
      <c r="AQ126">
        <v>8.6615253579804001</v>
      </c>
      <c r="AR126">
        <v>22.454670365900199</v>
      </c>
      <c r="AS126">
        <v>1.79416515024423</v>
      </c>
      <c r="AT126">
        <v>24.697938465264901</v>
      </c>
    </row>
    <row r="127" spans="1:46" x14ac:dyDescent="0.25">
      <c r="A127">
        <v>620.31100000000004</v>
      </c>
      <c r="B127">
        <v>5.9542055502165097</v>
      </c>
      <c r="C127">
        <v>36.310606309730296</v>
      </c>
      <c r="D127">
        <v>4.50473662106163</v>
      </c>
      <c r="E127">
        <v>14.0985503687159</v>
      </c>
      <c r="F127">
        <v>43.764490670360701</v>
      </c>
      <c r="G127">
        <v>30.405827083428399</v>
      </c>
      <c r="H127">
        <v>52.112274750813903</v>
      </c>
      <c r="I127">
        <v>102.353362420032</v>
      </c>
      <c r="J127">
        <v>3.9708083512199299</v>
      </c>
      <c r="K127">
        <v>4.8476312222690003</v>
      </c>
      <c r="L127">
        <v>4.5533751586051396</v>
      </c>
      <c r="M127">
        <v>3.1221590759713198</v>
      </c>
      <c r="N127">
        <v>315.34015598984098</v>
      </c>
      <c r="O127">
        <v>21.0277546985679</v>
      </c>
      <c r="P127">
        <v>2.42739064065485</v>
      </c>
      <c r="Q127">
        <v>6.14935237487449</v>
      </c>
      <c r="R127">
        <v>7.2001364099756699</v>
      </c>
      <c r="S127">
        <v>6.2884925416797604</v>
      </c>
      <c r="T127">
        <v>0.46983536717442898</v>
      </c>
      <c r="U127">
        <v>23.979436577379701</v>
      </c>
      <c r="V127">
        <v>17.918803377976101</v>
      </c>
      <c r="W127">
        <v>6.9496811608104396</v>
      </c>
      <c r="X127">
        <v>0.14141315556386899</v>
      </c>
      <c r="Y127">
        <v>17.753316173875401</v>
      </c>
      <c r="Z127">
        <v>63.062120776279798</v>
      </c>
      <c r="AA127">
        <v>9.9754774040694407</v>
      </c>
      <c r="AB127">
        <v>10.1985094596861</v>
      </c>
      <c r="AC127">
        <v>7.9863383113337996</v>
      </c>
      <c r="AD127">
        <v>26.328020710845301</v>
      </c>
      <c r="AE127">
        <v>4.3909480501394098</v>
      </c>
      <c r="AF127">
        <v>4.8443062457745398</v>
      </c>
      <c r="AG127">
        <v>3.1059511047500901</v>
      </c>
      <c r="AH127">
        <v>1.71077113854248</v>
      </c>
      <c r="AI127">
        <v>18.1991107406479</v>
      </c>
      <c r="AJ127">
        <v>31.3249728879678</v>
      </c>
      <c r="AK127">
        <v>24.282599416362899</v>
      </c>
      <c r="AL127">
        <v>12.945017929066999</v>
      </c>
      <c r="AM127">
        <v>10.5836626392712</v>
      </c>
      <c r="AN127">
        <v>13.391704486410701</v>
      </c>
      <c r="AO127">
        <v>16.225149575261199</v>
      </c>
      <c r="AP127">
        <v>3.9055127363247202</v>
      </c>
      <c r="AQ127">
        <v>8.4856304262588793</v>
      </c>
      <c r="AR127">
        <v>22.0844634811608</v>
      </c>
      <c r="AS127">
        <v>1.67791573681468</v>
      </c>
      <c r="AT127">
        <v>24.8455216547319</v>
      </c>
    </row>
    <row r="128" spans="1:46" x14ac:dyDescent="0.25">
      <c r="A128">
        <v>620.51</v>
      </c>
      <c r="B128">
        <v>5.7965310256454599</v>
      </c>
      <c r="C128">
        <v>37.644477644095502</v>
      </c>
      <c r="D128">
        <v>4.6044861299886097</v>
      </c>
      <c r="E128">
        <v>14.394738960423799</v>
      </c>
      <c r="F128">
        <v>44.161410493577499</v>
      </c>
      <c r="G128">
        <v>28.902623898279099</v>
      </c>
      <c r="H128">
        <v>52.135366486056903</v>
      </c>
      <c r="I128">
        <v>100.325669663892</v>
      </c>
      <c r="J128">
        <v>3.26683432531873</v>
      </c>
      <c r="K128">
        <v>4.8742462460748897</v>
      </c>
      <c r="L128">
        <v>4.6741402525740599</v>
      </c>
      <c r="M128">
        <v>3.5124044318218899</v>
      </c>
      <c r="N128">
        <v>309.44316826181398</v>
      </c>
      <c r="O128">
        <v>21.316614868413001</v>
      </c>
      <c r="P128">
        <v>2.54043606302724</v>
      </c>
      <c r="Q128">
        <v>6.2680092457205001</v>
      </c>
      <c r="R128">
        <v>7.2651078769019097</v>
      </c>
      <c r="S128">
        <v>6.5557155816745603</v>
      </c>
      <c r="T128">
        <v>0.52407487069770697</v>
      </c>
      <c r="U128">
        <v>23.369067633579501</v>
      </c>
      <c r="V128">
        <v>18.1430249143691</v>
      </c>
      <c r="W128">
        <v>6.6647102747284501</v>
      </c>
      <c r="X128">
        <v>0.1429852266612</v>
      </c>
      <c r="Y128">
        <v>17.088199002493301</v>
      </c>
      <c r="Z128">
        <v>60.635366633020901</v>
      </c>
      <c r="AA128">
        <v>10.1783591339062</v>
      </c>
      <c r="AB128">
        <v>9.8578494281034192</v>
      </c>
      <c r="AC128">
        <v>7.3189535852491501</v>
      </c>
      <c r="AD128">
        <v>26.6642200181509</v>
      </c>
      <c r="AE128">
        <v>4.4938013186792896</v>
      </c>
      <c r="AF128">
        <v>4.9152303652450797</v>
      </c>
      <c r="AG128">
        <v>3.0698463133759502</v>
      </c>
      <c r="AH128">
        <v>1.82303202065542</v>
      </c>
      <c r="AI128">
        <v>18.4496383614682</v>
      </c>
      <c r="AJ128">
        <v>31.4354531494225</v>
      </c>
      <c r="AK128">
        <v>22.804860971048701</v>
      </c>
      <c r="AL128">
        <v>13.129881283954401</v>
      </c>
      <c r="AM128">
        <v>10.4979358306637</v>
      </c>
      <c r="AN128">
        <v>13.7855865930341</v>
      </c>
      <c r="AO128">
        <v>17.000596369655302</v>
      </c>
      <c r="AP128">
        <v>3.9623033535348999</v>
      </c>
      <c r="AQ128">
        <v>8.4434635592372995</v>
      </c>
      <c r="AR128">
        <v>21.638035168484901</v>
      </c>
      <c r="AS128">
        <v>1.66446194050836</v>
      </c>
      <c r="AT128">
        <v>24.392034021641798</v>
      </c>
    </row>
    <row r="129" spans="1:46" x14ac:dyDescent="0.25">
      <c r="A129">
        <v>620.71</v>
      </c>
      <c r="B129">
        <v>5.6019640210499997</v>
      </c>
      <c r="C129">
        <v>36.702428704119797</v>
      </c>
      <c r="D129">
        <v>4.3056322476356801</v>
      </c>
      <c r="E129">
        <v>14.603972647726099</v>
      </c>
      <c r="F129">
        <v>43.525309418160397</v>
      </c>
      <c r="G129">
        <v>29.244494612558601</v>
      </c>
      <c r="H129">
        <v>51.4820405768182</v>
      </c>
      <c r="I129">
        <v>102.68072165188499</v>
      </c>
      <c r="J129">
        <v>3.2694560512690201</v>
      </c>
      <c r="K129">
        <v>4.9235391080914397</v>
      </c>
      <c r="L129">
        <v>4.88159183284953</v>
      </c>
      <c r="M129">
        <v>3.1395302696362699</v>
      </c>
      <c r="N129">
        <v>324.75501116767902</v>
      </c>
      <c r="O129">
        <v>21.2654386683847</v>
      </c>
      <c r="P129">
        <v>2.3739448310392199</v>
      </c>
      <c r="Q129">
        <v>6.1408677177311803</v>
      </c>
      <c r="R129">
        <v>7.0089328823601704</v>
      </c>
      <c r="S129">
        <v>6.37762384112101</v>
      </c>
      <c r="T129">
        <v>0.46148436200371101</v>
      </c>
      <c r="U129">
        <v>23.566250075205801</v>
      </c>
      <c r="V129">
        <v>17.975782210028001</v>
      </c>
      <c r="W129">
        <v>6.6482125335334201</v>
      </c>
      <c r="X129">
        <v>0.133881591392397</v>
      </c>
      <c r="Y129">
        <v>17.671847477836099</v>
      </c>
      <c r="Z129">
        <v>63.412223422732403</v>
      </c>
      <c r="AA129">
        <v>9.91234993652124</v>
      </c>
      <c r="AB129">
        <v>10.189491903485999</v>
      </c>
      <c r="AC129">
        <v>6.5107232543942297</v>
      </c>
      <c r="AD129">
        <v>26.537006693916201</v>
      </c>
      <c r="AE129">
        <v>4.4975576217389204</v>
      </c>
      <c r="AF129">
        <v>4.6871015423313001</v>
      </c>
      <c r="AG129">
        <v>3.2289016084675599</v>
      </c>
      <c r="AH129">
        <v>1.61252765300845</v>
      </c>
      <c r="AI129">
        <v>18.1623296589052</v>
      </c>
      <c r="AJ129">
        <v>31.1393558840855</v>
      </c>
      <c r="AK129">
        <v>25.712712496159401</v>
      </c>
      <c r="AL129">
        <v>13.178907732424699</v>
      </c>
      <c r="AM129">
        <v>10.136270545736</v>
      </c>
      <c r="AN129">
        <v>13.2054043820927</v>
      </c>
      <c r="AO129">
        <v>16.5842529952637</v>
      </c>
      <c r="AP129">
        <v>3.88508609180617</v>
      </c>
      <c r="AQ129">
        <v>8.4678010636544894</v>
      </c>
      <c r="AR129">
        <v>22.177316415102599</v>
      </c>
      <c r="AS129">
        <v>1.6241098763020601</v>
      </c>
      <c r="AT129">
        <v>24.190262300280299</v>
      </c>
    </row>
    <row r="130" spans="1:46" x14ac:dyDescent="0.25">
      <c r="A130">
        <v>620.91</v>
      </c>
      <c r="B130">
        <v>5.6032677624412104</v>
      </c>
      <c r="C130">
        <v>36.959268466151897</v>
      </c>
      <c r="D130">
        <v>4.54270363801212</v>
      </c>
      <c r="E130">
        <v>14.766826389943001</v>
      </c>
      <c r="F130">
        <v>44.016900198460299</v>
      </c>
      <c r="G130">
        <v>29.612308292448901</v>
      </c>
      <c r="H130">
        <v>53.622309665198102</v>
      </c>
      <c r="I130">
        <v>99.588384122894496</v>
      </c>
      <c r="J130">
        <v>3.6015160062821199</v>
      </c>
      <c r="K130">
        <v>4.7391757846570304</v>
      </c>
      <c r="L130">
        <v>4.7619454354641002</v>
      </c>
      <c r="M130">
        <v>3.2935123926409999</v>
      </c>
      <c r="N130">
        <v>279.826331291033</v>
      </c>
      <c r="O130">
        <v>21.297436691736401</v>
      </c>
      <c r="P130">
        <v>2.5703930698667299</v>
      </c>
      <c r="Q130">
        <v>6.0865757425015001</v>
      </c>
      <c r="R130">
        <v>7.1608940962068202</v>
      </c>
      <c r="S130">
        <v>6.2185624868832701</v>
      </c>
      <c r="T130">
        <v>0.50779819061332798</v>
      </c>
      <c r="U130">
        <v>23.763560822781098</v>
      </c>
      <c r="V130">
        <v>17.860471343072</v>
      </c>
      <c r="W130">
        <v>7.0412013996630103</v>
      </c>
      <c r="X130">
        <v>0.14419687548639101</v>
      </c>
      <c r="Y130">
        <v>16.807310689014798</v>
      </c>
      <c r="Z130">
        <v>65.013442006442801</v>
      </c>
      <c r="AA130">
        <v>9.7081882180053807</v>
      </c>
      <c r="AB130">
        <v>10.419922135478499</v>
      </c>
      <c r="AC130">
        <v>7.4797655634206102</v>
      </c>
      <c r="AD130">
        <v>26.9269076984869</v>
      </c>
      <c r="AE130">
        <v>4.34514898455281</v>
      </c>
      <c r="AF130">
        <v>4.5540356541893203</v>
      </c>
      <c r="AG130">
        <v>3.11449396700842</v>
      </c>
      <c r="AH130">
        <v>2.0961626374012701</v>
      </c>
      <c r="AI130">
        <v>18.1841170084822</v>
      </c>
      <c r="AJ130">
        <v>31.382443650903301</v>
      </c>
      <c r="AK130">
        <v>21.229006007676102</v>
      </c>
      <c r="AL130">
        <v>13.1658879001976</v>
      </c>
      <c r="AM130">
        <v>10.642482991768199</v>
      </c>
      <c r="AN130">
        <v>13.4744009343756</v>
      </c>
      <c r="AO130">
        <v>16.682979509115899</v>
      </c>
      <c r="AP130">
        <v>3.93213994468675</v>
      </c>
      <c r="AQ130">
        <v>8.6144967365387402</v>
      </c>
      <c r="AR130">
        <v>21.556744376695299</v>
      </c>
      <c r="AS130">
        <v>1.70449790844756</v>
      </c>
      <c r="AT130">
        <v>24.613425765696</v>
      </c>
    </row>
    <row r="131" spans="1:46" x14ac:dyDescent="0.25">
      <c r="A131">
        <v>621.11</v>
      </c>
      <c r="B131">
        <v>5.3284208041900403</v>
      </c>
      <c r="C131">
        <v>37.2471218090459</v>
      </c>
      <c r="D131">
        <v>4.4620305211734399</v>
      </c>
      <c r="E131">
        <v>14.9255696357079</v>
      </c>
      <c r="F131">
        <v>44.139694493915798</v>
      </c>
      <c r="G131">
        <v>28.655986635766801</v>
      </c>
      <c r="H131">
        <v>52.470567587533402</v>
      </c>
      <c r="I131">
        <v>100.36051881986501</v>
      </c>
      <c r="J131">
        <v>3.8733627465921301</v>
      </c>
      <c r="K131">
        <v>4.80682924144996</v>
      </c>
      <c r="L131">
        <v>4.78226860218866</v>
      </c>
      <c r="M131">
        <v>3.3801462075415398</v>
      </c>
      <c r="N131">
        <v>312.46731533283099</v>
      </c>
      <c r="O131">
        <v>21.1504201315514</v>
      </c>
      <c r="P131">
        <v>2.5801131392993399</v>
      </c>
      <c r="Q131">
        <v>5.9896190077928804</v>
      </c>
      <c r="R131">
        <v>7.2600235413707104</v>
      </c>
      <c r="S131">
        <v>6.56340953684116</v>
      </c>
      <c r="T131">
        <v>0.50659998382477001</v>
      </c>
      <c r="U131">
        <v>23.775662227172099</v>
      </c>
      <c r="V131">
        <v>18.498212924812499</v>
      </c>
      <c r="W131">
        <v>6.9308959007947397</v>
      </c>
      <c r="X131">
        <v>0.14690706119706801</v>
      </c>
      <c r="Y131">
        <v>18.5336080741172</v>
      </c>
      <c r="Z131">
        <v>62.095039652325802</v>
      </c>
      <c r="AA131">
        <v>10.005384235359999</v>
      </c>
      <c r="AB131">
        <v>10.1310631905656</v>
      </c>
      <c r="AC131">
        <v>8.5622352721329307</v>
      </c>
      <c r="AD131">
        <v>26.4254749827818</v>
      </c>
      <c r="AE131">
        <v>4.4966714217913104</v>
      </c>
      <c r="AF131">
        <v>4.7157052062296199</v>
      </c>
      <c r="AG131">
        <v>3.1923833333923199</v>
      </c>
      <c r="AH131">
        <v>1.86192931653383</v>
      </c>
      <c r="AI131">
        <v>18.461784135381201</v>
      </c>
      <c r="AJ131">
        <v>31.345234282659899</v>
      </c>
      <c r="AK131">
        <v>22.7214066819134</v>
      </c>
      <c r="AL131">
        <v>13.245075260942</v>
      </c>
      <c r="AM131">
        <v>10.5635760367225</v>
      </c>
      <c r="AN131">
        <v>13.422338060327601</v>
      </c>
      <c r="AO131">
        <v>14.8842169897035</v>
      </c>
      <c r="AP131">
        <v>3.9712632443892302</v>
      </c>
      <c r="AQ131">
        <v>8.3854037646587702</v>
      </c>
      <c r="AR131">
        <v>21.1544505799239</v>
      </c>
      <c r="AS131">
        <v>1.8056365285917699</v>
      </c>
      <c r="AT131">
        <v>24.3973615082867</v>
      </c>
    </row>
    <row r="132" spans="1:46" x14ac:dyDescent="0.25">
      <c r="A132">
        <v>621.30899999999997</v>
      </c>
      <c r="B132">
        <v>5.8530057887008402</v>
      </c>
      <c r="C132">
        <v>37.504098083391099</v>
      </c>
      <c r="D132">
        <v>4.5104996343981201</v>
      </c>
      <c r="E132">
        <v>14.8619169589566</v>
      </c>
      <c r="F132">
        <v>43.115503236721203</v>
      </c>
      <c r="G132">
        <v>29.134297886572099</v>
      </c>
      <c r="H132">
        <v>52.492457706959897</v>
      </c>
      <c r="I132">
        <v>102.115718723106</v>
      </c>
      <c r="J132">
        <v>4.1073933942395104</v>
      </c>
      <c r="K132">
        <v>4.8703327207301896</v>
      </c>
      <c r="L132">
        <v>4.8382556145747904</v>
      </c>
      <c r="M132">
        <v>3.3257357257769198</v>
      </c>
      <c r="N132">
        <v>310.88277428438198</v>
      </c>
      <c r="O132">
        <v>21.0156677325263</v>
      </c>
      <c r="P132">
        <v>2.4350551705334098</v>
      </c>
      <c r="Q132">
        <v>5.9239808727376104</v>
      </c>
      <c r="R132">
        <v>7.1174297944401204</v>
      </c>
      <c r="S132">
        <v>6.5979861406234299</v>
      </c>
      <c r="T132">
        <v>0.48916963582761402</v>
      </c>
      <c r="U132">
        <v>23.518995499806898</v>
      </c>
      <c r="V132">
        <v>18.1611058005441</v>
      </c>
      <c r="W132">
        <v>6.7532660241719897</v>
      </c>
      <c r="X132">
        <v>0.133994122410864</v>
      </c>
      <c r="Y132">
        <v>18.132398074400498</v>
      </c>
      <c r="Z132">
        <v>59.880231654472901</v>
      </c>
      <c r="AA132">
        <v>9.9633693654477895</v>
      </c>
      <c r="AB132">
        <v>10.234089880941401</v>
      </c>
      <c r="AC132">
        <v>7.6245338795963402</v>
      </c>
      <c r="AD132">
        <v>26.4050232190339</v>
      </c>
      <c r="AE132">
        <v>4.4364377905481396</v>
      </c>
      <c r="AF132">
        <v>4.72550575060865</v>
      </c>
      <c r="AG132">
        <v>2.94872897436362</v>
      </c>
      <c r="AH132">
        <v>1.8272859807192801</v>
      </c>
      <c r="AI132">
        <v>18.2007738507351</v>
      </c>
      <c r="AJ132">
        <v>31.1888643767759</v>
      </c>
      <c r="AK132">
        <v>28.090804211848301</v>
      </c>
      <c r="AL132">
        <v>13.1342863400906</v>
      </c>
      <c r="AM132">
        <v>10.4558635012654</v>
      </c>
      <c r="AN132">
        <v>13.2324088211542</v>
      </c>
      <c r="AO132">
        <v>16.800814666634899</v>
      </c>
      <c r="AP132">
        <v>3.85835880381015</v>
      </c>
      <c r="AQ132">
        <v>8.6123774600281102</v>
      </c>
      <c r="AR132">
        <v>21.761581436093898</v>
      </c>
      <c r="AS132">
        <v>1.80921373808279</v>
      </c>
      <c r="AT132">
        <v>24.416025836797001</v>
      </c>
    </row>
    <row r="133" spans="1:46" x14ac:dyDescent="0.25">
      <c r="A133">
        <v>621.50900000000001</v>
      </c>
      <c r="B133">
        <v>5.7083435574215997</v>
      </c>
      <c r="C133">
        <v>36.579423018731603</v>
      </c>
      <c r="D133">
        <v>4.3443926164033</v>
      </c>
      <c r="E133">
        <v>14.7376598021697</v>
      </c>
      <c r="F133">
        <v>43.191874449543498</v>
      </c>
      <c r="G133">
        <v>30.639491506819098</v>
      </c>
      <c r="H133">
        <v>52.912217772568297</v>
      </c>
      <c r="I133">
        <v>101.60172243543499</v>
      </c>
      <c r="J133">
        <v>3.7070071385699599</v>
      </c>
      <c r="K133">
        <v>4.86609141352218</v>
      </c>
      <c r="L133">
        <v>5.0478659739034804</v>
      </c>
      <c r="M133">
        <v>3.59025654357779</v>
      </c>
      <c r="N133">
        <v>319.754445920526</v>
      </c>
      <c r="O133">
        <v>21.139824418330999</v>
      </c>
      <c r="P133">
        <v>2.5795353394256799</v>
      </c>
      <c r="Q133">
        <v>6.2660546484261204</v>
      </c>
      <c r="R133">
        <v>7.1147715544179402</v>
      </c>
      <c r="S133">
        <v>6.4553613462677601</v>
      </c>
      <c r="T133">
        <v>0.50041981217381104</v>
      </c>
      <c r="U133">
        <v>23.8021215071565</v>
      </c>
      <c r="V133">
        <v>18.2104692126183</v>
      </c>
      <c r="W133">
        <v>6.8162627777947904</v>
      </c>
      <c r="X133">
        <v>0.13817978976891601</v>
      </c>
      <c r="Y133">
        <v>18.059978549770001</v>
      </c>
      <c r="Z133">
        <v>62.876866605032703</v>
      </c>
      <c r="AA133">
        <v>9.86814206132712</v>
      </c>
      <c r="AB133">
        <v>10.304460522838101</v>
      </c>
      <c r="AC133">
        <v>7.8821550449546001</v>
      </c>
      <c r="AD133">
        <v>26.459102338828099</v>
      </c>
      <c r="AE133">
        <v>4.4567029594892098</v>
      </c>
      <c r="AF133">
        <v>4.8022730851182196</v>
      </c>
      <c r="AG133">
        <v>2.9851618819474401</v>
      </c>
      <c r="AH133">
        <v>1.9895631848788999</v>
      </c>
      <c r="AI133">
        <v>18.273084804619099</v>
      </c>
      <c r="AJ133">
        <v>31.5192114032372</v>
      </c>
      <c r="AK133">
        <v>24.032832942094998</v>
      </c>
      <c r="AL133">
        <v>12.938984448387</v>
      </c>
      <c r="AM133">
        <v>10.283362771451101</v>
      </c>
      <c r="AN133">
        <v>13.2546715926152</v>
      </c>
      <c r="AO133">
        <v>15.196445907347201</v>
      </c>
      <c r="AP133">
        <v>3.90528549015677</v>
      </c>
      <c r="AQ133">
        <v>8.4796615615848605</v>
      </c>
      <c r="AR133">
        <v>21.734619031381499</v>
      </c>
      <c r="AS133">
        <v>1.59892844419667</v>
      </c>
      <c r="AT133">
        <v>24.2185990885188</v>
      </c>
    </row>
    <row r="134" spans="1:46" x14ac:dyDescent="0.25">
      <c r="A134">
        <v>621.70899999999995</v>
      </c>
      <c r="B134">
        <v>6.1550956861133201</v>
      </c>
      <c r="C134">
        <v>36.534148000584203</v>
      </c>
      <c r="D134">
        <v>4.2457882491567904</v>
      </c>
      <c r="E134">
        <v>14.772049617674099</v>
      </c>
      <c r="F134">
        <v>44.027259243376299</v>
      </c>
      <c r="G134">
        <v>28.933274662219599</v>
      </c>
      <c r="H134">
        <v>52.962595790333602</v>
      </c>
      <c r="I134">
        <v>99.006492493147903</v>
      </c>
      <c r="J134">
        <v>3.9090320599984101</v>
      </c>
      <c r="K134">
        <v>4.7466491569784601</v>
      </c>
      <c r="L134">
        <v>4.9697748664797503</v>
      </c>
      <c r="M134">
        <v>3.2903882681825101</v>
      </c>
      <c r="N134">
        <v>306.096023590046</v>
      </c>
      <c r="O134">
        <v>21.308754484704799</v>
      </c>
      <c r="P134">
        <v>2.5154855910543898</v>
      </c>
      <c r="Q134">
        <v>5.9974223255543597</v>
      </c>
      <c r="R134">
        <v>6.9227151606942696</v>
      </c>
      <c r="S134">
        <v>6.2280784693458999</v>
      </c>
      <c r="T134">
        <v>0.49301683845050598</v>
      </c>
      <c r="U134">
        <v>23.080996801730802</v>
      </c>
      <c r="V134">
        <v>18.259129300856401</v>
      </c>
      <c r="W134">
        <v>6.5084445475617096</v>
      </c>
      <c r="X134">
        <v>0.12793587901242201</v>
      </c>
      <c r="Y134">
        <v>16.9838462575322</v>
      </c>
      <c r="Z134">
        <v>57.691935998184398</v>
      </c>
      <c r="AA134">
        <v>9.9076555802969892</v>
      </c>
      <c r="AB134">
        <v>9.8829170598751599</v>
      </c>
      <c r="AC134">
        <v>7.6922611483702203</v>
      </c>
      <c r="AD134">
        <v>26.442294851068699</v>
      </c>
      <c r="AE134">
        <v>4.5798977241749297</v>
      </c>
      <c r="AF134">
        <v>4.4311084842948203</v>
      </c>
      <c r="AG134">
        <v>3.12086727599474</v>
      </c>
      <c r="AH134">
        <v>1.89969992632681</v>
      </c>
      <c r="AI134">
        <v>17.952210221704998</v>
      </c>
      <c r="AJ134">
        <v>31.287266468437402</v>
      </c>
      <c r="AK134">
        <v>24.226713507445201</v>
      </c>
      <c r="AL134">
        <v>13.051878768850401</v>
      </c>
      <c r="AM134">
        <v>10.3899389623658</v>
      </c>
      <c r="AN134">
        <v>12.691492359292001</v>
      </c>
      <c r="AO134">
        <v>17.0904341941011</v>
      </c>
      <c r="AP134">
        <v>3.9406501386637598</v>
      </c>
      <c r="AQ134">
        <v>8.4102046030036899</v>
      </c>
      <c r="AR134">
        <v>22.2662811765512</v>
      </c>
      <c r="AS134">
        <v>1.8001327900064901</v>
      </c>
      <c r="AT134">
        <v>24.106322666242001</v>
      </c>
    </row>
    <row r="135" spans="1:46" x14ac:dyDescent="0.25">
      <c r="A135">
        <v>621.90899999999999</v>
      </c>
      <c r="B135">
        <v>5.4103766914170199</v>
      </c>
      <c r="C135">
        <v>36.855487936010803</v>
      </c>
      <c r="D135">
        <v>4.6420572077131803</v>
      </c>
      <c r="E135">
        <v>14.298073345639301</v>
      </c>
      <c r="F135">
        <v>43.126457588523202</v>
      </c>
      <c r="G135">
        <v>28.977336065229402</v>
      </c>
      <c r="H135">
        <v>53.2672232046788</v>
      </c>
      <c r="I135">
        <v>99.053349159070706</v>
      </c>
      <c r="J135">
        <v>3.1646438894930098</v>
      </c>
      <c r="K135">
        <v>4.8039491490395001</v>
      </c>
      <c r="L135">
        <v>4.5611051851797297</v>
      </c>
      <c r="M135">
        <v>3.2228180626303899</v>
      </c>
      <c r="N135">
        <v>295.187474544493</v>
      </c>
      <c r="O135">
        <v>20.987363056887201</v>
      </c>
      <c r="P135">
        <v>2.63877384377744</v>
      </c>
      <c r="Q135">
        <v>5.9486968207722999</v>
      </c>
      <c r="R135">
        <v>6.90398128890142</v>
      </c>
      <c r="S135">
        <v>6.3879716186816902</v>
      </c>
      <c r="T135">
        <v>0.49603607367779701</v>
      </c>
      <c r="U135">
        <v>23.1706722273777</v>
      </c>
      <c r="V135">
        <v>17.546372262252099</v>
      </c>
      <c r="W135">
        <v>6.3605652600067302</v>
      </c>
      <c r="X135">
        <v>0.14437699686803701</v>
      </c>
      <c r="Y135">
        <v>17.059328445012302</v>
      </c>
      <c r="Z135">
        <v>62.061450396571701</v>
      </c>
      <c r="AA135">
        <v>9.9588590573008293</v>
      </c>
      <c r="AB135">
        <v>10.1630635842681</v>
      </c>
      <c r="AC135">
        <v>8.1154374085715393</v>
      </c>
      <c r="AD135">
        <v>26.347805095616899</v>
      </c>
      <c r="AE135">
        <v>4.4258811425494997</v>
      </c>
      <c r="AF135">
        <v>4.5932564272236398</v>
      </c>
      <c r="AG135">
        <v>3.1589947545164798</v>
      </c>
      <c r="AH135">
        <v>1.83379197956768</v>
      </c>
      <c r="AI135">
        <v>17.9591458017299</v>
      </c>
      <c r="AJ135">
        <v>31.473847373097598</v>
      </c>
      <c r="AK135">
        <v>23.8517474075142</v>
      </c>
      <c r="AL135">
        <v>12.860081565276101</v>
      </c>
      <c r="AM135">
        <v>10.593943828394799</v>
      </c>
      <c r="AN135">
        <v>13.898130422631301</v>
      </c>
      <c r="AO135">
        <v>15.9526458996376</v>
      </c>
      <c r="AP135">
        <v>3.8172793257052602</v>
      </c>
      <c r="AQ135">
        <v>8.3285270452146403</v>
      </c>
      <c r="AR135">
        <v>21.539422120198999</v>
      </c>
      <c r="AS135">
        <v>1.5708165069779501</v>
      </c>
      <c r="AT135">
        <v>24.271465812148101</v>
      </c>
    </row>
    <row r="136" spans="1:46" x14ac:dyDescent="0.25">
      <c r="A136">
        <v>622.10799999999995</v>
      </c>
      <c r="B136">
        <v>6.1080322567718204</v>
      </c>
      <c r="C136">
        <v>36.760259415887603</v>
      </c>
      <c r="D136">
        <v>4.2859766345388897</v>
      </c>
      <c r="E136">
        <v>14.8713946965935</v>
      </c>
      <c r="F136">
        <v>43.508825318903497</v>
      </c>
      <c r="G136">
        <v>29.3308550876711</v>
      </c>
      <c r="H136">
        <v>52.933908077721497</v>
      </c>
      <c r="I136">
        <v>101.441952922075</v>
      </c>
      <c r="J136">
        <v>3.7219818030925098</v>
      </c>
      <c r="K136">
        <v>4.7886166500901002</v>
      </c>
      <c r="L136">
        <v>4.7176954318600703</v>
      </c>
      <c r="M136">
        <v>3.2444773670641101</v>
      </c>
      <c r="N136">
        <v>293.65232117393703</v>
      </c>
      <c r="O136">
        <v>21.056134215185399</v>
      </c>
      <c r="P136">
        <v>2.4541205836321698</v>
      </c>
      <c r="Q136">
        <v>6.0292984092332</v>
      </c>
      <c r="R136">
        <v>7.10639541055387</v>
      </c>
      <c r="S136">
        <v>6.3067785448175</v>
      </c>
      <c r="T136">
        <v>0.51364952966239497</v>
      </c>
      <c r="U136">
        <v>23.399649056041</v>
      </c>
      <c r="V136">
        <v>18.1830899471992</v>
      </c>
      <c r="W136">
        <v>6.6711289558097198</v>
      </c>
      <c r="X136">
        <v>0.13591519125522</v>
      </c>
      <c r="Y136">
        <v>17.7290877282507</v>
      </c>
      <c r="Z136">
        <v>65.673026202307099</v>
      </c>
      <c r="AA136">
        <v>9.8942498486013708</v>
      </c>
      <c r="AB136">
        <v>10.1541750076453</v>
      </c>
      <c r="AC136">
        <v>6.9679529019472204</v>
      </c>
      <c r="AD136">
        <v>26.286287342859701</v>
      </c>
      <c r="AE136">
        <v>4.4315707239029596</v>
      </c>
      <c r="AF136">
        <v>4.6199536616196299</v>
      </c>
      <c r="AG136">
        <v>3.1819159807394199</v>
      </c>
      <c r="AH136">
        <v>1.7823125715850301</v>
      </c>
      <c r="AI136">
        <v>18.2190651524439</v>
      </c>
      <c r="AJ136">
        <v>30.843055310632799</v>
      </c>
      <c r="AK136">
        <v>22.8534779886016</v>
      </c>
      <c r="AL136">
        <v>12.871778968941999</v>
      </c>
      <c r="AM136">
        <v>10.487797636731401</v>
      </c>
      <c r="AN136">
        <v>12.8004329866151</v>
      </c>
      <c r="AO136">
        <v>15.501977217037799</v>
      </c>
      <c r="AP136">
        <v>3.8940110249035902</v>
      </c>
      <c r="AQ136">
        <v>8.5815945733340602</v>
      </c>
      <c r="AR136">
        <v>21.612254352664799</v>
      </c>
      <c r="AS136">
        <v>1.6787779226756501</v>
      </c>
      <c r="AT136">
        <v>24.068085950479201</v>
      </c>
    </row>
    <row r="137" spans="1:46" x14ac:dyDescent="0.25">
      <c r="A137">
        <v>622.30799999999999</v>
      </c>
      <c r="B137">
        <v>5.4506839283962698</v>
      </c>
      <c r="C137">
        <v>36.007393783273002</v>
      </c>
      <c r="D137">
        <v>4.3138641277832299</v>
      </c>
      <c r="E137">
        <v>14.7484417637985</v>
      </c>
      <c r="F137">
        <v>42.579112174316997</v>
      </c>
      <c r="G137">
        <v>28.921824697017598</v>
      </c>
      <c r="H137">
        <v>50.875395024486501</v>
      </c>
      <c r="I137">
        <v>98.029355090030094</v>
      </c>
      <c r="J137">
        <v>3.8174630566768002</v>
      </c>
      <c r="K137">
        <v>4.7529570012653197</v>
      </c>
      <c r="L137">
        <v>4.7152237706528499</v>
      </c>
      <c r="M137">
        <v>3.3047004733261001</v>
      </c>
      <c r="N137">
        <v>331.91450478224499</v>
      </c>
      <c r="O137">
        <v>20.743576229494099</v>
      </c>
      <c r="P137">
        <v>2.6548669811924701</v>
      </c>
      <c r="Q137">
        <v>5.8110180713444999</v>
      </c>
      <c r="R137">
        <v>6.97294241639442</v>
      </c>
      <c r="S137">
        <v>6.1440278545421299</v>
      </c>
      <c r="T137">
        <v>0.50106580066679696</v>
      </c>
      <c r="U137">
        <v>23.104994808772599</v>
      </c>
      <c r="V137">
        <v>17.3907392802526</v>
      </c>
      <c r="W137">
        <v>6.6400739698447397</v>
      </c>
      <c r="X137">
        <v>0.13638083454650399</v>
      </c>
      <c r="Y137">
        <v>17.644546135187898</v>
      </c>
      <c r="Z137">
        <v>64.832547919983597</v>
      </c>
      <c r="AA137">
        <v>9.9253886647559</v>
      </c>
      <c r="AB137">
        <v>10.040574747566801</v>
      </c>
      <c r="AC137">
        <v>6.7493525602200402</v>
      </c>
      <c r="AD137">
        <v>25.8974500166374</v>
      </c>
      <c r="AE137">
        <v>4.4869745690744098</v>
      </c>
      <c r="AF137">
        <v>4.9297131067132796</v>
      </c>
      <c r="AG137">
        <v>3.20771403801551</v>
      </c>
      <c r="AH137">
        <v>1.9588289618365999</v>
      </c>
      <c r="AI137">
        <v>18.003429896382901</v>
      </c>
      <c r="AJ137">
        <v>30.448013428074699</v>
      </c>
      <c r="AK137">
        <v>19.333284669034299</v>
      </c>
      <c r="AL137">
        <v>12.7737809873127</v>
      </c>
      <c r="AM137">
        <v>10.2441388720882</v>
      </c>
      <c r="AN137">
        <v>13.2645813903335</v>
      </c>
      <c r="AO137">
        <v>14.9867434922584</v>
      </c>
      <c r="AP137">
        <v>3.8163771832701099</v>
      </c>
      <c r="AQ137">
        <v>8.5121568838034207</v>
      </c>
      <c r="AR137">
        <v>21.249104634088798</v>
      </c>
      <c r="AS137">
        <v>1.4909768837477999</v>
      </c>
      <c r="AT137">
        <v>24.213132472088098</v>
      </c>
    </row>
    <row r="138" spans="1:46" x14ac:dyDescent="0.25">
      <c r="A138">
        <v>622.50800000000004</v>
      </c>
      <c r="B138">
        <v>5.7658989041060096</v>
      </c>
      <c r="C138">
        <v>36.090216487637299</v>
      </c>
      <c r="D138">
        <v>4.4951582477738601</v>
      </c>
      <c r="E138">
        <v>14.4899139108991</v>
      </c>
      <c r="F138">
        <v>43.083370998017799</v>
      </c>
      <c r="G138">
        <v>29.5319290526392</v>
      </c>
      <c r="H138">
        <v>51.671193726518801</v>
      </c>
      <c r="I138">
        <v>100.387497127079</v>
      </c>
      <c r="J138">
        <v>3.53732893705534</v>
      </c>
      <c r="K138">
        <v>4.5492533036442602</v>
      </c>
      <c r="L138">
        <v>4.76723544857209</v>
      </c>
      <c r="M138">
        <v>3.2513121080279102</v>
      </c>
      <c r="N138">
        <v>296.661790490577</v>
      </c>
      <c r="O138">
        <v>20.714297909638098</v>
      </c>
      <c r="P138">
        <v>2.58115168018643</v>
      </c>
      <c r="Q138">
        <v>6.0979687356509</v>
      </c>
      <c r="R138">
        <v>6.9617638596389604</v>
      </c>
      <c r="S138">
        <v>6.2062763189179897</v>
      </c>
      <c r="T138">
        <v>0.49389085225059498</v>
      </c>
      <c r="U138">
        <v>23.517690251352398</v>
      </c>
      <c r="V138">
        <v>17.643705487034701</v>
      </c>
      <c r="W138">
        <v>6.5345425099208496</v>
      </c>
      <c r="X138">
        <v>0.138534678636171</v>
      </c>
      <c r="Y138">
        <v>17.564306258319199</v>
      </c>
      <c r="Z138">
        <v>55.784251809840498</v>
      </c>
      <c r="AA138">
        <v>9.8755911493751203</v>
      </c>
      <c r="AB138">
        <v>10.0883015009394</v>
      </c>
      <c r="AC138">
        <v>8.0482735845298699</v>
      </c>
      <c r="AD138">
        <v>26.110540884545198</v>
      </c>
      <c r="AE138">
        <v>4.2588853977187799</v>
      </c>
      <c r="AF138">
        <v>4.7427395864947997</v>
      </c>
      <c r="AG138">
        <v>3.0584242796835102</v>
      </c>
      <c r="AH138">
        <v>1.5297351052294701</v>
      </c>
      <c r="AI138">
        <v>17.939442863077002</v>
      </c>
      <c r="AJ138">
        <v>31.348313094442801</v>
      </c>
      <c r="AK138">
        <v>25.543720914059701</v>
      </c>
      <c r="AL138">
        <v>12.679230499707201</v>
      </c>
      <c r="AM138">
        <v>10.435079679846901</v>
      </c>
      <c r="AN138">
        <v>12.989965243919499</v>
      </c>
      <c r="AO138">
        <v>14.6687335107457</v>
      </c>
      <c r="AP138">
        <v>3.7968500332072099</v>
      </c>
      <c r="AQ138">
        <v>8.2756485568280702</v>
      </c>
      <c r="AR138">
        <v>21.227689484409101</v>
      </c>
      <c r="AS138">
        <v>1.6328793622050599</v>
      </c>
      <c r="AT138">
        <v>23.771715627763701</v>
      </c>
    </row>
    <row r="139" spans="1:46" x14ac:dyDescent="0.25">
      <c r="A139">
        <v>622.70699999999999</v>
      </c>
      <c r="B139">
        <v>5.8178988502891098</v>
      </c>
      <c r="C139">
        <v>36.757611123234902</v>
      </c>
      <c r="D139">
        <v>4.4088234473394801</v>
      </c>
      <c r="E139">
        <v>14.1693074692982</v>
      </c>
      <c r="F139">
        <v>43.568528196029298</v>
      </c>
      <c r="G139">
        <v>29.4035334335065</v>
      </c>
      <c r="H139">
        <v>51.4539157364703</v>
      </c>
      <c r="I139">
        <v>100.644506880007</v>
      </c>
      <c r="J139">
        <v>3.76174795581947</v>
      </c>
      <c r="K139">
        <v>4.74972514999551</v>
      </c>
      <c r="L139">
        <v>4.6831350169106098</v>
      </c>
      <c r="M139">
        <v>3.3500630868535599</v>
      </c>
      <c r="N139">
        <v>295.57586966986503</v>
      </c>
      <c r="O139">
        <v>20.796828389946999</v>
      </c>
      <c r="P139">
        <v>2.6101895040002598</v>
      </c>
      <c r="Q139">
        <v>6.1647387482876201</v>
      </c>
      <c r="R139">
        <v>6.8958981745871002</v>
      </c>
      <c r="S139">
        <v>6.2903069415133102</v>
      </c>
      <c r="T139">
        <v>0.42012628611305902</v>
      </c>
      <c r="U139">
        <v>23.558567852752901</v>
      </c>
      <c r="V139">
        <v>17.740520121988901</v>
      </c>
      <c r="W139">
        <v>6.96223737387119</v>
      </c>
      <c r="X139">
        <v>0.14680987636555501</v>
      </c>
      <c r="Y139">
        <v>16.0546886593417</v>
      </c>
      <c r="Z139">
        <v>65.441038034133499</v>
      </c>
      <c r="AA139">
        <v>9.5942710529002007</v>
      </c>
      <c r="AB139">
        <v>9.9669325736948409</v>
      </c>
      <c r="AC139">
        <v>6.6079774884233302</v>
      </c>
      <c r="AD139">
        <v>26.029635325517901</v>
      </c>
      <c r="AE139">
        <v>4.2942376051766296</v>
      </c>
      <c r="AF139">
        <v>4.8925948290901902</v>
      </c>
      <c r="AG139">
        <v>3.3297630936689999</v>
      </c>
      <c r="AH139">
        <v>1.7531109432460199</v>
      </c>
      <c r="AI139">
        <v>18.182251081791101</v>
      </c>
      <c r="AJ139">
        <v>30.631384197595899</v>
      </c>
      <c r="AK139">
        <v>24.456459070653601</v>
      </c>
      <c r="AL139">
        <v>12.5890935629584</v>
      </c>
      <c r="AM139">
        <v>10.2696591927815</v>
      </c>
      <c r="AN139">
        <v>12.8490337232718</v>
      </c>
      <c r="AO139">
        <v>14.937834437956401</v>
      </c>
      <c r="AP139">
        <v>3.80006403565551</v>
      </c>
      <c r="AQ139">
        <v>8.3034612710853608</v>
      </c>
      <c r="AR139">
        <v>21.653823284797301</v>
      </c>
      <c r="AS139">
        <v>1.7361831350483199</v>
      </c>
      <c r="AT139">
        <v>24.279840322186001</v>
      </c>
    </row>
    <row r="140" spans="1:46" x14ac:dyDescent="0.25">
      <c r="A140">
        <v>622.90700000000004</v>
      </c>
      <c r="B140">
        <v>5.6527625088086797</v>
      </c>
      <c r="C140">
        <v>36.511414385762997</v>
      </c>
      <c r="D140">
        <v>4.2386908718998502</v>
      </c>
      <c r="E140">
        <v>13.970491935127299</v>
      </c>
      <c r="F140">
        <v>42.260278737764899</v>
      </c>
      <c r="G140">
        <v>28.202234288418399</v>
      </c>
      <c r="H140">
        <v>50.869633110097702</v>
      </c>
      <c r="I140">
        <v>99.285401507201001</v>
      </c>
      <c r="J140">
        <v>3.6286363517624798</v>
      </c>
      <c r="K140">
        <v>4.8069256033646903</v>
      </c>
      <c r="L140">
        <v>4.6192296205821997</v>
      </c>
      <c r="M140">
        <v>3.3443642062087902</v>
      </c>
      <c r="N140">
        <v>285.63019870202697</v>
      </c>
      <c r="O140">
        <v>20.322998600658298</v>
      </c>
      <c r="P140">
        <v>2.5040640742252198</v>
      </c>
      <c r="Q140">
        <v>5.9989691128047404</v>
      </c>
      <c r="R140">
        <v>6.8445565271882298</v>
      </c>
      <c r="S140">
        <v>6.0890313918554702</v>
      </c>
      <c r="T140">
        <v>0.443901217511742</v>
      </c>
      <c r="U140">
        <v>23.5336359372441</v>
      </c>
      <c r="V140">
        <v>17.532502190245101</v>
      </c>
      <c r="W140">
        <v>6.5969481363155298</v>
      </c>
      <c r="X140">
        <v>0.13372961542231701</v>
      </c>
      <c r="Y140">
        <v>16.524715597393001</v>
      </c>
      <c r="Z140">
        <v>61.246753361678799</v>
      </c>
      <c r="AA140">
        <v>9.66963049305369</v>
      </c>
      <c r="AB140">
        <v>9.8713637141725901</v>
      </c>
      <c r="AC140">
        <v>8.2044952319532207</v>
      </c>
      <c r="AD140">
        <v>25.823174333242498</v>
      </c>
      <c r="AE140">
        <v>4.2029920549012498</v>
      </c>
      <c r="AF140">
        <v>4.6483800272320401</v>
      </c>
      <c r="AG140">
        <v>3.1153647530236102</v>
      </c>
      <c r="AH140">
        <v>1.66694246570564</v>
      </c>
      <c r="AI140">
        <v>18.005874647053599</v>
      </c>
      <c r="AJ140">
        <v>30.3502262859087</v>
      </c>
      <c r="AK140">
        <v>20.2266338550419</v>
      </c>
      <c r="AL140">
        <v>12.8058227266697</v>
      </c>
      <c r="AM140">
        <v>9.9876583186595305</v>
      </c>
      <c r="AN140">
        <v>13.2448559918288</v>
      </c>
      <c r="AO140">
        <v>16.037968872198999</v>
      </c>
      <c r="AP140">
        <v>3.76440741105018</v>
      </c>
      <c r="AQ140">
        <v>8.1740513058905702</v>
      </c>
      <c r="AR140">
        <v>21.041907385397899</v>
      </c>
      <c r="AS140">
        <v>1.6015321517386101</v>
      </c>
      <c r="AT140">
        <v>23.544297411171399</v>
      </c>
    </row>
    <row r="141" spans="1:46" x14ac:dyDescent="0.25">
      <c r="A141">
        <v>623.10599999999999</v>
      </c>
      <c r="B141">
        <v>5.3333327557013703</v>
      </c>
      <c r="C141">
        <v>36.487465953076097</v>
      </c>
      <c r="D141">
        <v>4.4455155619168201</v>
      </c>
      <c r="E141">
        <v>14.231188885663601</v>
      </c>
      <c r="F141">
        <v>41.681252864215999</v>
      </c>
      <c r="G141">
        <v>29.467461648145999</v>
      </c>
      <c r="H141">
        <v>50.744501285646301</v>
      </c>
      <c r="I141">
        <v>98.887566594064893</v>
      </c>
      <c r="J141">
        <v>3.3560779799425302</v>
      </c>
      <c r="K141">
        <v>4.5820444818899304</v>
      </c>
      <c r="L141">
        <v>4.7461772829017104</v>
      </c>
      <c r="M141">
        <v>3.1796181757251198</v>
      </c>
      <c r="N141">
        <v>329.17734740591999</v>
      </c>
      <c r="O141">
        <v>20.551492761438901</v>
      </c>
      <c r="P141">
        <v>2.5903883888880501</v>
      </c>
      <c r="Q141">
        <v>5.7674803349651098</v>
      </c>
      <c r="R141">
        <v>6.7791444366304399</v>
      </c>
      <c r="S141">
        <v>6.0272571529152801</v>
      </c>
      <c r="T141">
        <v>0.51691523128989403</v>
      </c>
      <c r="U141">
        <v>22.828830141664699</v>
      </c>
      <c r="V141">
        <v>17.499185634759002</v>
      </c>
      <c r="W141">
        <v>6.6728041391552404</v>
      </c>
      <c r="X141">
        <v>0.142275665997428</v>
      </c>
      <c r="Y141">
        <v>17.494478073677602</v>
      </c>
      <c r="Z141">
        <v>59.905431940188897</v>
      </c>
      <c r="AA141">
        <v>9.7020236326095706</v>
      </c>
      <c r="AB141">
        <v>10.0291912593409</v>
      </c>
      <c r="AC141">
        <v>6.3748462768424101</v>
      </c>
      <c r="AD141">
        <v>25.775852650888599</v>
      </c>
      <c r="AE141">
        <v>4.3361129965478504</v>
      </c>
      <c r="AF141">
        <v>4.66320965756959</v>
      </c>
      <c r="AG141">
        <v>2.8330863155883002</v>
      </c>
      <c r="AH141">
        <v>1.65389737628056</v>
      </c>
      <c r="AI141">
        <v>17.6391067147722</v>
      </c>
      <c r="AJ141">
        <v>30.321922698741101</v>
      </c>
      <c r="AK141">
        <v>25.099674399065002</v>
      </c>
      <c r="AL141">
        <v>12.677626485676701</v>
      </c>
      <c r="AM141">
        <v>10.618447393468699</v>
      </c>
      <c r="AN141">
        <v>12.852766116770701</v>
      </c>
      <c r="AO141">
        <v>14.494133056917001</v>
      </c>
      <c r="AP141">
        <v>3.8034983990076601</v>
      </c>
      <c r="AQ141">
        <v>8.1130638775957706</v>
      </c>
      <c r="AR141">
        <v>21.667569811208399</v>
      </c>
      <c r="AS141">
        <v>1.7797487665540199</v>
      </c>
      <c r="AT141">
        <v>23.615879522284299</v>
      </c>
    </row>
    <row r="142" spans="1:46" x14ac:dyDescent="0.25">
      <c r="A142">
        <v>623.30600000000004</v>
      </c>
      <c r="B142">
        <v>5.7016204447377898</v>
      </c>
      <c r="C142">
        <v>36.018996582408597</v>
      </c>
      <c r="D142">
        <v>4.4946016807333704</v>
      </c>
      <c r="E142">
        <v>14.8570285812763</v>
      </c>
      <c r="F142">
        <v>42.531320859545097</v>
      </c>
      <c r="G142">
        <v>28.822803717246899</v>
      </c>
      <c r="H142">
        <v>51.124995746188702</v>
      </c>
      <c r="I142">
        <v>99.569400755317901</v>
      </c>
      <c r="J142">
        <v>3.4910780157594599</v>
      </c>
      <c r="K142">
        <v>4.5220583008674797</v>
      </c>
      <c r="L142">
        <v>4.7093889523637404</v>
      </c>
      <c r="M142">
        <v>2.9790289389737299</v>
      </c>
      <c r="N142">
        <v>303.93755511408102</v>
      </c>
      <c r="O142">
        <v>20.669730063458601</v>
      </c>
      <c r="P142">
        <v>2.4136340480716001</v>
      </c>
      <c r="Q142">
        <v>5.9463449305327796</v>
      </c>
      <c r="R142">
        <v>6.78905242305499</v>
      </c>
      <c r="S142">
        <v>6.1933886075292701</v>
      </c>
      <c r="T142">
        <v>0.48023440999592498</v>
      </c>
      <c r="U142">
        <v>22.9382602287479</v>
      </c>
      <c r="V142">
        <v>17.604401114849502</v>
      </c>
      <c r="W142">
        <v>6.6394912651393998</v>
      </c>
      <c r="X142">
        <v>0.137475367370336</v>
      </c>
      <c r="Y142">
        <v>17.779226580375202</v>
      </c>
      <c r="Z142">
        <v>63.202672481363997</v>
      </c>
      <c r="AA142">
        <v>9.7270937339574903</v>
      </c>
      <c r="AB142">
        <v>10.031662768249401</v>
      </c>
      <c r="AC142">
        <v>6.45651900963533</v>
      </c>
      <c r="AD142">
        <v>25.815459134615701</v>
      </c>
      <c r="AE142">
        <v>4.4548674633257104</v>
      </c>
      <c r="AF142">
        <v>4.4974468477338503</v>
      </c>
      <c r="AG142">
        <v>3.07100955229925</v>
      </c>
      <c r="AH142">
        <v>1.7197389066217299</v>
      </c>
      <c r="AI142">
        <v>17.778687246532499</v>
      </c>
      <c r="AJ142">
        <v>30.406866969827199</v>
      </c>
      <c r="AK142">
        <v>25.433378075200899</v>
      </c>
      <c r="AL142">
        <v>12.8313735050238</v>
      </c>
      <c r="AM142">
        <v>10.351829388693099</v>
      </c>
      <c r="AN142">
        <v>12.9903653057745</v>
      </c>
      <c r="AO142">
        <v>15.2751778911608</v>
      </c>
      <c r="AP142">
        <v>3.91166588967012</v>
      </c>
      <c r="AQ142">
        <v>8.2338154284665901</v>
      </c>
      <c r="AR142">
        <v>21.235316294207198</v>
      </c>
      <c r="AS142">
        <v>1.73378002318448</v>
      </c>
      <c r="AT142">
        <v>23.215907863857002</v>
      </c>
    </row>
    <row r="143" spans="1:46" x14ac:dyDescent="0.25">
      <c r="A143">
        <v>623.50599999999997</v>
      </c>
      <c r="B143">
        <v>5.4806930104243703</v>
      </c>
      <c r="C143">
        <v>35.320580356737501</v>
      </c>
      <c r="D143">
        <v>4.3828260629668003</v>
      </c>
      <c r="E143">
        <v>13.945918065775301</v>
      </c>
      <c r="F143">
        <v>42.264965031369101</v>
      </c>
      <c r="G143">
        <v>29.921707069421998</v>
      </c>
      <c r="H143">
        <v>50.736448467542203</v>
      </c>
      <c r="I143">
        <v>96.545788385564606</v>
      </c>
      <c r="J143">
        <v>3.6556762524983402</v>
      </c>
      <c r="K143">
        <v>4.7625199040641997</v>
      </c>
      <c r="L143">
        <v>4.6058233186055304</v>
      </c>
      <c r="M143">
        <v>3.2611116443695898</v>
      </c>
      <c r="N143">
        <v>314.21692281781202</v>
      </c>
      <c r="O143">
        <v>20.5243793341341</v>
      </c>
      <c r="P143">
        <v>2.3839258493050002</v>
      </c>
      <c r="Q143">
        <v>5.7651757578622602</v>
      </c>
      <c r="R143">
        <v>7.1338110562753503</v>
      </c>
      <c r="S143">
        <v>6.3503083121974502</v>
      </c>
      <c r="T143">
        <v>0.49068238583432999</v>
      </c>
      <c r="U143">
        <v>22.763105770358202</v>
      </c>
      <c r="V143">
        <v>17.3976531270831</v>
      </c>
      <c r="W143">
        <v>6.5540118731964698</v>
      </c>
      <c r="X143">
        <v>0.12577437818929599</v>
      </c>
      <c r="Y143">
        <v>16.536493664223801</v>
      </c>
      <c r="Z143">
        <v>60.704605339765699</v>
      </c>
      <c r="AA143">
        <v>9.6345270180017106</v>
      </c>
      <c r="AB143">
        <v>9.6652110045929192</v>
      </c>
      <c r="AC143">
        <v>7.2020773795527999</v>
      </c>
      <c r="AD143">
        <v>25.4814838169432</v>
      </c>
      <c r="AE143">
        <v>4.2829296239614498</v>
      </c>
      <c r="AF143">
        <v>4.45194030961646</v>
      </c>
      <c r="AG143">
        <v>2.9273150093705098</v>
      </c>
      <c r="AH143">
        <v>1.6880335291405</v>
      </c>
      <c r="AI143">
        <v>17.685583287811099</v>
      </c>
      <c r="AJ143">
        <v>30.196877316904398</v>
      </c>
      <c r="AK143">
        <v>22.959213854233301</v>
      </c>
      <c r="AL143">
        <v>12.862990489341099</v>
      </c>
      <c r="AM143">
        <v>10.1533826393935</v>
      </c>
      <c r="AN143">
        <v>12.5643766412209</v>
      </c>
      <c r="AO143">
        <v>15.297942761000799</v>
      </c>
      <c r="AP143">
        <v>3.7011136902853101</v>
      </c>
      <c r="AQ143">
        <v>8.1669878263246893</v>
      </c>
      <c r="AR143">
        <v>21.455591641805398</v>
      </c>
      <c r="AS143">
        <v>1.4881082960490599</v>
      </c>
      <c r="AT143">
        <v>23.405103569084599</v>
      </c>
    </row>
    <row r="144" spans="1:46" x14ac:dyDescent="0.25">
      <c r="A144">
        <v>623.70500000000004</v>
      </c>
      <c r="B144">
        <v>5.3082836678037699</v>
      </c>
      <c r="C144">
        <v>34.5165506744531</v>
      </c>
      <c r="D144">
        <v>4.26247397687583</v>
      </c>
      <c r="E144">
        <v>14.0599541455554</v>
      </c>
      <c r="F144">
        <v>42.327205055726303</v>
      </c>
      <c r="G144">
        <v>27.283519799567198</v>
      </c>
      <c r="H144">
        <v>50.878880938898398</v>
      </c>
      <c r="I144">
        <v>96.549887068053806</v>
      </c>
      <c r="J144">
        <v>3.7333176827919798</v>
      </c>
      <c r="K144">
        <v>4.5164320274490404</v>
      </c>
      <c r="L144">
        <v>4.6517935942757997</v>
      </c>
      <c r="M144">
        <v>3.31809401849616</v>
      </c>
      <c r="N144">
        <v>304.00722512243198</v>
      </c>
      <c r="O144">
        <v>20.313011807224001</v>
      </c>
      <c r="P144">
        <v>2.41430534550285</v>
      </c>
      <c r="Q144">
        <v>5.9129712853364502</v>
      </c>
      <c r="R144">
        <v>6.6470011629913701</v>
      </c>
      <c r="S144">
        <v>6.1563412689966404</v>
      </c>
      <c r="T144">
        <v>0.470734730386283</v>
      </c>
      <c r="U144">
        <v>22.679412778241598</v>
      </c>
      <c r="V144">
        <v>17.315112761137598</v>
      </c>
      <c r="W144">
        <v>6.6306508182193298</v>
      </c>
      <c r="X144">
        <v>0.133544287638281</v>
      </c>
      <c r="Y144">
        <v>15.8981178809737</v>
      </c>
      <c r="Z144">
        <v>57.669720747673502</v>
      </c>
      <c r="AA144">
        <v>9.2674418245227006</v>
      </c>
      <c r="AB144">
        <v>9.9143276316845395</v>
      </c>
      <c r="AC144">
        <v>5.9879012092198201</v>
      </c>
      <c r="AD144">
        <v>25.519466549252101</v>
      </c>
      <c r="AE144">
        <v>4.3361005723277897</v>
      </c>
      <c r="AF144">
        <v>4.5177888505110602</v>
      </c>
      <c r="AG144">
        <v>2.9296163720910999</v>
      </c>
      <c r="AH144">
        <v>1.7374619231123101</v>
      </c>
      <c r="AI144">
        <v>17.3909102514266</v>
      </c>
      <c r="AJ144">
        <v>29.603963534408301</v>
      </c>
      <c r="AK144">
        <v>17.958866237706399</v>
      </c>
      <c r="AL144">
        <v>12.518573074818701</v>
      </c>
      <c r="AM144">
        <v>10.302496798442901</v>
      </c>
      <c r="AN144">
        <v>12.8021235198688</v>
      </c>
      <c r="AO144">
        <v>13.4925107382095</v>
      </c>
      <c r="AP144">
        <v>3.68202346384829</v>
      </c>
      <c r="AQ144">
        <v>8.3627975121149003</v>
      </c>
      <c r="AR144">
        <v>21.2788547242058</v>
      </c>
      <c r="AS144">
        <v>1.6071832201191201</v>
      </c>
      <c r="AT144">
        <v>23.596348228348099</v>
      </c>
    </row>
    <row r="145" spans="1:46" x14ac:dyDescent="0.25">
      <c r="A145">
        <v>623.90499999999997</v>
      </c>
      <c r="B145">
        <v>5.8241541422346801</v>
      </c>
      <c r="C145">
        <v>35.042192559123201</v>
      </c>
      <c r="D145">
        <v>4.3516056292045402</v>
      </c>
      <c r="E145">
        <v>13.6809550727762</v>
      </c>
      <c r="F145">
        <v>40.925996231093698</v>
      </c>
      <c r="G145">
        <v>27.4902778189015</v>
      </c>
      <c r="H145">
        <v>50.369237940380899</v>
      </c>
      <c r="I145">
        <v>95.774141603499899</v>
      </c>
      <c r="J145">
        <v>3.7230631633260498</v>
      </c>
      <c r="K145">
        <v>4.5251825370106697</v>
      </c>
      <c r="L145">
        <v>4.5166818877724602</v>
      </c>
      <c r="M145">
        <v>3.3161786276371199</v>
      </c>
      <c r="N145">
        <v>295.07257935256303</v>
      </c>
      <c r="O145">
        <v>20.221540573451499</v>
      </c>
      <c r="P145">
        <v>2.5793851166338602</v>
      </c>
      <c r="Q145">
        <v>5.7653589723698904</v>
      </c>
      <c r="R145">
        <v>6.64646622940037</v>
      </c>
      <c r="S145">
        <v>6.2586963284944002</v>
      </c>
      <c r="T145">
        <v>0.52217367586978003</v>
      </c>
      <c r="U145">
        <v>22.822429427532299</v>
      </c>
      <c r="V145">
        <v>17.033821411166599</v>
      </c>
      <c r="W145">
        <v>6.3539353635683504</v>
      </c>
      <c r="X145">
        <v>0.12845670942367199</v>
      </c>
      <c r="Y145">
        <v>16.706859444706701</v>
      </c>
      <c r="Z145">
        <v>58.137779766786501</v>
      </c>
      <c r="AA145">
        <v>9.34845476801204</v>
      </c>
      <c r="AB145">
        <v>9.8481846297522697</v>
      </c>
      <c r="AC145">
        <v>7.0199013127087602</v>
      </c>
      <c r="AD145">
        <v>25.3357707012708</v>
      </c>
      <c r="AE145">
        <v>4.2243281186748796</v>
      </c>
      <c r="AF145">
        <v>4.5389006929103504</v>
      </c>
      <c r="AG145">
        <v>3.0784254846476302</v>
      </c>
      <c r="AH145">
        <v>1.5903709719874599</v>
      </c>
      <c r="AI145">
        <v>17.0742674800487</v>
      </c>
      <c r="AJ145">
        <v>30.071421235387302</v>
      </c>
      <c r="AK145">
        <v>20.796192205235901</v>
      </c>
      <c r="AL145">
        <v>12.434477031558</v>
      </c>
      <c r="AM145">
        <v>10.3644079821362</v>
      </c>
      <c r="AN145">
        <v>13.190817977068001</v>
      </c>
      <c r="AO145">
        <v>13.9624318381872</v>
      </c>
      <c r="AP145">
        <v>3.7476131172496601</v>
      </c>
      <c r="AQ145">
        <v>8.0648832549934202</v>
      </c>
      <c r="AR145">
        <v>20.807411330214499</v>
      </c>
      <c r="AS145">
        <v>1.2500623265277</v>
      </c>
      <c r="AT145">
        <v>23.166450409805599</v>
      </c>
    </row>
    <row r="146" spans="1:46" x14ac:dyDescent="0.25">
      <c r="A146">
        <v>624.10400000000004</v>
      </c>
      <c r="B146">
        <v>5.5142047069787798</v>
      </c>
      <c r="C146">
        <v>34.4369283399651</v>
      </c>
      <c r="D146">
        <v>4.27941617106565</v>
      </c>
      <c r="E146">
        <v>13.424874929411301</v>
      </c>
      <c r="F146">
        <v>40.906977646541797</v>
      </c>
      <c r="G146">
        <v>27.584069178328999</v>
      </c>
      <c r="H146">
        <v>49.722580376539298</v>
      </c>
      <c r="I146">
        <v>96.679277285396196</v>
      </c>
      <c r="J146">
        <v>3.6525057573973898</v>
      </c>
      <c r="K146">
        <v>4.4542940715560198</v>
      </c>
      <c r="L146">
        <v>4.7954534645756501</v>
      </c>
      <c r="M146">
        <v>3.28589048986623</v>
      </c>
      <c r="N146">
        <v>278.57915857742302</v>
      </c>
      <c r="O146">
        <v>19.9646839537766</v>
      </c>
      <c r="P146">
        <v>2.5005075354213102</v>
      </c>
      <c r="Q146">
        <v>5.9108436929268899</v>
      </c>
      <c r="R146">
        <v>6.7072356814273597</v>
      </c>
      <c r="S146">
        <v>6.1032386483838703</v>
      </c>
      <c r="T146">
        <v>0.46648948873442903</v>
      </c>
      <c r="U146">
        <v>22.447385795407399</v>
      </c>
      <c r="V146">
        <v>17.149399452685401</v>
      </c>
      <c r="W146">
        <v>6.1596375215682597</v>
      </c>
      <c r="X146">
        <v>0.13295689420991699</v>
      </c>
      <c r="Y146">
        <v>17.453941916581499</v>
      </c>
      <c r="Z146">
        <v>60.101937263001702</v>
      </c>
      <c r="AA146">
        <v>9.2538448886157401</v>
      </c>
      <c r="AB146">
        <v>9.1941384018507595</v>
      </c>
      <c r="AC146">
        <v>6.2536821081376903</v>
      </c>
      <c r="AD146">
        <v>24.845993379750901</v>
      </c>
      <c r="AE146">
        <v>4.1451563441748602</v>
      </c>
      <c r="AF146">
        <v>4.6925543485398604</v>
      </c>
      <c r="AG146">
        <v>2.9105892586139199</v>
      </c>
      <c r="AH146">
        <v>1.5929675889786501</v>
      </c>
      <c r="AI146">
        <v>17.3514134788687</v>
      </c>
      <c r="AJ146">
        <v>29.2969815816205</v>
      </c>
      <c r="AK146">
        <v>20.3257622362466</v>
      </c>
      <c r="AL146">
        <v>12.2797174592222</v>
      </c>
      <c r="AM146">
        <v>9.8491383791801805</v>
      </c>
      <c r="AN146">
        <v>12.618337889390499</v>
      </c>
      <c r="AO146">
        <v>13.665491307507301</v>
      </c>
      <c r="AP146">
        <v>3.6307932738653701</v>
      </c>
      <c r="AQ146">
        <v>8.0187804883182991</v>
      </c>
      <c r="AR146">
        <v>20.810704005809299</v>
      </c>
      <c r="AS146">
        <v>1.57504861500312</v>
      </c>
      <c r="AT146">
        <v>22.877480466971299</v>
      </c>
    </row>
    <row r="147" spans="1:46" x14ac:dyDescent="0.25">
      <c r="A147">
        <v>624.30399999999997</v>
      </c>
      <c r="B147">
        <v>5.9358015348494897</v>
      </c>
      <c r="C147">
        <v>34.2734224773099</v>
      </c>
      <c r="D147">
        <v>4.2898127491110696</v>
      </c>
      <c r="E147">
        <v>14.0342641660626</v>
      </c>
      <c r="F147">
        <v>41.713735737565997</v>
      </c>
      <c r="G147">
        <v>28.228235562230601</v>
      </c>
      <c r="H147">
        <v>49.744688641969802</v>
      </c>
      <c r="I147">
        <v>93.707021167226301</v>
      </c>
      <c r="J147">
        <v>3.3999558622984201</v>
      </c>
      <c r="K147">
        <v>4.5066979957324298</v>
      </c>
      <c r="L147">
        <v>4.5997425814948496</v>
      </c>
      <c r="M147">
        <v>2.9454031873695601</v>
      </c>
      <c r="N147">
        <v>310.594336263743</v>
      </c>
      <c r="O147">
        <v>20.002310260179399</v>
      </c>
      <c r="P147">
        <v>2.3338815281513101</v>
      </c>
      <c r="Q147">
        <v>5.5501934999537799</v>
      </c>
      <c r="R147">
        <v>6.7471623464636297</v>
      </c>
      <c r="S147">
        <v>5.7528411708934604</v>
      </c>
      <c r="T147">
        <v>0.47996720476027599</v>
      </c>
      <c r="U147">
        <v>22.629976308443201</v>
      </c>
      <c r="V147">
        <v>17.205315667023001</v>
      </c>
      <c r="W147">
        <v>6.5098086735380098</v>
      </c>
      <c r="X147">
        <v>0.11990003308002301</v>
      </c>
      <c r="Y147">
        <v>17.029204060553798</v>
      </c>
      <c r="Z147">
        <v>57.157593827484597</v>
      </c>
      <c r="AA147">
        <v>9.3080973331055006</v>
      </c>
      <c r="AB147">
        <v>9.9086407856318299</v>
      </c>
      <c r="AC147">
        <v>7.8026266721736404</v>
      </c>
      <c r="AD147">
        <v>24.929808457436799</v>
      </c>
      <c r="AE147">
        <v>4.2424277515361899</v>
      </c>
      <c r="AF147">
        <v>4.4001088390683796</v>
      </c>
      <c r="AG147">
        <v>2.9957336159793302</v>
      </c>
      <c r="AH147">
        <v>1.5617779409308099</v>
      </c>
      <c r="AI147">
        <v>17.530759541392101</v>
      </c>
      <c r="AJ147">
        <v>29.013509475885101</v>
      </c>
      <c r="AK147">
        <v>23.657246752018601</v>
      </c>
      <c r="AL147">
        <v>12.146093610709601</v>
      </c>
      <c r="AM147">
        <v>9.5588719868247392</v>
      </c>
      <c r="AN147">
        <v>12.354949103379701</v>
      </c>
      <c r="AO147">
        <v>13.913437991853501</v>
      </c>
      <c r="AP147">
        <v>3.5849824619519102</v>
      </c>
      <c r="AQ147">
        <v>8.0157254162820202</v>
      </c>
      <c r="AR147">
        <v>21.494978843107798</v>
      </c>
      <c r="AS147">
        <v>1.44293575382235</v>
      </c>
      <c r="AT147">
        <v>22.822833906472301</v>
      </c>
    </row>
    <row r="148" spans="1:46" x14ac:dyDescent="0.25">
      <c r="A148">
        <v>624.50300000000004</v>
      </c>
      <c r="B148">
        <v>5.56335973828502</v>
      </c>
      <c r="C148">
        <v>34.621328846303904</v>
      </c>
      <c r="D148">
        <v>4.2094334938162703</v>
      </c>
      <c r="E148">
        <v>13.5162840871697</v>
      </c>
      <c r="F148">
        <v>41.704411281547301</v>
      </c>
      <c r="G148">
        <v>27.829155363068999</v>
      </c>
      <c r="H148">
        <v>49.4633556572781</v>
      </c>
      <c r="I148">
        <v>95.643770306051593</v>
      </c>
      <c r="J148">
        <v>3.31794914897052</v>
      </c>
      <c r="K148">
        <v>4.4350591216619897</v>
      </c>
      <c r="L148">
        <v>4.51575700135911</v>
      </c>
      <c r="M148">
        <v>3.18064507860415</v>
      </c>
      <c r="N148">
        <v>299.86477526812502</v>
      </c>
      <c r="O148">
        <v>20.0183091428556</v>
      </c>
      <c r="P148">
        <v>2.4069233495828599</v>
      </c>
      <c r="Q148">
        <v>5.6910761896189097</v>
      </c>
      <c r="R148">
        <v>6.6392822074298996</v>
      </c>
      <c r="S148">
        <v>5.8834506384578598</v>
      </c>
      <c r="T148">
        <v>0.47636030377342897</v>
      </c>
      <c r="U148">
        <v>22.073231969698199</v>
      </c>
      <c r="V148">
        <v>16.506024794042499</v>
      </c>
      <c r="W148">
        <v>6.1680213641487001</v>
      </c>
      <c r="X148">
        <v>0.12654349150925501</v>
      </c>
      <c r="Y148">
        <v>15.8487411592944</v>
      </c>
      <c r="Z148">
        <v>57.106174478352301</v>
      </c>
      <c r="AA148">
        <v>9.3508476378677106</v>
      </c>
      <c r="AB148">
        <v>9.4995654037662405</v>
      </c>
      <c r="AC148">
        <v>6.2927818825386002</v>
      </c>
      <c r="AD148">
        <v>24.734938185075201</v>
      </c>
      <c r="AE148">
        <v>4.1498852057954503</v>
      </c>
      <c r="AF148">
        <v>4.40075666402947</v>
      </c>
      <c r="AG148">
        <v>2.8478485628037</v>
      </c>
      <c r="AH148">
        <v>1.85572285970432</v>
      </c>
      <c r="AI148">
        <v>17.547010829962701</v>
      </c>
      <c r="AJ148">
        <v>28.928261572397101</v>
      </c>
      <c r="AK148">
        <v>21.098989607440402</v>
      </c>
      <c r="AL148">
        <v>12.512960490972</v>
      </c>
      <c r="AM148">
        <v>9.5056784119868691</v>
      </c>
      <c r="AN148">
        <v>12.661085964562099</v>
      </c>
      <c r="AO148">
        <v>16.803617747162399</v>
      </c>
      <c r="AP148">
        <v>3.6355582539501698</v>
      </c>
      <c r="AQ148">
        <v>7.9891012103083296</v>
      </c>
      <c r="AR148">
        <v>21.132376345405799</v>
      </c>
      <c r="AS148">
        <v>1.3536345907840399</v>
      </c>
      <c r="AT148">
        <v>22.725452859973</v>
      </c>
    </row>
    <row r="149" spans="1:46" x14ac:dyDescent="0.25">
      <c r="A149">
        <v>624.70299999999997</v>
      </c>
      <c r="B149">
        <v>5.57430175396218</v>
      </c>
      <c r="C149">
        <v>35.629689502430402</v>
      </c>
      <c r="D149">
        <v>4.2846135430306704</v>
      </c>
      <c r="E149">
        <v>13.508441195229301</v>
      </c>
      <c r="F149">
        <v>41.059558249455897</v>
      </c>
      <c r="G149">
        <v>26.814036283672699</v>
      </c>
      <c r="H149">
        <v>49.513926684202097</v>
      </c>
      <c r="I149">
        <v>94.747319861817303</v>
      </c>
      <c r="J149">
        <v>3.56591674158495</v>
      </c>
      <c r="K149">
        <v>4.5027210363207004</v>
      </c>
      <c r="L149">
        <v>4.6681891568964504</v>
      </c>
      <c r="M149">
        <v>3.1633492396245901</v>
      </c>
      <c r="N149">
        <v>294.08583376023103</v>
      </c>
      <c r="O149">
        <v>19.9851815256804</v>
      </c>
      <c r="P149">
        <v>2.2624086688648801</v>
      </c>
      <c r="Q149">
        <v>5.7594075661112498</v>
      </c>
      <c r="R149">
        <v>6.7049114674969603</v>
      </c>
      <c r="S149">
        <v>6.2653641652749403</v>
      </c>
      <c r="T149">
        <v>0.48832406148630902</v>
      </c>
      <c r="U149">
        <v>22.228434078354301</v>
      </c>
      <c r="V149">
        <v>16.613430720137099</v>
      </c>
      <c r="W149">
        <v>6.2076528480308104</v>
      </c>
      <c r="X149">
        <v>0.13188301663302601</v>
      </c>
      <c r="Y149">
        <v>16.253844147917899</v>
      </c>
      <c r="Z149">
        <v>59.626200550130299</v>
      </c>
      <c r="AA149">
        <v>9.3684982181095702</v>
      </c>
      <c r="AB149">
        <v>9.6358617637340593</v>
      </c>
      <c r="AC149">
        <v>6.7962766273136701</v>
      </c>
      <c r="AD149">
        <v>24.7813611273493</v>
      </c>
      <c r="AE149">
        <v>4.1564583083181503</v>
      </c>
      <c r="AF149">
        <v>4.4985996684617904</v>
      </c>
      <c r="AG149">
        <v>3.1215729506152599</v>
      </c>
      <c r="AH149">
        <v>1.55247370370725</v>
      </c>
      <c r="AI149">
        <v>16.9696085097859</v>
      </c>
      <c r="AJ149">
        <v>29.5572637712777</v>
      </c>
      <c r="AK149">
        <v>23.107956035947598</v>
      </c>
      <c r="AL149">
        <v>12.3417195448868</v>
      </c>
      <c r="AM149">
        <v>9.4519765071989603</v>
      </c>
      <c r="AN149">
        <v>12.246323697736999</v>
      </c>
      <c r="AO149">
        <v>13.139697295065799</v>
      </c>
      <c r="AP149">
        <v>3.7005288453559402</v>
      </c>
      <c r="AQ149">
        <v>7.9179998236640996</v>
      </c>
      <c r="AR149">
        <v>20.725330850094501</v>
      </c>
      <c r="AS149">
        <v>1.60588242074389</v>
      </c>
      <c r="AT149">
        <v>22.805368696921001</v>
      </c>
    </row>
    <row r="150" spans="1:46" x14ac:dyDescent="0.25">
      <c r="A150">
        <v>624.90200000000004</v>
      </c>
      <c r="B150">
        <v>5.3719794681156401</v>
      </c>
      <c r="C150">
        <v>34.557196393965398</v>
      </c>
      <c r="D150">
        <v>3.9475446977483002</v>
      </c>
      <c r="E150">
        <v>14.2204480183198</v>
      </c>
      <c r="F150">
        <v>40.395134920337703</v>
      </c>
      <c r="G150">
        <v>28.324301053268101</v>
      </c>
      <c r="H150">
        <v>50.1703387160901</v>
      </c>
      <c r="I150">
        <v>94.998343528544396</v>
      </c>
      <c r="J150">
        <v>3.2993638763948199</v>
      </c>
      <c r="K150">
        <v>4.4683551589149602</v>
      </c>
      <c r="L150">
        <v>4.6430854720770602</v>
      </c>
      <c r="M150">
        <v>3.18783272132071</v>
      </c>
      <c r="N150">
        <v>283.94606579261398</v>
      </c>
      <c r="O150">
        <v>19.757478363174702</v>
      </c>
      <c r="P150">
        <v>2.4976252748111398</v>
      </c>
      <c r="Q150">
        <v>5.6950562040070603</v>
      </c>
      <c r="R150">
        <v>6.6321975608960404</v>
      </c>
      <c r="S150">
        <v>5.7217794617242799</v>
      </c>
      <c r="T150">
        <v>0.459980632055149</v>
      </c>
      <c r="U150">
        <v>22.159691227153601</v>
      </c>
      <c r="V150">
        <v>17.0872918716125</v>
      </c>
      <c r="W150">
        <v>6.1919960675621901</v>
      </c>
      <c r="X150">
        <v>0.13015267030189101</v>
      </c>
      <c r="Y150">
        <v>16.047551235173</v>
      </c>
      <c r="Z150">
        <v>56.180453714855098</v>
      </c>
      <c r="AA150">
        <v>9.4298270109803806</v>
      </c>
      <c r="AB150">
        <v>9.8242281187584606</v>
      </c>
      <c r="AC150">
        <v>7.6571636757797297</v>
      </c>
      <c r="AD150">
        <v>24.8366149265437</v>
      </c>
      <c r="AE150">
        <v>4.1894206661034499</v>
      </c>
      <c r="AF150">
        <v>4.3798532261145997</v>
      </c>
      <c r="AG150">
        <v>3.2470914539763598</v>
      </c>
      <c r="AH150">
        <v>1.6020270721277099</v>
      </c>
      <c r="AI150">
        <v>17.333655959656902</v>
      </c>
      <c r="AJ150">
        <v>29.838026717439799</v>
      </c>
      <c r="AK150">
        <v>24.950857404871201</v>
      </c>
      <c r="AL150">
        <v>12.024002625186199</v>
      </c>
      <c r="AM150">
        <v>9.8090852533187505</v>
      </c>
      <c r="AN150">
        <v>12.139830718375499</v>
      </c>
      <c r="AO150">
        <v>14.2576907184897</v>
      </c>
      <c r="AP150">
        <v>3.7354550180481101</v>
      </c>
      <c r="AQ150">
        <v>7.8085422214664604</v>
      </c>
      <c r="AR150">
        <v>20.9465403610821</v>
      </c>
      <c r="AS150">
        <v>1.57018006316917</v>
      </c>
      <c r="AT150">
        <v>22.599752225509899</v>
      </c>
    </row>
    <row r="151" spans="1:46" x14ac:dyDescent="0.25">
      <c r="A151">
        <v>625.10199999999998</v>
      </c>
      <c r="B151">
        <v>5.3364994953335403</v>
      </c>
      <c r="C151">
        <v>34.814118404116797</v>
      </c>
      <c r="D151">
        <v>4.2181556159022104</v>
      </c>
      <c r="E151">
        <v>14.192015707128499</v>
      </c>
      <c r="F151">
        <v>40.882550754990703</v>
      </c>
      <c r="G151">
        <v>26.248184193666301</v>
      </c>
      <c r="H151">
        <v>49.519457842967199</v>
      </c>
      <c r="I151">
        <v>93.2391686146334</v>
      </c>
      <c r="J151">
        <v>3.2327780258841901</v>
      </c>
      <c r="K151">
        <v>4.4540101287601104</v>
      </c>
      <c r="L151">
        <v>4.3473566131953598</v>
      </c>
      <c r="M151">
        <v>3.3007344418684101</v>
      </c>
      <c r="N151">
        <v>307.61204065023401</v>
      </c>
      <c r="O151">
        <v>19.882420012602601</v>
      </c>
      <c r="P151">
        <v>2.2540920261694</v>
      </c>
      <c r="Q151">
        <v>5.5087289557095698</v>
      </c>
      <c r="R151">
        <v>6.5613854657631601</v>
      </c>
      <c r="S151">
        <v>6.0026964760635604</v>
      </c>
      <c r="T151">
        <v>0.43814668862871498</v>
      </c>
      <c r="U151">
        <v>22.030160190365699</v>
      </c>
      <c r="V151">
        <v>16.8258591025402</v>
      </c>
      <c r="W151">
        <v>6.3773421571705704</v>
      </c>
      <c r="X151">
        <v>0.13174852704048701</v>
      </c>
      <c r="Y151">
        <v>17.035030579425701</v>
      </c>
      <c r="Z151">
        <v>60.992088658396398</v>
      </c>
      <c r="AA151">
        <v>9.3292788268772409</v>
      </c>
      <c r="AB151">
        <v>9.9143740836692196</v>
      </c>
      <c r="AC151">
        <v>7.0016142981563396</v>
      </c>
      <c r="AD151">
        <v>24.763987969246799</v>
      </c>
      <c r="AE151">
        <v>4.1050470517508497</v>
      </c>
      <c r="AF151">
        <v>4.3435752335220297</v>
      </c>
      <c r="AG151">
        <v>3.0102438908383999</v>
      </c>
      <c r="AH151">
        <v>1.5497366843987701</v>
      </c>
      <c r="AI151">
        <v>17.366005801806601</v>
      </c>
      <c r="AJ151">
        <v>29.5397437393936</v>
      </c>
      <c r="AK151">
        <v>19.863850827941</v>
      </c>
      <c r="AL151">
        <v>12.2080170631423</v>
      </c>
      <c r="AM151">
        <v>9.5925920988888702</v>
      </c>
      <c r="AN151">
        <v>12.398498861533801</v>
      </c>
      <c r="AO151">
        <v>13.328094267522699</v>
      </c>
      <c r="AP151">
        <v>3.6184640290433601</v>
      </c>
      <c r="AQ151">
        <v>7.9987179961140704</v>
      </c>
      <c r="AR151">
        <v>21.145368515926101</v>
      </c>
      <c r="AS151">
        <v>1.44565890215267</v>
      </c>
      <c r="AT151">
        <v>22.9634254993478</v>
      </c>
    </row>
    <row r="152" spans="1:46" x14ac:dyDescent="0.25">
      <c r="A152">
        <v>625.30100000000004</v>
      </c>
      <c r="B152">
        <v>5.1964644845947898</v>
      </c>
      <c r="C152">
        <v>34.968115891003002</v>
      </c>
      <c r="D152">
        <v>4.2665229165037601</v>
      </c>
      <c r="E152">
        <v>13.8403937752646</v>
      </c>
      <c r="F152">
        <v>40.630214013106801</v>
      </c>
      <c r="G152">
        <v>26.304544080920699</v>
      </c>
      <c r="H152">
        <v>49.126393891450299</v>
      </c>
      <c r="I152">
        <v>95.544327056977494</v>
      </c>
      <c r="J152">
        <v>3.61550252861421</v>
      </c>
      <c r="K152">
        <v>4.6009379066491096</v>
      </c>
      <c r="L152">
        <v>4.2268417284191502</v>
      </c>
      <c r="M152">
        <v>3.1777949244652501</v>
      </c>
      <c r="N152">
        <v>268.08512547402103</v>
      </c>
      <c r="O152">
        <v>19.720184608796199</v>
      </c>
      <c r="P152">
        <v>2.3130578389202801</v>
      </c>
      <c r="Q152">
        <v>5.4888300814485804</v>
      </c>
      <c r="R152">
        <v>6.7654599583251098</v>
      </c>
      <c r="S152">
        <v>5.7924081561873999</v>
      </c>
      <c r="T152">
        <v>0.48039537099938801</v>
      </c>
      <c r="U152">
        <v>21.885944571717101</v>
      </c>
      <c r="V152">
        <v>16.780842525544799</v>
      </c>
      <c r="W152">
        <v>6.3125874767276802</v>
      </c>
      <c r="X152">
        <v>0.13161856091851701</v>
      </c>
      <c r="Y152">
        <v>17.1867891691574</v>
      </c>
      <c r="Z152">
        <v>60.470275665697201</v>
      </c>
      <c r="AA152">
        <v>9.2510228883550507</v>
      </c>
      <c r="AB152">
        <v>9.3849932031141297</v>
      </c>
      <c r="AC152">
        <v>6.3315082605285298</v>
      </c>
      <c r="AD152">
        <v>24.6222780152731</v>
      </c>
      <c r="AE152">
        <v>4.2130060306585797</v>
      </c>
      <c r="AF152">
        <v>4.1879667653742203</v>
      </c>
      <c r="AG152">
        <v>2.4545943252765698</v>
      </c>
      <c r="AH152">
        <v>1.58213017081829</v>
      </c>
      <c r="AI152">
        <v>16.923028337349699</v>
      </c>
      <c r="AJ152">
        <v>29.536166549136102</v>
      </c>
      <c r="AK152">
        <v>23.560294556175901</v>
      </c>
      <c r="AL152">
        <v>12.1103764303961</v>
      </c>
      <c r="AM152">
        <v>9.8714065012989494</v>
      </c>
      <c r="AN152">
        <v>12.258987595607101</v>
      </c>
      <c r="AO152">
        <v>13.5771901159729</v>
      </c>
      <c r="AP152">
        <v>3.5698033257744499</v>
      </c>
      <c r="AQ152">
        <v>8.0679452280599993</v>
      </c>
      <c r="AR152">
        <v>20.819937270533899</v>
      </c>
      <c r="AS152">
        <v>1.48829599106775</v>
      </c>
      <c r="AT152">
        <v>22.915337250467601</v>
      </c>
    </row>
    <row r="153" spans="1:46" x14ac:dyDescent="0.25">
      <c r="A153">
        <v>625.50099999999998</v>
      </c>
      <c r="B153">
        <v>5.7067778477059399</v>
      </c>
      <c r="C153">
        <v>34.699192565548799</v>
      </c>
      <c r="D153">
        <v>3.9988789874215098</v>
      </c>
      <c r="E153">
        <v>13.722923733151701</v>
      </c>
      <c r="F153">
        <v>41.123915352854702</v>
      </c>
      <c r="G153">
        <v>26.8490069766037</v>
      </c>
      <c r="H153">
        <v>48.251707878688002</v>
      </c>
      <c r="I153">
        <v>95.184672470061301</v>
      </c>
      <c r="J153">
        <v>3.4437893371061898</v>
      </c>
      <c r="K153">
        <v>4.4780203743081</v>
      </c>
      <c r="L153">
        <v>4.3848037627058796</v>
      </c>
      <c r="M153">
        <v>3.1805724275590701</v>
      </c>
      <c r="N153">
        <v>237.71112554714901</v>
      </c>
      <c r="O153">
        <v>19.782115023544801</v>
      </c>
      <c r="P153">
        <v>2.4203120681280601</v>
      </c>
      <c r="Q153">
        <v>5.6816619763834098</v>
      </c>
      <c r="R153">
        <v>6.67837766050787</v>
      </c>
      <c r="S153">
        <v>5.7571037696458998</v>
      </c>
      <c r="T153">
        <v>0.46421959607419799</v>
      </c>
      <c r="U153">
        <v>22.234407420773501</v>
      </c>
      <c r="V153">
        <v>16.571363092338402</v>
      </c>
      <c r="W153">
        <v>6.3155587523014498</v>
      </c>
      <c r="X153">
        <v>0.13329523644062699</v>
      </c>
      <c r="Y153">
        <v>16.0502055230758</v>
      </c>
      <c r="Z153">
        <v>65.129575741175003</v>
      </c>
      <c r="AA153">
        <v>9.2760912643949691</v>
      </c>
      <c r="AB153">
        <v>9.2733856233947201</v>
      </c>
      <c r="AC153">
        <v>6.6226187394681704</v>
      </c>
      <c r="AD153">
        <v>24.600756088243401</v>
      </c>
      <c r="AE153">
        <v>4.2438443538159403</v>
      </c>
      <c r="AF153">
        <v>4.3917919030280403</v>
      </c>
      <c r="AG153">
        <v>3.1313574740135901</v>
      </c>
      <c r="AH153">
        <v>1.5964430989546601</v>
      </c>
      <c r="AI153">
        <v>17.236913771976202</v>
      </c>
      <c r="AJ153">
        <v>29.371768575246598</v>
      </c>
      <c r="AK153">
        <v>21.832639381028802</v>
      </c>
      <c r="AL153">
        <v>12.1924202140967</v>
      </c>
      <c r="AM153">
        <v>9.4637936934588804</v>
      </c>
      <c r="AN153">
        <v>12.3284847745291</v>
      </c>
      <c r="AO153">
        <v>15.521428419787201</v>
      </c>
      <c r="AP153">
        <v>3.6967078429089</v>
      </c>
      <c r="AQ153">
        <v>7.8411458280184503</v>
      </c>
      <c r="AR153">
        <v>21.093083973353799</v>
      </c>
      <c r="AS153">
        <v>1.52574207412207</v>
      </c>
      <c r="AT153">
        <v>22.641390699982502</v>
      </c>
    </row>
    <row r="154" spans="1:46" x14ac:dyDescent="0.25">
      <c r="A154">
        <v>625.70000000000005</v>
      </c>
      <c r="B154">
        <v>4.86681771482366</v>
      </c>
      <c r="C154">
        <v>35.098645224043899</v>
      </c>
      <c r="D154">
        <v>4.0704319284027104</v>
      </c>
      <c r="E154">
        <v>13.7877206476943</v>
      </c>
      <c r="F154">
        <v>40.290390863592599</v>
      </c>
      <c r="G154">
        <v>27.8824475566201</v>
      </c>
      <c r="H154">
        <v>48.824984726137401</v>
      </c>
      <c r="I154">
        <v>93.041047027788807</v>
      </c>
      <c r="J154">
        <v>3.5827636105354199</v>
      </c>
      <c r="K154">
        <v>4.4250333748243804</v>
      </c>
      <c r="L154">
        <v>4.5772209687794998</v>
      </c>
      <c r="M154">
        <v>3.2443197834437099</v>
      </c>
      <c r="N154">
        <v>282.68345513760499</v>
      </c>
      <c r="O154">
        <v>19.597259894438299</v>
      </c>
      <c r="P154">
        <v>2.3225166381264999</v>
      </c>
      <c r="Q154">
        <v>5.6525929453902899</v>
      </c>
      <c r="R154">
        <v>6.7311222733478697</v>
      </c>
      <c r="S154">
        <v>5.8959162422203901</v>
      </c>
      <c r="T154">
        <v>0.422590175245313</v>
      </c>
      <c r="U154">
        <v>21.8462228460331</v>
      </c>
      <c r="V154">
        <v>16.453911563583802</v>
      </c>
      <c r="W154">
        <v>6.4285619531460201</v>
      </c>
      <c r="X154">
        <v>0.13577104509262999</v>
      </c>
      <c r="Y154">
        <v>16.3785988398106</v>
      </c>
      <c r="Z154">
        <v>57.178115573653002</v>
      </c>
      <c r="AA154">
        <v>9.1773771789407199</v>
      </c>
      <c r="AB154">
        <v>9.2581694177485296</v>
      </c>
      <c r="AC154">
        <v>5.6894567338530004</v>
      </c>
      <c r="AD154">
        <v>24.406259663318401</v>
      </c>
      <c r="AE154">
        <v>4.0697192191356999</v>
      </c>
      <c r="AF154">
        <v>4.5085875543574998</v>
      </c>
      <c r="AG154">
        <v>3.0265474498144598</v>
      </c>
      <c r="AH154">
        <v>1.4020059811458701</v>
      </c>
      <c r="AI154">
        <v>16.873964188776199</v>
      </c>
      <c r="AJ154">
        <v>28.721168776394698</v>
      </c>
      <c r="AK154">
        <v>19.130983713124699</v>
      </c>
      <c r="AL154">
        <v>11.964080540905799</v>
      </c>
      <c r="AM154">
        <v>9.4855174468906398</v>
      </c>
      <c r="AN154">
        <v>12.0061060727963</v>
      </c>
      <c r="AO154">
        <v>14.8184523184927</v>
      </c>
      <c r="AP154">
        <v>3.68062169490543</v>
      </c>
      <c r="AQ154">
        <v>7.8909626321894999</v>
      </c>
      <c r="AR154">
        <v>20.283729049890699</v>
      </c>
      <c r="AS154">
        <v>1.51434745665401</v>
      </c>
      <c r="AT154">
        <v>22.920632117735199</v>
      </c>
    </row>
    <row r="155" spans="1:46" x14ac:dyDescent="0.25">
      <c r="A155">
        <v>625.899</v>
      </c>
      <c r="B155">
        <v>5.2168734074764398</v>
      </c>
      <c r="C155">
        <v>34.468549815445797</v>
      </c>
      <c r="D155">
        <v>4.1629436702460998</v>
      </c>
      <c r="E155">
        <v>13.6422105163154</v>
      </c>
      <c r="F155">
        <v>40.689076336812697</v>
      </c>
      <c r="G155">
        <v>27.568267198711101</v>
      </c>
      <c r="H155">
        <v>49.844377501429499</v>
      </c>
      <c r="I155">
        <v>93.838750489927193</v>
      </c>
      <c r="J155">
        <v>3.5652584304094002</v>
      </c>
      <c r="K155">
        <v>4.4477963860896699</v>
      </c>
      <c r="L155">
        <v>4.5965612933675999</v>
      </c>
      <c r="M155">
        <v>3.3142558380752098</v>
      </c>
      <c r="N155">
        <v>310.74350598710203</v>
      </c>
      <c r="O155">
        <v>19.8024538878458</v>
      </c>
      <c r="P155">
        <v>2.35922752570657</v>
      </c>
      <c r="Q155">
        <v>5.6179430108103201</v>
      </c>
      <c r="R155">
        <v>6.5375647497626099</v>
      </c>
      <c r="S155">
        <v>5.8692804464652504</v>
      </c>
      <c r="T155">
        <v>0.46673641782434899</v>
      </c>
      <c r="U155">
        <v>22.3361942047136</v>
      </c>
      <c r="V155">
        <v>16.787022342405098</v>
      </c>
      <c r="W155">
        <v>6.1380098888588197</v>
      </c>
      <c r="X155">
        <v>0.12675697883447401</v>
      </c>
      <c r="Y155">
        <v>16.720317280027</v>
      </c>
      <c r="Z155">
        <v>61.303887613671698</v>
      </c>
      <c r="AA155">
        <v>9.2248424738930002</v>
      </c>
      <c r="AB155">
        <v>9.3669659071182192</v>
      </c>
      <c r="AC155">
        <v>7.5378620049693001</v>
      </c>
      <c r="AD155">
        <v>24.1810764706815</v>
      </c>
      <c r="AE155">
        <v>4.1457421920751498</v>
      </c>
      <c r="AF155">
        <v>4.4939638255293799</v>
      </c>
      <c r="AG155">
        <v>3.0645944853548199</v>
      </c>
      <c r="AH155">
        <v>1.7121904383605899</v>
      </c>
      <c r="AI155">
        <v>17.099917548260201</v>
      </c>
      <c r="AJ155">
        <v>28.721741282392099</v>
      </c>
      <c r="AK155">
        <v>21.272143928893701</v>
      </c>
      <c r="AL155">
        <v>12.1535310243117</v>
      </c>
      <c r="AM155">
        <v>9.6035631289782302</v>
      </c>
      <c r="AN155">
        <v>12.061316834497701</v>
      </c>
      <c r="AO155">
        <v>15.6365800580653</v>
      </c>
      <c r="AP155">
        <v>3.6600286448521602</v>
      </c>
      <c r="AQ155">
        <v>7.8576969325567996</v>
      </c>
      <c r="AR155">
        <v>20.493923378681799</v>
      </c>
      <c r="AS155">
        <v>1.5868713111589401</v>
      </c>
      <c r="AT155">
        <v>22.814838426337101</v>
      </c>
    </row>
    <row r="156" spans="1:46" x14ac:dyDescent="0.25">
      <c r="A156">
        <v>626.09900000000005</v>
      </c>
      <c r="B156">
        <v>5.6467697789352798</v>
      </c>
      <c r="C156">
        <v>33.969565660923301</v>
      </c>
      <c r="D156">
        <v>3.9926441821749399</v>
      </c>
      <c r="E156">
        <v>13.407403524108499</v>
      </c>
      <c r="F156">
        <v>39.521264892815203</v>
      </c>
      <c r="G156">
        <v>28.5363197499344</v>
      </c>
      <c r="H156">
        <v>49.528559872351103</v>
      </c>
      <c r="I156">
        <v>92.370820996383699</v>
      </c>
      <c r="J156">
        <v>3.35375863973821</v>
      </c>
      <c r="K156">
        <v>4.5456793726122102</v>
      </c>
      <c r="L156">
        <v>4.3984439847655699</v>
      </c>
      <c r="M156">
        <v>3.1253825175426599</v>
      </c>
      <c r="N156">
        <v>285.61990483498698</v>
      </c>
      <c r="O156">
        <v>19.469664612484699</v>
      </c>
      <c r="P156">
        <v>2.4044843858306599</v>
      </c>
      <c r="Q156">
        <v>5.5782793346863802</v>
      </c>
      <c r="R156">
        <v>6.6192625742842299</v>
      </c>
      <c r="S156">
        <v>5.8959905428348396</v>
      </c>
      <c r="T156">
        <v>0.43660519745205401</v>
      </c>
      <c r="U156">
        <v>21.5941137476478</v>
      </c>
      <c r="V156">
        <v>16.440521541914901</v>
      </c>
      <c r="W156">
        <v>6.1771366581459999</v>
      </c>
      <c r="X156">
        <v>0.124984841196273</v>
      </c>
      <c r="Y156">
        <v>15.5476484007143</v>
      </c>
      <c r="Z156">
        <v>54.119846353400597</v>
      </c>
      <c r="AA156">
        <v>9.2399926021169208</v>
      </c>
      <c r="AB156">
        <v>9.1805081323569393</v>
      </c>
      <c r="AC156">
        <v>6.0798761180669398</v>
      </c>
      <c r="AD156">
        <v>24.278901616128799</v>
      </c>
      <c r="AE156">
        <v>4.15084146670715</v>
      </c>
      <c r="AF156">
        <v>4.5283289987444499</v>
      </c>
      <c r="AG156">
        <v>2.6242878494325201</v>
      </c>
      <c r="AH156">
        <v>1.72921804317221</v>
      </c>
      <c r="AI156">
        <v>16.961027223576799</v>
      </c>
      <c r="AJ156">
        <v>29.222303246831</v>
      </c>
      <c r="AK156">
        <v>18.737341380458599</v>
      </c>
      <c r="AL156">
        <v>11.826455318307501</v>
      </c>
      <c r="AM156">
        <v>9.3515159985282104</v>
      </c>
      <c r="AN156">
        <v>12.6066780361457</v>
      </c>
      <c r="AO156">
        <v>13.5262103604866</v>
      </c>
      <c r="AP156">
        <v>3.64305317069608</v>
      </c>
      <c r="AQ156">
        <v>7.6397531232966998</v>
      </c>
      <c r="AR156">
        <v>20.307461730869601</v>
      </c>
      <c r="AS156">
        <v>1.5793218955720001</v>
      </c>
      <c r="AT156">
        <v>22.4854411345095</v>
      </c>
    </row>
    <row r="157" spans="1:46" x14ac:dyDescent="0.25">
      <c r="A157">
        <v>626.298</v>
      </c>
      <c r="B157">
        <v>5.5246757297281901</v>
      </c>
      <c r="C157">
        <v>34.062941629552803</v>
      </c>
      <c r="D157">
        <v>4.0699912107331802</v>
      </c>
      <c r="E157">
        <v>13.2304151389681</v>
      </c>
      <c r="F157">
        <v>40.296734866467403</v>
      </c>
      <c r="G157">
        <v>27.488026733230502</v>
      </c>
      <c r="H157">
        <v>48.129607828359802</v>
      </c>
      <c r="I157">
        <v>93.558934622940995</v>
      </c>
      <c r="J157">
        <v>3.3058186842272899</v>
      </c>
      <c r="K157">
        <v>4.5955299409897901</v>
      </c>
      <c r="L157">
        <v>4.4648387213956298</v>
      </c>
      <c r="M157">
        <v>3.2736918740662602</v>
      </c>
      <c r="N157">
        <v>253.853914579004</v>
      </c>
      <c r="O157">
        <v>19.665109225521601</v>
      </c>
      <c r="P157">
        <v>2.2469411170467599</v>
      </c>
      <c r="Q157">
        <v>5.5821025334095502</v>
      </c>
      <c r="R157">
        <v>6.5700150698079698</v>
      </c>
      <c r="S157">
        <v>5.8719713774987703</v>
      </c>
      <c r="T157">
        <v>0.46398118469972599</v>
      </c>
      <c r="U157">
        <v>21.830378691469399</v>
      </c>
      <c r="V157">
        <v>16.5192724140996</v>
      </c>
      <c r="W157">
        <v>6.3830203784409196</v>
      </c>
      <c r="X157">
        <v>0.12608046935456699</v>
      </c>
      <c r="Y157">
        <v>16.252801550174901</v>
      </c>
      <c r="Z157">
        <v>63.103160544820398</v>
      </c>
      <c r="AA157">
        <v>9.1570698137233801</v>
      </c>
      <c r="AB157">
        <v>9.4953645303098408</v>
      </c>
      <c r="AC157">
        <v>6.14099905695182</v>
      </c>
      <c r="AD157">
        <v>24.528751841133001</v>
      </c>
      <c r="AE157">
        <v>4.0990785002147296</v>
      </c>
      <c r="AF157">
        <v>4.1038658596897903</v>
      </c>
      <c r="AG157">
        <v>2.8039576771985599</v>
      </c>
      <c r="AH157">
        <v>1.7170001202946501</v>
      </c>
      <c r="AI157">
        <v>16.9410548353443</v>
      </c>
      <c r="AJ157">
        <v>29.190347711477099</v>
      </c>
      <c r="AK157">
        <v>24.953967415051199</v>
      </c>
      <c r="AL157">
        <v>12.1879819812281</v>
      </c>
      <c r="AM157">
        <v>10.2483300510732</v>
      </c>
      <c r="AN157">
        <v>12.485618595533101</v>
      </c>
      <c r="AO157">
        <v>15.7361313399095</v>
      </c>
      <c r="AP157">
        <v>3.6512008318171301</v>
      </c>
      <c r="AQ157">
        <v>8.0538659194292102</v>
      </c>
      <c r="AR157">
        <v>20.270830607415299</v>
      </c>
      <c r="AS157">
        <v>1.33148821167972</v>
      </c>
      <c r="AT157">
        <v>22.321622245094801</v>
      </c>
    </row>
    <row r="158" spans="1:46" x14ac:dyDescent="0.25">
      <c r="A158">
        <v>626.49800000000005</v>
      </c>
      <c r="B158">
        <v>5.2725429030756299</v>
      </c>
      <c r="C158">
        <v>33.333427995621697</v>
      </c>
      <c r="D158">
        <v>3.9823104246527601</v>
      </c>
      <c r="E158">
        <v>13.791103968606899</v>
      </c>
      <c r="F158">
        <v>39.715114707299698</v>
      </c>
      <c r="G158">
        <v>27.4637863460561</v>
      </c>
      <c r="H158">
        <v>47.374479272734099</v>
      </c>
      <c r="I158">
        <v>92.026774249308204</v>
      </c>
      <c r="J158">
        <v>3.7639494426056599</v>
      </c>
      <c r="K158">
        <v>4.3430852657829302</v>
      </c>
      <c r="L158">
        <v>4.4754573184900899</v>
      </c>
      <c r="M158">
        <v>2.93653944982327</v>
      </c>
      <c r="N158">
        <v>291.11747402712001</v>
      </c>
      <c r="O158">
        <v>19.4820359445424</v>
      </c>
      <c r="P158">
        <v>2.14981637161948</v>
      </c>
      <c r="Q158">
        <v>5.7146508529841702</v>
      </c>
      <c r="R158">
        <v>6.3725957296413398</v>
      </c>
      <c r="S158">
        <v>6.0173093948748004</v>
      </c>
      <c r="T158">
        <v>0.42061926955482498</v>
      </c>
      <c r="U158">
        <v>21.412789078268201</v>
      </c>
      <c r="V158">
        <v>16.8647859212432</v>
      </c>
      <c r="W158">
        <v>6.3193009282260899</v>
      </c>
      <c r="X158">
        <v>0.12770554122894101</v>
      </c>
      <c r="Y158">
        <v>16.403280078922201</v>
      </c>
      <c r="Z158">
        <v>58.966019823300797</v>
      </c>
      <c r="AA158">
        <v>8.8836770515618699</v>
      </c>
      <c r="AB158">
        <v>9.1954724634557099</v>
      </c>
      <c r="AC158">
        <v>5.8969109790122998</v>
      </c>
      <c r="AD158">
        <v>24.2916461496024</v>
      </c>
      <c r="AE158">
        <v>4.1404624601935502</v>
      </c>
      <c r="AF158">
        <v>4.4022069998245801</v>
      </c>
      <c r="AG158">
        <v>3.2071446782941502</v>
      </c>
      <c r="AH158">
        <v>1.7012450298678301</v>
      </c>
      <c r="AI158">
        <v>16.8896489547489</v>
      </c>
      <c r="AJ158">
        <v>28.8982569615765</v>
      </c>
      <c r="AK158">
        <v>18.1473357710782</v>
      </c>
      <c r="AL158">
        <v>12.1760024681746</v>
      </c>
      <c r="AM158">
        <v>9.8255442095162095</v>
      </c>
      <c r="AN158">
        <v>12.679100144651199</v>
      </c>
      <c r="AO158">
        <v>14.9619729967526</v>
      </c>
      <c r="AP158">
        <v>3.5612066493404502</v>
      </c>
      <c r="AQ158">
        <v>7.7968636209109903</v>
      </c>
      <c r="AR158">
        <v>20.076728994984101</v>
      </c>
      <c r="AS158">
        <v>1.43568581676683</v>
      </c>
      <c r="AT158">
        <v>22.4548782689353</v>
      </c>
    </row>
    <row r="159" spans="1:46" x14ac:dyDescent="0.25">
      <c r="A159">
        <v>626.697</v>
      </c>
      <c r="B159">
        <v>5.29998916617504</v>
      </c>
      <c r="C159">
        <v>34.093205082264198</v>
      </c>
      <c r="D159">
        <v>4.0855469371723103</v>
      </c>
      <c r="E159">
        <v>13.0265561384177</v>
      </c>
      <c r="F159">
        <v>40.092055657827999</v>
      </c>
      <c r="G159">
        <v>27.146968374711701</v>
      </c>
      <c r="H159">
        <v>48.113690542653003</v>
      </c>
      <c r="I159">
        <v>93.424737160455706</v>
      </c>
      <c r="J159">
        <v>3.2840773979690399</v>
      </c>
      <c r="K159">
        <v>4.4713539262635802</v>
      </c>
      <c r="L159">
        <v>4.3889353848388701</v>
      </c>
      <c r="M159">
        <v>2.9788208636768201</v>
      </c>
      <c r="N159">
        <v>276.505608003399</v>
      </c>
      <c r="O159">
        <v>19.2769764845896</v>
      </c>
      <c r="P159">
        <v>2.2787037624969502</v>
      </c>
      <c r="Q159">
        <v>5.5639227633484998</v>
      </c>
      <c r="R159">
        <v>6.5882794427307898</v>
      </c>
      <c r="S159">
        <v>5.8715710728949899</v>
      </c>
      <c r="T159">
        <v>0.496691803927511</v>
      </c>
      <c r="U159">
        <v>21.560677430906999</v>
      </c>
      <c r="V159">
        <v>16.6602691197266</v>
      </c>
      <c r="W159">
        <v>6.2463839740973404</v>
      </c>
      <c r="X159">
        <v>0.121289223935823</v>
      </c>
      <c r="Y159">
        <v>16.399644730540398</v>
      </c>
      <c r="Z159">
        <v>56.782572969313101</v>
      </c>
      <c r="AA159">
        <v>8.9493828739750896</v>
      </c>
      <c r="AB159">
        <v>9.3626573611634694</v>
      </c>
      <c r="AC159">
        <v>6.0420266280354999</v>
      </c>
      <c r="AD159">
        <v>24.106168983869601</v>
      </c>
      <c r="AE159">
        <v>4.110275037678</v>
      </c>
      <c r="AF159">
        <v>4.3307526561169496</v>
      </c>
      <c r="AG159">
        <v>2.8467590990709999</v>
      </c>
      <c r="AH159">
        <v>1.61591149975941</v>
      </c>
      <c r="AI159">
        <v>16.550329718376201</v>
      </c>
      <c r="AJ159">
        <v>28.934250898164699</v>
      </c>
      <c r="AK159">
        <v>19.847769700359699</v>
      </c>
      <c r="AL159">
        <v>11.9614351554669</v>
      </c>
      <c r="AM159">
        <v>9.5308957772766192</v>
      </c>
      <c r="AN159">
        <v>12.056812941973201</v>
      </c>
      <c r="AO159">
        <v>13.9813975422043</v>
      </c>
      <c r="AP159">
        <v>3.5151933376875499</v>
      </c>
      <c r="AQ159">
        <v>7.6494161899541702</v>
      </c>
      <c r="AR159">
        <v>18.914473870117501</v>
      </c>
      <c r="AS159">
        <v>1.5653558248985</v>
      </c>
      <c r="AT159">
        <v>22.056753363768699</v>
      </c>
    </row>
    <row r="160" spans="1:46" x14ac:dyDescent="0.25">
      <c r="A160">
        <v>626.89599999999996</v>
      </c>
      <c r="B160">
        <v>5.4784277551991902</v>
      </c>
      <c r="C160">
        <v>33.245590736187602</v>
      </c>
      <c r="D160">
        <v>3.9543842751349101</v>
      </c>
      <c r="E160">
        <v>12.5769104729122</v>
      </c>
      <c r="F160">
        <v>38.747631178295499</v>
      </c>
      <c r="G160">
        <v>26.224834721228302</v>
      </c>
      <c r="H160">
        <v>46.884261717866003</v>
      </c>
      <c r="I160">
        <v>91.663683025980504</v>
      </c>
      <c r="J160">
        <v>3.3042915386604101</v>
      </c>
      <c r="K160">
        <v>4.2536646587269704</v>
      </c>
      <c r="L160">
        <v>4.4101172920540304</v>
      </c>
      <c r="M160">
        <v>3.0635186862689299</v>
      </c>
      <c r="N160">
        <v>268.59644686318802</v>
      </c>
      <c r="O160">
        <v>18.945259650181601</v>
      </c>
      <c r="P160">
        <v>2.2371428191668099</v>
      </c>
      <c r="Q160">
        <v>5.3764198378104</v>
      </c>
      <c r="R160">
        <v>6.3976321740226698</v>
      </c>
      <c r="S160">
        <v>5.5894856352323101</v>
      </c>
      <c r="T160">
        <v>0.46274642244835901</v>
      </c>
      <c r="U160">
        <v>21.2797574048592</v>
      </c>
      <c r="V160">
        <v>16.552069324283998</v>
      </c>
      <c r="W160">
        <v>6.3399117171376798</v>
      </c>
      <c r="X160">
        <v>0.111144147446446</v>
      </c>
      <c r="Y160">
        <v>15.704971306842699</v>
      </c>
      <c r="Z160">
        <v>63.245439955926201</v>
      </c>
      <c r="AA160">
        <v>8.8518033758721408</v>
      </c>
      <c r="AB160">
        <v>9.1121688709951805</v>
      </c>
      <c r="AC160">
        <v>5.46245500631432</v>
      </c>
      <c r="AD160">
        <v>23.902098492900301</v>
      </c>
      <c r="AE160">
        <v>4.1203281742943298</v>
      </c>
      <c r="AF160">
        <v>4.2491281849380496</v>
      </c>
      <c r="AG160">
        <v>2.7662477367809601</v>
      </c>
      <c r="AH160">
        <v>1.7591523855417199</v>
      </c>
      <c r="AI160">
        <v>16.321249282696801</v>
      </c>
      <c r="AJ160">
        <v>28.116692934427501</v>
      </c>
      <c r="AK160">
        <v>21.473940565268698</v>
      </c>
      <c r="AL160">
        <v>11.797808084742099</v>
      </c>
      <c r="AM160">
        <v>9.3671150079558796</v>
      </c>
      <c r="AN160">
        <v>11.7727250093394</v>
      </c>
      <c r="AO160">
        <v>14.0805665217833</v>
      </c>
      <c r="AP160">
        <v>3.4438046910151998</v>
      </c>
      <c r="AQ160">
        <v>7.5894241212510902</v>
      </c>
      <c r="AR160">
        <v>20.113216968407698</v>
      </c>
      <c r="AS160">
        <v>1.5438323439191499</v>
      </c>
      <c r="AT160">
        <v>21.721396673923799</v>
      </c>
    </row>
    <row r="161" spans="1:46" x14ac:dyDescent="0.25">
      <c r="A161">
        <v>627.096</v>
      </c>
      <c r="B161">
        <v>5.3531691766341396</v>
      </c>
      <c r="C161">
        <v>32.903477702033399</v>
      </c>
      <c r="D161">
        <v>4.0489746253078698</v>
      </c>
      <c r="E161">
        <v>12.850217615550401</v>
      </c>
      <c r="F161">
        <v>39.792289533225699</v>
      </c>
      <c r="G161">
        <v>26.458570137315199</v>
      </c>
      <c r="H161">
        <v>47.948238488399703</v>
      </c>
      <c r="I161">
        <v>92.807324326259106</v>
      </c>
      <c r="J161">
        <v>3.2742537896218802</v>
      </c>
      <c r="K161">
        <v>4.34798811334751</v>
      </c>
      <c r="L161">
        <v>4.4842728899898496</v>
      </c>
      <c r="M161">
        <v>3.0164173488719399</v>
      </c>
      <c r="N161">
        <v>277.185266951904</v>
      </c>
      <c r="O161">
        <v>19.233738502369199</v>
      </c>
      <c r="P161">
        <v>2.2889056030872901</v>
      </c>
      <c r="Q161">
        <v>5.6662636795868604</v>
      </c>
      <c r="R161">
        <v>6.4802774487160004</v>
      </c>
      <c r="S161">
        <v>5.9636153834630701</v>
      </c>
      <c r="T161">
        <v>0.38485987394635002</v>
      </c>
      <c r="U161">
        <v>21.5519464051253</v>
      </c>
      <c r="V161">
        <v>16.276457636118799</v>
      </c>
      <c r="W161">
        <v>6.1577324110524403</v>
      </c>
      <c r="X161">
        <v>0.120495428199674</v>
      </c>
      <c r="Y161">
        <v>16.158963478219601</v>
      </c>
      <c r="Z161">
        <v>53.216205229572303</v>
      </c>
      <c r="AA161">
        <v>8.7318726220967502</v>
      </c>
      <c r="AB161">
        <v>9.3899497773566996</v>
      </c>
      <c r="AC161">
        <v>6.2949209953617604</v>
      </c>
      <c r="AD161">
        <v>24.240993372408902</v>
      </c>
      <c r="AE161">
        <v>4.0642831694517003</v>
      </c>
      <c r="AF161">
        <v>4.4029517243587701</v>
      </c>
      <c r="AG161">
        <v>2.9120788638961401</v>
      </c>
      <c r="AH161">
        <v>1.5404618680317299</v>
      </c>
      <c r="AI161">
        <v>16.76828365051</v>
      </c>
      <c r="AJ161">
        <v>28.094667371271999</v>
      </c>
      <c r="AK161">
        <v>23.203684622656301</v>
      </c>
      <c r="AL161">
        <v>11.926186139634099</v>
      </c>
      <c r="AM161">
        <v>9.1897518146523502</v>
      </c>
      <c r="AN161">
        <v>11.856254713682601</v>
      </c>
      <c r="AO161">
        <v>16.608536844148599</v>
      </c>
      <c r="AP161">
        <v>3.3515382800953701</v>
      </c>
      <c r="AQ161">
        <v>7.5482920706777596</v>
      </c>
      <c r="AR161">
        <v>19.6314435753062</v>
      </c>
      <c r="AS161">
        <v>1.5116075235866999</v>
      </c>
      <c r="AT161">
        <v>21.8466503903751</v>
      </c>
    </row>
    <row r="162" spans="1:46" x14ac:dyDescent="0.25">
      <c r="A162">
        <v>627.29499999999996</v>
      </c>
      <c r="B162">
        <v>5.1354464283040597</v>
      </c>
      <c r="C162">
        <v>33.077783093605802</v>
      </c>
      <c r="D162">
        <v>3.9470153720057</v>
      </c>
      <c r="E162">
        <v>12.8461367637941</v>
      </c>
      <c r="F162">
        <v>39.368450781213198</v>
      </c>
      <c r="G162">
        <v>25.938504011613201</v>
      </c>
      <c r="H162">
        <v>46.555159620039397</v>
      </c>
      <c r="I162">
        <v>90.456786521924101</v>
      </c>
      <c r="J162">
        <v>3.2047489792898798</v>
      </c>
      <c r="K162">
        <v>4.3861623450516696</v>
      </c>
      <c r="L162">
        <v>4.6639184110350502</v>
      </c>
      <c r="M162">
        <v>3.1217456043263301</v>
      </c>
      <c r="N162">
        <v>273.15847771912098</v>
      </c>
      <c r="O162">
        <v>18.971580496836701</v>
      </c>
      <c r="P162">
        <v>2.2235524794678998</v>
      </c>
      <c r="Q162">
        <v>5.4714349853333397</v>
      </c>
      <c r="R162">
        <v>6.3849533387246797</v>
      </c>
      <c r="S162">
        <v>5.8747205078644402</v>
      </c>
      <c r="T162">
        <v>0.41957672646392402</v>
      </c>
      <c r="U162">
        <v>21.5592565787219</v>
      </c>
      <c r="V162">
        <v>16.0752201612625</v>
      </c>
      <c r="W162">
        <v>6.0411505321578503</v>
      </c>
      <c r="X162">
        <v>0.12746132216845199</v>
      </c>
      <c r="Y162">
        <v>17.182578654850499</v>
      </c>
      <c r="Z162">
        <v>52.4142754934973</v>
      </c>
      <c r="AA162">
        <v>8.8113507004695393</v>
      </c>
      <c r="AB162">
        <v>9.1300177572086891</v>
      </c>
      <c r="AC162">
        <v>5.5351897425276304</v>
      </c>
      <c r="AD162">
        <v>23.7954316284039</v>
      </c>
      <c r="AE162">
        <v>3.90368039882387</v>
      </c>
      <c r="AF162">
        <v>4.2762869229420399</v>
      </c>
      <c r="AG162">
        <v>2.72208690530341</v>
      </c>
      <c r="AH162">
        <v>1.4591480768406899</v>
      </c>
      <c r="AI162">
        <v>16.278544042884899</v>
      </c>
      <c r="AJ162">
        <v>28.305685567041301</v>
      </c>
      <c r="AK162">
        <v>22.725213193301698</v>
      </c>
      <c r="AL162">
        <v>11.6658141931145</v>
      </c>
      <c r="AM162">
        <v>9.2048920944003303</v>
      </c>
      <c r="AN162">
        <v>11.8688508183435</v>
      </c>
      <c r="AO162">
        <v>13.474263325446801</v>
      </c>
      <c r="AP162">
        <v>3.44615968895963</v>
      </c>
      <c r="AQ162">
        <v>7.6447656146880201</v>
      </c>
      <c r="AR162">
        <v>19.741776431566802</v>
      </c>
      <c r="AS162">
        <v>1.4732624967596</v>
      </c>
      <c r="AT162">
        <v>21.837762432680702</v>
      </c>
    </row>
    <row r="163" spans="1:46" x14ac:dyDescent="0.25">
      <c r="A163">
        <v>627.49400000000003</v>
      </c>
      <c r="B163">
        <v>4.7648953081106002</v>
      </c>
      <c r="C163">
        <v>33.095610187056003</v>
      </c>
      <c r="D163">
        <v>4.1302997095500196</v>
      </c>
      <c r="E163">
        <v>13.9430816757963</v>
      </c>
      <c r="F163">
        <v>39.580578612609301</v>
      </c>
      <c r="G163">
        <v>26.520271308620099</v>
      </c>
      <c r="H163">
        <v>47.163442253832997</v>
      </c>
      <c r="I163">
        <v>92.115811361330699</v>
      </c>
      <c r="J163">
        <v>3.3752631424677801</v>
      </c>
      <c r="K163">
        <v>4.2160868876030202</v>
      </c>
      <c r="L163">
        <v>4.3813464679080196</v>
      </c>
      <c r="M163">
        <v>3.0089635740584</v>
      </c>
      <c r="N163">
        <v>260.17752364819</v>
      </c>
      <c r="O163">
        <v>18.8757814701904</v>
      </c>
      <c r="P163">
        <v>2.4069701946904098</v>
      </c>
      <c r="Q163">
        <v>5.2812002004844896</v>
      </c>
      <c r="R163">
        <v>6.5176401775453003</v>
      </c>
      <c r="S163">
        <v>5.5930127243913796</v>
      </c>
      <c r="T163">
        <v>0.45959158850603898</v>
      </c>
      <c r="U163">
        <v>20.853724703984899</v>
      </c>
      <c r="V163">
        <v>16.159697312366099</v>
      </c>
      <c r="W163">
        <v>6.2563945851382901</v>
      </c>
      <c r="X163">
        <v>0.12506424404388999</v>
      </c>
      <c r="Y163">
        <v>16.256306815750499</v>
      </c>
      <c r="Z163">
        <v>57.300201581170001</v>
      </c>
      <c r="AA163">
        <v>8.9519426812620999</v>
      </c>
      <c r="AB163">
        <v>9.2801064599090104</v>
      </c>
      <c r="AC163">
        <v>6.8368647622504897</v>
      </c>
      <c r="AD163">
        <v>23.8171920045965</v>
      </c>
      <c r="AE163">
        <v>3.9293215918734701</v>
      </c>
      <c r="AF163">
        <v>4.3218644404428304</v>
      </c>
      <c r="AG163">
        <v>2.9882127378565899</v>
      </c>
      <c r="AH163">
        <v>1.7509475082024399</v>
      </c>
      <c r="AI163">
        <v>16.579265765859201</v>
      </c>
      <c r="AJ163">
        <v>28.143420414211601</v>
      </c>
      <c r="AK163">
        <v>18.233374694192701</v>
      </c>
      <c r="AL163">
        <v>11.552345520750301</v>
      </c>
      <c r="AM163">
        <v>9.2389803856660908</v>
      </c>
      <c r="AN163">
        <v>11.9891289616785</v>
      </c>
      <c r="AO163">
        <v>13.1542904580255</v>
      </c>
      <c r="AP163">
        <v>3.5166105149489599</v>
      </c>
      <c r="AQ163">
        <v>7.7229357854878398</v>
      </c>
      <c r="AR163">
        <v>19.5013306685772</v>
      </c>
      <c r="AS163">
        <v>1.5736415151444401</v>
      </c>
      <c r="AT163">
        <v>22.1717310150608</v>
      </c>
    </row>
    <row r="164" spans="1:46" x14ac:dyDescent="0.25">
      <c r="A164">
        <v>627.69399999999996</v>
      </c>
      <c r="B164">
        <v>5.2304763908407903</v>
      </c>
      <c r="C164">
        <v>32.553784684234401</v>
      </c>
      <c r="D164">
        <v>4.03987690550903</v>
      </c>
      <c r="E164">
        <v>12.8867931291055</v>
      </c>
      <c r="F164">
        <v>39.598814531701599</v>
      </c>
      <c r="G164">
        <v>26.9457861179385</v>
      </c>
      <c r="H164">
        <v>48.077399630912197</v>
      </c>
      <c r="I164">
        <v>91.853057653118199</v>
      </c>
      <c r="J164">
        <v>3.2793960376095699</v>
      </c>
      <c r="K164">
        <v>4.3596524680014799</v>
      </c>
      <c r="L164">
        <v>4.4391453009115498</v>
      </c>
      <c r="M164">
        <v>3.1004778524978498</v>
      </c>
      <c r="N164">
        <v>268.38534723192299</v>
      </c>
      <c r="O164">
        <v>19.145451528926099</v>
      </c>
      <c r="P164">
        <v>2.35599472266358</v>
      </c>
      <c r="Q164">
        <v>5.5173453244339496</v>
      </c>
      <c r="R164">
        <v>6.4544819054289997</v>
      </c>
      <c r="S164">
        <v>5.5434990329871798</v>
      </c>
      <c r="T164">
        <v>0.45551057167566</v>
      </c>
      <c r="U164">
        <v>21.477351375675902</v>
      </c>
      <c r="V164">
        <v>16.232683247879802</v>
      </c>
      <c r="W164">
        <v>6.2151480430431798</v>
      </c>
      <c r="X164">
        <v>0.123090085087535</v>
      </c>
      <c r="Y164">
        <v>15.5453646234059</v>
      </c>
      <c r="Z164">
        <v>56.772892327464199</v>
      </c>
      <c r="AA164">
        <v>8.7794719872298295</v>
      </c>
      <c r="AB164">
        <v>8.9703957552640095</v>
      </c>
      <c r="AC164">
        <v>5.9994020877026104</v>
      </c>
      <c r="AD164">
        <v>24.2170923176872</v>
      </c>
      <c r="AE164">
        <v>4.0489295715439999</v>
      </c>
      <c r="AF164">
        <v>4.0981391217648904</v>
      </c>
      <c r="AG164">
        <v>2.92704923755011</v>
      </c>
      <c r="AH164">
        <v>1.5510430643461</v>
      </c>
      <c r="AI164">
        <v>16.549252060703999</v>
      </c>
      <c r="AJ164">
        <v>27.950045626906199</v>
      </c>
      <c r="AK164">
        <v>21.622309908616</v>
      </c>
      <c r="AL164">
        <v>11.777312982643</v>
      </c>
      <c r="AM164">
        <v>9.6122806899459103</v>
      </c>
      <c r="AN164">
        <v>11.6628285359279</v>
      </c>
      <c r="AO164">
        <v>14.5659096979744</v>
      </c>
      <c r="AP164">
        <v>3.47514722200179</v>
      </c>
      <c r="AQ164">
        <v>7.6607671466084204</v>
      </c>
      <c r="AR164">
        <v>20.803922706508001</v>
      </c>
      <c r="AS164">
        <v>1.5002678407344301</v>
      </c>
      <c r="AT164">
        <v>21.787537428260698</v>
      </c>
    </row>
    <row r="165" spans="1:46" x14ac:dyDescent="0.25">
      <c r="A165">
        <v>627.89300000000003</v>
      </c>
      <c r="B165">
        <v>5.6375310532793002</v>
      </c>
      <c r="C165">
        <v>33.033296188501403</v>
      </c>
      <c r="D165">
        <v>4.0597522546033904</v>
      </c>
      <c r="E165">
        <v>12.816679768047001</v>
      </c>
      <c r="F165">
        <v>39.301173295099801</v>
      </c>
      <c r="G165">
        <v>25.7847773695899</v>
      </c>
      <c r="H165">
        <v>47.837685015355603</v>
      </c>
      <c r="I165">
        <v>91.848901144219994</v>
      </c>
      <c r="J165">
        <v>3.18947714209098</v>
      </c>
      <c r="K165">
        <v>4.2425838165001197</v>
      </c>
      <c r="L165">
        <v>4.3626693963574601</v>
      </c>
      <c r="M165">
        <v>2.9252656257413401</v>
      </c>
      <c r="N165">
        <v>281.74583017147398</v>
      </c>
      <c r="O165">
        <v>19.327552681216101</v>
      </c>
      <c r="P165">
        <v>2.4194012112752299</v>
      </c>
      <c r="Q165">
        <v>5.6515550676215502</v>
      </c>
      <c r="R165">
        <v>6.5005643344646096</v>
      </c>
      <c r="S165">
        <v>5.9688715404702499</v>
      </c>
      <c r="T165">
        <v>0.40726839168058498</v>
      </c>
      <c r="U165">
        <v>22.072933117615399</v>
      </c>
      <c r="V165">
        <v>15.8940219129752</v>
      </c>
      <c r="W165">
        <v>5.9468844793876503</v>
      </c>
      <c r="X165">
        <v>0.13088603889965</v>
      </c>
      <c r="Y165">
        <v>15.5466936644189</v>
      </c>
      <c r="Z165">
        <v>60.9405431670463</v>
      </c>
      <c r="AA165">
        <v>8.80809467675207</v>
      </c>
      <c r="AB165">
        <v>9.0640985318158904</v>
      </c>
      <c r="AC165">
        <v>8.1674158220767694</v>
      </c>
      <c r="AD165">
        <v>23.926001350589502</v>
      </c>
      <c r="AE165">
        <v>4.0324851033364402</v>
      </c>
      <c r="AF165">
        <v>4.1156528619728903</v>
      </c>
      <c r="AG165">
        <v>2.6880639545804299</v>
      </c>
      <c r="AH165">
        <v>1.5916388921917399</v>
      </c>
      <c r="AI165">
        <v>16.471480313003699</v>
      </c>
      <c r="AJ165">
        <v>28.433346196835998</v>
      </c>
      <c r="AK165">
        <v>20.3717992900681</v>
      </c>
      <c r="AL165">
        <v>11.7111705983168</v>
      </c>
      <c r="AM165">
        <v>9.2435256388837903</v>
      </c>
      <c r="AN165">
        <v>11.9895421436556</v>
      </c>
      <c r="AO165">
        <v>13.294894107755001</v>
      </c>
      <c r="AP165">
        <v>3.4969697081390301</v>
      </c>
      <c r="AQ165">
        <v>7.66608085182233</v>
      </c>
      <c r="AR165">
        <v>19.039079822562901</v>
      </c>
      <c r="AS165">
        <v>1.53167550360732</v>
      </c>
      <c r="AT165">
        <v>22.133132606733302</v>
      </c>
    </row>
    <row r="166" spans="1:46" x14ac:dyDescent="0.25">
      <c r="A166">
        <v>628.09199999999998</v>
      </c>
      <c r="B166">
        <v>5.2889479062893496</v>
      </c>
      <c r="C166">
        <v>32.917348397881398</v>
      </c>
      <c r="D166">
        <v>4.0560343941194903</v>
      </c>
      <c r="E166">
        <v>12.977680016274901</v>
      </c>
      <c r="F166">
        <v>39.622478441189799</v>
      </c>
      <c r="G166">
        <v>25.753089678651499</v>
      </c>
      <c r="H166">
        <v>47.181834654406401</v>
      </c>
      <c r="I166">
        <v>91.169224485327902</v>
      </c>
      <c r="J166">
        <v>3.2665172812957901</v>
      </c>
      <c r="K166">
        <v>4.3717845737719596</v>
      </c>
      <c r="L166">
        <v>4.3245420195626103</v>
      </c>
      <c r="M166">
        <v>2.9538751211452898</v>
      </c>
      <c r="N166">
        <v>279.81072419416898</v>
      </c>
      <c r="O166">
        <v>18.900839860987599</v>
      </c>
      <c r="P166">
        <v>2.3264403689868698</v>
      </c>
      <c r="Q166">
        <v>5.50847347366006</v>
      </c>
      <c r="R166">
        <v>6.3572071721621004</v>
      </c>
      <c r="S166">
        <v>5.7680983254766103</v>
      </c>
      <c r="T166">
        <v>0.42897859916984499</v>
      </c>
      <c r="U166">
        <v>21.6039210481518</v>
      </c>
      <c r="V166">
        <v>16.214457729788698</v>
      </c>
      <c r="W166">
        <v>6.1679270145512097</v>
      </c>
      <c r="X166">
        <v>0.12594348011739601</v>
      </c>
      <c r="Y166">
        <v>16.601011443737601</v>
      </c>
      <c r="Z166">
        <v>60.499567359603901</v>
      </c>
      <c r="AA166">
        <v>8.9652333293834108</v>
      </c>
      <c r="AB166">
        <v>9.1614582218085108</v>
      </c>
      <c r="AC166">
        <v>6.9080318826206897</v>
      </c>
      <c r="AD166">
        <v>23.717752506086999</v>
      </c>
      <c r="AE166">
        <v>4.0506105824659899</v>
      </c>
      <c r="AF166">
        <v>4.1176273253759499</v>
      </c>
      <c r="AG166">
        <v>2.6450712674359802</v>
      </c>
      <c r="AH166">
        <v>1.30898326547803</v>
      </c>
      <c r="AI166">
        <v>15.767633778237901</v>
      </c>
      <c r="AJ166">
        <v>27.5967415602586</v>
      </c>
      <c r="AK166">
        <v>21.593151834443201</v>
      </c>
      <c r="AL166">
        <v>11.834991915310001</v>
      </c>
      <c r="AM166">
        <v>9.5947110346736597</v>
      </c>
      <c r="AN166">
        <v>12.1092827022094</v>
      </c>
      <c r="AO166">
        <v>15.064414922999999</v>
      </c>
      <c r="AP166">
        <v>3.3459580409366398</v>
      </c>
      <c r="AQ166">
        <v>7.5153072389919799</v>
      </c>
      <c r="AR166">
        <v>19.511790730974401</v>
      </c>
      <c r="AS166">
        <v>1.3590544792288899</v>
      </c>
      <c r="AT166">
        <v>21.776711215248401</v>
      </c>
    </row>
    <row r="167" spans="1:46" x14ac:dyDescent="0.25">
      <c r="A167">
        <v>628.29100000000005</v>
      </c>
      <c r="B167">
        <v>5.2057066078473699</v>
      </c>
      <c r="C167">
        <v>33.061899220074899</v>
      </c>
      <c r="D167">
        <v>3.9873009284683101</v>
      </c>
      <c r="E167">
        <v>12.925949900420701</v>
      </c>
      <c r="F167">
        <v>38.931110078502897</v>
      </c>
      <c r="G167">
        <v>26.5800686491683</v>
      </c>
      <c r="H167">
        <v>47.765883847498898</v>
      </c>
      <c r="I167">
        <v>90.946808138807896</v>
      </c>
      <c r="J167">
        <v>3.0881264259883201</v>
      </c>
      <c r="K167">
        <v>4.4283849237292001</v>
      </c>
      <c r="L167">
        <v>4.2574859742531004</v>
      </c>
      <c r="M167">
        <v>3.06992090858156</v>
      </c>
      <c r="N167">
        <v>302.70720697759401</v>
      </c>
      <c r="O167">
        <v>18.798319045977301</v>
      </c>
      <c r="P167">
        <v>2.5303752183466099</v>
      </c>
      <c r="Q167">
        <v>5.2784684923977903</v>
      </c>
      <c r="R167">
        <v>6.3489380725501503</v>
      </c>
      <c r="S167">
        <v>5.7091751359041698</v>
      </c>
      <c r="T167">
        <v>0.47253035132718002</v>
      </c>
      <c r="U167">
        <v>21.0724679817884</v>
      </c>
      <c r="V167">
        <v>16.4979370051717</v>
      </c>
      <c r="W167">
        <v>6.16617539904927</v>
      </c>
      <c r="X167">
        <v>0.123470595455068</v>
      </c>
      <c r="Y167">
        <v>15.8864253473721</v>
      </c>
      <c r="Z167">
        <v>61.062008655463501</v>
      </c>
      <c r="AA167">
        <v>9.0533011808773693</v>
      </c>
      <c r="AB167">
        <v>9.0061501236860995</v>
      </c>
      <c r="AC167">
        <v>6.7739628819918103</v>
      </c>
      <c r="AD167">
        <v>23.730855859036801</v>
      </c>
      <c r="AE167">
        <v>4.0182998649354698</v>
      </c>
      <c r="AF167">
        <v>4.2030627156186497</v>
      </c>
      <c r="AG167">
        <v>3.0909368158930102</v>
      </c>
      <c r="AH167">
        <v>1.63289684305439</v>
      </c>
      <c r="AI167">
        <v>16.560967354108399</v>
      </c>
      <c r="AJ167">
        <v>27.965462388386602</v>
      </c>
      <c r="AK167">
        <v>17.444255254352601</v>
      </c>
      <c r="AL167">
        <v>11.697653175582101</v>
      </c>
      <c r="AM167">
        <v>9.0211492498458696</v>
      </c>
      <c r="AN167">
        <v>11.9506969288744</v>
      </c>
      <c r="AO167">
        <v>14.059654400853599</v>
      </c>
      <c r="AP167">
        <v>3.5015827597265101</v>
      </c>
      <c r="AQ167">
        <v>7.6981696899451997</v>
      </c>
      <c r="AR167">
        <v>19.006592650797899</v>
      </c>
      <c r="AS167">
        <v>1.5522315764610299</v>
      </c>
      <c r="AT167">
        <v>22.074404923342101</v>
      </c>
    </row>
    <row r="168" spans="1:46" x14ac:dyDescent="0.25">
      <c r="A168">
        <v>628.49099999999999</v>
      </c>
      <c r="B168">
        <v>5.1201947623844601</v>
      </c>
      <c r="C168">
        <v>32.910898797188899</v>
      </c>
      <c r="D168">
        <v>4.03104334599937</v>
      </c>
      <c r="E168">
        <v>12.944391969809599</v>
      </c>
      <c r="F168">
        <v>38.837880293227201</v>
      </c>
      <c r="G168">
        <v>27.170067529403401</v>
      </c>
      <c r="H168">
        <v>48.116812840896699</v>
      </c>
      <c r="I168">
        <v>92.724099224495603</v>
      </c>
      <c r="J168">
        <v>3.0580060441483798</v>
      </c>
      <c r="K168">
        <v>4.2247716955953303</v>
      </c>
      <c r="L168">
        <v>4.0665215750358499</v>
      </c>
      <c r="M168">
        <v>3.0123072564176598</v>
      </c>
      <c r="N168">
        <v>272.429242232391</v>
      </c>
      <c r="O168">
        <v>19.100805639067602</v>
      </c>
      <c r="P168">
        <v>2.2790767980170199</v>
      </c>
      <c r="Q168">
        <v>5.3787305236775502</v>
      </c>
      <c r="R168">
        <v>6.26381819209477</v>
      </c>
      <c r="S168">
        <v>5.8497318011902504</v>
      </c>
      <c r="T168">
        <v>0.46308187198946599</v>
      </c>
      <c r="U168">
        <v>21.129049511533399</v>
      </c>
      <c r="V168">
        <v>16.262452518318</v>
      </c>
      <c r="W168">
        <v>6.0448583240106304</v>
      </c>
      <c r="X168">
        <v>0.114247602088916</v>
      </c>
      <c r="Y168">
        <v>15.2438366748463</v>
      </c>
      <c r="Z168">
        <v>57.300728518160803</v>
      </c>
      <c r="AA168">
        <v>9.0736136391316897</v>
      </c>
      <c r="AB168">
        <v>8.8279134159175108</v>
      </c>
      <c r="AC168">
        <v>6.51151242280653</v>
      </c>
      <c r="AD168">
        <v>23.962846848439401</v>
      </c>
      <c r="AE168">
        <v>3.8936705565966601</v>
      </c>
      <c r="AF168">
        <v>4.3629713518364204</v>
      </c>
      <c r="AG168">
        <v>2.7572891074622001</v>
      </c>
      <c r="AH168">
        <v>1.7838095842469199</v>
      </c>
      <c r="AI168">
        <v>16.554972554783799</v>
      </c>
      <c r="AJ168">
        <v>28.123822757355299</v>
      </c>
      <c r="AK168">
        <v>20.295326365660401</v>
      </c>
      <c r="AL168">
        <v>11.7058623375168</v>
      </c>
      <c r="AM168">
        <v>9.0370359908650393</v>
      </c>
      <c r="AN168">
        <v>12.071796600728501</v>
      </c>
      <c r="AO168">
        <v>13.9345110884086</v>
      </c>
      <c r="AP168">
        <v>3.5161825571440501</v>
      </c>
      <c r="AQ168">
        <v>7.5714218892607601</v>
      </c>
      <c r="AR168">
        <v>19.6729194817521</v>
      </c>
      <c r="AS168">
        <v>1.50597824131258</v>
      </c>
      <c r="AT168">
        <v>21.734650305263099</v>
      </c>
    </row>
    <row r="169" spans="1:46" x14ac:dyDescent="0.25">
      <c r="A169">
        <v>628.69000000000005</v>
      </c>
      <c r="B169">
        <v>5.25995113986954</v>
      </c>
      <c r="C169">
        <v>33.010191158909599</v>
      </c>
      <c r="D169">
        <v>3.9030375979506799</v>
      </c>
      <c r="E169">
        <v>12.860049218059499</v>
      </c>
      <c r="F169">
        <v>38.776519566987801</v>
      </c>
      <c r="G169">
        <v>26.0252954634202</v>
      </c>
      <c r="H169">
        <v>46.774977973119299</v>
      </c>
      <c r="I169">
        <v>91.085566496080304</v>
      </c>
      <c r="J169">
        <v>3.4717135498542899</v>
      </c>
      <c r="K169">
        <v>4.0975738876983101</v>
      </c>
      <c r="L169">
        <v>4.5154709700834701</v>
      </c>
      <c r="M169">
        <v>3.0145794401841699</v>
      </c>
      <c r="N169">
        <v>288.47587627689097</v>
      </c>
      <c r="O169">
        <v>18.829000843878401</v>
      </c>
      <c r="P169">
        <v>2.1352004025995499</v>
      </c>
      <c r="Q169">
        <v>5.5032234575397903</v>
      </c>
      <c r="R169">
        <v>6.3488160357766796</v>
      </c>
      <c r="S169">
        <v>5.6324740869458898</v>
      </c>
      <c r="T169">
        <v>0.45382990892224501</v>
      </c>
      <c r="U169">
        <v>20.9951798667901</v>
      </c>
      <c r="V169">
        <v>16.2509117224721</v>
      </c>
      <c r="W169">
        <v>5.98516643740615</v>
      </c>
      <c r="X169">
        <v>0.122807333735808</v>
      </c>
      <c r="Y169">
        <v>16.495064905476902</v>
      </c>
      <c r="Z169">
        <v>57.552650501939802</v>
      </c>
      <c r="AA169">
        <v>8.59377331132373</v>
      </c>
      <c r="AB169">
        <v>8.9448964241334092</v>
      </c>
      <c r="AC169">
        <v>7.312985306211</v>
      </c>
      <c r="AD169">
        <v>23.629482493895601</v>
      </c>
      <c r="AE169">
        <v>3.9636548146938999</v>
      </c>
      <c r="AF169">
        <v>4.3004800741515403</v>
      </c>
      <c r="AG169">
        <v>2.77661676835067</v>
      </c>
      <c r="AH169">
        <v>1.57485675935256</v>
      </c>
      <c r="AI169">
        <v>16.576218266001099</v>
      </c>
      <c r="AJ169">
        <v>27.950733700719301</v>
      </c>
      <c r="AK169">
        <v>24.219305729551898</v>
      </c>
      <c r="AL169">
        <v>11.9789011096702</v>
      </c>
      <c r="AM169">
        <v>9.4710085797784096</v>
      </c>
      <c r="AN169">
        <v>11.795433861797401</v>
      </c>
      <c r="AO169">
        <v>14.2086617560047</v>
      </c>
      <c r="AP169">
        <v>3.5137423008017801</v>
      </c>
      <c r="AQ169">
        <v>7.5312784271262903</v>
      </c>
      <c r="AR169">
        <v>20.117748835859999</v>
      </c>
      <c r="AS169">
        <v>1.424163494446</v>
      </c>
      <c r="AT169">
        <v>21.880974165996999</v>
      </c>
    </row>
    <row r="170" spans="1:46" x14ac:dyDescent="0.25">
      <c r="A170">
        <v>628.88900000000001</v>
      </c>
      <c r="B170">
        <v>4.9989826129144399</v>
      </c>
      <c r="C170">
        <v>33.025689524372098</v>
      </c>
      <c r="D170">
        <v>3.9652607596882099</v>
      </c>
      <c r="E170">
        <v>12.5816495501843</v>
      </c>
      <c r="F170">
        <v>38.895781282824402</v>
      </c>
      <c r="G170">
        <v>26.825449077662899</v>
      </c>
      <c r="H170">
        <v>46.849748030516899</v>
      </c>
      <c r="I170">
        <v>88.509110023860202</v>
      </c>
      <c r="J170">
        <v>3.0820050307664699</v>
      </c>
      <c r="K170">
        <v>4.0838989070627303</v>
      </c>
      <c r="L170">
        <v>4.14830375549057</v>
      </c>
      <c r="M170">
        <v>2.9240427573324301</v>
      </c>
      <c r="N170">
        <v>290.709830849642</v>
      </c>
      <c r="O170">
        <v>19.202997848915398</v>
      </c>
      <c r="P170">
        <v>2.2630685786176898</v>
      </c>
      <c r="Q170">
        <v>5.2293770426214099</v>
      </c>
      <c r="R170">
        <v>6.1619842831607698</v>
      </c>
      <c r="S170">
        <v>5.5478586163390897</v>
      </c>
      <c r="T170">
        <v>0.43299810728350302</v>
      </c>
      <c r="U170">
        <v>21.101389497918699</v>
      </c>
      <c r="V170">
        <v>16.440250298717</v>
      </c>
      <c r="W170">
        <v>6.0304959709987997</v>
      </c>
      <c r="X170">
        <v>0.13053573461679399</v>
      </c>
      <c r="Y170">
        <v>15.7953414374293</v>
      </c>
      <c r="Z170">
        <v>60.002569697080297</v>
      </c>
      <c r="AA170">
        <v>8.8057382363408294</v>
      </c>
      <c r="AB170">
        <v>9.2147647024895107</v>
      </c>
      <c r="AC170">
        <v>7.9843897644578803</v>
      </c>
      <c r="AD170">
        <v>23.679520023605502</v>
      </c>
      <c r="AE170">
        <v>3.9560175727726099</v>
      </c>
      <c r="AF170">
        <v>4.42852192022655</v>
      </c>
      <c r="AG170">
        <v>3.06642740271477</v>
      </c>
      <c r="AH170">
        <v>1.4335923845596801</v>
      </c>
      <c r="AI170">
        <v>16.166778784064501</v>
      </c>
      <c r="AJ170">
        <v>28.059700699198899</v>
      </c>
      <c r="AK170">
        <v>19.688224935378798</v>
      </c>
      <c r="AL170">
        <v>11.6249216736585</v>
      </c>
      <c r="AM170">
        <v>9.3233533653373506</v>
      </c>
      <c r="AN170">
        <v>12.0092960977611</v>
      </c>
      <c r="AO170">
        <v>13.6488657580022</v>
      </c>
      <c r="AP170">
        <v>3.5291177903623701</v>
      </c>
      <c r="AQ170">
        <v>7.4227261923253502</v>
      </c>
      <c r="AR170">
        <v>19.555596326740599</v>
      </c>
      <c r="AS170">
        <v>1.2494882511705701</v>
      </c>
      <c r="AT170">
        <v>21.145450224258902</v>
      </c>
    </row>
    <row r="171" spans="1:46" x14ac:dyDescent="0.25">
      <c r="A171">
        <v>629.08799999999997</v>
      </c>
      <c r="B171">
        <v>5.0764844058369096</v>
      </c>
      <c r="C171">
        <v>31.8757729798192</v>
      </c>
      <c r="D171">
        <v>3.8484037639434998</v>
      </c>
      <c r="E171">
        <v>13.021447228602799</v>
      </c>
      <c r="F171">
        <v>38.685230438543002</v>
      </c>
      <c r="G171">
        <v>25.468113325582902</v>
      </c>
      <c r="H171">
        <v>47.155687056978799</v>
      </c>
      <c r="I171">
        <v>88.855889784056501</v>
      </c>
      <c r="J171">
        <v>3.4942209084511999</v>
      </c>
      <c r="K171">
        <v>4.0883982660185501</v>
      </c>
      <c r="L171">
        <v>4.4046893389409902</v>
      </c>
      <c r="M171">
        <v>3.0382073339578</v>
      </c>
      <c r="N171">
        <v>283.939824268731</v>
      </c>
      <c r="O171">
        <v>18.691026935914699</v>
      </c>
      <c r="P171">
        <v>2.1286627010508101</v>
      </c>
      <c r="Q171">
        <v>5.1831674465325497</v>
      </c>
      <c r="R171">
        <v>6.2594704210105201</v>
      </c>
      <c r="S171">
        <v>5.6206208703794402</v>
      </c>
      <c r="T171">
        <v>0.43004248022832098</v>
      </c>
      <c r="U171">
        <v>20.8411539519394</v>
      </c>
      <c r="V171">
        <v>16.346078276514099</v>
      </c>
      <c r="W171">
        <v>5.85547820412443</v>
      </c>
      <c r="X171">
        <v>0.121432959484682</v>
      </c>
      <c r="Y171">
        <v>15.8847984413999</v>
      </c>
      <c r="Z171">
        <v>59.270130534723201</v>
      </c>
      <c r="AA171">
        <v>8.7081778193186103</v>
      </c>
      <c r="AB171">
        <v>9.1286046901426996</v>
      </c>
      <c r="AC171">
        <v>6.0838025920254397</v>
      </c>
      <c r="AD171">
        <v>23.497451894636701</v>
      </c>
      <c r="AE171">
        <v>3.8493146810166499</v>
      </c>
      <c r="AF171">
        <v>4.3422839131457396</v>
      </c>
      <c r="AG171">
        <v>2.7202172948888701</v>
      </c>
      <c r="AH171">
        <v>1.63081683870629</v>
      </c>
      <c r="AI171">
        <v>16.271295281250499</v>
      </c>
      <c r="AJ171">
        <v>27.8613505014611</v>
      </c>
      <c r="AK171">
        <v>21.636295258920502</v>
      </c>
      <c r="AL171">
        <v>11.5145843743834</v>
      </c>
      <c r="AM171">
        <v>9.2433642542134997</v>
      </c>
      <c r="AN171">
        <v>11.783566840529801</v>
      </c>
      <c r="AO171">
        <v>14.989608044740301</v>
      </c>
      <c r="AP171">
        <v>3.4263058076056101</v>
      </c>
      <c r="AQ171">
        <v>7.7565407900946202</v>
      </c>
      <c r="AR171">
        <v>19.395859708754699</v>
      </c>
      <c r="AS171">
        <v>1.4665711453624</v>
      </c>
      <c r="AT171">
        <v>21.531086678101801</v>
      </c>
    </row>
    <row r="172" spans="1:46" x14ac:dyDescent="0.25">
      <c r="A172">
        <v>629.28700000000003</v>
      </c>
      <c r="B172">
        <v>5.2759781885196197</v>
      </c>
      <c r="C172">
        <v>33.031260680225898</v>
      </c>
      <c r="D172">
        <v>4.02022038306262</v>
      </c>
      <c r="E172">
        <v>12.9944564556745</v>
      </c>
      <c r="F172">
        <v>38.736670383730598</v>
      </c>
      <c r="G172">
        <v>26.249789412446301</v>
      </c>
      <c r="H172">
        <v>47.584621198828103</v>
      </c>
      <c r="I172">
        <v>87.815592688259002</v>
      </c>
      <c r="J172">
        <v>3.1955892730146598</v>
      </c>
      <c r="K172">
        <v>4.1606620098225102</v>
      </c>
      <c r="L172">
        <v>4.1996087360501502</v>
      </c>
      <c r="M172">
        <v>2.8633037842790898</v>
      </c>
      <c r="N172">
        <v>258.14736871292502</v>
      </c>
      <c r="O172">
        <v>18.670643594816799</v>
      </c>
      <c r="P172">
        <v>2.3116178660720199</v>
      </c>
      <c r="Q172">
        <v>5.3637097911455598</v>
      </c>
      <c r="R172">
        <v>6.2318456082650302</v>
      </c>
      <c r="S172">
        <v>5.7071371907529604</v>
      </c>
      <c r="T172">
        <v>0.45367975225299101</v>
      </c>
      <c r="U172">
        <v>21.012387299631499</v>
      </c>
      <c r="V172">
        <v>15.8506051250863</v>
      </c>
      <c r="W172">
        <v>5.9281127006430498</v>
      </c>
      <c r="X172">
        <v>0.125189025138049</v>
      </c>
      <c r="Y172">
        <v>15.4982511868469</v>
      </c>
      <c r="Z172">
        <v>59.730623513405803</v>
      </c>
      <c r="AA172">
        <v>8.7215238727560909</v>
      </c>
      <c r="AB172">
        <v>9.1887712681788294</v>
      </c>
      <c r="AC172">
        <v>5.4306167777813803</v>
      </c>
      <c r="AD172">
        <v>23.379972459443501</v>
      </c>
      <c r="AE172">
        <v>3.9438842687616802</v>
      </c>
      <c r="AF172">
        <v>4.34006940021911</v>
      </c>
      <c r="AG172">
        <v>3.0174134038025602</v>
      </c>
      <c r="AH172">
        <v>1.7670011382414901</v>
      </c>
      <c r="AI172">
        <v>16.2607478636575</v>
      </c>
      <c r="AJ172">
        <v>27.5929404886888</v>
      </c>
      <c r="AK172">
        <v>21.081376159192999</v>
      </c>
      <c r="AL172">
        <v>11.428848618001799</v>
      </c>
      <c r="AM172">
        <v>9.0547722054072892</v>
      </c>
      <c r="AN172">
        <v>11.690194887560599</v>
      </c>
      <c r="AO172">
        <v>14.787733791156199</v>
      </c>
      <c r="AP172">
        <v>3.5101723315030902</v>
      </c>
      <c r="AQ172">
        <v>7.6312363209488501</v>
      </c>
      <c r="AR172">
        <v>19.7074413564198</v>
      </c>
      <c r="AS172">
        <v>1.4453738731688099</v>
      </c>
      <c r="AT172">
        <v>21.470072788402302</v>
      </c>
    </row>
    <row r="173" spans="1:46" x14ac:dyDescent="0.25">
      <c r="A173">
        <v>629.48599999999999</v>
      </c>
      <c r="B173">
        <v>5.1035979475956701</v>
      </c>
      <c r="C173">
        <v>33.432112336642</v>
      </c>
      <c r="D173">
        <v>3.9932955263507899</v>
      </c>
      <c r="E173">
        <v>13.050752665154</v>
      </c>
      <c r="F173">
        <v>39.200355623857597</v>
      </c>
      <c r="G173">
        <v>26.5407183169227</v>
      </c>
      <c r="H173">
        <v>47.812960052807398</v>
      </c>
      <c r="I173">
        <v>88.908785859571694</v>
      </c>
      <c r="J173">
        <v>3.4167308527449598</v>
      </c>
      <c r="K173">
        <v>4.2724568206752203</v>
      </c>
      <c r="L173">
        <v>4.12456814434102</v>
      </c>
      <c r="M173">
        <v>2.9861953831990702</v>
      </c>
      <c r="N173">
        <v>257.84664877527598</v>
      </c>
      <c r="O173">
        <v>18.994982549301898</v>
      </c>
      <c r="P173">
        <v>2.2594662042382301</v>
      </c>
      <c r="Q173">
        <v>5.3747770755839301</v>
      </c>
      <c r="R173">
        <v>6.3337796846676202</v>
      </c>
      <c r="S173">
        <v>5.6623751769342503</v>
      </c>
      <c r="T173">
        <v>0.444965512353243</v>
      </c>
      <c r="U173">
        <v>20.7658575380065</v>
      </c>
      <c r="V173">
        <v>15.860540112248</v>
      </c>
      <c r="W173">
        <v>6.0149739521927801</v>
      </c>
      <c r="X173">
        <v>0.11401048824624201</v>
      </c>
      <c r="Y173">
        <v>15.4104363809119</v>
      </c>
      <c r="Z173">
        <v>58.264717903644602</v>
      </c>
      <c r="AA173">
        <v>9.0406801510957404</v>
      </c>
      <c r="AB173">
        <v>8.9948230912165705</v>
      </c>
      <c r="AC173">
        <v>6.3180259896903399</v>
      </c>
      <c r="AD173">
        <v>23.3500275897044</v>
      </c>
      <c r="AE173">
        <v>4.0583442002455001</v>
      </c>
      <c r="AF173">
        <v>4.0695305034159999</v>
      </c>
      <c r="AG173">
        <v>2.6261793414079699</v>
      </c>
      <c r="AH173">
        <v>1.5261614682467199</v>
      </c>
      <c r="AI173">
        <v>16.3143510511124</v>
      </c>
      <c r="AJ173">
        <v>27.650957360781501</v>
      </c>
      <c r="AK173">
        <v>21.326735116698998</v>
      </c>
      <c r="AL173">
        <v>11.769916750001901</v>
      </c>
      <c r="AM173">
        <v>9.1114040923626298</v>
      </c>
      <c r="AN173">
        <v>11.909281436580599</v>
      </c>
      <c r="AO173">
        <v>13.475775574803601</v>
      </c>
      <c r="AP173">
        <v>3.4165636690391801</v>
      </c>
      <c r="AQ173">
        <v>7.7289703051197396</v>
      </c>
      <c r="AR173">
        <v>18.987050166588599</v>
      </c>
      <c r="AS173">
        <v>1.39574482921403</v>
      </c>
      <c r="AT173">
        <v>21.818975347322201</v>
      </c>
    </row>
    <row r="174" spans="1:46" x14ac:dyDescent="0.25">
      <c r="A174">
        <v>629.68600000000004</v>
      </c>
      <c r="B174">
        <v>4.9013886177385499</v>
      </c>
      <c r="C174">
        <v>33.242593141526598</v>
      </c>
      <c r="D174">
        <v>3.9756570081446201</v>
      </c>
      <c r="E174">
        <v>13.1174196564565</v>
      </c>
      <c r="F174">
        <v>38.6825648731933</v>
      </c>
      <c r="G174">
        <v>26.800685483701599</v>
      </c>
      <c r="H174">
        <v>47.511803512160398</v>
      </c>
      <c r="I174">
        <v>88.167886640375301</v>
      </c>
      <c r="J174">
        <v>3.54737036098203</v>
      </c>
      <c r="K174">
        <v>4.1503421673349301</v>
      </c>
      <c r="L174">
        <v>4.2591584843446304</v>
      </c>
      <c r="M174">
        <v>3.03875664764479</v>
      </c>
      <c r="N174">
        <v>282.99206446772098</v>
      </c>
      <c r="O174">
        <v>18.932745558397698</v>
      </c>
      <c r="P174">
        <v>2.3243936055341501</v>
      </c>
      <c r="Q174">
        <v>5.17561225239759</v>
      </c>
      <c r="R174">
        <v>6.3728636738797597</v>
      </c>
      <c r="S174">
        <v>5.4812528253223398</v>
      </c>
      <c r="T174">
        <v>0.44364083513657798</v>
      </c>
      <c r="U174">
        <v>21.239447583386099</v>
      </c>
      <c r="V174">
        <v>15.8203900152938</v>
      </c>
      <c r="W174">
        <v>5.89863862317896</v>
      </c>
      <c r="X174">
        <v>0.126708439461547</v>
      </c>
      <c r="Y174">
        <v>15.9158816128853</v>
      </c>
      <c r="Z174">
        <v>57.648855719205898</v>
      </c>
      <c r="AA174">
        <v>8.6915257817354608</v>
      </c>
      <c r="AB174">
        <v>8.8194554731064496</v>
      </c>
      <c r="AC174">
        <v>6.9057451901694797</v>
      </c>
      <c r="AD174">
        <v>23.480725994231602</v>
      </c>
      <c r="AE174">
        <v>3.9212237700300201</v>
      </c>
      <c r="AF174">
        <v>4.0132070479620898</v>
      </c>
      <c r="AG174">
        <v>2.8011003545145701</v>
      </c>
      <c r="AH174">
        <v>1.7203344990227301</v>
      </c>
      <c r="AI174">
        <v>16.2576718751884</v>
      </c>
      <c r="AJ174">
        <v>27.2381168924754</v>
      </c>
      <c r="AK174">
        <v>20.677062161670399</v>
      </c>
      <c r="AL174">
        <v>11.7490384411763</v>
      </c>
      <c r="AM174">
        <v>9.0435086133051001</v>
      </c>
      <c r="AN174">
        <v>12.513051242075001</v>
      </c>
      <c r="AO174">
        <v>14.43288805459</v>
      </c>
      <c r="AP174">
        <v>3.3317009440430798</v>
      </c>
      <c r="AQ174">
        <v>7.6070688330143499</v>
      </c>
      <c r="AR174">
        <v>19.6631921537819</v>
      </c>
      <c r="AS174">
        <v>1.4984119795150399</v>
      </c>
      <c r="AT174">
        <v>21.783804288357899</v>
      </c>
    </row>
    <row r="175" spans="1:46" x14ac:dyDescent="0.25">
      <c r="A175">
        <v>629.88499999999999</v>
      </c>
      <c r="B175">
        <v>5.1476634211776</v>
      </c>
      <c r="C175">
        <v>32.437182460836098</v>
      </c>
      <c r="D175">
        <v>4.08157899189752</v>
      </c>
      <c r="E175">
        <v>12.7017303210517</v>
      </c>
      <c r="F175">
        <v>38.266893097745701</v>
      </c>
      <c r="G175">
        <v>24.914404772811299</v>
      </c>
      <c r="H175">
        <v>46.622531082119202</v>
      </c>
      <c r="I175">
        <v>88.902396709662696</v>
      </c>
      <c r="J175">
        <v>3.28221072692808</v>
      </c>
      <c r="K175">
        <v>4.0403634195717997</v>
      </c>
      <c r="L175">
        <v>4.2589662293581396</v>
      </c>
      <c r="M175">
        <v>2.9711737554410198</v>
      </c>
      <c r="N175">
        <v>293.59445408322699</v>
      </c>
      <c r="O175">
        <v>18.3756155291602</v>
      </c>
      <c r="P175">
        <v>2.2263199272495999</v>
      </c>
      <c r="Q175">
        <v>5.2270618844874699</v>
      </c>
      <c r="R175">
        <v>6.1899052315744401</v>
      </c>
      <c r="S175">
        <v>5.2742668373745198</v>
      </c>
      <c r="T175">
        <v>0.48892151890246199</v>
      </c>
      <c r="U175">
        <v>20.691627642092101</v>
      </c>
      <c r="V175">
        <v>15.624704214904501</v>
      </c>
      <c r="W175">
        <v>5.8392680415410503</v>
      </c>
      <c r="X175">
        <v>0.12849829280146499</v>
      </c>
      <c r="Y175">
        <v>15.6315193375658</v>
      </c>
      <c r="Z175">
        <v>55.882555580126002</v>
      </c>
      <c r="AA175">
        <v>8.8628522581641391</v>
      </c>
      <c r="AB175">
        <v>8.76716840570489</v>
      </c>
      <c r="AC175">
        <v>6.3623004299347299</v>
      </c>
      <c r="AD175">
        <v>23.353922190712399</v>
      </c>
      <c r="AE175">
        <v>3.8524704109332499</v>
      </c>
      <c r="AF175">
        <v>4.2020502541890199</v>
      </c>
      <c r="AG175">
        <v>2.7409864900701599</v>
      </c>
      <c r="AH175">
        <v>1.5394434069146401</v>
      </c>
      <c r="AI175">
        <v>15.664876089357101</v>
      </c>
      <c r="AJ175">
        <v>27.3031392420699</v>
      </c>
      <c r="AK175">
        <v>21.134206643459699</v>
      </c>
      <c r="AL175">
        <v>11.365113661391399</v>
      </c>
      <c r="AM175">
        <v>8.6041670250652906</v>
      </c>
      <c r="AN175">
        <v>11.3068892883788</v>
      </c>
      <c r="AO175">
        <v>14.170682116368701</v>
      </c>
      <c r="AP175">
        <v>3.3998391304163702</v>
      </c>
      <c r="AQ175">
        <v>7.5198908181610999</v>
      </c>
      <c r="AR175">
        <v>19.267417892888801</v>
      </c>
      <c r="AS175">
        <v>1.44070220246676</v>
      </c>
      <c r="AT175">
        <v>20.978925205648199</v>
      </c>
    </row>
    <row r="176" spans="1:46" x14ac:dyDescent="0.25">
      <c r="A176">
        <v>630.08399999999995</v>
      </c>
      <c r="B176">
        <v>5.2109059338671901</v>
      </c>
      <c r="C176">
        <v>33.381896041764598</v>
      </c>
      <c r="D176">
        <v>3.8498625528791499</v>
      </c>
      <c r="E176">
        <v>12.6696134616263</v>
      </c>
      <c r="F176">
        <v>38.423999069645099</v>
      </c>
      <c r="G176">
        <v>25.126357421083402</v>
      </c>
      <c r="H176">
        <v>46.148405388926001</v>
      </c>
      <c r="I176">
        <v>86.726630613420895</v>
      </c>
      <c r="J176">
        <v>3.0365125399400199</v>
      </c>
      <c r="K176">
        <v>4.11691035553073</v>
      </c>
      <c r="L176">
        <v>4.2953820394124298</v>
      </c>
      <c r="M176">
        <v>2.93104037144519</v>
      </c>
      <c r="N176">
        <v>269.72271352309502</v>
      </c>
      <c r="O176">
        <v>18.446196214851401</v>
      </c>
      <c r="P176">
        <v>2.2708552321808999</v>
      </c>
      <c r="Q176">
        <v>5.4400912906563397</v>
      </c>
      <c r="R176">
        <v>6.3089377905445998</v>
      </c>
      <c r="S176">
        <v>5.4568271433345998</v>
      </c>
      <c r="T176">
        <v>0.45278039091203298</v>
      </c>
      <c r="U176">
        <v>21.013023266592299</v>
      </c>
      <c r="V176">
        <v>15.9103250888292</v>
      </c>
      <c r="W176">
        <v>5.70085670191673</v>
      </c>
      <c r="X176">
        <v>0.115557452127984</v>
      </c>
      <c r="Y176">
        <v>15.0698869648247</v>
      </c>
      <c r="Z176">
        <v>62.095833688304197</v>
      </c>
      <c r="AA176">
        <v>8.5727198966507103</v>
      </c>
      <c r="AB176">
        <v>8.7835379057584007</v>
      </c>
      <c r="AC176">
        <v>7.1981129811258802</v>
      </c>
      <c r="AD176">
        <v>23.047225353926599</v>
      </c>
      <c r="AE176">
        <v>3.8018255729527599</v>
      </c>
      <c r="AF176">
        <v>4.0477766938225699</v>
      </c>
      <c r="AG176">
        <v>2.6727428782246401</v>
      </c>
      <c r="AH176">
        <v>1.3400203396107799</v>
      </c>
      <c r="AI176">
        <v>16.2721964665533</v>
      </c>
      <c r="AJ176">
        <v>27.015224892338601</v>
      </c>
      <c r="AK176">
        <v>17.728102061604002</v>
      </c>
      <c r="AL176">
        <v>11.614440236322199</v>
      </c>
      <c r="AM176">
        <v>9.2238046281458601</v>
      </c>
      <c r="AN176">
        <v>11.420223413350399</v>
      </c>
      <c r="AO176">
        <v>14.4728950417043</v>
      </c>
      <c r="AP176">
        <v>3.2996962047574399</v>
      </c>
      <c r="AQ176">
        <v>7.5314267777342101</v>
      </c>
      <c r="AR176">
        <v>19.6674934704313</v>
      </c>
      <c r="AS176">
        <v>1.29632906435533</v>
      </c>
      <c r="AT176">
        <v>21.589427290405201</v>
      </c>
    </row>
    <row r="177" spans="1:46" x14ac:dyDescent="0.25">
      <c r="A177">
        <v>630.28300000000002</v>
      </c>
      <c r="B177">
        <v>4.8145655962837202</v>
      </c>
      <c r="C177">
        <v>32.347354084659997</v>
      </c>
      <c r="D177">
        <v>3.8307971477921701</v>
      </c>
      <c r="E177">
        <v>12.433319561414599</v>
      </c>
      <c r="F177">
        <v>37.764746089379301</v>
      </c>
      <c r="G177">
        <v>25.984446403397801</v>
      </c>
      <c r="H177">
        <v>45.984653611010501</v>
      </c>
      <c r="I177">
        <v>88.731758343134402</v>
      </c>
      <c r="J177">
        <v>3.3111322097212699</v>
      </c>
      <c r="K177">
        <v>4.3183703305573697</v>
      </c>
      <c r="L177">
        <v>4.2407567149594696</v>
      </c>
      <c r="M177">
        <v>2.9574326417889298</v>
      </c>
      <c r="N177">
        <v>241.27771067975999</v>
      </c>
      <c r="O177">
        <v>18.360912063062202</v>
      </c>
      <c r="P177">
        <v>2.1311595318052401</v>
      </c>
      <c r="Q177">
        <v>5.2011222171473399</v>
      </c>
      <c r="R177">
        <v>6.2461841680151702</v>
      </c>
      <c r="S177">
        <v>5.5331844171231701</v>
      </c>
      <c r="T177">
        <v>0.41189901935019502</v>
      </c>
      <c r="U177">
        <v>20.6853796664181</v>
      </c>
      <c r="V177">
        <v>15.8857393683378</v>
      </c>
      <c r="W177">
        <v>5.9795921419915397</v>
      </c>
      <c r="X177">
        <v>0.12503698104314601</v>
      </c>
      <c r="Y177">
        <v>15.4372990556113</v>
      </c>
      <c r="Z177">
        <v>57.272639668101696</v>
      </c>
      <c r="AA177">
        <v>8.6682919661692903</v>
      </c>
      <c r="AB177">
        <v>8.8349938483167207</v>
      </c>
      <c r="AC177">
        <v>6.1557473005574801</v>
      </c>
      <c r="AD177">
        <v>23.169220672014699</v>
      </c>
      <c r="AE177">
        <v>3.8969112326936899</v>
      </c>
      <c r="AF177">
        <v>4.1189329872498197</v>
      </c>
      <c r="AG177">
        <v>2.77688231063369</v>
      </c>
      <c r="AH177">
        <v>1.5974631977348701</v>
      </c>
      <c r="AI177">
        <v>15.7416823861378</v>
      </c>
      <c r="AJ177">
        <v>27.744627778784199</v>
      </c>
      <c r="AK177">
        <v>19.497504706864099</v>
      </c>
      <c r="AL177">
        <v>11.365419182117501</v>
      </c>
      <c r="AM177">
        <v>9.2701507970925405</v>
      </c>
      <c r="AN177">
        <v>11.659025482848</v>
      </c>
      <c r="AO177">
        <v>12.7145934816132</v>
      </c>
      <c r="AP177">
        <v>3.3329553320774301</v>
      </c>
      <c r="AQ177">
        <v>7.3482899511413198</v>
      </c>
      <c r="AR177">
        <v>18.980283662937701</v>
      </c>
      <c r="AS177">
        <v>1.4037619700509201</v>
      </c>
      <c r="AT177">
        <v>21.138437783633599</v>
      </c>
    </row>
    <row r="178" spans="1:46" x14ac:dyDescent="0.25">
      <c r="A178">
        <v>630.48199999999997</v>
      </c>
      <c r="B178">
        <v>5.0937678199124097</v>
      </c>
      <c r="C178">
        <v>31.497885026753998</v>
      </c>
      <c r="D178">
        <v>3.9053862956040399</v>
      </c>
      <c r="E178">
        <v>12.017693104984501</v>
      </c>
      <c r="F178">
        <v>37.684007718244601</v>
      </c>
      <c r="G178">
        <v>24.374495851809801</v>
      </c>
      <c r="H178">
        <v>45.0090415095503</v>
      </c>
      <c r="I178">
        <v>88.239518405299094</v>
      </c>
      <c r="J178">
        <v>3.1087505373896001</v>
      </c>
      <c r="K178">
        <v>4.0920181521799099</v>
      </c>
      <c r="L178">
        <v>4.2018956205332501</v>
      </c>
      <c r="M178">
        <v>2.82247920162335</v>
      </c>
      <c r="N178">
        <v>291.688098953294</v>
      </c>
      <c r="O178">
        <v>18.406260691905601</v>
      </c>
      <c r="P178">
        <v>2.1798331451356399</v>
      </c>
      <c r="Q178">
        <v>5.1039575545652296</v>
      </c>
      <c r="R178">
        <v>6.2920153290732399</v>
      </c>
      <c r="S178">
        <v>5.6494551598298104</v>
      </c>
      <c r="T178">
        <v>0.45452924222102198</v>
      </c>
      <c r="U178">
        <v>20.606675900705302</v>
      </c>
      <c r="V178">
        <v>15.6317662233226</v>
      </c>
      <c r="W178">
        <v>5.70549372348425</v>
      </c>
      <c r="X178">
        <v>0.124540989555756</v>
      </c>
      <c r="Y178">
        <v>15.9753451739663</v>
      </c>
      <c r="Z178">
        <v>54.675616070848903</v>
      </c>
      <c r="AA178">
        <v>8.5378160249169799</v>
      </c>
      <c r="AB178">
        <v>8.7990379655633202</v>
      </c>
      <c r="AC178">
        <v>6.7522629645954</v>
      </c>
      <c r="AD178">
        <v>23.013623771106001</v>
      </c>
      <c r="AE178">
        <v>3.85527528024843</v>
      </c>
      <c r="AF178">
        <v>3.9282675391113</v>
      </c>
      <c r="AG178">
        <v>2.6040394546610299</v>
      </c>
      <c r="AH178">
        <v>1.5887952071484901</v>
      </c>
      <c r="AI178">
        <v>15.903619303214199</v>
      </c>
      <c r="AJ178">
        <v>26.597744980722801</v>
      </c>
      <c r="AK178">
        <v>19.873907577081599</v>
      </c>
      <c r="AL178">
        <v>11.360637358738201</v>
      </c>
      <c r="AM178">
        <v>8.7217135985238095</v>
      </c>
      <c r="AN178">
        <v>11.7467300281106</v>
      </c>
      <c r="AO178">
        <v>14.032557122440901</v>
      </c>
      <c r="AP178">
        <v>3.3482956772977501</v>
      </c>
      <c r="AQ178">
        <v>7.3548399598580998</v>
      </c>
      <c r="AR178">
        <v>19.249115062951098</v>
      </c>
      <c r="AS178">
        <v>1.35726599426401</v>
      </c>
      <c r="AT178">
        <v>20.924190333698199</v>
      </c>
    </row>
    <row r="179" spans="1:46" x14ac:dyDescent="0.25">
      <c r="A179">
        <v>630.68100000000004</v>
      </c>
      <c r="B179">
        <v>4.7321528725147699</v>
      </c>
      <c r="C179">
        <v>31.650637182667801</v>
      </c>
      <c r="D179">
        <v>3.8269502566201798</v>
      </c>
      <c r="E179">
        <v>12.3369755688799</v>
      </c>
      <c r="F179">
        <v>37.599429217698003</v>
      </c>
      <c r="G179">
        <v>26.168569967365102</v>
      </c>
      <c r="H179">
        <v>45.246562053161398</v>
      </c>
      <c r="I179">
        <v>88.513374074595404</v>
      </c>
      <c r="J179">
        <v>2.9981667836167398</v>
      </c>
      <c r="K179">
        <v>3.8642299127722</v>
      </c>
      <c r="L179">
        <v>4.1497385156316504</v>
      </c>
      <c r="M179">
        <v>2.7281483812610499</v>
      </c>
      <c r="N179">
        <v>252.44521439782301</v>
      </c>
      <c r="O179">
        <v>18.138275658948402</v>
      </c>
      <c r="P179">
        <v>2.1865362482681898</v>
      </c>
      <c r="Q179">
        <v>5.3002859385849401</v>
      </c>
      <c r="R179">
        <v>6.2255031809060997</v>
      </c>
      <c r="S179">
        <v>5.66899930988839</v>
      </c>
      <c r="T179">
        <v>0.43573639212710602</v>
      </c>
      <c r="U179">
        <v>20.897199591976001</v>
      </c>
      <c r="V179">
        <v>15.5846393199215</v>
      </c>
      <c r="W179">
        <v>5.6891941175903797</v>
      </c>
      <c r="X179">
        <v>0.117130683434121</v>
      </c>
      <c r="Y179">
        <v>14.601901447023801</v>
      </c>
      <c r="Z179">
        <v>58.900899432836702</v>
      </c>
      <c r="AA179">
        <v>8.5894919628194799</v>
      </c>
      <c r="AB179">
        <v>8.8720649800485596</v>
      </c>
      <c r="AC179">
        <v>5.5942711707541601</v>
      </c>
      <c r="AD179">
        <v>22.5643060312172</v>
      </c>
      <c r="AE179">
        <v>3.8879186827207302</v>
      </c>
      <c r="AF179">
        <v>3.8966103268335499</v>
      </c>
      <c r="AG179">
        <v>2.5394993322950099</v>
      </c>
      <c r="AH179">
        <v>1.67469901927359</v>
      </c>
      <c r="AI179">
        <v>15.8876261826197</v>
      </c>
      <c r="AJ179">
        <v>26.7566159440773</v>
      </c>
      <c r="AK179">
        <v>19.0854223787893</v>
      </c>
      <c r="AL179">
        <v>11.1778467872343</v>
      </c>
      <c r="AM179">
        <v>8.9895485708287097</v>
      </c>
      <c r="AN179">
        <v>11.6131258245982</v>
      </c>
      <c r="AO179">
        <v>12.420462050500699</v>
      </c>
      <c r="AP179">
        <v>3.2330957297309499</v>
      </c>
      <c r="AQ179">
        <v>7.4270349544916598</v>
      </c>
      <c r="AR179">
        <v>18.697604752346301</v>
      </c>
      <c r="AS179">
        <v>1.36468355397862</v>
      </c>
      <c r="AT179">
        <v>21.1522178019706</v>
      </c>
    </row>
    <row r="180" spans="1:46" x14ac:dyDescent="0.25">
      <c r="A180">
        <v>630.88</v>
      </c>
      <c r="B180">
        <v>5.3206962504817197</v>
      </c>
      <c r="C180">
        <v>31.9540201730658</v>
      </c>
      <c r="D180">
        <v>3.8164189150482102</v>
      </c>
      <c r="E180">
        <v>12.5445822069698</v>
      </c>
      <c r="F180">
        <v>36.865410908049398</v>
      </c>
      <c r="G180">
        <v>24.332230946760902</v>
      </c>
      <c r="H180">
        <v>45.202883237107599</v>
      </c>
      <c r="I180">
        <v>86.540896895727599</v>
      </c>
      <c r="J180">
        <v>3.3110115957764101</v>
      </c>
      <c r="K180">
        <v>4.0653194019679901</v>
      </c>
      <c r="L180">
        <v>4.0280418363319797</v>
      </c>
      <c r="M180">
        <v>2.7673664943816898</v>
      </c>
      <c r="N180">
        <v>241.36519418388701</v>
      </c>
      <c r="O180">
        <v>18.1805987534451</v>
      </c>
      <c r="P180">
        <v>2.2197680190495501</v>
      </c>
      <c r="Q180">
        <v>5.1204571806742099</v>
      </c>
      <c r="R180">
        <v>6.04136416951616</v>
      </c>
      <c r="S180">
        <v>5.51254188525286</v>
      </c>
      <c r="T180">
        <v>0.45313182904146099</v>
      </c>
      <c r="U180">
        <v>20.548455391388298</v>
      </c>
      <c r="V180">
        <v>15.5080804854031</v>
      </c>
      <c r="W180">
        <v>5.9174059097838203</v>
      </c>
      <c r="X180">
        <v>0.113056965911461</v>
      </c>
      <c r="Y180">
        <v>15.1948995220169</v>
      </c>
      <c r="Z180">
        <v>54.015673343743799</v>
      </c>
      <c r="AA180">
        <v>8.7127398715870807</v>
      </c>
      <c r="AB180">
        <v>8.4320516071877396</v>
      </c>
      <c r="AC180">
        <v>6.4206318255764101</v>
      </c>
      <c r="AD180">
        <v>22.592051854368702</v>
      </c>
      <c r="AE180">
        <v>3.8581492607177599</v>
      </c>
      <c r="AF180">
        <v>3.9382858917997301</v>
      </c>
      <c r="AG180">
        <v>2.6126214467908899</v>
      </c>
      <c r="AH180">
        <v>1.65686202402113</v>
      </c>
      <c r="AI180">
        <v>15.632952851769801</v>
      </c>
      <c r="AJ180">
        <v>27.0328144931708</v>
      </c>
      <c r="AK180">
        <v>20.4335050173623</v>
      </c>
      <c r="AL180">
        <v>11.258195697840501</v>
      </c>
      <c r="AM180">
        <v>8.6263902787864097</v>
      </c>
      <c r="AN180">
        <v>10.9991682255611</v>
      </c>
      <c r="AO180">
        <v>13.4969001327665</v>
      </c>
      <c r="AP180">
        <v>3.2706782931743099</v>
      </c>
      <c r="AQ180">
        <v>7.2737080617021599</v>
      </c>
      <c r="AR180">
        <v>18.8320025686061</v>
      </c>
      <c r="AS180">
        <v>1.33149655968411</v>
      </c>
      <c r="AT180">
        <v>20.506751636731199</v>
      </c>
    </row>
    <row r="181" spans="1:46" x14ac:dyDescent="0.25">
      <c r="A181">
        <v>631.07899999999995</v>
      </c>
      <c r="B181">
        <v>5.05957933176217</v>
      </c>
      <c r="C181">
        <v>30.871740368728901</v>
      </c>
      <c r="D181">
        <v>3.7469113691544198</v>
      </c>
      <c r="E181">
        <v>12.3578038617721</v>
      </c>
      <c r="F181">
        <v>37.522664115934397</v>
      </c>
      <c r="G181">
        <v>25.718491887703301</v>
      </c>
      <c r="H181">
        <v>45.828258376561699</v>
      </c>
      <c r="I181">
        <v>86.228171352805703</v>
      </c>
      <c r="J181">
        <v>3.6044539673699898</v>
      </c>
      <c r="K181">
        <v>4.1943017907145697</v>
      </c>
      <c r="L181">
        <v>4.0728878822298196</v>
      </c>
      <c r="M181">
        <v>2.9328711569961299</v>
      </c>
      <c r="N181">
        <v>257.31811632028001</v>
      </c>
      <c r="O181">
        <v>18.0440545595564</v>
      </c>
      <c r="P181">
        <v>2.0488029730332999</v>
      </c>
      <c r="Q181">
        <v>4.9664017759793104</v>
      </c>
      <c r="R181">
        <v>6.0591676778419998</v>
      </c>
      <c r="S181">
        <v>5.5665815165744004</v>
      </c>
      <c r="T181">
        <v>0.419963415028763</v>
      </c>
      <c r="U181">
        <v>20.4909902484832</v>
      </c>
      <c r="V181">
        <v>15.3671239933223</v>
      </c>
      <c r="W181">
        <v>5.6853611860542896</v>
      </c>
      <c r="X181">
        <v>0.118004062625444</v>
      </c>
      <c r="Y181">
        <v>15.093640736437001</v>
      </c>
      <c r="Z181">
        <v>55.623812137382103</v>
      </c>
      <c r="AA181">
        <v>8.5009123382350609</v>
      </c>
      <c r="AB181">
        <v>8.7019918558140894</v>
      </c>
      <c r="AC181">
        <v>6.3269567225605003</v>
      </c>
      <c r="AD181">
        <v>22.688557314720601</v>
      </c>
      <c r="AE181">
        <v>3.7942404255036002</v>
      </c>
      <c r="AF181">
        <v>3.95263012408877</v>
      </c>
      <c r="AG181">
        <v>2.4570456290543401</v>
      </c>
      <c r="AH181">
        <v>1.5297603734612499</v>
      </c>
      <c r="AI181">
        <v>15.784972194818399</v>
      </c>
      <c r="AJ181">
        <v>26.505555221002201</v>
      </c>
      <c r="AK181">
        <v>17.608313079117401</v>
      </c>
      <c r="AL181">
        <v>11.1853506893799</v>
      </c>
      <c r="AM181">
        <v>8.8170496541321608</v>
      </c>
      <c r="AN181">
        <v>11.4143844946045</v>
      </c>
      <c r="AO181">
        <v>12.5569756116329</v>
      </c>
      <c r="AP181">
        <v>3.3452284160790202</v>
      </c>
      <c r="AQ181">
        <v>7.4284460789826499</v>
      </c>
      <c r="AR181">
        <v>18.9894864135034</v>
      </c>
      <c r="AS181">
        <v>1.44484538993672</v>
      </c>
      <c r="AT181">
        <v>20.799385112148499</v>
      </c>
    </row>
    <row r="182" spans="1:46" x14ac:dyDescent="0.25">
      <c r="A182">
        <v>631.27800000000002</v>
      </c>
      <c r="B182">
        <v>5.0619476216159596</v>
      </c>
      <c r="C182">
        <v>31.590292732364102</v>
      </c>
      <c r="D182">
        <v>3.7841237925800799</v>
      </c>
      <c r="E182">
        <v>12.2471001717363</v>
      </c>
      <c r="F182">
        <v>37.208837308392702</v>
      </c>
      <c r="G182">
        <v>23.803326341515401</v>
      </c>
      <c r="H182">
        <v>45.080283245530502</v>
      </c>
      <c r="I182">
        <v>85.512934640255295</v>
      </c>
      <c r="J182">
        <v>3.2921612407558101</v>
      </c>
      <c r="K182">
        <v>4.0517023222116499</v>
      </c>
      <c r="L182">
        <v>4.1555462653105701</v>
      </c>
      <c r="M182">
        <v>2.8053397020614699</v>
      </c>
      <c r="N182">
        <v>292.14629896203201</v>
      </c>
      <c r="O182">
        <v>18.134191453617301</v>
      </c>
      <c r="P182">
        <v>2.11841512598021</v>
      </c>
      <c r="Q182">
        <v>5.1242437842270201</v>
      </c>
      <c r="R182">
        <v>6.0515434686726701</v>
      </c>
      <c r="S182">
        <v>5.4880295162101804</v>
      </c>
      <c r="T182">
        <v>0.43588999003885498</v>
      </c>
      <c r="U182">
        <v>20.0431149737339</v>
      </c>
      <c r="V182">
        <v>15.1011394299207</v>
      </c>
      <c r="W182">
        <v>5.7600679446614</v>
      </c>
      <c r="X182">
        <v>0.12599503515077601</v>
      </c>
      <c r="Y182">
        <v>16.285203647497202</v>
      </c>
      <c r="Z182">
        <v>56.930398121398603</v>
      </c>
      <c r="AA182">
        <v>8.5608899660722599</v>
      </c>
      <c r="AB182">
        <v>8.8714604087564499</v>
      </c>
      <c r="AC182">
        <v>6.3696369307159602</v>
      </c>
      <c r="AD182">
        <v>22.7133711110361</v>
      </c>
      <c r="AE182">
        <v>3.8829225632228201</v>
      </c>
      <c r="AF182">
        <v>4.0693801478613203</v>
      </c>
      <c r="AG182">
        <v>2.7911799985305898</v>
      </c>
      <c r="AH182">
        <v>1.47479899243748</v>
      </c>
      <c r="AI182">
        <v>15.723496453166</v>
      </c>
      <c r="AJ182">
        <v>26.826173672167499</v>
      </c>
      <c r="AK182">
        <v>20.368197702501799</v>
      </c>
      <c r="AL182">
        <v>11.2500475135044</v>
      </c>
      <c r="AM182">
        <v>9.0444773765564399</v>
      </c>
      <c r="AN182">
        <v>11.5136066803306</v>
      </c>
      <c r="AO182">
        <v>12.7880477444627</v>
      </c>
      <c r="AP182">
        <v>3.2696075117079899</v>
      </c>
      <c r="AQ182">
        <v>7.1410816081791797</v>
      </c>
      <c r="AR182">
        <v>18.872221476954799</v>
      </c>
      <c r="AS182">
        <v>1.35754740599966</v>
      </c>
      <c r="AT182">
        <v>20.605029510617602</v>
      </c>
    </row>
    <row r="183" spans="1:46" x14ac:dyDescent="0.25">
      <c r="A183">
        <v>631.47699999999998</v>
      </c>
      <c r="B183">
        <v>4.3824521392922797</v>
      </c>
      <c r="C183">
        <v>31.818240471475701</v>
      </c>
      <c r="D183">
        <v>3.8777546320216398</v>
      </c>
      <c r="E183">
        <v>12.2278007698416</v>
      </c>
      <c r="F183">
        <v>37.579341606374498</v>
      </c>
      <c r="G183">
        <v>24.5426148941992</v>
      </c>
      <c r="H183">
        <v>44.648590324052599</v>
      </c>
      <c r="I183">
        <v>85.8138608855309</v>
      </c>
      <c r="J183">
        <v>3.3725421673696498</v>
      </c>
      <c r="K183">
        <v>4.1611316549505704</v>
      </c>
      <c r="L183">
        <v>4.0153010578614898</v>
      </c>
      <c r="M183">
        <v>2.8973420923587998</v>
      </c>
      <c r="N183">
        <v>279.65657468690102</v>
      </c>
      <c r="O183">
        <v>17.857568363692199</v>
      </c>
      <c r="P183">
        <v>2.30961995151084</v>
      </c>
      <c r="Q183">
        <v>5.1788045467857904</v>
      </c>
      <c r="R183">
        <v>6.0681218260633099</v>
      </c>
      <c r="S183">
        <v>5.6005971234453398</v>
      </c>
      <c r="T183">
        <v>0.41865600369511302</v>
      </c>
      <c r="U183">
        <v>20.2261125196084</v>
      </c>
      <c r="V183">
        <v>15.2477607085494</v>
      </c>
      <c r="W183">
        <v>5.6979522480884803</v>
      </c>
      <c r="X183">
        <v>0.117645760071379</v>
      </c>
      <c r="Y183">
        <v>15.4993189053764</v>
      </c>
      <c r="Z183">
        <v>57.688162161297797</v>
      </c>
      <c r="AA183">
        <v>8.3143249283876202</v>
      </c>
      <c r="AB183">
        <v>8.8285661271236897</v>
      </c>
      <c r="AC183">
        <v>5.9866017323695404</v>
      </c>
      <c r="AD183">
        <v>22.583218246161401</v>
      </c>
      <c r="AE183">
        <v>3.70539527433675</v>
      </c>
      <c r="AF183">
        <v>4.0699711099178497</v>
      </c>
      <c r="AG183">
        <v>2.5643192482332</v>
      </c>
      <c r="AH183">
        <v>1.66173441712852</v>
      </c>
      <c r="AI183">
        <v>15.772564265745</v>
      </c>
      <c r="AJ183">
        <v>26.885368221024599</v>
      </c>
      <c r="AK183">
        <v>18.024483020565199</v>
      </c>
      <c r="AL183">
        <v>11.092627388222899</v>
      </c>
      <c r="AM183">
        <v>8.4847830020559094</v>
      </c>
      <c r="AN183">
        <v>11.0069764043683</v>
      </c>
      <c r="AO183">
        <v>13.750963624696199</v>
      </c>
      <c r="AP183">
        <v>3.34598935870833</v>
      </c>
      <c r="AQ183">
        <v>7.1983170936499503</v>
      </c>
      <c r="AR183">
        <v>18.711423267651</v>
      </c>
      <c r="AS183">
        <v>1.36733354853367</v>
      </c>
      <c r="AT183">
        <v>20.872495789706502</v>
      </c>
    </row>
    <row r="184" spans="1:46" x14ac:dyDescent="0.25">
      <c r="A184">
        <v>631.67600000000004</v>
      </c>
      <c r="B184">
        <v>4.6539006331601698</v>
      </c>
      <c r="C184">
        <v>31.215697716701701</v>
      </c>
      <c r="D184">
        <v>3.6839161650819001</v>
      </c>
      <c r="E184">
        <v>12.3324476504767</v>
      </c>
      <c r="F184">
        <v>37.420378771248402</v>
      </c>
      <c r="G184">
        <v>24.832255118351299</v>
      </c>
      <c r="H184">
        <v>45.1837595285999</v>
      </c>
      <c r="I184">
        <v>86.500163693458205</v>
      </c>
      <c r="J184">
        <v>3.2497912254777899</v>
      </c>
      <c r="K184">
        <v>4.0898676205979596</v>
      </c>
      <c r="L184">
        <v>4.2371134077967598</v>
      </c>
      <c r="M184">
        <v>2.8762629257727301</v>
      </c>
      <c r="N184">
        <v>273.723434337387</v>
      </c>
      <c r="O184">
        <v>17.9188514145334</v>
      </c>
      <c r="P184">
        <v>2.1641354334076</v>
      </c>
      <c r="Q184">
        <v>5.0474642105151997</v>
      </c>
      <c r="R184">
        <v>6.1130446942608199</v>
      </c>
      <c r="S184">
        <v>5.2113210667236203</v>
      </c>
      <c r="T184">
        <v>0.44382891185759898</v>
      </c>
      <c r="U184">
        <v>19.925109522145998</v>
      </c>
      <c r="V184">
        <v>15.4241073228359</v>
      </c>
      <c r="W184">
        <v>5.7443029958308003</v>
      </c>
      <c r="X184">
        <v>0.115965278153024</v>
      </c>
      <c r="Y184">
        <v>14.8029758782546</v>
      </c>
      <c r="Z184">
        <v>54.750459583320598</v>
      </c>
      <c r="AA184">
        <v>8.4826775169778603</v>
      </c>
      <c r="AB184">
        <v>8.43308167245155</v>
      </c>
      <c r="AC184">
        <v>6.5981190387288802</v>
      </c>
      <c r="AD184">
        <v>22.340592585855301</v>
      </c>
      <c r="AE184">
        <v>3.7377242825186299</v>
      </c>
      <c r="AF184">
        <v>3.9883673711641099</v>
      </c>
      <c r="AG184">
        <v>2.6516124996007902</v>
      </c>
      <c r="AH184">
        <v>1.4256779766982599</v>
      </c>
      <c r="AI184">
        <v>15.4404226037045</v>
      </c>
      <c r="AJ184">
        <v>26.788240822781699</v>
      </c>
      <c r="AK184">
        <v>19.619550217760999</v>
      </c>
      <c r="AL184">
        <v>11.1443752886642</v>
      </c>
      <c r="AM184">
        <v>9.0645187795381492</v>
      </c>
      <c r="AN184">
        <v>11.026464021775199</v>
      </c>
      <c r="AO184">
        <v>12.593328853690901</v>
      </c>
      <c r="AP184">
        <v>3.2293395801628302</v>
      </c>
      <c r="AQ184">
        <v>7.2004340954708104</v>
      </c>
      <c r="AR184">
        <v>18.696468609634799</v>
      </c>
      <c r="AS184">
        <v>1.6043032404920701</v>
      </c>
      <c r="AT184">
        <v>20.6877237834432</v>
      </c>
    </row>
    <row r="185" spans="1:46" x14ac:dyDescent="0.25">
      <c r="A185">
        <v>631.875</v>
      </c>
      <c r="B185">
        <v>4.8731625911710399</v>
      </c>
      <c r="C185">
        <v>31.318345946035802</v>
      </c>
      <c r="D185">
        <v>3.7055843051816102</v>
      </c>
      <c r="E185">
        <v>12.5962606210924</v>
      </c>
      <c r="F185">
        <v>37.677667121234002</v>
      </c>
      <c r="G185">
        <v>24.313648738017999</v>
      </c>
      <c r="H185">
        <v>44.389789830504903</v>
      </c>
      <c r="I185">
        <v>84.916129746348901</v>
      </c>
      <c r="J185">
        <v>3.1097513645928898</v>
      </c>
      <c r="K185">
        <v>4.0150502112358897</v>
      </c>
      <c r="L185">
        <v>4.1594391344836099</v>
      </c>
      <c r="M185">
        <v>2.88473223399376</v>
      </c>
      <c r="N185">
        <v>247.991659003244</v>
      </c>
      <c r="O185">
        <v>17.835192520252601</v>
      </c>
      <c r="P185">
        <v>2.1837017382892898</v>
      </c>
      <c r="Q185">
        <v>5.1963755647846197</v>
      </c>
      <c r="R185">
        <v>5.9273110271281801</v>
      </c>
      <c r="S185">
        <v>5.5074100000121904</v>
      </c>
      <c r="T185">
        <v>0.44708225304141902</v>
      </c>
      <c r="U185">
        <v>20.073372755663701</v>
      </c>
      <c r="V185">
        <v>15.322686747012201</v>
      </c>
      <c r="W185">
        <v>5.9032587412506601</v>
      </c>
      <c r="X185">
        <v>0.11133307313863899</v>
      </c>
      <c r="Y185">
        <v>14.328292690655701</v>
      </c>
      <c r="Z185">
        <v>56.639228295608298</v>
      </c>
      <c r="AA185">
        <v>8.5464268965148698</v>
      </c>
      <c r="AB185">
        <v>8.3309771254095306</v>
      </c>
      <c r="AC185">
        <v>5.5735334604883997</v>
      </c>
      <c r="AD185">
        <v>22.313848423857401</v>
      </c>
      <c r="AE185">
        <v>3.7702326851752801</v>
      </c>
      <c r="AF185">
        <v>4.1671048705775</v>
      </c>
      <c r="AG185">
        <v>2.4681426681834799</v>
      </c>
      <c r="AH185">
        <v>1.45584491216157</v>
      </c>
      <c r="AI185">
        <v>15.752508453978299</v>
      </c>
      <c r="AJ185">
        <v>26.375823867873301</v>
      </c>
      <c r="AK185">
        <v>20.668579731947201</v>
      </c>
      <c r="AL185">
        <v>11.050122040263799</v>
      </c>
      <c r="AM185">
        <v>8.9187663715817393</v>
      </c>
      <c r="AN185">
        <v>11.652007000722399</v>
      </c>
      <c r="AO185">
        <v>13.176227308982099</v>
      </c>
      <c r="AP185">
        <v>3.32992088687348</v>
      </c>
      <c r="AQ185">
        <v>7.1291204056208199</v>
      </c>
      <c r="AR185">
        <v>18.669140530799101</v>
      </c>
      <c r="AS185">
        <v>1.43482097596016</v>
      </c>
      <c r="AT185">
        <v>20.508047327722199</v>
      </c>
    </row>
    <row r="186" spans="1:46" x14ac:dyDescent="0.25">
      <c r="A186">
        <v>632.07399999999996</v>
      </c>
      <c r="B186">
        <v>4.9737987898162599</v>
      </c>
      <c r="C186">
        <v>29.780919931099799</v>
      </c>
      <c r="D186">
        <v>3.8167240027777298</v>
      </c>
      <c r="E186">
        <v>12.206082201370901</v>
      </c>
      <c r="F186">
        <v>36.686950202570401</v>
      </c>
      <c r="G186">
        <v>22.969331868243501</v>
      </c>
      <c r="H186">
        <v>44.328045802795401</v>
      </c>
      <c r="I186">
        <v>85.325225804176696</v>
      </c>
      <c r="J186">
        <v>2.75093645188909</v>
      </c>
      <c r="K186">
        <v>4.16205507062518</v>
      </c>
      <c r="L186">
        <v>4.1555891535741996</v>
      </c>
      <c r="M186">
        <v>2.8299154574763499</v>
      </c>
      <c r="N186">
        <v>244.66699018288199</v>
      </c>
      <c r="O186">
        <v>17.440754570757299</v>
      </c>
      <c r="P186">
        <v>2.0520001663915601</v>
      </c>
      <c r="Q186">
        <v>4.8491387564485997</v>
      </c>
      <c r="R186">
        <v>5.8161566957556499</v>
      </c>
      <c r="S186">
        <v>5.4414621819181699</v>
      </c>
      <c r="T186">
        <v>0.46733627857072202</v>
      </c>
      <c r="U186">
        <v>19.5971678634825</v>
      </c>
      <c r="V186">
        <v>15.0640343300478</v>
      </c>
      <c r="W186">
        <v>5.6162696970372901</v>
      </c>
      <c r="X186">
        <v>0.11062353896511599</v>
      </c>
      <c r="Y186">
        <v>15.0509078989486</v>
      </c>
      <c r="Z186">
        <v>56.099645094550198</v>
      </c>
      <c r="AA186">
        <v>8.2197239480007305</v>
      </c>
      <c r="AB186">
        <v>8.31631184546643</v>
      </c>
      <c r="AC186">
        <v>6.6489975604382101</v>
      </c>
      <c r="AD186">
        <v>21.918285917461301</v>
      </c>
      <c r="AE186">
        <v>3.7221876394437099</v>
      </c>
      <c r="AF186">
        <v>4.0115220695987697</v>
      </c>
      <c r="AG186">
        <v>2.66143574011635</v>
      </c>
      <c r="AH186">
        <v>1.40758718772622</v>
      </c>
      <c r="AI186">
        <v>15.0780623564003</v>
      </c>
      <c r="AJ186">
        <v>25.690054295898999</v>
      </c>
      <c r="AK186">
        <v>20.0217135106525</v>
      </c>
      <c r="AL186">
        <v>10.9284944900126</v>
      </c>
      <c r="AM186">
        <v>8.9762667384213604</v>
      </c>
      <c r="AN186">
        <v>11.344162634376</v>
      </c>
      <c r="AO186">
        <v>14.2600803006532</v>
      </c>
      <c r="AP186">
        <v>3.35394796879029</v>
      </c>
      <c r="AQ186">
        <v>7.1276887825762296</v>
      </c>
      <c r="AR186">
        <v>18.020858956126101</v>
      </c>
      <c r="AS186">
        <v>1.3013013464309899</v>
      </c>
      <c r="AT186">
        <v>20.269260277129298</v>
      </c>
    </row>
    <row r="187" spans="1:46" x14ac:dyDescent="0.25">
      <c r="A187">
        <v>632.27300000000002</v>
      </c>
      <c r="B187">
        <v>5.0691604967335397</v>
      </c>
      <c r="C187">
        <v>31.3885233790268</v>
      </c>
      <c r="D187">
        <v>3.8810642904974202</v>
      </c>
      <c r="E187">
        <v>12.263382446716401</v>
      </c>
      <c r="F187">
        <v>36.638289568065197</v>
      </c>
      <c r="G187">
        <v>24.1197840952861</v>
      </c>
      <c r="H187">
        <v>43.886076144767301</v>
      </c>
      <c r="I187">
        <v>85.062653304795106</v>
      </c>
      <c r="J187">
        <v>3.2711712456005801</v>
      </c>
      <c r="K187">
        <v>3.9637039729661998</v>
      </c>
      <c r="L187">
        <v>3.9391556568957999</v>
      </c>
      <c r="M187">
        <v>2.6462600791250601</v>
      </c>
      <c r="N187">
        <v>245.957678450944</v>
      </c>
      <c r="O187">
        <v>17.732267461001602</v>
      </c>
      <c r="P187">
        <v>2.1585833715373601</v>
      </c>
      <c r="Q187">
        <v>5.1068388359821997</v>
      </c>
      <c r="R187">
        <v>6.0081232118652297</v>
      </c>
      <c r="S187">
        <v>5.1473520363726397</v>
      </c>
      <c r="T187">
        <v>0.40221955684217298</v>
      </c>
      <c r="U187">
        <v>20.001128485947401</v>
      </c>
      <c r="V187">
        <v>14.8560389779338</v>
      </c>
      <c r="W187">
        <v>5.4336279660133897</v>
      </c>
      <c r="X187">
        <v>0.118774040953063</v>
      </c>
      <c r="Y187">
        <v>14.2268395928677</v>
      </c>
      <c r="Z187">
        <v>54.266232142608096</v>
      </c>
      <c r="AA187">
        <v>8.4538010467305291</v>
      </c>
      <c r="AB187">
        <v>8.1212615860728992</v>
      </c>
      <c r="AC187">
        <v>4.1573612566387803</v>
      </c>
      <c r="AD187">
        <v>22.1331555910376</v>
      </c>
      <c r="AE187">
        <v>3.76600803075516</v>
      </c>
      <c r="AF187">
        <v>3.8983225748082799</v>
      </c>
      <c r="AG187">
        <v>2.4978236756284899</v>
      </c>
      <c r="AH187">
        <v>1.4988683634564099</v>
      </c>
      <c r="AI187">
        <v>14.9704915394464</v>
      </c>
      <c r="AJ187">
        <v>25.992991499360901</v>
      </c>
      <c r="AK187">
        <v>17.585405682686702</v>
      </c>
      <c r="AL187">
        <v>11.266257635069501</v>
      </c>
      <c r="AM187">
        <v>8.6299454792288</v>
      </c>
      <c r="AN187">
        <v>11.716961258958699</v>
      </c>
      <c r="AO187">
        <v>14.682406109937601</v>
      </c>
      <c r="AP187">
        <v>3.1796780457179801</v>
      </c>
      <c r="AQ187">
        <v>7.1439770071702702</v>
      </c>
      <c r="AR187">
        <v>18.411426748667299</v>
      </c>
      <c r="AS187">
        <v>1.3245567127489699</v>
      </c>
      <c r="AT187">
        <v>20.614767764686</v>
      </c>
    </row>
    <row r="188" spans="1:46" x14ac:dyDescent="0.25">
      <c r="A188">
        <v>632.47199999999998</v>
      </c>
      <c r="B188">
        <v>5.1470600654057996</v>
      </c>
      <c r="C188">
        <v>31.2249888163525</v>
      </c>
      <c r="D188">
        <v>3.75500651032146</v>
      </c>
      <c r="E188">
        <v>12.019796251913601</v>
      </c>
      <c r="F188">
        <v>35.648721588160498</v>
      </c>
      <c r="G188">
        <v>24.6820254925684</v>
      </c>
      <c r="H188">
        <v>43.746387715944898</v>
      </c>
      <c r="I188">
        <v>84.424752340304906</v>
      </c>
      <c r="J188">
        <v>2.7845006716379599</v>
      </c>
      <c r="K188">
        <v>3.8035733129814102</v>
      </c>
      <c r="L188">
        <v>4.1649167036226702</v>
      </c>
      <c r="M188">
        <v>2.7486948991815199</v>
      </c>
      <c r="N188">
        <v>264.55083667716798</v>
      </c>
      <c r="O188">
        <v>17.814124560996898</v>
      </c>
      <c r="P188">
        <v>2.1540361562977299</v>
      </c>
      <c r="Q188">
        <v>5.0776000456931696</v>
      </c>
      <c r="R188">
        <v>5.9319447697035796</v>
      </c>
      <c r="S188">
        <v>5.1453992762083303</v>
      </c>
      <c r="T188">
        <v>0.38264077632981403</v>
      </c>
      <c r="U188">
        <v>19.742559976720798</v>
      </c>
      <c r="V188">
        <v>15.1314862078136</v>
      </c>
      <c r="W188">
        <v>5.5933993854989499</v>
      </c>
      <c r="X188">
        <v>0.12675251644397001</v>
      </c>
      <c r="Y188">
        <v>14.581763921554399</v>
      </c>
      <c r="Z188">
        <v>53.957964219178002</v>
      </c>
      <c r="AA188">
        <v>8.0698740527026693</v>
      </c>
      <c r="AB188">
        <v>8.6898185977337494</v>
      </c>
      <c r="AC188">
        <v>5.3978386611168903</v>
      </c>
      <c r="AD188">
        <v>21.918056019939701</v>
      </c>
      <c r="AE188">
        <v>3.72480970461105</v>
      </c>
      <c r="AF188">
        <v>4.0209889502882099</v>
      </c>
      <c r="AG188">
        <v>2.4689202917436899</v>
      </c>
      <c r="AH188">
        <v>1.42548253986135</v>
      </c>
      <c r="AI188">
        <v>15.1667896477277</v>
      </c>
      <c r="AJ188">
        <v>26.283077292264299</v>
      </c>
      <c r="AK188">
        <v>22.067462679599799</v>
      </c>
      <c r="AL188">
        <v>10.8237155443591</v>
      </c>
      <c r="AM188">
        <v>9.1272840416813406</v>
      </c>
      <c r="AN188">
        <v>11.204477186475099</v>
      </c>
      <c r="AO188">
        <v>12.8927311647839</v>
      </c>
      <c r="AP188">
        <v>3.2317872717557599</v>
      </c>
      <c r="AQ188">
        <v>7.18754180402515</v>
      </c>
      <c r="AR188">
        <v>17.640693045887701</v>
      </c>
      <c r="AS188">
        <v>1.45763184092335</v>
      </c>
      <c r="AT188">
        <v>20.4645792598367</v>
      </c>
    </row>
    <row r="189" spans="1:46" x14ac:dyDescent="0.25">
      <c r="A189">
        <v>632.67100000000005</v>
      </c>
      <c r="B189">
        <v>4.9748376106557703</v>
      </c>
      <c r="C189">
        <v>31.632289900200199</v>
      </c>
      <c r="D189">
        <v>3.7799685294259202</v>
      </c>
      <c r="E189">
        <v>12.0766729643379</v>
      </c>
      <c r="F189">
        <v>36.990957999715803</v>
      </c>
      <c r="G189">
        <v>23.141198300431402</v>
      </c>
      <c r="H189">
        <v>44.9965483333607</v>
      </c>
      <c r="I189">
        <v>83.828662377638906</v>
      </c>
      <c r="J189">
        <v>2.9127505777545499</v>
      </c>
      <c r="K189">
        <v>4.05753545376656</v>
      </c>
      <c r="L189">
        <v>3.8320870360619699</v>
      </c>
      <c r="M189">
        <v>2.8111239311573999</v>
      </c>
      <c r="N189">
        <v>262.18044693113501</v>
      </c>
      <c r="O189">
        <v>17.5603915183944</v>
      </c>
      <c r="P189">
        <v>2.1082236617300598</v>
      </c>
      <c r="Q189">
        <v>4.9583023503694399</v>
      </c>
      <c r="R189">
        <v>5.7787584899724296</v>
      </c>
      <c r="S189">
        <v>5.24973549724489</v>
      </c>
      <c r="T189">
        <v>0.455177504751547</v>
      </c>
      <c r="U189">
        <v>19.913045563780599</v>
      </c>
      <c r="V189">
        <v>14.5225186664176</v>
      </c>
      <c r="W189">
        <v>5.5506105356548501</v>
      </c>
      <c r="X189">
        <v>0.108368896895504</v>
      </c>
      <c r="Y189">
        <v>15.214437994837899</v>
      </c>
      <c r="Z189">
        <v>56.096441355084501</v>
      </c>
      <c r="AA189">
        <v>8.34993325360435</v>
      </c>
      <c r="AB189">
        <v>7.9612012745731304</v>
      </c>
      <c r="AC189">
        <v>6.3321272962504302</v>
      </c>
      <c r="AD189">
        <v>21.989658570536498</v>
      </c>
      <c r="AE189">
        <v>3.6481133904077598</v>
      </c>
      <c r="AF189">
        <v>4.0052249515838598</v>
      </c>
      <c r="AG189">
        <v>2.4616476218520802</v>
      </c>
      <c r="AH189">
        <v>1.6567483271430401</v>
      </c>
      <c r="AI189">
        <v>15.140022950136901</v>
      </c>
      <c r="AJ189">
        <v>25.734530915954299</v>
      </c>
      <c r="AK189">
        <v>19.9774555182813</v>
      </c>
      <c r="AL189">
        <v>10.8613583230538</v>
      </c>
      <c r="AM189">
        <v>8.6044588957353891</v>
      </c>
      <c r="AN189">
        <v>11.5213528228252</v>
      </c>
      <c r="AO189">
        <v>12.6769245965074</v>
      </c>
      <c r="AP189">
        <v>3.2012440127772401</v>
      </c>
      <c r="AQ189">
        <v>6.9905246849979896</v>
      </c>
      <c r="AR189">
        <v>18.178887070336302</v>
      </c>
      <c r="AS189">
        <v>1.23443095188005</v>
      </c>
      <c r="AT189">
        <v>20.654128949274401</v>
      </c>
    </row>
    <row r="190" spans="1:46" x14ac:dyDescent="0.25">
      <c r="A190">
        <v>632.87</v>
      </c>
      <c r="B190">
        <v>4.6243324720491001</v>
      </c>
      <c r="C190">
        <v>30.340748223501599</v>
      </c>
      <c r="D190">
        <v>3.7399368513439102</v>
      </c>
      <c r="E190">
        <v>11.8202952827305</v>
      </c>
      <c r="F190">
        <v>35.786939774859697</v>
      </c>
      <c r="G190">
        <v>24.486746813738598</v>
      </c>
      <c r="H190">
        <v>43.465983105679499</v>
      </c>
      <c r="I190">
        <v>84.689262446490901</v>
      </c>
      <c r="J190">
        <v>2.9775360176068602</v>
      </c>
      <c r="K190">
        <v>3.9908046532947998</v>
      </c>
      <c r="L190">
        <v>4.0868641331812903</v>
      </c>
      <c r="M190">
        <v>2.9605922732827699</v>
      </c>
      <c r="N190">
        <v>288.631517168644</v>
      </c>
      <c r="O190">
        <v>17.871420052462799</v>
      </c>
      <c r="P190">
        <v>2.1960971608480402</v>
      </c>
      <c r="Q190">
        <v>5.1959417341844398</v>
      </c>
      <c r="R190">
        <v>5.9064981169984998</v>
      </c>
      <c r="S190">
        <v>5.4460021248706996</v>
      </c>
      <c r="T190">
        <v>0.41595729993925701</v>
      </c>
      <c r="U190">
        <v>20.113066329695499</v>
      </c>
      <c r="V190">
        <v>14.8399214059475</v>
      </c>
      <c r="W190">
        <v>5.73984461631757</v>
      </c>
      <c r="X190">
        <v>0.112565751845078</v>
      </c>
      <c r="Y190">
        <v>14.7624691902368</v>
      </c>
      <c r="Z190">
        <v>52.839278818600803</v>
      </c>
      <c r="AA190">
        <v>8.2023029864436907</v>
      </c>
      <c r="AB190">
        <v>8.1476442608526298</v>
      </c>
      <c r="AC190">
        <v>6.1514534829085399</v>
      </c>
      <c r="AD190">
        <v>21.990755077843101</v>
      </c>
      <c r="AE190">
        <v>3.9020040707354302</v>
      </c>
      <c r="AF190">
        <v>3.8029816645463002</v>
      </c>
      <c r="AG190">
        <v>2.7883592728086</v>
      </c>
      <c r="AH190">
        <v>1.4939514676104899</v>
      </c>
      <c r="AI190">
        <v>15.317791129660099</v>
      </c>
      <c r="AJ190">
        <v>25.864201592471201</v>
      </c>
      <c r="AK190">
        <v>19.554253316281599</v>
      </c>
      <c r="AL190">
        <v>10.9965104530954</v>
      </c>
      <c r="AM190">
        <v>8.2085398259346007</v>
      </c>
      <c r="AN190">
        <v>11.2300857164342</v>
      </c>
      <c r="AO190">
        <v>14.4946799130086</v>
      </c>
      <c r="AP190">
        <v>3.1893098989958202</v>
      </c>
      <c r="AQ190">
        <v>7.0515832233737399</v>
      </c>
      <c r="AR190">
        <v>18.094902024614399</v>
      </c>
      <c r="AS190">
        <v>1.26533433866471</v>
      </c>
      <c r="AT190">
        <v>20.073519269297101</v>
      </c>
    </row>
    <row r="191" spans="1:46" x14ac:dyDescent="0.25">
      <c r="A191">
        <v>633.06899999999996</v>
      </c>
      <c r="B191">
        <v>4.91162449353613</v>
      </c>
      <c r="C191">
        <v>30.301785532328001</v>
      </c>
      <c r="D191">
        <v>3.60079675929377</v>
      </c>
      <c r="E191">
        <v>12.066489119619</v>
      </c>
      <c r="F191">
        <v>35.734145929105701</v>
      </c>
      <c r="G191">
        <v>23.694987965655901</v>
      </c>
      <c r="H191">
        <v>44.424904062548997</v>
      </c>
      <c r="I191">
        <v>82.928488034881397</v>
      </c>
      <c r="J191">
        <v>3.02781476092931</v>
      </c>
      <c r="K191">
        <v>3.9765811900918799</v>
      </c>
      <c r="L191">
        <v>3.8686093604063001</v>
      </c>
      <c r="M191">
        <v>2.9081577333881201</v>
      </c>
      <c r="N191">
        <v>242.82302823000799</v>
      </c>
      <c r="O191">
        <v>17.577882476807201</v>
      </c>
      <c r="P191">
        <v>2.27617953300757</v>
      </c>
      <c r="Q191">
        <v>4.9031936070983804</v>
      </c>
      <c r="R191">
        <v>6.0267643628555003</v>
      </c>
      <c r="S191">
        <v>5.0377764859915199</v>
      </c>
      <c r="T191">
        <v>0.43200663068401601</v>
      </c>
      <c r="U191">
        <v>19.860667194129601</v>
      </c>
      <c r="V191">
        <v>14.9692441479416</v>
      </c>
      <c r="W191">
        <v>5.6158891698630997</v>
      </c>
      <c r="X191">
        <v>0.11209184748722099</v>
      </c>
      <c r="Y191">
        <v>15.3653760636327</v>
      </c>
      <c r="Z191">
        <v>50.066290355943401</v>
      </c>
      <c r="AA191">
        <v>8.2644302995495895</v>
      </c>
      <c r="AB191">
        <v>8.0461194332508903</v>
      </c>
      <c r="AC191">
        <v>5.7237777177908997</v>
      </c>
      <c r="AD191">
        <v>22.0085399063964</v>
      </c>
      <c r="AE191">
        <v>3.65379722890526</v>
      </c>
      <c r="AF191">
        <v>3.99867124732297</v>
      </c>
      <c r="AG191">
        <v>2.6139164767421499</v>
      </c>
      <c r="AH191">
        <v>1.4606020464629501</v>
      </c>
      <c r="AI191">
        <v>14.964113331718</v>
      </c>
      <c r="AJ191">
        <v>26.0727729988355</v>
      </c>
      <c r="AK191">
        <v>17.628104030471</v>
      </c>
      <c r="AL191">
        <v>10.821374742817</v>
      </c>
      <c r="AM191">
        <v>8.5709656976718094</v>
      </c>
      <c r="AN191">
        <v>11.279242918578101</v>
      </c>
      <c r="AO191">
        <v>12.223607083326</v>
      </c>
      <c r="AP191">
        <v>3.2279331857773901</v>
      </c>
      <c r="AQ191">
        <v>7.0773754347087596</v>
      </c>
      <c r="AR191">
        <v>17.914051900572399</v>
      </c>
      <c r="AS191">
        <v>1.2557253453727699</v>
      </c>
      <c r="AT191">
        <v>20.2228081533246</v>
      </c>
    </row>
    <row r="192" spans="1:46" x14ac:dyDescent="0.25">
      <c r="A192">
        <v>633.26800000000003</v>
      </c>
      <c r="B192">
        <v>4.7461094226998499</v>
      </c>
      <c r="C192">
        <v>30.503121276575101</v>
      </c>
      <c r="D192">
        <v>3.80867495196782</v>
      </c>
      <c r="E192">
        <v>11.8305076919894</v>
      </c>
      <c r="F192">
        <v>35.620710986362702</v>
      </c>
      <c r="G192">
        <v>23.024066837446298</v>
      </c>
      <c r="H192">
        <v>43.954056475784299</v>
      </c>
      <c r="I192">
        <v>84.421494686745504</v>
      </c>
      <c r="J192">
        <v>3.2686671715484699</v>
      </c>
      <c r="K192">
        <v>4.1008971705993904</v>
      </c>
      <c r="L192">
        <v>4.0130710199898596</v>
      </c>
      <c r="M192">
        <v>2.8096477016005799</v>
      </c>
      <c r="N192">
        <v>262.42102324307399</v>
      </c>
      <c r="O192">
        <v>17.372812379800202</v>
      </c>
      <c r="P192">
        <v>2.1948924041342202</v>
      </c>
      <c r="Q192">
        <v>5.0906914904645699</v>
      </c>
      <c r="R192">
        <v>5.83455602155927</v>
      </c>
      <c r="S192">
        <v>5.3208054795042896</v>
      </c>
      <c r="T192">
        <v>0.440438172827394</v>
      </c>
      <c r="U192">
        <v>19.601999081728302</v>
      </c>
      <c r="V192">
        <v>14.9112830061162</v>
      </c>
      <c r="W192">
        <v>5.5635948826807304</v>
      </c>
      <c r="X192">
        <v>0.112471517405776</v>
      </c>
      <c r="Y192">
        <v>14.223700187742301</v>
      </c>
      <c r="Z192">
        <v>55.481344286387298</v>
      </c>
      <c r="AA192">
        <v>8.3524685751600192</v>
      </c>
      <c r="AB192">
        <v>8.3384071500374404</v>
      </c>
      <c r="AC192">
        <v>6.5198738012557396</v>
      </c>
      <c r="AD192">
        <v>21.935476382458599</v>
      </c>
      <c r="AE192">
        <v>3.6149874995409599</v>
      </c>
      <c r="AF192">
        <v>3.8082329565956798</v>
      </c>
      <c r="AG192">
        <v>2.6218658701297399</v>
      </c>
      <c r="AH192">
        <v>1.5900794213452101</v>
      </c>
      <c r="AI192">
        <v>14.9844639570866</v>
      </c>
      <c r="AJ192">
        <v>25.8382094188634</v>
      </c>
      <c r="AK192">
        <v>19.154624622899501</v>
      </c>
      <c r="AL192">
        <v>10.7650231793997</v>
      </c>
      <c r="AM192">
        <v>8.8646009495584295</v>
      </c>
      <c r="AN192">
        <v>11.1814094923313</v>
      </c>
      <c r="AO192">
        <v>13.914187928312</v>
      </c>
      <c r="AP192">
        <v>3.1710277195438099</v>
      </c>
      <c r="AQ192">
        <v>7.0335088767352199</v>
      </c>
      <c r="AR192">
        <v>18.625771656318602</v>
      </c>
      <c r="AS192">
        <v>1.31548119353941</v>
      </c>
      <c r="AT192">
        <v>19.841588085873099</v>
      </c>
    </row>
    <row r="193" spans="1:46" x14ac:dyDescent="0.25">
      <c r="A193">
        <v>633.46699999999998</v>
      </c>
      <c r="B193">
        <v>4.5440592467283301</v>
      </c>
      <c r="C193">
        <v>30.177218713852699</v>
      </c>
      <c r="D193">
        <v>3.6817939026834798</v>
      </c>
      <c r="E193">
        <v>11.9976502916131</v>
      </c>
      <c r="F193">
        <v>36.568079135409498</v>
      </c>
      <c r="G193">
        <v>25.899313401630401</v>
      </c>
      <c r="H193">
        <v>43.1495409138181</v>
      </c>
      <c r="I193">
        <v>81.348870786713405</v>
      </c>
      <c r="J193">
        <v>2.9042877200135102</v>
      </c>
      <c r="K193">
        <v>4.0552059004647303</v>
      </c>
      <c r="L193">
        <v>4.1715561300517097</v>
      </c>
      <c r="M193">
        <v>2.6381665307668101</v>
      </c>
      <c r="N193">
        <v>284.27438757407998</v>
      </c>
      <c r="O193">
        <v>17.310145149027601</v>
      </c>
      <c r="P193">
        <v>2.1754789557505498</v>
      </c>
      <c r="Q193">
        <v>4.9167520171269397</v>
      </c>
      <c r="R193">
        <v>5.9541211314217</v>
      </c>
      <c r="S193">
        <v>5.2989133763115301</v>
      </c>
      <c r="T193">
        <v>0.38364163993075001</v>
      </c>
      <c r="U193">
        <v>19.547629254889799</v>
      </c>
      <c r="V193">
        <v>14.8849321367736</v>
      </c>
      <c r="W193">
        <v>5.4104768578869296</v>
      </c>
      <c r="X193">
        <v>0.114157626277719</v>
      </c>
      <c r="Y193">
        <v>15.0358357780694</v>
      </c>
      <c r="Z193">
        <v>49.460849803177403</v>
      </c>
      <c r="AA193">
        <v>7.9318192527993396</v>
      </c>
      <c r="AB193">
        <v>8.2865503394460198</v>
      </c>
      <c r="AC193">
        <v>6.1010369020130897</v>
      </c>
      <c r="AD193">
        <v>21.8628902094704</v>
      </c>
      <c r="AE193">
        <v>3.5562259971788599</v>
      </c>
      <c r="AF193">
        <v>3.8096731143739402</v>
      </c>
      <c r="AG193">
        <v>2.66018063239517</v>
      </c>
      <c r="AH193">
        <v>1.6834142316413601</v>
      </c>
      <c r="AI193">
        <v>14.886359526906499</v>
      </c>
      <c r="AJ193">
        <v>26.039995080298901</v>
      </c>
      <c r="AK193">
        <v>19.300903969172499</v>
      </c>
      <c r="AL193">
        <v>10.8028312972362</v>
      </c>
      <c r="AM193">
        <v>8.5493946631778304</v>
      </c>
      <c r="AN193">
        <v>11.0292816381451</v>
      </c>
      <c r="AO193">
        <v>12.0114471079645</v>
      </c>
      <c r="AP193">
        <v>3.20574579908026</v>
      </c>
      <c r="AQ193">
        <v>7.1868444018091502</v>
      </c>
      <c r="AR193">
        <v>18.762363897591701</v>
      </c>
      <c r="AS193">
        <v>1.3387144002817</v>
      </c>
      <c r="AT193">
        <v>20.095202545629199</v>
      </c>
    </row>
    <row r="194" spans="1:46" x14ac:dyDescent="0.25">
      <c r="A194">
        <v>633.66600000000005</v>
      </c>
      <c r="B194">
        <v>4.8123425563264597</v>
      </c>
      <c r="C194">
        <v>30.2762825654934</v>
      </c>
      <c r="D194">
        <v>3.6662861611323598</v>
      </c>
      <c r="E194">
        <v>12.011263642708499</v>
      </c>
      <c r="F194">
        <v>35.856551572688403</v>
      </c>
      <c r="G194">
        <v>23.938823946603499</v>
      </c>
      <c r="H194">
        <v>42.855819381768001</v>
      </c>
      <c r="I194">
        <v>82.603633529506695</v>
      </c>
      <c r="J194">
        <v>2.6476501742441299</v>
      </c>
      <c r="K194">
        <v>3.7975743701054401</v>
      </c>
      <c r="L194">
        <v>4.1693271162304697</v>
      </c>
      <c r="M194">
        <v>2.8631116134584902</v>
      </c>
      <c r="N194">
        <v>273.228907911411</v>
      </c>
      <c r="O194">
        <v>17.595212299355001</v>
      </c>
      <c r="P194">
        <v>2.2438408656870901</v>
      </c>
      <c r="Q194">
        <v>4.8872802852886101</v>
      </c>
      <c r="R194">
        <v>5.9202695348920198</v>
      </c>
      <c r="S194">
        <v>5.1649719100955496</v>
      </c>
      <c r="T194">
        <v>0.38858563639903498</v>
      </c>
      <c r="U194">
        <v>19.377828164695</v>
      </c>
      <c r="V194">
        <v>14.7353769404292</v>
      </c>
      <c r="W194">
        <v>5.6046796276754796</v>
      </c>
      <c r="X194">
        <v>0.107080292737776</v>
      </c>
      <c r="Y194">
        <v>13.800639860814799</v>
      </c>
      <c r="Z194">
        <v>52.5221453742828</v>
      </c>
      <c r="AA194">
        <v>8.0506653713618093</v>
      </c>
      <c r="AB194">
        <v>8.30933133459774</v>
      </c>
      <c r="AC194">
        <v>7.2372928950599</v>
      </c>
      <c r="AD194">
        <v>21.359405166586399</v>
      </c>
      <c r="AE194">
        <v>3.6542484291214699</v>
      </c>
      <c r="AF194">
        <v>3.6777023583761399</v>
      </c>
      <c r="AG194">
        <v>2.8167223961078598</v>
      </c>
      <c r="AH194">
        <v>1.33037818689575</v>
      </c>
      <c r="AI194">
        <v>14.762621439351101</v>
      </c>
      <c r="AJ194">
        <v>25.7210125221231</v>
      </c>
      <c r="AK194">
        <v>23.851532254051101</v>
      </c>
      <c r="AL194">
        <v>10.573146306831701</v>
      </c>
      <c r="AM194">
        <v>8.51171694293323</v>
      </c>
      <c r="AN194">
        <v>10.779590282669201</v>
      </c>
      <c r="AO194">
        <v>13.115586680659</v>
      </c>
      <c r="AP194">
        <v>3.14930385122701</v>
      </c>
      <c r="AQ194">
        <v>6.8440738744350398</v>
      </c>
      <c r="AR194">
        <v>17.518751611020701</v>
      </c>
      <c r="AS194">
        <v>1.33192899802557</v>
      </c>
      <c r="AT194">
        <v>20.083105588827301</v>
      </c>
    </row>
    <row r="195" spans="1:46" x14ac:dyDescent="0.25">
      <c r="A195">
        <v>633.86400000000003</v>
      </c>
      <c r="B195">
        <v>4.7485001277579402</v>
      </c>
      <c r="C195">
        <v>29.9154980390616</v>
      </c>
      <c r="D195">
        <v>3.7598289678214201</v>
      </c>
      <c r="E195">
        <v>12.3567901003335</v>
      </c>
      <c r="F195">
        <v>35.874966389205099</v>
      </c>
      <c r="G195">
        <v>25.134464919049599</v>
      </c>
      <c r="H195">
        <v>43.579999837811997</v>
      </c>
      <c r="I195">
        <v>82.567767522628301</v>
      </c>
      <c r="J195">
        <v>2.7794797886103302</v>
      </c>
      <c r="K195">
        <v>3.9820417763028</v>
      </c>
      <c r="L195">
        <v>3.90235630196733</v>
      </c>
      <c r="M195">
        <v>2.7832877241474101</v>
      </c>
      <c r="N195">
        <v>262.25562240061703</v>
      </c>
      <c r="O195">
        <v>17.297790974223101</v>
      </c>
      <c r="P195">
        <v>2.11998912057931</v>
      </c>
      <c r="Q195">
        <v>4.85276448810873</v>
      </c>
      <c r="R195">
        <v>5.9153293181638196</v>
      </c>
      <c r="S195">
        <v>5.0440677592230996</v>
      </c>
      <c r="T195">
        <v>0.40242061541545399</v>
      </c>
      <c r="U195">
        <v>19.696873932403602</v>
      </c>
      <c r="V195">
        <v>14.7153673249621</v>
      </c>
      <c r="W195">
        <v>5.5281688312112998</v>
      </c>
      <c r="X195">
        <v>0.113224115895305</v>
      </c>
      <c r="Y195">
        <v>14.6655500163352</v>
      </c>
      <c r="Z195">
        <v>52.050528633890202</v>
      </c>
      <c r="AA195">
        <v>8.0854017852201103</v>
      </c>
      <c r="AB195">
        <v>8.3292712662890604</v>
      </c>
      <c r="AC195">
        <v>5.1323612452704399</v>
      </c>
      <c r="AD195">
        <v>21.684731259257902</v>
      </c>
      <c r="AE195">
        <v>3.5907329062809699</v>
      </c>
      <c r="AF195">
        <v>3.7668507773461801</v>
      </c>
      <c r="AG195">
        <v>2.8178995015403001</v>
      </c>
      <c r="AH195">
        <v>1.4840024620769301</v>
      </c>
      <c r="AI195">
        <v>15.1322377099011</v>
      </c>
      <c r="AJ195">
        <v>26.0344798172233</v>
      </c>
      <c r="AK195">
        <v>16.544309369506799</v>
      </c>
      <c r="AL195">
        <v>10.716761496460199</v>
      </c>
      <c r="AM195">
        <v>8.7052201079811304</v>
      </c>
      <c r="AN195">
        <v>10.707178361960001</v>
      </c>
      <c r="AO195">
        <v>12.587371531176601</v>
      </c>
      <c r="AP195">
        <v>3.1295634321514401</v>
      </c>
      <c r="AQ195">
        <v>6.7693474992250504</v>
      </c>
      <c r="AR195">
        <v>17.574328819765501</v>
      </c>
      <c r="AS195">
        <v>1.2247647009901801</v>
      </c>
      <c r="AT195">
        <v>20.237438694884599</v>
      </c>
    </row>
    <row r="196" spans="1:46" x14ac:dyDescent="0.25">
      <c r="A196">
        <v>634.06299999999999</v>
      </c>
      <c r="B196">
        <v>5.0445894900611199</v>
      </c>
      <c r="C196">
        <v>29.7761203745907</v>
      </c>
      <c r="D196">
        <v>3.7213952324283999</v>
      </c>
      <c r="E196">
        <v>12.3196192228725</v>
      </c>
      <c r="F196">
        <v>36.791869552931999</v>
      </c>
      <c r="G196">
        <v>24.284008605847902</v>
      </c>
      <c r="H196">
        <v>42.525557823998597</v>
      </c>
      <c r="I196">
        <v>82.359452897651593</v>
      </c>
      <c r="J196">
        <v>2.97997963233927</v>
      </c>
      <c r="K196">
        <v>3.7790950806088301</v>
      </c>
      <c r="L196">
        <v>3.90141879167563</v>
      </c>
      <c r="M196">
        <v>2.6549283622931901</v>
      </c>
      <c r="N196">
        <v>295.106928391922</v>
      </c>
      <c r="O196">
        <v>17.1180646497899</v>
      </c>
      <c r="P196">
        <v>2.1502000379698498</v>
      </c>
      <c r="Q196">
        <v>4.8810478635361196</v>
      </c>
      <c r="R196">
        <v>5.9014239387667899</v>
      </c>
      <c r="S196">
        <v>5.0542564696295704</v>
      </c>
      <c r="T196">
        <v>0.42695126267658801</v>
      </c>
      <c r="U196">
        <v>19.324297879863401</v>
      </c>
      <c r="V196">
        <v>14.622411039715701</v>
      </c>
      <c r="W196">
        <v>5.4615591697645902</v>
      </c>
      <c r="X196">
        <v>0.106146988748272</v>
      </c>
      <c r="Y196">
        <v>13.803058051561701</v>
      </c>
      <c r="Z196">
        <v>50.6247481774055</v>
      </c>
      <c r="AA196">
        <v>8.1620065014508398</v>
      </c>
      <c r="AB196">
        <v>8.4786791421356398</v>
      </c>
      <c r="AC196">
        <v>6.1090636451080398</v>
      </c>
      <c r="AD196">
        <v>21.876272049481098</v>
      </c>
      <c r="AE196">
        <v>3.6259511899518801</v>
      </c>
      <c r="AF196">
        <v>3.6458176902828798</v>
      </c>
      <c r="AG196">
        <v>2.3617345146545499</v>
      </c>
      <c r="AH196">
        <v>1.4367040683746</v>
      </c>
      <c r="AI196">
        <v>14.8152685086355</v>
      </c>
      <c r="AJ196">
        <v>25.542931398859501</v>
      </c>
      <c r="AK196">
        <v>16.534570294616501</v>
      </c>
      <c r="AL196">
        <v>10.5469685360392</v>
      </c>
      <c r="AM196">
        <v>8.3708765011643909</v>
      </c>
      <c r="AN196">
        <v>10.609719152566401</v>
      </c>
      <c r="AO196">
        <v>14.3586686952736</v>
      </c>
      <c r="AP196">
        <v>3.0491227184933698</v>
      </c>
      <c r="AQ196">
        <v>7.1463065348561798</v>
      </c>
      <c r="AR196">
        <v>18.0934796540297</v>
      </c>
      <c r="AS196">
        <v>1.3615754617399201</v>
      </c>
      <c r="AT196">
        <v>19.941589788417399</v>
      </c>
    </row>
    <row r="197" spans="1:46" x14ac:dyDescent="0.25">
      <c r="A197">
        <v>634.26199999999994</v>
      </c>
      <c r="B197">
        <v>4.91395639190449</v>
      </c>
      <c r="C197">
        <v>30.660349768499501</v>
      </c>
      <c r="D197">
        <v>3.77733768644649</v>
      </c>
      <c r="E197">
        <v>12.0362270338901</v>
      </c>
      <c r="F197">
        <v>35.792627355935998</v>
      </c>
      <c r="G197">
        <v>25.3519918717964</v>
      </c>
      <c r="H197">
        <v>43.057782460230797</v>
      </c>
      <c r="I197">
        <v>83.460061601477406</v>
      </c>
      <c r="J197">
        <v>3.0764137730251799</v>
      </c>
      <c r="K197">
        <v>3.9060457348772899</v>
      </c>
      <c r="L197">
        <v>3.9287590420462299</v>
      </c>
      <c r="M197">
        <v>2.8216531947422898</v>
      </c>
      <c r="N197">
        <v>227.98836964535801</v>
      </c>
      <c r="O197">
        <v>17.398492100683399</v>
      </c>
      <c r="P197">
        <v>2.03188559383331</v>
      </c>
      <c r="Q197">
        <v>4.9591770542258899</v>
      </c>
      <c r="R197">
        <v>5.8524435107780297</v>
      </c>
      <c r="S197">
        <v>5.3971376471630599</v>
      </c>
      <c r="T197">
        <v>0.44423524422824501</v>
      </c>
      <c r="U197">
        <v>19.264647307802399</v>
      </c>
      <c r="V197">
        <v>15.062511464608299</v>
      </c>
      <c r="W197">
        <v>5.8926029379157097</v>
      </c>
      <c r="X197">
        <v>0.11498004778090901</v>
      </c>
      <c r="Y197">
        <v>14.740801538185901</v>
      </c>
      <c r="Z197">
        <v>52.241606891422101</v>
      </c>
      <c r="AA197">
        <v>8.0487670700835796</v>
      </c>
      <c r="AB197">
        <v>8.5273130386638893</v>
      </c>
      <c r="AC197">
        <v>6.1762996688779799</v>
      </c>
      <c r="AD197">
        <v>22.016202507647598</v>
      </c>
      <c r="AE197">
        <v>3.5584767921223102</v>
      </c>
      <c r="AF197">
        <v>3.7010913643138998</v>
      </c>
      <c r="AG197">
        <v>2.5446201400877402</v>
      </c>
      <c r="AH197">
        <v>1.4870959066165499</v>
      </c>
      <c r="AI197">
        <v>14.817653958990601</v>
      </c>
      <c r="AJ197">
        <v>25.608842246524802</v>
      </c>
      <c r="AK197">
        <v>18.026213660582801</v>
      </c>
      <c r="AL197">
        <v>10.8210192029185</v>
      </c>
      <c r="AM197">
        <v>8.7402157230551794</v>
      </c>
      <c r="AN197">
        <v>10.9632026942664</v>
      </c>
      <c r="AO197">
        <v>14.729686189354</v>
      </c>
      <c r="AP197">
        <v>3.1748723422088498</v>
      </c>
      <c r="AQ197">
        <v>6.8590588724700501</v>
      </c>
      <c r="AR197">
        <v>18.160869218513099</v>
      </c>
      <c r="AS197">
        <v>1.47221605489788</v>
      </c>
      <c r="AT197">
        <v>20.047283408916702</v>
      </c>
    </row>
    <row r="198" spans="1:46" x14ac:dyDescent="0.25">
      <c r="A198">
        <v>634.46100000000001</v>
      </c>
      <c r="B198">
        <v>4.96443241594657</v>
      </c>
      <c r="C198">
        <v>30.395393399786101</v>
      </c>
      <c r="D198">
        <v>3.67485848802071</v>
      </c>
      <c r="E198">
        <v>11.552878026919901</v>
      </c>
      <c r="F198">
        <v>35.893275753010002</v>
      </c>
      <c r="G198">
        <v>24.5781347302838</v>
      </c>
      <c r="H198">
        <v>43.916106136642398</v>
      </c>
      <c r="I198">
        <v>82.821493058419804</v>
      </c>
      <c r="J198">
        <v>2.8757486405272998</v>
      </c>
      <c r="K198">
        <v>3.8535777555099102</v>
      </c>
      <c r="L198">
        <v>3.74973647258166</v>
      </c>
      <c r="M198">
        <v>2.7302188086921699</v>
      </c>
      <c r="N198">
        <v>259.16709319182399</v>
      </c>
      <c r="O198">
        <v>17.341218496302901</v>
      </c>
      <c r="P198">
        <v>2.14332414487024</v>
      </c>
      <c r="Q198">
        <v>4.9210821655611099</v>
      </c>
      <c r="R198">
        <v>5.6204276899348597</v>
      </c>
      <c r="S198">
        <v>5.1189439991886001</v>
      </c>
      <c r="T198">
        <v>0.39302441444077202</v>
      </c>
      <c r="U198">
        <v>19.608129987151301</v>
      </c>
      <c r="V198">
        <v>14.936048893230801</v>
      </c>
      <c r="W198">
        <v>5.4130532660366697</v>
      </c>
      <c r="X198">
        <v>0.115561693260315</v>
      </c>
      <c r="Y198">
        <v>15.050712246025</v>
      </c>
      <c r="Z198">
        <v>53.633746972326797</v>
      </c>
      <c r="AA198">
        <v>8.21055138993637</v>
      </c>
      <c r="AB198">
        <v>8.2729393431332792</v>
      </c>
      <c r="AC198">
        <v>5.3062813678480696</v>
      </c>
      <c r="AD198">
        <v>21.692762178257802</v>
      </c>
      <c r="AE198">
        <v>3.6562065727565498</v>
      </c>
      <c r="AF198">
        <v>3.8149172815428298</v>
      </c>
      <c r="AG198">
        <v>2.8113648724673701</v>
      </c>
      <c r="AH198">
        <v>1.47156280775565</v>
      </c>
      <c r="AI198">
        <v>15.0567472668753</v>
      </c>
      <c r="AJ198">
        <v>25.156336066624</v>
      </c>
      <c r="AK198">
        <v>17.750831729490901</v>
      </c>
      <c r="AL198">
        <v>10.6892056877168</v>
      </c>
      <c r="AM198">
        <v>8.6186581655253907</v>
      </c>
      <c r="AN198">
        <v>10.2838947437481</v>
      </c>
      <c r="AO198">
        <v>12.1233580928428</v>
      </c>
      <c r="AP198">
        <v>3.1520439905589801</v>
      </c>
      <c r="AQ198">
        <v>6.9846217910619597</v>
      </c>
      <c r="AR198">
        <v>17.796743789776901</v>
      </c>
      <c r="AS198">
        <v>1.36034463266605</v>
      </c>
      <c r="AT198">
        <v>19.674703757477101</v>
      </c>
    </row>
    <row r="199" spans="1:46" x14ac:dyDescent="0.25">
      <c r="A199">
        <v>634.66</v>
      </c>
      <c r="B199">
        <v>5.0310677538995598</v>
      </c>
      <c r="C199">
        <v>29.600900147667399</v>
      </c>
      <c r="D199">
        <v>3.7765317387283601</v>
      </c>
      <c r="E199">
        <v>12.008740615520701</v>
      </c>
      <c r="F199">
        <v>35.389026274302999</v>
      </c>
      <c r="G199">
        <v>24.284463855694899</v>
      </c>
      <c r="H199">
        <v>43.1829765830946</v>
      </c>
      <c r="I199">
        <v>82.535432180563504</v>
      </c>
      <c r="J199">
        <v>2.9619999294602799</v>
      </c>
      <c r="K199">
        <v>3.9238264119629398</v>
      </c>
      <c r="L199">
        <v>3.6648363398997401</v>
      </c>
      <c r="M199">
        <v>2.8610730631116801</v>
      </c>
      <c r="N199">
        <v>256.56455479830203</v>
      </c>
      <c r="O199">
        <v>17.3725791249792</v>
      </c>
      <c r="P199">
        <v>2.0245250856018102</v>
      </c>
      <c r="Q199">
        <v>4.8991450522183104</v>
      </c>
      <c r="R199">
        <v>5.7784347905359299</v>
      </c>
      <c r="S199">
        <v>5.0380076673760001</v>
      </c>
      <c r="T199">
        <v>0.472918031855318</v>
      </c>
      <c r="U199">
        <v>19.290707182382999</v>
      </c>
      <c r="V199">
        <v>15.107083290736499</v>
      </c>
      <c r="W199">
        <v>5.5442010078138297</v>
      </c>
      <c r="X199">
        <v>0.10832390120591701</v>
      </c>
      <c r="Y199">
        <v>14.9674236066836</v>
      </c>
      <c r="Z199">
        <v>54.136234541980301</v>
      </c>
      <c r="AA199">
        <v>8.3216964040739505</v>
      </c>
      <c r="AB199">
        <v>8.4039999361073292</v>
      </c>
      <c r="AC199">
        <v>5.8486111169127799</v>
      </c>
      <c r="AD199">
        <v>21.614147504292799</v>
      </c>
      <c r="AE199">
        <v>3.5197915464072702</v>
      </c>
      <c r="AF199">
        <v>3.9710124803409399</v>
      </c>
      <c r="AG199">
        <v>2.6038009804985802</v>
      </c>
      <c r="AH199">
        <v>1.54438449483642</v>
      </c>
      <c r="AI199">
        <v>14.724341892031701</v>
      </c>
      <c r="AJ199">
        <v>25.355487176844601</v>
      </c>
      <c r="AK199">
        <v>19.062261573228199</v>
      </c>
      <c r="AL199">
        <v>10.4873560863994</v>
      </c>
      <c r="AM199">
        <v>8.5686535517661095</v>
      </c>
      <c r="AN199">
        <v>10.8406925682647</v>
      </c>
      <c r="AO199">
        <v>12.098864692013001</v>
      </c>
      <c r="AP199">
        <v>3.22895295165962</v>
      </c>
      <c r="AQ199">
        <v>6.8593219603604796</v>
      </c>
      <c r="AR199">
        <v>18.080934718773001</v>
      </c>
      <c r="AS199">
        <v>1.2619692902024999</v>
      </c>
      <c r="AT199">
        <v>20.087971767903301</v>
      </c>
    </row>
    <row r="200" spans="1:46" x14ac:dyDescent="0.25">
      <c r="A200">
        <v>634.85799999999995</v>
      </c>
      <c r="B200">
        <v>5.0338715154864202</v>
      </c>
      <c r="C200">
        <v>30.365727408831699</v>
      </c>
      <c r="D200">
        <v>3.58820983678579</v>
      </c>
      <c r="E200">
        <v>12.369886665901801</v>
      </c>
      <c r="F200">
        <v>35.659725347849403</v>
      </c>
      <c r="G200">
        <v>23.6773317878529</v>
      </c>
      <c r="H200">
        <v>42.847153587892997</v>
      </c>
      <c r="I200">
        <v>79.333011399963098</v>
      </c>
      <c r="J200">
        <v>2.76859994638215</v>
      </c>
      <c r="K200">
        <v>3.7939020734728501</v>
      </c>
      <c r="L200">
        <v>3.8846171426701499</v>
      </c>
      <c r="M200">
        <v>2.7386755485218202</v>
      </c>
      <c r="N200">
        <v>231.49693484950299</v>
      </c>
      <c r="O200">
        <v>17.0084205238498</v>
      </c>
      <c r="P200">
        <v>2.0204320859735501</v>
      </c>
      <c r="Q200">
        <v>4.7111633723278699</v>
      </c>
      <c r="R200">
        <v>5.7438867139044998</v>
      </c>
      <c r="S200">
        <v>5.2262929286172497</v>
      </c>
      <c r="T200">
        <v>0.39205374170424601</v>
      </c>
      <c r="U200">
        <v>19.354913333750499</v>
      </c>
      <c r="V200">
        <v>14.1781121987429</v>
      </c>
      <c r="W200">
        <v>5.4179850554698499</v>
      </c>
      <c r="X200">
        <v>0.112385815272767</v>
      </c>
      <c r="Y200">
        <v>14.3945785514513</v>
      </c>
      <c r="Z200">
        <v>51.732235632545098</v>
      </c>
      <c r="AA200">
        <v>8.1149386605708003</v>
      </c>
      <c r="AB200">
        <v>8.4277964971506094</v>
      </c>
      <c r="AC200">
        <v>5.2838023011207902</v>
      </c>
      <c r="AD200">
        <v>21.510531358689398</v>
      </c>
      <c r="AE200">
        <v>3.6068486988850799</v>
      </c>
      <c r="AF200">
        <v>3.8530204181133199</v>
      </c>
      <c r="AG200">
        <v>2.5843799986245002</v>
      </c>
      <c r="AH200">
        <v>1.4413339345118901</v>
      </c>
      <c r="AI200">
        <v>14.878214455311101</v>
      </c>
      <c r="AJ200">
        <v>25.460849072746999</v>
      </c>
      <c r="AK200">
        <v>20.4669841659451</v>
      </c>
      <c r="AL200">
        <v>10.6234935186726</v>
      </c>
      <c r="AM200">
        <v>8.5849244248519199</v>
      </c>
      <c r="AN200">
        <v>10.5979708049212</v>
      </c>
      <c r="AO200">
        <v>13.7292596289951</v>
      </c>
      <c r="AP200">
        <v>3.1576370311445601</v>
      </c>
      <c r="AQ200">
        <v>6.8707885452453201</v>
      </c>
      <c r="AR200">
        <v>17.548005166838099</v>
      </c>
      <c r="AS200">
        <v>1.3239316275258499</v>
      </c>
      <c r="AT200">
        <v>19.7974440518819</v>
      </c>
    </row>
    <row r="201" spans="1:46" x14ac:dyDescent="0.25">
      <c r="A201">
        <v>635.05700000000002</v>
      </c>
      <c r="B201">
        <v>4.8726109187987197</v>
      </c>
      <c r="C201">
        <v>29.994035643681102</v>
      </c>
      <c r="D201">
        <v>3.8381992333588002</v>
      </c>
      <c r="E201">
        <v>11.8791670973003</v>
      </c>
      <c r="F201">
        <v>35.360736401137402</v>
      </c>
      <c r="G201">
        <v>24.2968011224423</v>
      </c>
      <c r="H201">
        <v>42.697385230419997</v>
      </c>
      <c r="I201">
        <v>80.884346451812306</v>
      </c>
      <c r="J201">
        <v>2.9305663162458502</v>
      </c>
      <c r="K201">
        <v>3.97349170942323</v>
      </c>
      <c r="L201">
        <v>3.99108334521063</v>
      </c>
      <c r="M201">
        <v>2.7470482985593998</v>
      </c>
      <c r="N201">
        <v>252.10517249846501</v>
      </c>
      <c r="O201">
        <v>17.408323404430401</v>
      </c>
      <c r="P201">
        <v>2.1887974794154399</v>
      </c>
      <c r="Q201">
        <v>4.7845807702616199</v>
      </c>
      <c r="R201">
        <v>5.7458192668955803</v>
      </c>
      <c r="S201">
        <v>5.2266616961414201</v>
      </c>
      <c r="T201">
        <v>0.43994477190537801</v>
      </c>
      <c r="U201">
        <v>19.139985314881201</v>
      </c>
      <c r="V201">
        <v>14.9000881603724</v>
      </c>
      <c r="W201">
        <v>5.2523009450748503</v>
      </c>
      <c r="X201">
        <v>0.114832085976227</v>
      </c>
      <c r="Y201">
        <v>14.486310875808901</v>
      </c>
      <c r="Z201">
        <v>54.012534236572499</v>
      </c>
      <c r="AA201">
        <v>8.0187186745575598</v>
      </c>
      <c r="AB201">
        <v>8.2912785560769304</v>
      </c>
      <c r="AC201">
        <v>5.0601953986790296</v>
      </c>
      <c r="AD201">
        <v>21.982508879973199</v>
      </c>
      <c r="AE201">
        <v>3.47937455110974</v>
      </c>
      <c r="AF201">
        <v>3.6392920428015301</v>
      </c>
      <c r="AG201">
        <v>2.4226611020836599</v>
      </c>
      <c r="AH201">
        <v>1.33266244612042</v>
      </c>
      <c r="AI201">
        <v>14.7303940976061</v>
      </c>
      <c r="AJ201">
        <v>25.320144814639601</v>
      </c>
      <c r="AK201">
        <v>20.573475269840301</v>
      </c>
      <c r="AL201">
        <v>10.5794262745962</v>
      </c>
      <c r="AM201">
        <v>8.3355095521446696</v>
      </c>
      <c r="AN201">
        <v>10.7910011601367</v>
      </c>
      <c r="AO201">
        <v>12.585437521319999</v>
      </c>
      <c r="AP201">
        <v>3.2590192194543501</v>
      </c>
      <c r="AQ201">
        <v>7.0180614470064802</v>
      </c>
      <c r="AR201">
        <v>18.1524114523286</v>
      </c>
      <c r="AS201">
        <v>1.36601651273209</v>
      </c>
      <c r="AT201">
        <v>20.173086217536699</v>
      </c>
    </row>
    <row r="202" spans="1:46" x14ac:dyDescent="0.25">
      <c r="A202">
        <v>635.25599999999997</v>
      </c>
      <c r="B202">
        <v>4.6584041189198899</v>
      </c>
      <c r="C202">
        <v>29.394152927261</v>
      </c>
      <c r="D202">
        <v>3.71922594056019</v>
      </c>
      <c r="E202">
        <v>11.604998114473</v>
      </c>
      <c r="F202">
        <v>35.545474272044402</v>
      </c>
      <c r="G202">
        <v>23.6987041476957</v>
      </c>
      <c r="H202">
        <v>42.542644665425399</v>
      </c>
      <c r="I202">
        <v>82.549139554560796</v>
      </c>
      <c r="J202">
        <v>2.95070900694486</v>
      </c>
      <c r="K202">
        <v>3.8923676776843599</v>
      </c>
      <c r="L202">
        <v>3.8282575308240201</v>
      </c>
      <c r="M202">
        <v>2.8214626462738002</v>
      </c>
      <c r="N202">
        <v>246.54358725958801</v>
      </c>
      <c r="O202">
        <v>16.858286248120301</v>
      </c>
      <c r="P202">
        <v>2.07433667088744</v>
      </c>
      <c r="Q202">
        <v>5.0111803171964802</v>
      </c>
      <c r="R202">
        <v>5.6012342667350596</v>
      </c>
      <c r="S202">
        <v>5.0917801821919797</v>
      </c>
      <c r="T202">
        <v>0.40230301393247903</v>
      </c>
      <c r="U202">
        <v>19.374504265074201</v>
      </c>
      <c r="V202">
        <v>14.462801962158</v>
      </c>
      <c r="W202">
        <v>5.5416868555575602</v>
      </c>
      <c r="X202">
        <v>0.11027934381730201</v>
      </c>
      <c r="Y202">
        <v>14.314639932386299</v>
      </c>
      <c r="Z202">
        <v>55.195435551547398</v>
      </c>
      <c r="AA202">
        <v>7.91384622363858</v>
      </c>
      <c r="AB202">
        <v>8.2070297937751597</v>
      </c>
      <c r="AC202">
        <v>5.7670260781313001</v>
      </c>
      <c r="AD202">
        <v>21.3344202071757</v>
      </c>
      <c r="AE202">
        <v>3.5815467842933901</v>
      </c>
      <c r="AF202">
        <v>3.6932099424218299</v>
      </c>
      <c r="AG202">
        <v>2.5764764678752199</v>
      </c>
      <c r="AH202">
        <v>1.5179583932362599</v>
      </c>
      <c r="AI202">
        <v>14.405589035846599</v>
      </c>
      <c r="AJ202">
        <v>25.478666274992602</v>
      </c>
      <c r="AK202">
        <v>19.656602158642901</v>
      </c>
      <c r="AL202">
        <v>10.4948328815334</v>
      </c>
      <c r="AM202">
        <v>8.2020986718155893</v>
      </c>
      <c r="AN202">
        <v>10.584746074225601</v>
      </c>
      <c r="AO202">
        <v>12.415877070936199</v>
      </c>
      <c r="AP202">
        <v>3.1097394486850001</v>
      </c>
      <c r="AQ202">
        <v>6.8175303631717403</v>
      </c>
      <c r="AR202">
        <v>18.040236132123699</v>
      </c>
      <c r="AS202">
        <v>1.3064578789833099</v>
      </c>
      <c r="AT202">
        <v>19.673435417041901</v>
      </c>
    </row>
    <row r="203" spans="1:46" x14ac:dyDescent="0.25">
      <c r="A203">
        <v>635.45500000000004</v>
      </c>
      <c r="B203">
        <v>4.71820471075418</v>
      </c>
      <c r="C203">
        <v>29.763784419226901</v>
      </c>
      <c r="D203">
        <v>3.7126341767648401</v>
      </c>
      <c r="E203">
        <v>11.602171067215</v>
      </c>
      <c r="F203">
        <v>35.3611257930771</v>
      </c>
      <c r="G203">
        <v>23.0151063127126</v>
      </c>
      <c r="H203">
        <v>42.569125946227999</v>
      </c>
      <c r="I203">
        <v>81.633136957757898</v>
      </c>
      <c r="J203">
        <v>2.96024062192076</v>
      </c>
      <c r="K203">
        <v>3.8751203169332902</v>
      </c>
      <c r="L203">
        <v>4.00371955197767</v>
      </c>
      <c r="M203">
        <v>2.6910695818642898</v>
      </c>
      <c r="N203">
        <v>258.04789793993803</v>
      </c>
      <c r="O203">
        <v>17.0397260154772</v>
      </c>
      <c r="P203">
        <v>2.08793428275332</v>
      </c>
      <c r="Q203">
        <v>4.86795513549517</v>
      </c>
      <c r="R203">
        <v>5.7836992639159197</v>
      </c>
      <c r="S203">
        <v>5.1456914474681898</v>
      </c>
      <c r="T203">
        <v>0.45285961149616299</v>
      </c>
      <c r="U203">
        <v>19.042691020347299</v>
      </c>
      <c r="V203">
        <v>14.2793241672112</v>
      </c>
      <c r="W203">
        <v>5.4514497237948598</v>
      </c>
      <c r="X203">
        <v>0.114008905872813</v>
      </c>
      <c r="Y203">
        <v>14.534755722051401</v>
      </c>
      <c r="Z203">
        <v>57.434304752222502</v>
      </c>
      <c r="AA203">
        <v>7.9753047670654604</v>
      </c>
      <c r="AB203">
        <v>8.5559256409446398</v>
      </c>
      <c r="AC203">
        <v>5.6518419912426499</v>
      </c>
      <c r="AD203">
        <v>21.2485435385552</v>
      </c>
      <c r="AE203">
        <v>3.62679371953267</v>
      </c>
      <c r="AF203">
        <v>3.5897947522122799</v>
      </c>
      <c r="AG203">
        <v>2.5238460940822498</v>
      </c>
      <c r="AH203">
        <v>1.6620712489621601</v>
      </c>
      <c r="AI203">
        <v>14.991171603921501</v>
      </c>
      <c r="AJ203">
        <v>25.071398683808301</v>
      </c>
      <c r="AK203">
        <v>19.2349774426538</v>
      </c>
      <c r="AL203">
        <v>10.5395673170904</v>
      </c>
      <c r="AM203">
        <v>8.6831795570327106</v>
      </c>
      <c r="AN203">
        <v>10.648230682603399</v>
      </c>
      <c r="AO203">
        <v>11.8606211109805</v>
      </c>
      <c r="AP203">
        <v>3.2121458305677</v>
      </c>
      <c r="AQ203">
        <v>6.8201218745392804</v>
      </c>
      <c r="AR203">
        <v>17.607285734471599</v>
      </c>
      <c r="AS203">
        <v>1.5657068600249999</v>
      </c>
      <c r="AT203">
        <v>19.802901134338999</v>
      </c>
    </row>
    <row r="204" spans="1:46" x14ac:dyDescent="0.25">
      <c r="A204">
        <v>635.65300000000002</v>
      </c>
      <c r="B204">
        <v>4.8618485772143396</v>
      </c>
      <c r="C204">
        <v>30.098479913146601</v>
      </c>
      <c r="D204">
        <v>3.5549166316217802</v>
      </c>
      <c r="E204">
        <v>11.581574114042001</v>
      </c>
      <c r="F204">
        <v>35.431359083570598</v>
      </c>
      <c r="G204">
        <v>23.093391775655899</v>
      </c>
      <c r="H204">
        <v>42.678859669795699</v>
      </c>
      <c r="I204">
        <v>80.475824741124498</v>
      </c>
      <c r="J204">
        <v>3.2134194334202499</v>
      </c>
      <c r="K204">
        <v>3.84782397486864</v>
      </c>
      <c r="L204">
        <v>3.9480628924316101</v>
      </c>
      <c r="M204">
        <v>2.5975438183705601</v>
      </c>
      <c r="N204">
        <v>242.71689225631201</v>
      </c>
      <c r="O204">
        <v>17.050136231624801</v>
      </c>
      <c r="P204">
        <v>1.95447143270629</v>
      </c>
      <c r="Q204">
        <v>4.8591814783190896</v>
      </c>
      <c r="R204">
        <v>5.8741358947434898</v>
      </c>
      <c r="S204">
        <v>4.9555505287377697</v>
      </c>
      <c r="T204">
        <v>0.39950421338078101</v>
      </c>
      <c r="U204">
        <v>19.279039846599002</v>
      </c>
      <c r="V204">
        <v>14.9184220010058</v>
      </c>
      <c r="W204">
        <v>5.54009134824146</v>
      </c>
      <c r="X204">
        <v>0.114966213542932</v>
      </c>
      <c r="Y204">
        <v>14.4355794983469</v>
      </c>
      <c r="Z204">
        <v>54.622661557750298</v>
      </c>
      <c r="AA204">
        <v>7.7413015150687103</v>
      </c>
      <c r="AB204">
        <v>8.2558074967426691</v>
      </c>
      <c r="AC204">
        <v>6.7035764168270804</v>
      </c>
      <c r="AD204">
        <v>21.576314463048</v>
      </c>
      <c r="AE204">
        <v>3.5371455893703798</v>
      </c>
      <c r="AF204">
        <v>3.6478660666290099</v>
      </c>
      <c r="AG204">
        <v>2.3685389949109399</v>
      </c>
      <c r="AH204">
        <v>1.27974771667048</v>
      </c>
      <c r="AI204">
        <v>14.674911083641399</v>
      </c>
      <c r="AJ204">
        <v>25.337313783841001</v>
      </c>
      <c r="AK204">
        <v>20.269919020991999</v>
      </c>
      <c r="AL204">
        <v>10.603824286239799</v>
      </c>
      <c r="AM204">
        <v>8.4109418416734094</v>
      </c>
      <c r="AN204">
        <v>10.4888891147121</v>
      </c>
      <c r="AO204">
        <v>12.3071012429414</v>
      </c>
      <c r="AP204">
        <v>3.1242007586212899</v>
      </c>
      <c r="AQ204">
        <v>6.94710387511123</v>
      </c>
      <c r="AR204">
        <v>17.386543725472801</v>
      </c>
      <c r="AS204">
        <v>1.38155218717454</v>
      </c>
      <c r="AT204">
        <v>19.387869053482799</v>
      </c>
    </row>
    <row r="205" spans="1:46" x14ac:dyDescent="0.25">
      <c r="A205">
        <v>635.85199999999998</v>
      </c>
      <c r="B205">
        <v>4.8533569085816701</v>
      </c>
      <c r="C205">
        <v>30.122551125561898</v>
      </c>
      <c r="D205">
        <v>3.6444027158474199</v>
      </c>
      <c r="E205">
        <v>11.594590702442</v>
      </c>
      <c r="F205">
        <v>34.793995135314198</v>
      </c>
      <c r="G205">
        <v>23.419086587747302</v>
      </c>
      <c r="H205">
        <v>41.118605343372202</v>
      </c>
      <c r="I205">
        <v>80.663269626955298</v>
      </c>
      <c r="J205">
        <v>2.6943243360627198</v>
      </c>
      <c r="K205">
        <v>3.8314830570645801</v>
      </c>
      <c r="L205">
        <v>3.6238102266449799</v>
      </c>
      <c r="M205">
        <v>2.54566183678741</v>
      </c>
      <c r="N205">
        <v>233.193130954239</v>
      </c>
      <c r="O205">
        <v>16.8857523599685</v>
      </c>
      <c r="P205">
        <v>1.93481768782809</v>
      </c>
      <c r="Q205">
        <v>4.5842504054501498</v>
      </c>
      <c r="R205">
        <v>5.54450215367509</v>
      </c>
      <c r="S205">
        <v>5.1285444739756798</v>
      </c>
      <c r="T205">
        <v>0.43205644145389099</v>
      </c>
      <c r="U205">
        <v>18.899733909754101</v>
      </c>
      <c r="V205">
        <v>14.466512567174201</v>
      </c>
      <c r="W205">
        <v>5.3044863086359504</v>
      </c>
      <c r="X205">
        <v>0.107212016685095</v>
      </c>
      <c r="Y205">
        <v>13.7852939905565</v>
      </c>
      <c r="Z205">
        <v>54.862065679808097</v>
      </c>
      <c r="AA205">
        <v>7.9516880295663803</v>
      </c>
      <c r="AB205">
        <v>7.9005954830818199</v>
      </c>
      <c r="AC205">
        <v>6.0337427999277997</v>
      </c>
      <c r="AD205">
        <v>20.9453525255865</v>
      </c>
      <c r="AE205">
        <v>3.6155033835155499</v>
      </c>
      <c r="AF205">
        <v>3.9858935628669898</v>
      </c>
      <c r="AG205">
        <v>2.6450871316781601</v>
      </c>
      <c r="AH205">
        <v>1.5622910943397299</v>
      </c>
      <c r="AI205">
        <v>14.488115718041801</v>
      </c>
      <c r="AJ205">
        <v>25.110189859668001</v>
      </c>
      <c r="AK205">
        <v>20.7312289305642</v>
      </c>
      <c r="AL205">
        <v>10.446149740352199</v>
      </c>
      <c r="AM205">
        <v>8.3905747886836402</v>
      </c>
      <c r="AN205">
        <v>10.6600014350776</v>
      </c>
      <c r="AO205">
        <v>11.153924980910199</v>
      </c>
      <c r="AP205">
        <v>3.1398773264215998</v>
      </c>
      <c r="AQ205">
        <v>6.8962922801737196</v>
      </c>
      <c r="AR205">
        <v>17.565184055020399</v>
      </c>
      <c r="AS205">
        <v>1.3068062482104399</v>
      </c>
      <c r="AT205">
        <v>19.280126731352201</v>
      </c>
    </row>
    <row r="206" spans="1:46" x14ac:dyDescent="0.25">
      <c r="A206">
        <v>636.05100000000004</v>
      </c>
      <c r="B206">
        <v>4.1937234168647102</v>
      </c>
      <c r="C206">
        <v>29.471937521999401</v>
      </c>
      <c r="D206">
        <v>3.52295457913424</v>
      </c>
      <c r="E206">
        <v>11.796090773860399</v>
      </c>
      <c r="F206">
        <v>34.839026775193503</v>
      </c>
      <c r="G206">
        <v>22.318406518696801</v>
      </c>
      <c r="H206">
        <v>42.496491636788001</v>
      </c>
      <c r="I206">
        <v>81.766122354588603</v>
      </c>
      <c r="J206">
        <v>2.7915468402985901</v>
      </c>
      <c r="K206">
        <v>3.7629667283657899</v>
      </c>
      <c r="L206">
        <v>3.8782969274362</v>
      </c>
      <c r="M206">
        <v>2.63177154236344</v>
      </c>
      <c r="N206">
        <v>269.04293749857698</v>
      </c>
      <c r="O206">
        <v>16.797932779966398</v>
      </c>
      <c r="P206">
        <v>1.9844919867887501</v>
      </c>
      <c r="Q206">
        <v>4.8078841234421796</v>
      </c>
      <c r="R206">
        <v>5.5458560442299403</v>
      </c>
      <c r="S206">
        <v>5.1884791994931199</v>
      </c>
      <c r="T206">
        <v>0.41013987301400701</v>
      </c>
      <c r="U206">
        <v>18.827942971878102</v>
      </c>
      <c r="V206">
        <v>14.1074718334065</v>
      </c>
      <c r="W206">
        <v>5.5114007156392502</v>
      </c>
      <c r="X206">
        <v>0.107409825644749</v>
      </c>
      <c r="Y206">
        <v>13.9274355810805</v>
      </c>
      <c r="Z206">
        <v>46.916754889103402</v>
      </c>
      <c r="AA206">
        <v>7.9825549383406198</v>
      </c>
      <c r="AB206">
        <v>8.3186499860064007</v>
      </c>
      <c r="AC206">
        <v>4.8994667063134898</v>
      </c>
      <c r="AD206">
        <v>21.309361739408999</v>
      </c>
      <c r="AE206">
        <v>3.6031306266883099</v>
      </c>
      <c r="AF206">
        <v>3.6539659390038</v>
      </c>
      <c r="AG206">
        <v>2.4387197500947502</v>
      </c>
      <c r="AH206">
        <v>1.3675626039672799</v>
      </c>
      <c r="AI206">
        <v>14.511468539394301</v>
      </c>
      <c r="AJ206">
        <v>25.3537968948675</v>
      </c>
      <c r="AK206">
        <v>18.808125552201101</v>
      </c>
      <c r="AL206">
        <v>10.6248838784648</v>
      </c>
      <c r="AM206">
        <v>8.3436800815086798</v>
      </c>
      <c r="AN206">
        <v>10.8445192403153</v>
      </c>
      <c r="AO206">
        <v>12.817320149235099</v>
      </c>
      <c r="AP206">
        <v>3.1582807606115901</v>
      </c>
      <c r="AQ206">
        <v>6.7829836488138797</v>
      </c>
      <c r="AR206">
        <v>17.101186345014401</v>
      </c>
      <c r="AS206">
        <v>1.43291373459724</v>
      </c>
      <c r="AT206">
        <v>19.466164697550099</v>
      </c>
    </row>
    <row r="207" spans="1:46" x14ac:dyDescent="0.25">
      <c r="A207">
        <v>636.24900000000002</v>
      </c>
      <c r="B207">
        <v>4.14434957118252</v>
      </c>
      <c r="C207">
        <v>28.624416994579502</v>
      </c>
      <c r="D207">
        <v>3.6122143437707099</v>
      </c>
      <c r="E207">
        <v>11.373350408495901</v>
      </c>
      <c r="F207">
        <v>34.687501229590303</v>
      </c>
      <c r="G207">
        <v>22.431352811711999</v>
      </c>
      <c r="H207">
        <v>42.803746372709902</v>
      </c>
      <c r="I207">
        <v>80.930896871046698</v>
      </c>
      <c r="J207">
        <v>3.0229630791239801</v>
      </c>
      <c r="K207">
        <v>3.8349093836380002</v>
      </c>
      <c r="L207">
        <v>3.7880369148850002</v>
      </c>
      <c r="M207">
        <v>2.81795433401888</v>
      </c>
      <c r="N207">
        <v>264.94087539093198</v>
      </c>
      <c r="O207">
        <v>16.755626228651401</v>
      </c>
      <c r="P207">
        <v>2.04893094005803</v>
      </c>
      <c r="Q207">
        <v>4.9470459572521399</v>
      </c>
      <c r="R207">
        <v>5.6553353582884602</v>
      </c>
      <c r="S207">
        <v>5.1523598258950702</v>
      </c>
      <c r="T207">
        <v>0.40254335800159502</v>
      </c>
      <c r="U207">
        <v>18.528878971839699</v>
      </c>
      <c r="V207">
        <v>14.3585354653921</v>
      </c>
      <c r="W207">
        <v>5.5255600175022899</v>
      </c>
      <c r="X207">
        <v>0.11362354547227101</v>
      </c>
      <c r="Y207">
        <v>12.7584066454928</v>
      </c>
      <c r="Z207">
        <v>49.9094488964409</v>
      </c>
      <c r="AA207">
        <v>7.8128665624278204</v>
      </c>
      <c r="AB207">
        <v>8.3424329556539298</v>
      </c>
      <c r="AC207">
        <v>6.0633687559279599</v>
      </c>
      <c r="AD207">
        <v>20.994842403263799</v>
      </c>
      <c r="AE207">
        <v>3.59209072450667</v>
      </c>
      <c r="AF207">
        <v>3.5913785874651398</v>
      </c>
      <c r="AG207">
        <v>2.5590704958562398</v>
      </c>
      <c r="AH207">
        <v>1.4479039994905301</v>
      </c>
      <c r="AI207">
        <v>14.8719655162047</v>
      </c>
      <c r="AJ207">
        <v>24.352177864140099</v>
      </c>
      <c r="AK207">
        <v>19.721955220531001</v>
      </c>
      <c r="AL207">
        <v>10.2432495864362</v>
      </c>
      <c r="AM207">
        <v>8.2124116370292803</v>
      </c>
      <c r="AN207">
        <v>10.716734210841601</v>
      </c>
      <c r="AO207">
        <v>13.8277121950247</v>
      </c>
      <c r="AP207">
        <v>3.1251427220938899</v>
      </c>
      <c r="AQ207">
        <v>6.7218343962313201</v>
      </c>
      <c r="AR207">
        <v>16.707245470729099</v>
      </c>
      <c r="AS207">
        <v>1.52978912563925</v>
      </c>
      <c r="AT207">
        <v>19.281485073994698</v>
      </c>
    </row>
    <row r="208" spans="1:46" x14ac:dyDescent="0.25">
      <c r="A208">
        <v>636.44799999999998</v>
      </c>
      <c r="B208">
        <v>4.5270915267055001</v>
      </c>
      <c r="C208">
        <v>28.814248212523999</v>
      </c>
      <c r="D208">
        <v>3.4808875317243202</v>
      </c>
      <c r="E208">
        <v>11.145630895733801</v>
      </c>
      <c r="F208">
        <v>34.4859338057624</v>
      </c>
      <c r="G208">
        <v>22.370256654670701</v>
      </c>
      <c r="H208">
        <v>41.5313854457047</v>
      </c>
      <c r="I208">
        <v>79.055393504017999</v>
      </c>
      <c r="J208">
        <v>2.9662385597904599</v>
      </c>
      <c r="K208">
        <v>3.9509973753090102</v>
      </c>
      <c r="L208">
        <v>3.6417647080158999</v>
      </c>
      <c r="M208">
        <v>2.67559660094319</v>
      </c>
      <c r="N208">
        <v>227.11619614747499</v>
      </c>
      <c r="O208">
        <v>16.602143921050299</v>
      </c>
      <c r="P208">
        <v>2.0002683976497999</v>
      </c>
      <c r="Q208">
        <v>4.8990567147975996</v>
      </c>
      <c r="R208">
        <v>5.4635058344384104</v>
      </c>
      <c r="S208">
        <v>5.0249806565708299</v>
      </c>
      <c r="T208">
        <v>0.36260677848610001</v>
      </c>
      <c r="U208">
        <v>18.8305801586509</v>
      </c>
      <c r="V208">
        <v>14.2392882398455</v>
      </c>
      <c r="W208">
        <v>5.6221605882214103</v>
      </c>
      <c r="X208">
        <v>0.105548949269564</v>
      </c>
      <c r="Y208">
        <v>14.2069653085662</v>
      </c>
      <c r="Z208">
        <v>46.810031392390897</v>
      </c>
      <c r="AA208">
        <v>7.9109781897370004</v>
      </c>
      <c r="AB208">
        <v>7.9789138175333898</v>
      </c>
      <c r="AC208">
        <v>5.6826025445038004</v>
      </c>
      <c r="AD208">
        <v>21.249188262928801</v>
      </c>
      <c r="AE208">
        <v>3.5383476326885099</v>
      </c>
      <c r="AF208">
        <v>3.6735390902007499</v>
      </c>
      <c r="AG208">
        <v>2.5434809479157101</v>
      </c>
      <c r="AH208">
        <v>1.19329252021363</v>
      </c>
      <c r="AI208">
        <v>14.389826862308199</v>
      </c>
      <c r="AJ208">
        <v>24.799104047086701</v>
      </c>
      <c r="AK208">
        <v>18.6012645009863</v>
      </c>
      <c r="AL208">
        <v>10.024395562408399</v>
      </c>
      <c r="AM208">
        <v>7.7779542488189097</v>
      </c>
      <c r="AN208">
        <v>9.9113302739511102</v>
      </c>
      <c r="AO208">
        <v>12.877084251784799</v>
      </c>
      <c r="AP208">
        <v>3.1143588770556301</v>
      </c>
      <c r="AQ208">
        <v>6.7572858833279996</v>
      </c>
      <c r="AR208">
        <v>17.179866360231301</v>
      </c>
      <c r="AS208">
        <v>1.3075283063993499</v>
      </c>
      <c r="AT208">
        <v>19.282252722177098</v>
      </c>
    </row>
    <row r="209" spans="1:46" x14ac:dyDescent="0.25">
      <c r="A209">
        <v>636.64700000000005</v>
      </c>
      <c r="B209">
        <v>4.6801162490675301</v>
      </c>
      <c r="C209">
        <v>29.295344140230998</v>
      </c>
      <c r="D209">
        <v>3.5786139729184998</v>
      </c>
      <c r="E209">
        <v>11.9107406571888</v>
      </c>
      <c r="F209">
        <v>34.165895946820697</v>
      </c>
      <c r="G209">
        <v>21.890569843500401</v>
      </c>
      <c r="H209">
        <v>40.972452386322999</v>
      </c>
      <c r="I209">
        <v>78.544635485289803</v>
      </c>
      <c r="J209">
        <v>2.8362477327014299</v>
      </c>
      <c r="K209">
        <v>3.72838713907373</v>
      </c>
      <c r="L209">
        <v>3.91570238283437</v>
      </c>
      <c r="M209">
        <v>2.5451141062357201</v>
      </c>
      <c r="N209">
        <v>255.243298394026</v>
      </c>
      <c r="O209">
        <v>16.8680946352845</v>
      </c>
      <c r="P209">
        <v>1.9499229387331301</v>
      </c>
      <c r="Q209">
        <v>4.7702783287443298</v>
      </c>
      <c r="R209">
        <v>5.5891011861014004</v>
      </c>
      <c r="S209">
        <v>4.8877438030997196</v>
      </c>
      <c r="T209">
        <v>0.39920730484077499</v>
      </c>
      <c r="U209">
        <v>18.8728480503028</v>
      </c>
      <c r="V209">
        <v>14.2401648337762</v>
      </c>
      <c r="W209">
        <v>5.3497845056758999</v>
      </c>
      <c r="X209">
        <v>0.108202539930213</v>
      </c>
      <c r="Y209">
        <v>14.4517211390163</v>
      </c>
      <c r="Z209">
        <v>49.274060876371699</v>
      </c>
      <c r="AA209">
        <v>7.8776197233560898</v>
      </c>
      <c r="AB209">
        <v>8.1372262746435098</v>
      </c>
      <c r="AC209">
        <v>5.6697404340069504</v>
      </c>
      <c r="AD209">
        <v>20.8028078846387</v>
      </c>
      <c r="AE209">
        <v>3.59383703021552</v>
      </c>
      <c r="AF209">
        <v>3.60110618808831</v>
      </c>
      <c r="AG209">
        <v>2.5884683467615002</v>
      </c>
      <c r="AH209">
        <v>1.37085850531417</v>
      </c>
      <c r="AI209">
        <v>14.468490968139401</v>
      </c>
      <c r="AJ209">
        <v>25.345589721739699</v>
      </c>
      <c r="AK209">
        <v>15.830057253823</v>
      </c>
      <c r="AL209">
        <v>10.447069541264099</v>
      </c>
      <c r="AM209">
        <v>8.0951940715856807</v>
      </c>
      <c r="AN209">
        <v>10.316422488903401</v>
      </c>
      <c r="AO209">
        <v>12.1614545929357</v>
      </c>
      <c r="AP209">
        <v>3.0578968457246498</v>
      </c>
      <c r="AQ209">
        <v>6.7316620665850602</v>
      </c>
      <c r="AR209">
        <v>16.717544748628399</v>
      </c>
      <c r="AS209">
        <v>1.27462647392051</v>
      </c>
      <c r="AT209">
        <v>19.131708375162201</v>
      </c>
    </row>
    <row r="210" spans="1:46" x14ac:dyDescent="0.25">
      <c r="A210">
        <v>636.84500000000003</v>
      </c>
      <c r="B210">
        <v>4.4967777106191402</v>
      </c>
      <c r="C210">
        <v>28.7299758039259</v>
      </c>
      <c r="D210">
        <v>3.5680561657420098</v>
      </c>
      <c r="E210">
        <v>11.476744373566699</v>
      </c>
      <c r="F210">
        <v>34.458254758028403</v>
      </c>
      <c r="G210">
        <v>24.6032316930546</v>
      </c>
      <c r="H210">
        <v>41.7439107550627</v>
      </c>
      <c r="I210">
        <v>80.378320072095406</v>
      </c>
      <c r="J210">
        <v>2.9704244420378698</v>
      </c>
      <c r="K210">
        <v>3.5700515915644</v>
      </c>
      <c r="L210">
        <v>3.7657989959413398</v>
      </c>
      <c r="M210">
        <v>2.6815917410935701</v>
      </c>
      <c r="N210">
        <v>261.77409075653998</v>
      </c>
      <c r="O210">
        <v>16.795383027321598</v>
      </c>
      <c r="P210">
        <v>2.05786344098287</v>
      </c>
      <c r="Q210">
        <v>4.88902325241735</v>
      </c>
      <c r="R210">
        <v>5.6117232731903401</v>
      </c>
      <c r="S210">
        <v>5.0055596350559997</v>
      </c>
      <c r="T210">
        <v>0.39098919193064602</v>
      </c>
      <c r="U210">
        <v>18.592150517124502</v>
      </c>
      <c r="V210">
        <v>14.0457839704235</v>
      </c>
      <c r="W210">
        <v>5.2368367147138901</v>
      </c>
      <c r="X210">
        <v>0.109197857169243</v>
      </c>
      <c r="Y210">
        <v>13.8656838325261</v>
      </c>
      <c r="Z210">
        <v>47.106920299218402</v>
      </c>
      <c r="AA210">
        <v>7.7731884377530198</v>
      </c>
      <c r="AB210">
        <v>7.9383146344714204</v>
      </c>
      <c r="AC210">
        <v>6.1920644860985004</v>
      </c>
      <c r="AD210">
        <v>20.734210015887001</v>
      </c>
      <c r="AE210">
        <v>3.5278282631620002</v>
      </c>
      <c r="AF210">
        <v>3.6763587321306099</v>
      </c>
      <c r="AG210">
        <v>2.2476914953828802</v>
      </c>
      <c r="AH210">
        <v>1.1295226032580601</v>
      </c>
      <c r="AI210">
        <v>13.924396979600701</v>
      </c>
      <c r="AJ210">
        <v>24.766412090934299</v>
      </c>
      <c r="AK210">
        <v>22.750516248451898</v>
      </c>
      <c r="AL210">
        <v>10.1510431751905</v>
      </c>
      <c r="AM210">
        <v>8.1722320828949098</v>
      </c>
      <c r="AN210">
        <v>10.122407927296001</v>
      </c>
      <c r="AO210">
        <v>12.544715243271799</v>
      </c>
      <c r="AP210">
        <v>3.04068436302558</v>
      </c>
      <c r="AQ210">
        <v>6.5049563386224598</v>
      </c>
      <c r="AR210">
        <v>16.879334905999698</v>
      </c>
      <c r="AS210">
        <v>1.357116440845</v>
      </c>
      <c r="AT210">
        <v>18.805758931622002</v>
      </c>
    </row>
    <row r="211" spans="1:46" x14ac:dyDescent="0.25">
      <c r="A211">
        <v>637.04399999999998</v>
      </c>
      <c r="B211">
        <v>4.6800197171994498</v>
      </c>
      <c r="C211">
        <v>29.743261812085098</v>
      </c>
      <c r="D211">
        <v>3.50683439823404</v>
      </c>
      <c r="E211">
        <v>11.227865283225899</v>
      </c>
      <c r="F211">
        <v>33.640674769753097</v>
      </c>
      <c r="G211">
        <v>23.4834675080137</v>
      </c>
      <c r="H211">
        <v>41.459481885295403</v>
      </c>
      <c r="I211">
        <v>77.034043702255104</v>
      </c>
      <c r="J211">
        <v>2.8248850257781002</v>
      </c>
      <c r="K211">
        <v>3.8896826409564298</v>
      </c>
      <c r="L211">
        <v>3.7723285781649598</v>
      </c>
      <c r="M211">
        <v>2.7521748802669999</v>
      </c>
      <c r="N211">
        <v>243.36668215600301</v>
      </c>
      <c r="O211">
        <v>16.571010722374702</v>
      </c>
      <c r="P211">
        <v>1.9220906360646599</v>
      </c>
      <c r="Q211">
        <v>4.56271794450159</v>
      </c>
      <c r="R211">
        <v>5.5675703410940098</v>
      </c>
      <c r="S211">
        <v>4.9107911969767004</v>
      </c>
      <c r="T211">
        <v>0.42837246653900601</v>
      </c>
      <c r="U211">
        <v>18.480349271859101</v>
      </c>
      <c r="V211">
        <v>14.2339285659934</v>
      </c>
      <c r="W211">
        <v>5.4573045580987802</v>
      </c>
      <c r="X211">
        <v>0.102439853278738</v>
      </c>
      <c r="Y211">
        <v>14.123426726124899</v>
      </c>
      <c r="Z211">
        <v>49.2988302279661</v>
      </c>
      <c r="AA211">
        <v>7.7497351146536699</v>
      </c>
      <c r="AB211">
        <v>8.0241752362088494</v>
      </c>
      <c r="AC211">
        <v>6.2946230999200203</v>
      </c>
      <c r="AD211">
        <v>20.694845558393201</v>
      </c>
      <c r="AE211">
        <v>3.4883746614295599</v>
      </c>
      <c r="AF211">
        <v>3.6971834663971199</v>
      </c>
      <c r="AG211">
        <v>2.2514610814912599</v>
      </c>
      <c r="AH211">
        <v>1.57201132687116</v>
      </c>
      <c r="AI211">
        <v>14.274802775388601</v>
      </c>
      <c r="AJ211">
        <v>25.194145904959001</v>
      </c>
      <c r="AK211">
        <v>17.9218231220331</v>
      </c>
      <c r="AL211">
        <v>10.157720369605601</v>
      </c>
      <c r="AM211">
        <v>8.1205024963779202</v>
      </c>
      <c r="AN211">
        <v>10.5188953322678</v>
      </c>
      <c r="AO211">
        <v>13.9640998628186</v>
      </c>
      <c r="AP211">
        <v>3.1458998528549</v>
      </c>
      <c r="AQ211">
        <v>6.6952819577832097</v>
      </c>
      <c r="AR211">
        <v>16.845237876288401</v>
      </c>
      <c r="AS211">
        <v>1.34560888870351</v>
      </c>
      <c r="AT211">
        <v>19.108724403484999</v>
      </c>
    </row>
    <row r="212" spans="1:46" x14ac:dyDescent="0.25">
      <c r="A212">
        <v>637.24300000000005</v>
      </c>
      <c r="B212">
        <v>4.7073608978502</v>
      </c>
      <c r="C212">
        <v>27.874604953374298</v>
      </c>
      <c r="D212">
        <v>3.5512807987289601</v>
      </c>
      <c r="E212">
        <v>11.020908503953301</v>
      </c>
      <c r="F212">
        <v>33.683816757247001</v>
      </c>
      <c r="G212">
        <v>22.750039526174401</v>
      </c>
      <c r="H212">
        <v>41.903936754523997</v>
      </c>
      <c r="I212">
        <v>79.045509615101906</v>
      </c>
      <c r="J212">
        <v>2.8307900850089198</v>
      </c>
      <c r="K212">
        <v>3.54440423529562</v>
      </c>
      <c r="L212">
        <v>3.7134968256859402</v>
      </c>
      <c r="M212">
        <v>2.67498006855425</v>
      </c>
      <c r="N212">
        <v>236.43481350122201</v>
      </c>
      <c r="O212">
        <v>16.544707849526699</v>
      </c>
      <c r="P212">
        <v>1.88085457279849</v>
      </c>
      <c r="Q212">
        <v>4.6777705560528204</v>
      </c>
      <c r="R212">
        <v>5.5314160969732704</v>
      </c>
      <c r="S212">
        <v>4.9224813375176604</v>
      </c>
      <c r="T212">
        <v>0.384753829554007</v>
      </c>
      <c r="U212">
        <v>18.664872331450599</v>
      </c>
      <c r="V212">
        <v>14.1667360412057</v>
      </c>
      <c r="W212">
        <v>5.4611740446316697</v>
      </c>
      <c r="X212">
        <v>0.10541361016855599</v>
      </c>
      <c r="Y212">
        <v>14.044664413650599</v>
      </c>
      <c r="Z212">
        <v>50.001125418739797</v>
      </c>
      <c r="AA212">
        <v>7.7495999973630996</v>
      </c>
      <c r="AB212">
        <v>7.8652698196589697</v>
      </c>
      <c r="AC212">
        <v>5.9673570640840596</v>
      </c>
      <c r="AD212">
        <v>20.630552696951199</v>
      </c>
      <c r="AE212">
        <v>3.48397703488348</v>
      </c>
      <c r="AF212">
        <v>3.5345786295590198</v>
      </c>
      <c r="AG212">
        <v>2.54199327520308</v>
      </c>
      <c r="AH212">
        <v>1.41672069125872</v>
      </c>
      <c r="AI212">
        <v>14.0386087189178</v>
      </c>
      <c r="AJ212">
        <v>24.677934392189499</v>
      </c>
      <c r="AK212">
        <v>14.8140317644866</v>
      </c>
      <c r="AL212">
        <v>10.225131826437201</v>
      </c>
      <c r="AM212">
        <v>8.1316135026926908</v>
      </c>
      <c r="AN212">
        <v>10.8071468363748</v>
      </c>
      <c r="AO212">
        <v>11.750831103510301</v>
      </c>
      <c r="AP212">
        <v>3.0647656622319599</v>
      </c>
      <c r="AQ212">
        <v>6.5313008641302197</v>
      </c>
      <c r="AR212">
        <v>16.697859021326199</v>
      </c>
      <c r="AS212">
        <v>1.2317807650274699</v>
      </c>
      <c r="AT212">
        <v>19.3747697591171</v>
      </c>
    </row>
    <row r="213" spans="1:46" x14ac:dyDescent="0.25">
      <c r="A213">
        <v>637.44100000000003</v>
      </c>
      <c r="B213">
        <v>4.2427599590023801</v>
      </c>
      <c r="C213">
        <v>28.407736484682498</v>
      </c>
      <c r="D213">
        <v>3.4489135143364198</v>
      </c>
      <c r="E213">
        <v>11.2271843212182</v>
      </c>
      <c r="F213">
        <v>33.666923560380901</v>
      </c>
      <c r="G213">
        <v>21.6067017218625</v>
      </c>
      <c r="H213">
        <v>40.828797704710198</v>
      </c>
      <c r="I213">
        <v>78.185018652331394</v>
      </c>
      <c r="J213">
        <v>2.8121856570214701</v>
      </c>
      <c r="K213">
        <v>3.8129771711942002</v>
      </c>
      <c r="L213">
        <v>3.72545073962426</v>
      </c>
      <c r="M213">
        <v>2.5379757992779401</v>
      </c>
      <c r="N213">
        <v>235.10860301553501</v>
      </c>
      <c r="O213">
        <v>16.693249084086901</v>
      </c>
      <c r="P213">
        <v>2.10607648180634</v>
      </c>
      <c r="Q213">
        <v>4.5927745394016899</v>
      </c>
      <c r="R213">
        <v>5.58494970600887</v>
      </c>
      <c r="S213">
        <v>5.1139696980591198</v>
      </c>
      <c r="T213">
        <v>0.38513880030275</v>
      </c>
      <c r="U213">
        <v>18.136730667073401</v>
      </c>
      <c r="V213">
        <v>14.3635604889345</v>
      </c>
      <c r="W213">
        <v>5.45738453425815</v>
      </c>
      <c r="X213">
        <v>0.107836110250147</v>
      </c>
      <c r="Y213">
        <v>13.6779104289771</v>
      </c>
      <c r="Z213">
        <v>46.645132298525702</v>
      </c>
      <c r="AA213">
        <v>7.7443813856249299</v>
      </c>
      <c r="AB213">
        <v>8.1691597800452307</v>
      </c>
      <c r="AC213">
        <v>5.2645669806191</v>
      </c>
      <c r="AD213">
        <v>20.681833828818998</v>
      </c>
      <c r="AE213">
        <v>3.5053448829868201</v>
      </c>
      <c r="AF213">
        <v>3.8503187464950601</v>
      </c>
      <c r="AG213">
        <v>2.5067075501636</v>
      </c>
      <c r="AH213">
        <v>1.48960477451509</v>
      </c>
      <c r="AI213">
        <v>14.208122761084001</v>
      </c>
      <c r="AJ213">
        <v>24.732460640576399</v>
      </c>
      <c r="AK213">
        <v>20.027478654465401</v>
      </c>
      <c r="AL213">
        <v>10.263597987430501</v>
      </c>
      <c r="AM213">
        <v>7.9046302350158504</v>
      </c>
      <c r="AN213">
        <v>10.3124180675263</v>
      </c>
      <c r="AO213">
        <v>13.256486377326199</v>
      </c>
      <c r="AP213">
        <v>2.9664484396233002</v>
      </c>
      <c r="AQ213">
        <v>6.6385775932831503</v>
      </c>
      <c r="AR213">
        <v>16.4875377979101</v>
      </c>
      <c r="AS213">
        <v>1.3543078566895801</v>
      </c>
      <c r="AT213">
        <v>19.028750770125701</v>
      </c>
    </row>
    <row r="214" spans="1:46" x14ac:dyDescent="0.25">
      <c r="A214">
        <v>637.64</v>
      </c>
      <c r="B214">
        <v>4.2356921704715296</v>
      </c>
      <c r="C214">
        <v>29.2348125091982</v>
      </c>
      <c r="D214">
        <v>3.4754848635008102</v>
      </c>
      <c r="E214">
        <v>11.548810778441499</v>
      </c>
      <c r="F214">
        <v>33.999165639095096</v>
      </c>
      <c r="G214">
        <v>23.487563530046099</v>
      </c>
      <c r="H214">
        <v>41.759253535686497</v>
      </c>
      <c r="I214">
        <v>78.030472198132699</v>
      </c>
      <c r="J214">
        <v>2.8373618618297498</v>
      </c>
      <c r="K214">
        <v>3.6139570071576101</v>
      </c>
      <c r="L214">
        <v>3.7410852703185999</v>
      </c>
      <c r="M214">
        <v>2.65245705754384</v>
      </c>
      <c r="N214">
        <v>253.14864174591699</v>
      </c>
      <c r="O214">
        <v>16.582902634456801</v>
      </c>
      <c r="P214">
        <v>2.0799976557378299</v>
      </c>
      <c r="Q214">
        <v>4.6544711291293899</v>
      </c>
      <c r="R214">
        <v>5.5176954618086098</v>
      </c>
      <c r="S214">
        <v>4.8242238486978</v>
      </c>
      <c r="T214">
        <v>0.39846426939659202</v>
      </c>
      <c r="U214">
        <v>18.733985737253299</v>
      </c>
      <c r="V214">
        <v>14.0381951356049</v>
      </c>
      <c r="W214">
        <v>5.34838421313259</v>
      </c>
      <c r="X214">
        <v>9.5479448186336094E-2</v>
      </c>
      <c r="Y214">
        <v>13.717571098780599</v>
      </c>
      <c r="Z214">
        <v>54.970657204079799</v>
      </c>
      <c r="AA214">
        <v>7.6820403309756298</v>
      </c>
      <c r="AB214">
        <v>8.0741217609280191</v>
      </c>
      <c r="AC214">
        <v>5.4389558493226096</v>
      </c>
      <c r="AD214">
        <v>20.773895056949701</v>
      </c>
      <c r="AE214">
        <v>3.48536827126649</v>
      </c>
      <c r="AF214">
        <v>3.8216402568767198</v>
      </c>
      <c r="AG214">
        <v>2.5489296705504398</v>
      </c>
      <c r="AH214">
        <v>1.1022750645205199</v>
      </c>
      <c r="AI214">
        <v>13.9335332002493</v>
      </c>
      <c r="AJ214">
        <v>24.2358849637899</v>
      </c>
      <c r="AK214">
        <v>21.347423297896398</v>
      </c>
      <c r="AL214">
        <v>10.0162226332223</v>
      </c>
      <c r="AM214">
        <v>8.1582985617358297</v>
      </c>
      <c r="AN214">
        <v>10.3008695006588</v>
      </c>
      <c r="AO214">
        <v>13.7922248950791</v>
      </c>
      <c r="AP214">
        <v>3.0934912291347501</v>
      </c>
      <c r="AQ214">
        <v>6.6185804073621703</v>
      </c>
      <c r="AR214">
        <v>17.654006516027099</v>
      </c>
      <c r="AS214">
        <v>1.20971217432678</v>
      </c>
      <c r="AT214">
        <v>19.111070092116002</v>
      </c>
    </row>
    <row r="215" spans="1:46" x14ac:dyDescent="0.25">
      <c r="A215">
        <v>637.83799999999997</v>
      </c>
      <c r="B215">
        <v>4.5534421071853597</v>
      </c>
      <c r="C215">
        <v>28.544462349200298</v>
      </c>
      <c r="D215">
        <v>3.6736744269892001</v>
      </c>
      <c r="E215">
        <v>11.1704275512029</v>
      </c>
      <c r="F215">
        <v>34.883533373678503</v>
      </c>
      <c r="G215">
        <v>23.2251980393801</v>
      </c>
      <c r="H215">
        <v>40.946434442161099</v>
      </c>
      <c r="I215">
        <v>79.943904848531602</v>
      </c>
      <c r="J215">
        <v>2.88784256446929</v>
      </c>
      <c r="K215">
        <v>3.7509526391320098</v>
      </c>
      <c r="L215">
        <v>3.8575769936178199</v>
      </c>
      <c r="M215">
        <v>2.6086618077594901</v>
      </c>
      <c r="N215">
        <v>241.206744072833</v>
      </c>
      <c r="O215">
        <v>16.364584913759899</v>
      </c>
      <c r="P215">
        <v>2.0199393330061701</v>
      </c>
      <c r="Q215">
        <v>4.5261800395832399</v>
      </c>
      <c r="R215">
        <v>5.6200599651487897</v>
      </c>
      <c r="S215">
        <v>4.8243025850121297</v>
      </c>
      <c r="T215">
        <v>0.37714784091186199</v>
      </c>
      <c r="U215">
        <v>18.4048418937709</v>
      </c>
      <c r="V215">
        <v>13.8919230355905</v>
      </c>
      <c r="W215">
        <v>5.1310948856751004</v>
      </c>
      <c r="X215">
        <v>0.10116272991531</v>
      </c>
      <c r="Y215">
        <v>13.433729718079199</v>
      </c>
      <c r="Z215">
        <v>46.0180865028887</v>
      </c>
      <c r="AA215">
        <v>7.8241841403989598</v>
      </c>
      <c r="AB215">
        <v>7.5817803571453402</v>
      </c>
      <c r="AC215">
        <v>5.4819237312809097</v>
      </c>
      <c r="AD215">
        <v>20.700088988836399</v>
      </c>
      <c r="AE215">
        <v>3.5396545408429301</v>
      </c>
      <c r="AF215">
        <v>3.6930638153033799</v>
      </c>
      <c r="AG215">
        <v>2.5622004903206599</v>
      </c>
      <c r="AH215">
        <v>1.3985902540214199</v>
      </c>
      <c r="AI215">
        <v>14.0280801591949</v>
      </c>
      <c r="AJ215">
        <v>24.0846041742818</v>
      </c>
      <c r="AK215">
        <v>16.670504945854599</v>
      </c>
      <c r="AL215">
        <v>10.236569795588</v>
      </c>
      <c r="AM215">
        <v>8.1527309231561897</v>
      </c>
      <c r="AN215">
        <v>10.0449655147178</v>
      </c>
      <c r="AO215">
        <v>11.242356108264801</v>
      </c>
      <c r="AP215">
        <v>2.9997262814558399</v>
      </c>
      <c r="AQ215">
        <v>6.45730730228426</v>
      </c>
      <c r="AR215">
        <v>16.234173819376299</v>
      </c>
      <c r="AS215">
        <v>1.3256310625993799</v>
      </c>
      <c r="AT215">
        <v>18.9236105493524</v>
      </c>
    </row>
    <row r="216" spans="1:46" x14ac:dyDescent="0.25">
      <c r="A216">
        <v>638.03700000000003</v>
      </c>
      <c r="B216">
        <v>4.6994229964796297</v>
      </c>
      <c r="C216">
        <v>27.906916015228301</v>
      </c>
      <c r="D216">
        <v>3.3464249874683398</v>
      </c>
      <c r="E216">
        <v>11.500964632843299</v>
      </c>
      <c r="F216">
        <v>33.642368428884197</v>
      </c>
      <c r="G216">
        <v>23.5084005880265</v>
      </c>
      <c r="H216">
        <v>40.031291782619697</v>
      </c>
      <c r="I216">
        <v>78.102350025966302</v>
      </c>
      <c r="J216">
        <v>2.7468003684120301</v>
      </c>
      <c r="K216">
        <v>3.7046810313037599</v>
      </c>
      <c r="L216">
        <v>3.7213231652542502</v>
      </c>
      <c r="M216">
        <v>2.5827840528933401</v>
      </c>
      <c r="N216">
        <v>237.700525487985</v>
      </c>
      <c r="O216">
        <v>16.573266032542598</v>
      </c>
      <c r="P216">
        <v>2.06975129097551</v>
      </c>
      <c r="Q216">
        <v>4.7851974152623002</v>
      </c>
      <c r="R216">
        <v>5.4732300873086404</v>
      </c>
      <c r="S216">
        <v>4.9282102538064798</v>
      </c>
      <c r="T216">
        <v>0.372965837677118</v>
      </c>
      <c r="U216">
        <v>18.456477975850099</v>
      </c>
      <c r="V216">
        <v>13.8069044166413</v>
      </c>
      <c r="W216">
        <v>5.2824686593419603</v>
      </c>
      <c r="X216">
        <v>0.10069329555526001</v>
      </c>
      <c r="Y216">
        <v>13.6064863602244</v>
      </c>
      <c r="Z216">
        <v>54.023064064046402</v>
      </c>
      <c r="AA216">
        <v>7.5979329305875902</v>
      </c>
      <c r="AB216">
        <v>8.1123395843334301</v>
      </c>
      <c r="AC216">
        <v>4.0914841535562498</v>
      </c>
      <c r="AD216">
        <v>20.3172235543766</v>
      </c>
      <c r="AE216">
        <v>3.5060913291827598</v>
      </c>
      <c r="AF216">
        <v>3.5475625061274898</v>
      </c>
      <c r="AG216">
        <v>2.64536797004871</v>
      </c>
      <c r="AH216">
        <v>1.3047178541380799</v>
      </c>
      <c r="AI216">
        <v>14.30567044446</v>
      </c>
      <c r="AJ216">
        <v>24.046445640530798</v>
      </c>
      <c r="AK216">
        <v>20.128330527884899</v>
      </c>
      <c r="AL216">
        <v>10.080598852368199</v>
      </c>
      <c r="AM216">
        <v>8.2023996491914897</v>
      </c>
      <c r="AN216">
        <v>10.3682007734511</v>
      </c>
      <c r="AO216">
        <v>14.051727511419299</v>
      </c>
      <c r="AP216">
        <v>3.0005543323902599</v>
      </c>
      <c r="AQ216">
        <v>6.7483241620924002</v>
      </c>
      <c r="AR216">
        <v>17.367860922287299</v>
      </c>
      <c r="AS216">
        <v>1.3062858041712999</v>
      </c>
      <c r="AT216">
        <v>19.232609943166299</v>
      </c>
    </row>
    <row r="217" spans="1:46" x14ac:dyDescent="0.25">
      <c r="A217">
        <v>638.23500000000001</v>
      </c>
      <c r="B217">
        <v>4.6446845056467101</v>
      </c>
      <c r="C217">
        <v>29.077068883262498</v>
      </c>
      <c r="D217">
        <v>3.4260016876328598</v>
      </c>
      <c r="E217">
        <v>11.301480595208</v>
      </c>
      <c r="F217">
        <v>33.696377858977101</v>
      </c>
      <c r="G217">
        <v>22.054540242344601</v>
      </c>
      <c r="H217">
        <v>41.032533183223897</v>
      </c>
      <c r="I217">
        <v>77.327880664319096</v>
      </c>
      <c r="J217">
        <v>2.7310962648021402</v>
      </c>
      <c r="K217">
        <v>3.7300158903587599</v>
      </c>
      <c r="L217">
        <v>3.6182929106295898</v>
      </c>
      <c r="M217">
        <v>2.57717473060127</v>
      </c>
      <c r="N217">
        <v>245.487867184756</v>
      </c>
      <c r="O217">
        <v>16.294573815336101</v>
      </c>
      <c r="P217">
        <v>1.8994913156450499</v>
      </c>
      <c r="Q217">
        <v>4.6463318775939904</v>
      </c>
      <c r="R217">
        <v>5.4715296013227599</v>
      </c>
      <c r="S217">
        <v>4.8993029399358798</v>
      </c>
      <c r="T217">
        <v>0.392156785587993</v>
      </c>
      <c r="U217">
        <v>18.3383905256246</v>
      </c>
      <c r="V217">
        <v>13.790219691476899</v>
      </c>
      <c r="W217">
        <v>5.2684656802587302</v>
      </c>
      <c r="X217">
        <v>9.6165374153140096E-2</v>
      </c>
      <c r="Y217">
        <v>14.222258293638101</v>
      </c>
      <c r="Z217">
        <v>53.112339682266999</v>
      </c>
      <c r="AA217">
        <v>7.6886325496700598</v>
      </c>
      <c r="AB217">
        <v>8.0419282961421992</v>
      </c>
      <c r="AC217">
        <v>5.7957994322359099</v>
      </c>
      <c r="AD217">
        <v>20.546449294442699</v>
      </c>
      <c r="AE217">
        <v>3.4008758748147101</v>
      </c>
      <c r="AF217">
        <v>3.5907415134679401</v>
      </c>
      <c r="AG217">
        <v>2.3732685929758301</v>
      </c>
      <c r="AH217">
        <v>1.3061628620942101</v>
      </c>
      <c r="AI217">
        <v>14.1314073910314</v>
      </c>
      <c r="AJ217">
        <v>23.971178492019099</v>
      </c>
      <c r="AK217">
        <v>17.496647591974099</v>
      </c>
      <c r="AL217">
        <v>10.2622793458229</v>
      </c>
      <c r="AM217">
        <v>7.8234677510094199</v>
      </c>
      <c r="AN217">
        <v>10.052600614483501</v>
      </c>
      <c r="AO217">
        <v>12.305419228904899</v>
      </c>
      <c r="AP217">
        <v>3.15365640679713</v>
      </c>
      <c r="AQ217">
        <v>6.5944669341697599</v>
      </c>
      <c r="AR217">
        <v>17.617429581342201</v>
      </c>
      <c r="AS217">
        <v>1.37531123682247</v>
      </c>
      <c r="AT217">
        <v>18.749094745635102</v>
      </c>
    </row>
    <row r="218" spans="1:46" x14ac:dyDescent="0.25">
      <c r="A218">
        <v>638.43399999999997</v>
      </c>
      <c r="B218">
        <v>4.6491592164678703</v>
      </c>
      <c r="C218">
        <v>28.3311453160733</v>
      </c>
      <c r="D218">
        <v>3.5897667468574501</v>
      </c>
      <c r="E218">
        <v>10.8990456798465</v>
      </c>
      <c r="F218">
        <v>33.002497346782803</v>
      </c>
      <c r="G218">
        <v>23.2927831781851</v>
      </c>
      <c r="H218">
        <v>40.766845286524898</v>
      </c>
      <c r="I218">
        <v>78.249310340940198</v>
      </c>
      <c r="J218">
        <v>2.6875488911040799</v>
      </c>
      <c r="K218">
        <v>3.6294560801538598</v>
      </c>
      <c r="L218">
        <v>3.6248687318543098</v>
      </c>
      <c r="M218">
        <v>2.53743264653265</v>
      </c>
      <c r="N218">
        <v>249.94854452255001</v>
      </c>
      <c r="O218">
        <v>16.435485501534298</v>
      </c>
      <c r="P218">
        <v>1.92742097869538</v>
      </c>
      <c r="Q218">
        <v>4.7352997432973902</v>
      </c>
      <c r="R218">
        <v>5.4949828499339501</v>
      </c>
      <c r="S218">
        <v>4.9869343226186498</v>
      </c>
      <c r="T218">
        <v>0.399129990039301</v>
      </c>
      <c r="U218">
        <v>18.080488440752799</v>
      </c>
      <c r="V218">
        <v>13.642520435495801</v>
      </c>
      <c r="W218">
        <v>4.9477568820126097</v>
      </c>
      <c r="X218">
        <v>0.105368618043892</v>
      </c>
      <c r="Y218">
        <v>14.887628143985401</v>
      </c>
      <c r="Z218">
        <v>52.9064517548412</v>
      </c>
      <c r="AA218">
        <v>7.6972215166535296</v>
      </c>
      <c r="AB218">
        <v>7.89525450402662</v>
      </c>
      <c r="AC218">
        <v>6.96520703069194</v>
      </c>
      <c r="AD218">
        <v>20.288159641625001</v>
      </c>
      <c r="AE218">
        <v>3.4337862925202098</v>
      </c>
      <c r="AF218">
        <v>3.5749602438412098</v>
      </c>
      <c r="AG218">
        <v>2.3324289611461801</v>
      </c>
      <c r="AH218">
        <v>1.4073719867819601</v>
      </c>
      <c r="AI218">
        <v>14.0030365589265</v>
      </c>
      <c r="AJ218">
        <v>24.0861511277716</v>
      </c>
      <c r="AK218">
        <v>20.7987029187296</v>
      </c>
      <c r="AL218">
        <v>9.9953198704299897</v>
      </c>
      <c r="AM218">
        <v>8.3635903138575998</v>
      </c>
      <c r="AN218">
        <v>9.9544917487900406</v>
      </c>
      <c r="AO218">
        <v>10.987876517287599</v>
      </c>
      <c r="AP218">
        <v>2.9325365669000201</v>
      </c>
      <c r="AQ218">
        <v>6.4184402468376502</v>
      </c>
      <c r="AR218">
        <v>16.646024291554799</v>
      </c>
      <c r="AS218">
        <v>1.36466378497729</v>
      </c>
      <c r="AT218">
        <v>18.108546411379798</v>
      </c>
    </row>
    <row r="219" spans="1:46" x14ac:dyDescent="0.25">
      <c r="A219">
        <v>638.63199999999995</v>
      </c>
      <c r="B219">
        <v>4.3272826998707403</v>
      </c>
      <c r="C219">
        <v>28.4843218588863</v>
      </c>
      <c r="D219">
        <v>3.4436057126338402</v>
      </c>
      <c r="E219">
        <v>10.805498773216</v>
      </c>
      <c r="F219">
        <v>33.007999640241103</v>
      </c>
      <c r="G219">
        <v>23.231777194687201</v>
      </c>
      <c r="H219">
        <v>40.1486048477786</v>
      </c>
      <c r="I219">
        <v>78.880225540513095</v>
      </c>
      <c r="J219">
        <v>3.1000706560253999</v>
      </c>
      <c r="K219">
        <v>3.72573350703771</v>
      </c>
      <c r="L219">
        <v>3.7314631523217998</v>
      </c>
      <c r="M219">
        <v>2.5851831086822799</v>
      </c>
      <c r="N219">
        <v>236.943928372496</v>
      </c>
      <c r="O219">
        <v>16.200332792177701</v>
      </c>
      <c r="P219">
        <v>1.86572184256909</v>
      </c>
      <c r="Q219">
        <v>4.4981358716403301</v>
      </c>
      <c r="R219">
        <v>5.4922047144646404</v>
      </c>
      <c r="S219">
        <v>4.8781373015823002</v>
      </c>
      <c r="T219">
        <v>0.38826416138334702</v>
      </c>
      <c r="U219">
        <v>17.998715894089798</v>
      </c>
      <c r="V219">
        <v>13.7687308185657</v>
      </c>
      <c r="W219">
        <v>5.1780032375831304</v>
      </c>
      <c r="X219">
        <v>9.93789010598876E-2</v>
      </c>
      <c r="Y219">
        <v>14.126024490103701</v>
      </c>
      <c r="Z219">
        <v>42.496816837163699</v>
      </c>
      <c r="AA219">
        <v>7.4556123938684804</v>
      </c>
      <c r="AB219">
        <v>7.4092007149231804</v>
      </c>
      <c r="AC219">
        <v>4.3724480945587096</v>
      </c>
      <c r="AD219">
        <v>20.433815991402401</v>
      </c>
      <c r="AE219">
        <v>3.3766275054369101</v>
      </c>
      <c r="AF219">
        <v>3.4004398008808598</v>
      </c>
      <c r="AG219">
        <v>2.1635020644695602</v>
      </c>
      <c r="AH219">
        <v>1.3598145276996401</v>
      </c>
      <c r="AI219">
        <v>14.074244458949799</v>
      </c>
      <c r="AJ219">
        <v>23.364624795017999</v>
      </c>
      <c r="AK219">
        <v>19.170903376498998</v>
      </c>
      <c r="AL219">
        <v>9.9820391852124093</v>
      </c>
      <c r="AM219">
        <v>8.0109556163708309</v>
      </c>
      <c r="AN219">
        <v>10.4953457474533</v>
      </c>
      <c r="AO219">
        <v>12.308593601643601</v>
      </c>
      <c r="AP219">
        <v>2.9493004992586398</v>
      </c>
      <c r="AQ219">
        <v>6.4582276836003096</v>
      </c>
      <c r="AR219">
        <v>16.844429533013901</v>
      </c>
      <c r="AS219">
        <v>1.20317368579793</v>
      </c>
      <c r="AT219">
        <v>18.838003509720199</v>
      </c>
    </row>
    <row r="220" spans="1:46" x14ac:dyDescent="0.25">
      <c r="A220">
        <v>638.83100000000002</v>
      </c>
      <c r="B220">
        <v>4.3423832533712403</v>
      </c>
      <c r="C220">
        <v>28.388880001982599</v>
      </c>
      <c r="D220">
        <v>3.5554639460409998</v>
      </c>
      <c r="E220">
        <v>10.8649766711758</v>
      </c>
      <c r="F220">
        <v>33.441543339998603</v>
      </c>
      <c r="G220">
        <v>22.409255020978001</v>
      </c>
      <c r="H220">
        <v>40.051987818633002</v>
      </c>
      <c r="I220">
        <v>79.405633240759698</v>
      </c>
      <c r="J220">
        <v>2.7324729335132001</v>
      </c>
      <c r="K220">
        <v>3.7460084259684501</v>
      </c>
      <c r="L220">
        <v>3.78426244319611</v>
      </c>
      <c r="M220">
        <v>2.4528593100145901</v>
      </c>
      <c r="N220">
        <v>252.482985367916</v>
      </c>
      <c r="O220">
        <v>16.1827173828399</v>
      </c>
      <c r="P220">
        <v>1.9111958171507299</v>
      </c>
      <c r="Q220">
        <v>4.4677102068045196</v>
      </c>
      <c r="R220">
        <v>5.3144548978709203</v>
      </c>
      <c r="S220">
        <v>4.8791274981672297</v>
      </c>
      <c r="T220">
        <v>0.39367164068886301</v>
      </c>
      <c r="U220">
        <v>17.7752853467588</v>
      </c>
      <c r="V220">
        <v>13.916291324125099</v>
      </c>
      <c r="W220">
        <v>5.1916235131194597</v>
      </c>
      <c r="X220">
        <v>0.103539616612459</v>
      </c>
      <c r="Y220">
        <v>13.479041645395601</v>
      </c>
      <c r="Z220">
        <v>48.380374476151999</v>
      </c>
      <c r="AA220">
        <v>7.6405708001637498</v>
      </c>
      <c r="AB220">
        <v>7.6365291836560996</v>
      </c>
      <c r="AC220">
        <v>6.0738084432620303</v>
      </c>
      <c r="AD220">
        <v>20.117164831220698</v>
      </c>
      <c r="AE220">
        <v>3.3899470099813098</v>
      </c>
      <c r="AF220">
        <v>3.3320108605052101</v>
      </c>
      <c r="AG220">
        <v>2.3662224651954298</v>
      </c>
      <c r="AH220">
        <v>1.31909586033482</v>
      </c>
      <c r="AI220">
        <v>14.0596851498877</v>
      </c>
      <c r="AJ220">
        <v>23.450202362680699</v>
      </c>
      <c r="AK220">
        <v>18.679553445937302</v>
      </c>
      <c r="AL220">
        <v>10.087501287478601</v>
      </c>
      <c r="AM220">
        <v>7.5978205686840203</v>
      </c>
      <c r="AN220">
        <v>10.375086732325601</v>
      </c>
      <c r="AO220">
        <v>11.141670936093201</v>
      </c>
      <c r="AP220">
        <v>2.88500266501757</v>
      </c>
      <c r="AQ220">
        <v>6.6053437545528899</v>
      </c>
      <c r="AR220">
        <v>16.691578653366399</v>
      </c>
      <c r="AS220">
        <v>1.1408716961439</v>
      </c>
      <c r="AT220">
        <v>18.522972597073899</v>
      </c>
    </row>
    <row r="221" spans="1:46" x14ac:dyDescent="0.25">
      <c r="A221">
        <v>639.029</v>
      </c>
      <c r="B221">
        <v>4.0160589206008304</v>
      </c>
      <c r="C221">
        <v>28.105290927343798</v>
      </c>
      <c r="D221">
        <v>3.4164218925573802</v>
      </c>
      <c r="E221">
        <v>11.268384181186899</v>
      </c>
      <c r="F221">
        <v>32.756777890681498</v>
      </c>
      <c r="G221">
        <v>22.753921582834899</v>
      </c>
      <c r="H221">
        <v>39.579586751158899</v>
      </c>
      <c r="I221">
        <v>76.607845329378094</v>
      </c>
      <c r="J221">
        <v>2.8184103967440999</v>
      </c>
      <c r="K221">
        <v>3.6004406786570899</v>
      </c>
      <c r="L221">
        <v>3.6806733246991201</v>
      </c>
      <c r="M221">
        <v>2.50336434257731</v>
      </c>
      <c r="N221">
        <v>216.59077962664301</v>
      </c>
      <c r="O221">
        <v>16.281838843829298</v>
      </c>
      <c r="P221">
        <v>1.94612142314431</v>
      </c>
      <c r="Q221">
        <v>4.4797915692566201</v>
      </c>
      <c r="R221">
        <v>5.3066225922499299</v>
      </c>
      <c r="S221">
        <v>4.9094631612817601</v>
      </c>
      <c r="T221">
        <v>0.37860523497474002</v>
      </c>
      <c r="U221">
        <v>18.212669687086098</v>
      </c>
      <c r="V221">
        <v>14.076528847731099</v>
      </c>
      <c r="W221">
        <v>5.0356537866969502</v>
      </c>
      <c r="X221">
        <v>0.105266549361113</v>
      </c>
      <c r="Y221">
        <v>12.781918814466</v>
      </c>
      <c r="Z221">
        <v>53.7817208099206</v>
      </c>
      <c r="AA221">
        <v>7.3387425739538603</v>
      </c>
      <c r="AB221">
        <v>7.4607135987865201</v>
      </c>
      <c r="AC221">
        <v>5.8148465192045498</v>
      </c>
      <c r="AD221">
        <v>20.219950005626998</v>
      </c>
      <c r="AE221">
        <v>3.34412762157329</v>
      </c>
      <c r="AF221">
        <v>3.5982752082255001</v>
      </c>
      <c r="AG221">
        <v>2.1322488121376502</v>
      </c>
      <c r="AH221">
        <v>1.25346798028078</v>
      </c>
      <c r="AI221">
        <v>13.767309390153899</v>
      </c>
      <c r="AJ221">
        <v>23.206088798046899</v>
      </c>
      <c r="AK221">
        <v>21.313365786842301</v>
      </c>
      <c r="AL221">
        <v>9.77429204628476</v>
      </c>
      <c r="AM221">
        <v>7.8891613675990104</v>
      </c>
      <c r="AN221">
        <v>10.5560098817857</v>
      </c>
      <c r="AO221">
        <v>12.0128765142847</v>
      </c>
      <c r="AP221">
        <v>2.9688649306825701</v>
      </c>
      <c r="AQ221">
        <v>6.5291395380218704</v>
      </c>
      <c r="AR221">
        <v>16.653638363873899</v>
      </c>
      <c r="AS221">
        <v>1.38071224152352</v>
      </c>
      <c r="AT221">
        <v>18.429463261105202</v>
      </c>
    </row>
    <row r="222" spans="1:46" x14ac:dyDescent="0.25">
      <c r="A222">
        <v>639.22799999999995</v>
      </c>
      <c r="B222">
        <v>3.9468475861916601</v>
      </c>
      <c r="C222">
        <v>27.751200120759599</v>
      </c>
      <c r="D222">
        <v>3.47541043706874</v>
      </c>
      <c r="E222">
        <v>10.8361897893984</v>
      </c>
      <c r="F222">
        <v>32.315620583161902</v>
      </c>
      <c r="G222">
        <v>21.7615390054819</v>
      </c>
      <c r="H222">
        <v>39.299630662293097</v>
      </c>
      <c r="I222">
        <v>75.760512942593095</v>
      </c>
      <c r="J222">
        <v>2.87751102217439</v>
      </c>
      <c r="K222">
        <v>3.6713696261758502</v>
      </c>
      <c r="L222">
        <v>3.65170834039716</v>
      </c>
      <c r="M222">
        <v>2.6270547022695698</v>
      </c>
      <c r="N222">
        <v>279.89811694438202</v>
      </c>
      <c r="O222">
        <v>15.945266255245199</v>
      </c>
      <c r="P222">
        <v>1.814446402575</v>
      </c>
      <c r="Q222">
        <v>4.5529712408087999</v>
      </c>
      <c r="R222">
        <v>5.3805368066582497</v>
      </c>
      <c r="S222">
        <v>4.6692778599220404</v>
      </c>
      <c r="T222">
        <v>0.364924149929369</v>
      </c>
      <c r="U222">
        <v>17.541219561152001</v>
      </c>
      <c r="V222">
        <v>13.195215051045899</v>
      </c>
      <c r="W222">
        <v>5.1000080160766998</v>
      </c>
      <c r="X222">
        <v>0.107405541281908</v>
      </c>
      <c r="Y222">
        <v>13.051589206513601</v>
      </c>
      <c r="Z222">
        <v>46.6981329698976</v>
      </c>
      <c r="AA222">
        <v>7.6428133532107596</v>
      </c>
      <c r="AB222">
        <v>8.1122067026030695</v>
      </c>
      <c r="AC222">
        <v>5.9356136965488302</v>
      </c>
      <c r="AD222">
        <v>20.0734361442615</v>
      </c>
      <c r="AE222">
        <v>3.2856865180685202</v>
      </c>
      <c r="AF222">
        <v>3.5205016450018398</v>
      </c>
      <c r="AG222">
        <v>2.5245626100759901</v>
      </c>
      <c r="AH222">
        <v>1.37090325664289</v>
      </c>
      <c r="AI222">
        <v>13.5959517919337</v>
      </c>
      <c r="AJ222">
        <v>23.761752040854599</v>
      </c>
      <c r="AK222">
        <v>18.945866855667699</v>
      </c>
      <c r="AL222">
        <v>9.9344088378121302</v>
      </c>
      <c r="AM222">
        <v>7.6696607972698798</v>
      </c>
      <c r="AN222">
        <v>10.259627923637501</v>
      </c>
      <c r="AO222">
        <v>11.434914563111199</v>
      </c>
      <c r="AP222">
        <v>2.8286505020505999</v>
      </c>
      <c r="AQ222">
        <v>6.3625974950778899</v>
      </c>
      <c r="AR222">
        <v>16.015401712162401</v>
      </c>
      <c r="AS222">
        <v>1.30017377845399</v>
      </c>
      <c r="AT222">
        <v>18.6849168167704</v>
      </c>
    </row>
    <row r="223" spans="1:46" x14ac:dyDescent="0.25">
      <c r="A223">
        <v>639.42600000000004</v>
      </c>
      <c r="B223">
        <v>4.1329573956254899</v>
      </c>
      <c r="C223">
        <v>28.069789795984001</v>
      </c>
      <c r="D223">
        <v>3.41297057063586</v>
      </c>
      <c r="E223">
        <v>10.713061916960299</v>
      </c>
      <c r="F223">
        <v>33.003702430546497</v>
      </c>
      <c r="G223">
        <v>21.566048701808899</v>
      </c>
      <c r="H223">
        <v>41.176081580502697</v>
      </c>
      <c r="I223">
        <v>75.487682699824305</v>
      </c>
      <c r="J223">
        <v>2.9765333769733</v>
      </c>
      <c r="K223">
        <v>3.5197803411988402</v>
      </c>
      <c r="L223">
        <v>3.5550845780787999</v>
      </c>
      <c r="M223">
        <v>2.3781207796135901</v>
      </c>
      <c r="N223">
        <v>239.90319094177801</v>
      </c>
      <c r="O223">
        <v>15.8592085547865</v>
      </c>
      <c r="P223">
        <v>1.92572624208653</v>
      </c>
      <c r="Q223">
        <v>4.5173620277482804</v>
      </c>
      <c r="R223">
        <v>5.4340817809047604</v>
      </c>
      <c r="S223">
        <v>4.8105444339484604</v>
      </c>
      <c r="T223">
        <v>0.38881421313967801</v>
      </c>
      <c r="U223">
        <v>18.033593978663198</v>
      </c>
      <c r="V223">
        <v>13.6598635893763</v>
      </c>
      <c r="W223">
        <v>5.0764500886121597</v>
      </c>
      <c r="X223">
        <v>0.11212771327274999</v>
      </c>
      <c r="Y223">
        <v>14.670032035994</v>
      </c>
      <c r="Z223">
        <v>47.532992505096203</v>
      </c>
      <c r="AA223">
        <v>7.3522482324216103</v>
      </c>
      <c r="AB223">
        <v>7.4738636004082197</v>
      </c>
      <c r="AC223">
        <v>4.8910201685343004</v>
      </c>
      <c r="AD223">
        <v>20.224626931492601</v>
      </c>
      <c r="AE223">
        <v>3.4463037002585701</v>
      </c>
      <c r="AF223">
        <v>3.52234422623722</v>
      </c>
      <c r="AG223">
        <v>2.4829957861034599</v>
      </c>
      <c r="AH223">
        <v>1.3552798560813699</v>
      </c>
      <c r="AI223">
        <v>14.0573126856812</v>
      </c>
      <c r="AJ223">
        <v>23.778720866107498</v>
      </c>
      <c r="AK223">
        <v>15.662284498178201</v>
      </c>
      <c r="AL223">
        <v>10.095541809159601</v>
      </c>
      <c r="AM223">
        <v>7.8973820629761402</v>
      </c>
      <c r="AN223">
        <v>10.0363253287387</v>
      </c>
      <c r="AO223">
        <v>12.534866055034501</v>
      </c>
      <c r="AP223">
        <v>2.9828585695342702</v>
      </c>
      <c r="AQ223">
        <v>6.49723080989585</v>
      </c>
      <c r="AR223">
        <v>16.895446736209301</v>
      </c>
      <c r="AS223">
        <v>1.28805553308795</v>
      </c>
      <c r="AT223">
        <v>18.512646797816998</v>
      </c>
    </row>
    <row r="224" spans="1:46" x14ac:dyDescent="0.25">
      <c r="A224">
        <v>639.625</v>
      </c>
      <c r="B224">
        <v>4.2451051964837303</v>
      </c>
      <c r="C224">
        <v>28.060555909587599</v>
      </c>
      <c r="D224">
        <v>3.3816036853693601</v>
      </c>
      <c r="E224">
        <v>10.699697017679499</v>
      </c>
      <c r="F224">
        <v>32.522146658846601</v>
      </c>
      <c r="G224">
        <v>20.807620362782</v>
      </c>
      <c r="H224">
        <v>39.654002930530297</v>
      </c>
      <c r="I224">
        <v>76.181214758000195</v>
      </c>
      <c r="J224">
        <v>2.8041682292927699</v>
      </c>
      <c r="K224">
        <v>3.6742408748978099</v>
      </c>
      <c r="L224">
        <v>3.6883801347229599</v>
      </c>
      <c r="M224">
        <v>2.5667866621124</v>
      </c>
      <c r="N224">
        <v>229.532433570579</v>
      </c>
      <c r="O224">
        <v>16.081492812879699</v>
      </c>
      <c r="P224">
        <v>2.0997574347649</v>
      </c>
      <c r="Q224">
        <v>4.5274530091204204</v>
      </c>
      <c r="R224">
        <v>5.39584777345455</v>
      </c>
      <c r="S224">
        <v>4.7925085699548697</v>
      </c>
      <c r="T224">
        <v>0.33584518064457802</v>
      </c>
      <c r="U224">
        <v>18.1814698373365</v>
      </c>
      <c r="V224">
        <v>13.1879334478222</v>
      </c>
      <c r="W224">
        <v>5.0139721421956196</v>
      </c>
      <c r="X224">
        <v>0.104012132758753</v>
      </c>
      <c r="Y224">
        <v>12.7770483769678</v>
      </c>
      <c r="Z224">
        <v>46.003845283119396</v>
      </c>
      <c r="AA224">
        <v>7.5063175494040797</v>
      </c>
      <c r="AB224">
        <v>7.6828814497242499</v>
      </c>
      <c r="AC224">
        <v>5.3120184953660603</v>
      </c>
      <c r="AD224">
        <v>19.976448947527999</v>
      </c>
      <c r="AE224">
        <v>3.3924486890948602</v>
      </c>
      <c r="AF224">
        <v>3.66255455585909</v>
      </c>
      <c r="AG224">
        <v>2.2097652994755599</v>
      </c>
      <c r="AH224">
        <v>1.6767303967637399</v>
      </c>
      <c r="AI224">
        <v>13.630967054327099</v>
      </c>
      <c r="AJ224">
        <v>23.454085773713999</v>
      </c>
      <c r="AK224">
        <v>18.2050951909487</v>
      </c>
      <c r="AL224">
        <v>9.8226111049905391</v>
      </c>
      <c r="AM224">
        <v>7.5120470226580398</v>
      </c>
      <c r="AN224">
        <v>9.9139139464165194</v>
      </c>
      <c r="AO224">
        <v>11.765350219454801</v>
      </c>
      <c r="AP224">
        <v>2.87304248598456</v>
      </c>
      <c r="AQ224">
        <v>6.4124484947044103</v>
      </c>
      <c r="AR224">
        <v>16.891299169585398</v>
      </c>
      <c r="AS224">
        <v>1.20561123919395</v>
      </c>
      <c r="AT224">
        <v>18.705473026501</v>
      </c>
    </row>
    <row r="225" spans="1:46" x14ac:dyDescent="0.25">
      <c r="A225">
        <v>639.82299999999998</v>
      </c>
      <c r="B225">
        <v>4.0262334063306904</v>
      </c>
      <c r="C225">
        <v>27.697912180937699</v>
      </c>
      <c r="D225">
        <v>3.40829925706272</v>
      </c>
      <c r="E225">
        <v>11.1045115724848</v>
      </c>
      <c r="F225">
        <v>32.702446869396397</v>
      </c>
      <c r="G225">
        <v>21.593954742183399</v>
      </c>
      <c r="H225">
        <v>39.383712716361998</v>
      </c>
      <c r="I225">
        <v>76.007273398161999</v>
      </c>
      <c r="J225">
        <v>2.64306976552552</v>
      </c>
      <c r="K225">
        <v>3.5555956612292499</v>
      </c>
      <c r="L225">
        <v>3.68782768097573</v>
      </c>
      <c r="M225">
        <v>2.61877798413144</v>
      </c>
      <c r="N225">
        <v>239.97820786118399</v>
      </c>
      <c r="O225">
        <v>15.792593119442</v>
      </c>
      <c r="P225">
        <v>1.8733264067144899</v>
      </c>
      <c r="Q225">
        <v>4.68188299772706</v>
      </c>
      <c r="R225">
        <v>5.2443488142900403</v>
      </c>
      <c r="S225">
        <v>4.8301215902562502</v>
      </c>
      <c r="T225">
        <v>0.38926314176941401</v>
      </c>
      <c r="U225">
        <v>17.914710964918999</v>
      </c>
      <c r="V225">
        <v>13.679020942833301</v>
      </c>
      <c r="W225">
        <v>5.1935513860264901</v>
      </c>
      <c r="X225">
        <v>0.10168631092932599</v>
      </c>
      <c r="Y225">
        <v>13.1432930459496</v>
      </c>
      <c r="Z225">
        <v>51.058220033027503</v>
      </c>
      <c r="AA225">
        <v>7.4917626187302098</v>
      </c>
      <c r="AB225">
        <v>7.7528713900466499</v>
      </c>
      <c r="AC225">
        <v>6.6999800487521597</v>
      </c>
      <c r="AD225">
        <v>19.9312304203624</v>
      </c>
      <c r="AE225">
        <v>3.32379787717572</v>
      </c>
      <c r="AF225">
        <v>3.5664774524185101</v>
      </c>
      <c r="AG225">
        <v>2.4159943639652699</v>
      </c>
      <c r="AH225">
        <v>1.56977209866231</v>
      </c>
      <c r="AI225">
        <v>13.683870070251499</v>
      </c>
      <c r="AJ225">
        <v>23.351693072161002</v>
      </c>
      <c r="AK225">
        <v>17.338520715658099</v>
      </c>
      <c r="AL225">
        <v>9.5595708469901304</v>
      </c>
      <c r="AM225">
        <v>7.5524621080525103</v>
      </c>
      <c r="AN225">
        <v>9.9686625398956998</v>
      </c>
      <c r="AO225">
        <v>10.483321370711799</v>
      </c>
      <c r="AP225">
        <v>2.9442449861671398</v>
      </c>
      <c r="AQ225">
        <v>6.4928059051836202</v>
      </c>
      <c r="AR225">
        <v>16.7149980898309</v>
      </c>
      <c r="AS225">
        <v>1.2642740136244699</v>
      </c>
      <c r="AT225">
        <v>18.397882291421201</v>
      </c>
    </row>
    <row r="226" spans="1:46" x14ac:dyDescent="0.25">
      <c r="A226">
        <v>640.02200000000005</v>
      </c>
      <c r="B226">
        <v>4.4394361563514204</v>
      </c>
      <c r="C226">
        <v>27.063858399720001</v>
      </c>
      <c r="D226">
        <v>3.3658176639821198</v>
      </c>
      <c r="E226">
        <v>10.4249626673303</v>
      </c>
      <c r="F226">
        <v>32.954831474310403</v>
      </c>
      <c r="G226">
        <v>22.256851537428801</v>
      </c>
      <c r="H226">
        <v>38.917689953514198</v>
      </c>
      <c r="I226">
        <v>76.106499246505507</v>
      </c>
      <c r="J226">
        <v>2.7519334739137302</v>
      </c>
      <c r="K226">
        <v>3.5799721986123298</v>
      </c>
      <c r="L226">
        <v>3.6348436854659298</v>
      </c>
      <c r="M226">
        <v>2.4963043876838902</v>
      </c>
      <c r="N226">
        <v>259.26274771243601</v>
      </c>
      <c r="O226">
        <v>15.963484265136</v>
      </c>
      <c r="P226">
        <v>1.95733002163836</v>
      </c>
      <c r="Q226">
        <v>4.6365191179863299</v>
      </c>
      <c r="R226">
        <v>5.3190245734011699</v>
      </c>
      <c r="S226">
        <v>4.7140493662584504</v>
      </c>
      <c r="T226">
        <v>0.33508992785038899</v>
      </c>
      <c r="U226">
        <v>17.6175975628788</v>
      </c>
      <c r="V226">
        <v>13.8768049512673</v>
      </c>
      <c r="W226">
        <v>5.20570070793016</v>
      </c>
      <c r="X226">
        <v>0.101844614138907</v>
      </c>
      <c r="Y226">
        <v>12.9493659928852</v>
      </c>
      <c r="Z226">
        <v>46.909672653126201</v>
      </c>
      <c r="AA226">
        <v>7.52375520083599</v>
      </c>
      <c r="AB226">
        <v>7.4258355991935696</v>
      </c>
      <c r="AC226">
        <v>5.96676502024079</v>
      </c>
      <c r="AD226">
        <v>19.720905928919699</v>
      </c>
      <c r="AE226">
        <v>3.3809044821501799</v>
      </c>
      <c r="AF226">
        <v>3.4939620941799401</v>
      </c>
      <c r="AG226">
        <v>2.16903610150624</v>
      </c>
      <c r="AH226">
        <v>1.25183400391555</v>
      </c>
      <c r="AI226">
        <v>13.4731666243894</v>
      </c>
      <c r="AJ226">
        <v>23.3489815957529</v>
      </c>
      <c r="AK226">
        <v>12.975314814309501</v>
      </c>
      <c r="AL226">
        <v>9.6380088594698794</v>
      </c>
      <c r="AM226">
        <v>7.7681226761738298</v>
      </c>
      <c r="AN226">
        <v>9.9802098839269604</v>
      </c>
      <c r="AO226">
        <v>12.9906041588855</v>
      </c>
      <c r="AP226">
        <v>2.9415169922775699</v>
      </c>
      <c r="AQ226">
        <v>6.4468005305877902</v>
      </c>
      <c r="AR226">
        <v>16.599766360088299</v>
      </c>
      <c r="AS226">
        <v>1.1268663265394501</v>
      </c>
      <c r="AT226">
        <v>18.428591063117199</v>
      </c>
    </row>
    <row r="227" spans="1:46" x14ac:dyDescent="0.25">
      <c r="A227">
        <v>640.22</v>
      </c>
      <c r="B227">
        <v>4.3513400130752702</v>
      </c>
      <c r="C227">
        <v>27.267391668692898</v>
      </c>
      <c r="D227">
        <v>3.2431648791155001</v>
      </c>
      <c r="E227">
        <v>11.306710779952001</v>
      </c>
      <c r="F227">
        <v>32.094186094208197</v>
      </c>
      <c r="G227">
        <v>23.797925225992302</v>
      </c>
      <c r="H227">
        <v>39.284063516837499</v>
      </c>
      <c r="I227">
        <v>76.530262389947197</v>
      </c>
      <c r="J227">
        <v>2.3672852187322202</v>
      </c>
      <c r="K227">
        <v>3.5456724652050702</v>
      </c>
      <c r="L227">
        <v>3.48712893736091</v>
      </c>
      <c r="M227">
        <v>2.56470970522094</v>
      </c>
      <c r="N227">
        <v>235.64486457584701</v>
      </c>
      <c r="O227">
        <v>16.0849262232692</v>
      </c>
      <c r="P227">
        <v>1.9866159473868401</v>
      </c>
      <c r="Q227">
        <v>4.2934472998572604</v>
      </c>
      <c r="R227">
        <v>5.2687740921115598</v>
      </c>
      <c r="S227">
        <v>4.6291494672334101</v>
      </c>
      <c r="T227">
        <v>0.38931890842869399</v>
      </c>
      <c r="U227">
        <v>17.552351177880201</v>
      </c>
      <c r="V227">
        <v>13.239912982979201</v>
      </c>
      <c r="W227">
        <v>5.0699638700726704</v>
      </c>
      <c r="X227">
        <v>9.4496024839513498E-2</v>
      </c>
      <c r="Y227">
        <v>12.502797890946001</v>
      </c>
      <c r="Z227">
        <v>49.700007690330096</v>
      </c>
      <c r="AA227">
        <v>7.2605434928759198</v>
      </c>
      <c r="AB227">
        <v>7.4386798172953599</v>
      </c>
      <c r="AC227">
        <v>5.0937841214637603</v>
      </c>
      <c r="AD227">
        <v>19.985159967664501</v>
      </c>
      <c r="AE227">
        <v>3.3598920063455799</v>
      </c>
      <c r="AF227">
        <v>3.4765663098753201</v>
      </c>
      <c r="AG227">
        <v>2.3333702238212402</v>
      </c>
      <c r="AH227">
        <v>1.4478076395655</v>
      </c>
      <c r="AI227">
        <v>13.7911994434011</v>
      </c>
      <c r="AJ227">
        <v>23.4282668015565</v>
      </c>
      <c r="AK227">
        <v>19.938042836327298</v>
      </c>
      <c r="AL227">
        <v>9.7135195522320998</v>
      </c>
      <c r="AM227">
        <v>7.6210065485526703</v>
      </c>
      <c r="AN227">
        <v>9.9032391722619799</v>
      </c>
      <c r="AO227">
        <v>11.6736682390844</v>
      </c>
      <c r="AP227">
        <v>2.91579757657553</v>
      </c>
      <c r="AQ227">
        <v>6.3443958856394804</v>
      </c>
      <c r="AR227">
        <v>16.266014796077201</v>
      </c>
      <c r="AS227">
        <v>1.19381228558326</v>
      </c>
      <c r="AT227">
        <v>18.332583123570799</v>
      </c>
    </row>
    <row r="228" spans="1:46" x14ac:dyDescent="0.25">
      <c r="A228">
        <v>640.41800000000001</v>
      </c>
      <c r="B228">
        <v>4.2735945062386502</v>
      </c>
      <c r="C228">
        <v>27.614812740353301</v>
      </c>
      <c r="D228">
        <v>3.38228783370241</v>
      </c>
      <c r="E228">
        <v>10.532698966886899</v>
      </c>
      <c r="F228">
        <v>32.272169890926101</v>
      </c>
      <c r="G228">
        <v>21.993326143240999</v>
      </c>
      <c r="H228">
        <v>39.838605238865902</v>
      </c>
      <c r="I228">
        <v>75.932685114906306</v>
      </c>
      <c r="J228">
        <v>2.50563695997129</v>
      </c>
      <c r="K228">
        <v>3.6249825274993901</v>
      </c>
      <c r="L228">
        <v>3.5503899272605302</v>
      </c>
      <c r="M228">
        <v>2.4480787000246802</v>
      </c>
      <c r="N228">
        <v>255.99281591151399</v>
      </c>
      <c r="O228">
        <v>15.6472422105342</v>
      </c>
      <c r="P228">
        <v>1.9287863784749899</v>
      </c>
      <c r="Q228">
        <v>4.5344087743864101</v>
      </c>
      <c r="R228">
        <v>5.38372620071436</v>
      </c>
      <c r="S228">
        <v>4.7172391542590102</v>
      </c>
      <c r="T228">
        <v>0.39566804161567498</v>
      </c>
      <c r="U228">
        <v>18.0422172167677</v>
      </c>
      <c r="V228">
        <v>13.457568848415701</v>
      </c>
      <c r="W228">
        <v>5.0300320338447699</v>
      </c>
      <c r="X228">
        <v>0.100845283976607</v>
      </c>
      <c r="Y228">
        <v>12.938798444418801</v>
      </c>
      <c r="Z228">
        <v>49.564680368357202</v>
      </c>
      <c r="AA228">
        <v>7.4117823991580103</v>
      </c>
      <c r="AB228">
        <v>7.8507935443658203</v>
      </c>
      <c r="AC228">
        <v>5.3353589172551201</v>
      </c>
      <c r="AD228">
        <v>19.544407691111601</v>
      </c>
      <c r="AE228">
        <v>3.2482526371748301</v>
      </c>
      <c r="AF228">
        <v>3.46991009695564</v>
      </c>
      <c r="AG228">
        <v>2.1336068374239598</v>
      </c>
      <c r="AH228">
        <v>1.26476917789008</v>
      </c>
      <c r="AI228">
        <v>13.695087332844601</v>
      </c>
      <c r="AJ228">
        <v>23.057250887695801</v>
      </c>
      <c r="AK228">
        <v>16.371259786854701</v>
      </c>
      <c r="AL228">
        <v>9.8200044997520504</v>
      </c>
      <c r="AM228">
        <v>7.8566426926249404</v>
      </c>
      <c r="AN228">
        <v>10.090240298116401</v>
      </c>
      <c r="AO228">
        <v>12.075710833231801</v>
      </c>
      <c r="AP228">
        <v>2.8948138050255201</v>
      </c>
      <c r="AQ228">
        <v>6.2526377941680398</v>
      </c>
      <c r="AR228">
        <v>16.2661253905877</v>
      </c>
      <c r="AS228">
        <v>1.2530653696029499</v>
      </c>
      <c r="AT228">
        <v>17.728755232804001</v>
      </c>
    </row>
    <row r="229" spans="1:46" x14ac:dyDescent="0.25">
      <c r="A229">
        <v>640.61699999999996</v>
      </c>
      <c r="B229">
        <v>4.2545945135772696</v>
      </c>
      <c r="C229">
        <v>27.5981310265337</v>
      </c>
      <c r="D229">
        <v>3.34141129740533</v>
      </c>
      <c r="E229">
        <v>11.0928260934903</v>
      </c>
      <c r="F229">
        <v>32.918060638392802</v>
      </c>
      <c r="G229">
        <v>22.5904112638434</v>
      </c>
      <c r="H229">
        <v>39.1365533089553</v>
      </c>
      <c r="I229">
        <v>75.049433950033006</v>
      </c>
      <c r="J229">
        <v>2.74471974340686</v>
      </c>
      <c r="K229">
        <v>3.7134311172160199</v>
      </c>
      <c r="L229">
        <v>3.6735691107478798</v>
      </c>
      <c r="M229">
        <v>2.5224250150461001</v>
      </c>
      <c r="N229">
        <v>214.06331870697599</v>
      </c>
      <c r="O229">
        <v>15.440643782938301</v>
      </c>
      <c r="P229">
        <v>1.9022898259889001</v>
      </c>
      <c r="Q229">
        <v>4.42483423520867</v>
      </c>
      <c r="R229">
        <v>5.3789884060006603</v>
      </c>
      <c r="S229">
        <v>4.6849963516923898</v>
      </c>
      <c r="T229">
        <v>0.37423959157568698</v>
      </c>
      <c r="U229">
        <v>17.2761631426112</v>
      </c>
      <c r="V229">
        <v>12.9018233771908</v>
      </c>
      <c r="W229">
        <v>5.1948415532178496</v>
      </c>
      <c r="X229">
        <v>0.100593330246863</v>
      </c>
      <c r="Y229">
        <v>12.786860943678301</v>
      </c>
      <c r="Z229">
        <v>46.674990717750603</v>
      </c>
      <c r="AA229">
        <v>7.3170481504796996</v>
      </c>
      <c r="AB229">
        <v>7.8315557378442104</v>
      </c>
      <c r="AC229">
        <v>5.49438720967653</v>
      </c>
      <c r="AD229">
        <v>19.7166328730288</v>
      </c>
      <c r="AE229">
        <v>3.3573913759064502</v>
      </c>
      <c r="AF229">
        <v>3.1689605606361502</v>
      </c>
      <c r="AG229">
        <v>2.38121133631563</v>
      </c>
      <c r="AH229">
        <v>1.1843330818706601</v>
      </c>
      <c r="AI229">
        <v>13.2729538203663</v>
      </c>
      <c r="AJ229">
        <v>23.490089968949999</v>
      </c>
      <c r="AK229">
        <v>17.7593996843379</v>
      </c>
      <c r="AL229">
        <v>9.64047820322698</v>
      </c>
      <c r="AM229">
        <v>7.77479530840795</v>
      </c>
      <c r="AN229">
        <v>9.9531109018061503</v>
      </c>
      <c r="AO229">
        <v>10.4819233642262</v>
      </c>
      <c r="AP229">
        <v>2.8429722508313402</v>
      </c>
      <c r="AQ229">
        <v>6.4324144766406501</v>
      </c>
      <c r="AR229">
        <v>16.654386815492199</v>
      </c>
      <c r="AS229">
        <v>1.3153136363567099</v>
      </c>
      <c r="AT229">
        <v>18.154683204781101</v>
      </c>
    </row>
    <row r="230" spans="1:46" x14ac:dyDescent="0.25">
      <c r="A230">
        <v>640.81500000000005</v>
      </c>
      <c r="B230">
        <v>4.2469940705706497</v>
      </c>
      <c r="C230">
        <v>26.759567966133599</v>
      </c>
      <c r="D230">
        <v>3.3336207480143698</v>
      </c>
      <c r="E230">
        <v>10.8276496491129</v>
      </c>
      <c r="F230">
        <v>31.553801324282901</v>
      </c>
      <c r="G230">
        <v>21.547529281640799</v>
      </c>
      <c r="H230">
        <v>37.996049198878403</v>
      </c>
      <c r="I230">
        <v>73.100289313059307</v>
      </c>
      <c r="J230">
        <v>2.8532795575172298</v>
      </c>
      <c r="K230">
        <v>3.4533830818697999</v>
      </c>
      <c r="L230">
        <v>3.5671943414651901</v>
      </c>
      <c r="M230">
        <v>2.3742836023013001</v>
      </c>
      <c r="N230">
        <v>237.20376718404</v>
      </c>
      <c r="O230">
        <v>15.454521410117399</v>
      </c>
      <c r="P230">
        <v>2.1180408292123301</v>
      </c>
      <c r="Q230">
        <v>4.2716002067250098</v>
      </c>
      <c r="R230">
        <v>5.2423642446536904</v>
      </c>
      <c r="S230">
        <v>4.7610288836600896</v>
      </c>
      <c r="T230">
        <v>0.35985265325014498</v>
      </c>
      <c r="U230">
        <v>17.333012711157401</v>
      </c>
      <c r="V230">
        <v>13.240326969597801</v>
      </c>
      <c r="W230">
        <v>4.9871451348436802</v>
      </c>
      <c r="X230">
        <v>9.1208925784752606E-2</v>
      </c>
      <c r="Y230">
        <v>13.2321708180496</v>
      </c>
      <c r="Z230">
        <v>41.122185882953197</v>
      </c>
      <c r="AA230">
        <v>7.1693061128922198</v>
      </c>
      <c r="AB230">
        <v>7.3593571326645497</v>
      </c>
      <c r="AC230">
        <v>5.3113321246660297</v>
      </c>
      <c r="AD230">
        <v>19.289061821396999</v>
      </c>
      <c r="AE230">
        <v>3.2987571973049601</v>
      </c>
      <c r="AF230">
        <v>3.4368097215730402</v>
      </c>
      <c r="AG230">
        <v>2.0846377908920601</v>
      </c>
      <c r="AH230">
        <v>1.1866701109776601</v>
      </c>
      <c r="AI230">
        <v>13.2632709921069</v>
      </c>
      <c r="AJ230">
        <v>22.518189239255001</v>
      </c>
      <c r="AK230">
        <v>16.140020118767001</v>
      </c>
      <c r="AL230">
        <v>9.5430065652287492</v>
      </c>
      <c r="AM230">
        <v>8.1581055144832195</v>
      </c>
      <c r="AN230">
        <v>9.4618345852449401</v>
      </c>
      <c r="AO230">
        <v>11.108718686365</v>
      </c>
      <c r="AP230">
        <v>2.8325539078819699</v>
      </c>
      <c r="AQ230">
        <v>6.29205599484429</v>
      </c>
      <c r="AR230">
        <v>16.708542780304999</v>
      </c>
      <c r="AS230">
        <v>1.17317896514608</v>
      </c>
      <c r="AT230">
        <v>17.9541924981412</v>
      </c>
    </row>
    <row r="231" spans="1:46" x14ac:dyDescent="0.25">
      <c r="A231">
        <v>641.01300000000003</v>
      </c>
      <c r="B231">
        <v>3.8464019721637501</v>
      </c>
      <c r="C231">
        <v>26.6427887683531</v>
      </c>
      <c r="D231">
        <v>3.3723465563210699</v>
      </c>
      <c r="E231">
        <v>10.3991122159943</v>
      </c>
      <c r="F231">
        <v>32.318823367392604</v>
      </c>
      <c r="G231">
        <v>20.6719747251882</v>
      </c>
      <c r="H231">
        <v>38.693235224825997</v>
      </c>
      <c r="I231">
        <v>74.663797801944398</v>
      </c>
      <c r="J231">
        <v>2.7534560490121001</v>
      </c>
      <c r="K231">
        <v>3.3102342037365799</v>
      </c>
      <c r="L231">
        <v>3.6228622403894102</v>
      </c>
      <c r="M231">
        <v>2.5960039037873699</v>
      </c>
      <c r="N231">
        <v>216.319047838822</v>
      </c>
      <c r="O231">
        <v>15.723688306039101</v>
      </c>
      <c r="P231">
        <v>1.7603934491625799</v>
      </c>
      <c r="Q231">
        <v>4.4646957220357502</v>
      </c>
      <c r="R231">
        <v>5.2447056068053</v>
      </c>
      <c r="S231">
        <v>4.49771809128762</v>
      </c>
      <c r="T231">
        <v>0.39001337845884299</v>
      </c>
      <c r="U231">
        <v>17.9756185100251</v>
      </c>
      <c r="V231">
        <v>13.248350753472099</v>
      </c>
      <c r="W231">
        <v>5.0120282530319002</v>
      </c>
      <c r="X231">
        <v>9.9183296794076295E-2</v>
      </c>
      <c r="Y231">
        <v>12.8550231209644</v>
      </c>
      <c r="Z231">
        <v>49.120037904396902</v>
      </c>
      <c r="AA231">
        <v>7.3507579237285103</v>
      </c>
      <c r="AB231">
        <v>7.4970047963281798</v>
      </c>
      <c r="AC231">
        <v>6.0286222785920502</v>
      </c>
      <c r="AD231">
        <v>19.513831438589602</v>
      </c>
      <c r="AE231">
        <v>3.3110017463776402</v>
      </c>
      <c r="AF231">
        <v>3.4109920793327002</v>
      </c>
      <c r="AG231">
        <v>2.1900653761625701</v>
      </c>
      <c r="AH231">
        <v>1.09893228605433</v>
      </c>
      <c r="AI231">
        <v>13.0820499872144</v>
      </c>
      <c r="AJ231">
        <v>23.2762748053613</v>
      </c>
      <c r="AK231">
        <v>17.818165917376799</v>
      </c>
      <c r="AL231">
        <v>9.6639583438769101</v>
      </c>
      <c r="AM231">
        <v>7.6953714676522598</v>
      </c>
      <c r="AN231">
        <v>9.6292390346510004</v>
      </c>
      <c r="AO231">
        <v>11.529332843568399</v>
      </c>
      <c r="AP231">
        <v>2.83021775563935</v>
      </c>
      <c r="AQ231">
        <v>6.1196091173012004</v>
      </c>
      <c r="AR231">
        <v>16.520008149924799</v>
      </c>
      <c r="AS231">
        <v>1.29872933041056</v>
      </c>
      <c r="AT231">
        <v>18.072892043614001</v>
      </c>
    </row>
    <row r="232" spans="1:46" x14ac:dyDescent="0.25">
      <c r="A232">
        <v>641.21199999999999</v>
      </c>
      <c r="B232">
        <v>4.5454485497565402</v>
      </c>
      <c r="C232">
        <v>27.249264129177899</v>
      </c>
      <c r="D232">
        <v>3.2628442020363999</v>
      </c>
      <c r="E232">
        <v>10.348365845049599</v>
      </c>
      <c r="F232">
        <v>31.589044439409001</v>
      </c>
      <c r="G232">
        <v>20.952163155955098</v>
      </c>
      <c r="H232">
        <v>37.460369122449997</v>
      </c>
      <c r="I232">
        <v>73.693659618416504</v>
      </c>
      <c r="J232">
        <v>2.83044288693941</v>
      </c>
      <c r="K232">
        <v>3.4171615671231002</v>
      </c>
      <c r="L232">
        <v>3.5455596847431101</v>
      </c>
      <c r="M232">
        <v>2.49059307151632</v>
      </c>
      <c r="N232">
        <v>233.18857166349301</v>
      </c>
      <c r="O232">
        <v>15.277488656551601</v>
      </c>
      <c r="P232">
        <v>1.94239392448848</v>
      </c>
      <c r="Q232">
        <v>4.4650829075835698</v>
      </c>
      <c r="R232">
        <v>5.2017628171600299</v>
      </c>
      <c r="S232">
        <v>4.7399240608381996</v>
      </c>
      <c r="T232">
        <v>0.36955100799012802</v>
      </c>
      <c r="U232">
        <v>16.854462222041999</v>
      </c>
      <c r="V232">
        <v>12.8473619093912</v>
      </c>
      <c r="W232">
        <v>5.01736950053653</v>
      </c>
      <c r="X232">
        <v>0.10177737940253601</v>
      </c>
      <c r="Y232">
        <v>13.0842585213124</v>
      </c>
      <c r="Z232">
        <v>47.690539770361802</v>
      </c>
      <c r="AA232">
        <v>7.2495884899947196</v>
      </c>
      <c r="AB232">
        <v>7.4686047463513301</v>
      </c>
      <c r="AC232">
        <v>5.8677451083710501</v>
      </c>
      <c r="AD232">
        <v>19.299266061492101</v>
      </c>
      <c r="AE232">
        <v>3.2758638514654699</v>
      </c>
      <c r="AF232">
        <v>3.3382666297047101</v>
      </c>
      <c r="AG232">
        <v>2.4116155305704101</v>
      </c>
      <c r="AH232">
        <v>1.0951707248345399</v>
      </c>
      <c r="AI232">
        <v>13.379204693044001</v>
      </c>
      <c r="AJ232">
        <v>22.362659958679501</v>
      </c>
      <c r="AK232">
        <v>16.912511128875298</v>
      </c>
      <c r="AL232">
        <v>9.4555286450456002</v>
      </c>
      <c r="AM232">
        <v>7.3792394163168602</v>
      </c>
      <c r="AN232">
        <v>10.0898313074439</v>
      </c>
      <c r="AO232">
        <v>11.914608176994999</v>
      </c>
      <c r="AP232">
        <v>2.8464742690202902</v>
      </c>
      <c r="AQ232">
        <v>6.2299918465554001</v>
      </c>
      <c r="AR232">
        <v>16.1501177262483</v>
      </c>
      <c r="AS232">
        <v>1.2582815792614299</v>
      </c>
      <c r="AT232">
        <v>18.051627320099399</v>
      </c>
    </row>
    <row r="233" spans="1:46" x14ac:dyDescent="0.25">
      <c r="A233">
        <v>641.41</v>
      </c>
      <c r="B233">
        <v>4.2330133756492998</v>
      </c>
      <c r="C233">
        <v>26.999798013974001</v>
      </c>
      <c r="D233">
        <v>3.2150921325496502</v>
      </c>
      <c r="E233">
        <v>10.666171430402001</v>
      </c>
      <c r="F233">
        <v>31.5575119597951</v>
      </c>
      <c r="G233">
        <v>22.257865899707301</v>
      </c>
      <c r="H233">
        <v>38.059487858795599</v>
      </c>
      <c r="I233">
        <v>74.366231951997193</v>
      </c>
      <c r="J233">
        <v>2.7051297487265402</v>
      </c>
      <c r="K233">
        <v>3.53646101767609</v>
      </c>
      <c r="L233">
        <v>3.7036443265821699</v>
      </c>
      <c r="M233">
        <v>2.43917187376204</v>
      </c>
      <c r="N233">
        <v>197.36645319446399</v>
      </c>
      <c r="O233">
        <v>15.658051240017601</v>
      </c>
      <c r="P233">
        <v>1.86783675315831</v>
      </c>
      <c r="Q233">
        <v>4.4433354268881899</v>
      </c>
      <c r="R233">
        <v>5.2180384060738403</v>
      </c>
      <c r="S233">
        <v>4.7685950497392797</v>
      </c>
      <c r="T233">
        <v>0.35018855597197801</v>
      </c>
      <c r="U233">
        <v>16.993893914118001</v>
      </c>
      <c r="V233">
        <v>13.338723422028201</v>
      </c>
      <c r="W233">
        <v>4.8738360343101901</v>
      </c>
      <c r="X233">
        <v>9.8758222267780194E-2</v>
      </c>
      <c r="Y233">
        <v>13.136506461601</v>
      </c>
      <c r="Z233">
        <v>42.7296642833021</v>
      </c>
      <c r="AA233">
        <v>7.1126824112311198</v>
      </c>
      <c r="AB233">
        <v>7.6166294931714296</v>
      </c>
      <c r="AC233">
        <v>5.8851863088300602</v>
      </c>
      <c r="AD233">
        <v>19.242281281725901</v>
      </c>
      <c r="AE233">
        <v>3.29133078000865</v>
      </c>
      <c r="AF233">
        <v>3.3459950070628999</v>
      </c>
      <c r="AG233">
        <v>2.3802505629876101</v>
      </c>
      <c r="AH233">
        <v>1.3480464501518199</v>
      </c>
      <c r="AI233">
        <v>13.373849959860101</v>
      </c>
      <c r="AJ233">
        <v>23.1323536269845</v>
      </c>
      <c r="AK233">
        <v>15.6012356601357</v>
      </c>
      <c r="AL233">
        <v>9.3629759286531105</v>
      </c>
      <c r="AM233">
        <v>7.4845627945104596</v>
      </c>
      <c r="AN233">
        <v>9.7502932007685192</v>
      </c>
      <c r="AO233">
        <v>12.1320451649175</v>
      </c>
      <c r="AP233">
        <v>2.8560452854979799</v>
      </c>
      <c r="AQ233">
        <v>6.3549145839877097</v>
      </c>
      <c r="AR233">
        <v>16.284166598546001</v>
      </c>
      <c r="AS233">
        <v>1.3818140243204799</v>
      </c>
      <c r="AT233">
        <v>17.8522157661059</v>
      </c>
    </row>
    <row r="234" spans="1:46" x14ac:dyDescent="0.25">
      <c r="A234">
        <v>641.60799999999995</v>
      </c>
      <c r="B234">
        <v>4.3008023176871903</v>
      </c>
      <c r="C234">
        <v>27.029964803747699</v>
      </c>
      <c r="D234">
        <v>3.4392090452091</v>
      </c>
      <c r="E234">
        <v>10.0970457480053</v>
      </c>
      <c r="F234">
        <v>31.2276076311792</v>
      </c>
      <c r="G234">
        <v>21.2580633681882</v>
      </c>
      <c r="H234">
        <v>38.1943240352674</v>
      </c>
      <c r="I234">
        <v>74.151402116880107</v>
      </c>
      <c r="J234">
        <v>2.8693284853429399</v>
      </c>
      <c r="K234">
        <v>3.4606548656052398</v>
      </c>
      <c r="L234">
        <v>3.4322876803548601</v>
      </c>
      <c r="M234">
        <v>2.6567067873513399</v>
      </c>
      <c r="N234">
        <v>220.625440515984</v>
      </c>
      <c r="O234">
        <v>15.3445328830043</v>
      </c>
      <c r="P234">
        <v>1.7295495793790201</v>
      </c>
      <c r="Q234">
        <v>4.4347733688119702</v>
      </c>
      <c r="R234">
        <v>5.1067542757548399</v>
      </c>
      <c r="S234">
        <v>4.5459499896192801</v>
      </c>
      <c r="T234">
        <v>0.34129910151405402</v>
      </c>
      <c r="U234">
        <v>17.790100130694601</v>
      </c>
      <c r="V234">
        <v>13.0501896789828</v>
      </c>
      <c r="W234">
        <v>4.8523877698099902</v>
      </c>
      <c r="X234">
        <v>9.99217590271263E-2</v>
      </c>
      <c r="Y234">
        <v>12.410710912253201</v>
      </c>
      <c r="Z234">
        <v>41.689639660712402</v>
      </c>
      <c r="AA234">
        <v>7.2433034631876199</v>
      </c>
      <c r="AB234">
        <v>7.63008157322946</v>
      </c>
      <c r="AC234">
        <v>5.5362600995914102</v>
      </c>
      <c r="AD234">
        <v>19.3634557095838</v>
      </c>
      <c r="AE234">
        <v>3.3125498123133998</v>
      </c>
      <c r="AF234">
        <v>3.3446200378118802</v>
      </c>
      <c r="AG234">
        <v>2.2975201141194601</v>
      </c>
      <c r="AH234">
        <v>1.5035149383772299</v>
      </c>
      <c r="AI234">
        <v>13.247094707358301</v>
      </c>
      <c r="AJ234">
        <v>22.846567561786902</v>
      </c>
      <c r="AK234">
        <v>14.0581944653233</v>
      </c>
      <c r="AL234">
        <v>9.7743875483604405</v>
      </c>
      <c r="AM234">
        <v>7.6400166023832297</v>
      </c>
      <c r="AN234">
        <v>9.6120398718182294</v>
      </c>
      <c r="AO234">
        <v>11.4930007054079</v>
      </c>
      <c r="AP234">
        <v>2.9247163533310201</v>
      </c>
      <c r="AQ234">
        <v>6.1251279454403997</v>
      </c>
      <c r="AR234">
        <v>16.0214694527807</v>
      </c>
      <c r="AS234">
        <v>1.3720732334962999</v>
      </c>
      <c r="AT234">
        <v>17.917924063382699</v>
      </c>
    </row>
    <row r="235" spans="1:46" x14ac:dyDescent="0.25">
      <c r="A235">
        <v>641.80700000000002</v>
      </c>
      <c r="B235">
        <v>3.99576193078174</v>
      </c>
      <c r="C235">
        <v>26.906518990235298</v>
      </c>
      <c r="D235">
        <v>3.30826083696964</v>
      </c>
      <c r="E235">
        <v>10.559761238957901</v>
      </c>
      <c r="F235">
        <v>32.202373588309001</v>
      </c>
      <c r="G235">
        <v>22.336470460746899</v>
      </c>
      <c r="H235">
        <v>38.794035053390999</v>
      </c>
      <c r="I235">
        <v>73.650614565767498</v>
      </c>
      <c r="J235">
        <v>2.7279551433751399</v>
      </c>
      <c r="K235">
        <v>3.4260684005927402</v>
      </c>
      <c r="L235">
        <v>3.2677172339432201</v>
      </c>
      <c r="M235">
        <v>2.4637306396742402</v>
      </c>
      <c r="N235">
        <v>223.694899872745</v>
      </c>
      <c r="O235">
        <v>15.5401385330822</v>
      </c>
      <c r="P235">
        <v>1.65645559315866</v>
      </c>
      <c r="Q235">
        <v>4.2440878586008504</v>
      </c>
      <c r="R235">
        <v>5.1202027376279098</v>
      </c>
      <c r="S235">
        <v>4.6264996430702103</v>
      </c>
      <c r="T235">
        <v>0.35029972843328899</v>
      </c>
      <c r="U235">
        <v>17.1582583442576</v>
      </c>
      <c r="V235">
        <v>12.9064324333466</v>
      </c>
      <c r="W235">
        <v>5.0015721818997898</v>
      </c>
      <c r="X235">
        <v>0.103110483849552</v>
      </c>
      <c r="Y235">
        <v>13.7210452109109</v>
      </c>
      <c r="Z235">
        <v>46.689386855818299</v>
      </c>
      <c r="AA235">
        <v>7.2519045749867299</v>
      </c>
      <c r="AB235">
        <v>7.4818795961514102</v>
      </c>
      <c r="AC235">
        <v>4.9592186687394699</v>
      </c>
      <c r="AD235">
        <v>19.199134733769601</v>
      </c>
      <c r="AE235">
        <v>3.1920211913460199</v>
      </c>
      <c r="AF235">
        <v>3.5132924231438101</v>
      </c>
      <c r="AG235">
        <v>2.27419104852811</v>
      </c>
      <c r="AH235">
        <v>1.3681507703348801</v>
      </c>
      <c r="AI235">
        <v>13.250258397042201</v>
      </c>
      <c r="AJ235">
        <v>22.961800363554101</v>
      </c>
      <c r="AK235">
        <v>14.775491820924699</v>
      </c>
      <c r="AL235">
        <v>9.4410228846938899</v>
      </c>
      <c r="AM235">
        <v>7.6862764314922902</v>
      </c>
      <c r="AN235">
        <v>9.5157143345268196</v>
      </c>
      <c r="AO235">
        <v>11.209216013795499</v>
      </c>
      <c r="AP235">
        <v>2.9248355511172499</v>
      </c>
      <c r="AQ235">
        <v>6.2157501108597399</v>
      </c>
      <c r="AR235">
        <v>16.841861897103701</v>
      </c>
      <c r="AS235">
        <v>1.1960215665539999</v>
      </c>
      <c r="AT235">
        <v>17.783248450985699</v>
      </c>
    </row>
    <row r="236" spans="1:46" x14ac:dyDescent="0.25">
      <c r="A236">
        <v>642.005</v>
      </c>
      <c r="B236">
        <v>4.1124330315524196</v>
      </c>
      <c r="C236">
        <v>27.040267176621199</v>
      </c>
      <c r="D236">
        <v>3.2148515766752599</v>
      </c>
      <c r="E236">
        <v>10.509814766439799</v>
      </c>
      <c r="F236">
        <v>31.286958704715701</v>
      </c>
      <c r="G236">
        <v>20.9285382092039</v>
      </c>
      <c r="H236">
        <v>39.011387433906599</v>
      </c>
      <c r="I236">
        <v>74.4884423732816</v>
      </c>
      <c r="J236">
        <v>2.6891035392664802</v>
      </c>
      <c r="K236">
        <v>3.5280021143715499</v>
      </c>
      <c r="L236">
        <v>3.6628659034707298</v>
      </c>
      <c r="M236">
        <v>2.5427441393042098</v>
      </c>
      <c r="N236">
        <v>222.79316630631601</v>
      </c>
      <c r="O236">
        <v>15.407603658323399</v>
      </c>
      <c r="P236">
        <v>1.8266318314259</v>
      </c>
      <c r="Q236">
        <v>4.17377479537417</v>
      </c>
      <c r="R236">
        <v>5.20078161504125</v>
      </c>
      <c r="S236">
        <v>4.6808544887788104</v>
      </c>
      <c r="T236">
        <v>0.33904156867891999</v>
      </c>
      <c r="U236">
        <v>17.074415543825801</v>
      </c>
      <c r="V236">
        <v>13.414068836812399</v>
      </c>
      <c r="W236">
        <v>4.9651308101323597</v>
      </c>
      <c r="X236">
        <v>0.104191328586848</v>
      </c>
      <c r="Y236">
        <v>12.689405516675601</v>
      </c>
      <c r="Z236">
        <v>41.226191084707999</v>
      </c>
      <c r="AA236">
        <v>7.1127149570093602</v>
      </c>
      <c r="AB236">
        <v>7.5227124851211498</v>
      </c>
      <c r="AC236">
        <v>5.5698925207318597</v>
      </c>
      <c r="AD236">
        <v>19.193815654722801</v>
      </c>
      <c r="AE236">
        <v>3.1687968195946601</v>
      </c>
      <c r="AF236">
        <v>3.4661092153799999</v>
      </c>
      <c r="AG236">
        <v>2.31892015960549</v>
      </c>
      <c r="AH236">
        <v>1.36377394356726</v>
      </c>
      <c r="AI236">
        <v>13.365275468178099</v>
      </c>
      <c r="AJ236">
        <v>22.227022120704401</v>
      </c>
      <c r="AK236">
        <v>19.719782555166599</v>
      </c>
      <c r="AL236">
        <v>9.4621786871553706</v>
      </c>
      <c r="AM236">
        <v>7.6836474528695096</v>
      </c>
      <c r="AN236">
        <v>9.7784954844430807</v>
      </c>
      <c r="AO236">
        <v>11.226722225332001</v>
      </c>
      <c r="AP236">
        <v>2.9321214121903298</v>
      </c>
      <c r="AQ236">
        <v>6.3643610025754196</v>
      </c>
      <c r="AR236">
        <v>16.556620924357102</v>
      </c>
      <c r="AS236">
        <v>1.3175910310922601</v>
      </c>
      <c r="AT236">
        <v>17.964529963326601</v>
      </c>
    </row>
    <row r="237" spans="1:46" x14ac:dyDescent="0.25">
      <c r="A237">
        <v>642.20299999999997</v>
      </c>
      <c r="B237">
        <v>4.0312639730612796</v>
      </c>
      <c r="C237">
        <v>26.675081729895801</v>
      </c>
      <c r="D237">
        <v>3.2467327918972901</v>
      </c>
      <c r="E237">
        <v>10.6556003471166</v>
      </c>
      <c r="F237">
        <v>31.706639574240899</v>
      </c>
      <c r="G237">
        <v>21.8845148710095</v>
      </c>
      <c r="H237">
        <v>38.791440923479698</v>
      </c>
      <c r="I237">
        <v>73.071887592033605</v>
      </c>
      <c r="J237">
        <v>2.1886691416333499</v>
      </c>
      <c r="K237">
        <v>3.45124700222516</v>
      </c>
      <c r="L237">
        <v>3.3880706867259902</v>
      </c>
      <c r="M237">
        <v>2.48228660157092</v>
      </c>
      <c r="N237">
        <v>237.82892431463799</v>
      </c>
      <c r="O237">
        <v>15.342528298976401</v>
      </c>
      <c r="P237">
        <v>2.0498275938971999</v>
      </c>
      <c r="Q237">
        <v>4.2813737003538304</v>
      </c>
      <c r="R237">
        <v>5.0183890243333904</v>
      </c>
      <c r="S237">
        <v>4.5740219575032803</v>
      </c>
      <c r="T237">
        <v>0.38553006389108102</v>
      </c>
      <c r="U237">
        <v>17.630452045886798</v>
      </c>
      <c r="V237">
        <v>13.151591995227299</v>
      </c>
      <c r="W237">
        <v>4.9203214510612003</v>
      </c>
      <c r="X237">
        <v>9.4904083034741502E-2</v>
      </c>
      <c r="Y237">
        <v>12.007573962417201</v>
      </c>
      <c r="Z237">
        <v>49.007193608765299</v>
      </c>
      <c r="AA237">
        <v>7.47636552280452</v>
      </c>
      <c r="AB237">
        <v>7.32962613866958</v>
      </c>
      <c r="AC237">
        <v>5.3638371894157499</v>
      </c>
      <c r="AD237">
        <v>19.3225490154935</v>
      </c>
      <c r="AE237">
        <v>3.28315086418506</v>
      </c>
      <c r="AF237">
        <v>3.4341904653369899</v>
      </c>
      <c r="AG237">
        <v>2.0467222876208502</v>
      </c>
      <c r="AH237">
        <v>1.58935952322685</v>
      </c>
      <c r="AI237">
        <v>13.332612132671199</v>
      </c>
      <c r="AJ237">
        <v>22.666786853367</v>
      </c>
      <c r="AK237">
        <v>20.648510095817699</v>
      </c>
      <c r="AL237">
        <v>9.6374606820987498</v>
      </c>
      <c r="AM237">
        <v>7.9002851838618904</v>
      </c>
      <c r="AN237">
        <v>9.45416583782443</v>
      </c>
      <c r="AO237">
        <v>10.9206022358354</v>
      </c>
      <c r="AP237">
        <v>2.7405176879227899</v>
      </c>
      <c r="AQ237">
        <v>6.0732535844702804</v>
      </c>
      <c r="AR237">
        <v>16.0193241314327</v>
      </c>
      <c r="AS237">
        <v>1.1772723051145</v>
      </c>
      <c r="AT237">
        <v>17.632406751174798</v>
      </c>
    </row>
    <row r="238" spans="1:46" x14ac:dyDescent="0.25">
      <c r="A238">
        <v>642.40099999999995</v>
      </c>
      <c r="B238">
        <v>4.0010712940581996</v>
      </c>
      <c r="C238">
        <v>26.390806591620802</v>
      </c>
      <c r="D238">
        <v>3.1395811097337898</v>
      </c>
      <c r="E238">
        <v>10.774019152230601</v>
      </c>
      <c r="F238">
        <v>32.048969915199898</v>
      </c>
      <c r="G238">
        <v>20.359431041727198</v>
      </c>
      <c r="H238">
        <v>38.351813012361099</v>
      </c>
      <c r="I238">
        <v>73.666271428811896</v>
      </c>
      <c r="J238">
        <v>2.9527327031790001</v>
      </c>
      <c r="K238">
        <v>3.4055552453672</v>
      </c>
      <c r="L238">
        <v>3.4276629142180202</v>
      </c>
      <c r="M238">
        <v>2.5418171460496599</v>
      </c>
      <c r="N238">
        <v>213.90891125068401</v>
      </c>
      <c r="O238">
        <v>15.144233625852999</v>
      </c>
      <c r="P238">
        <v>1.8131797745424101</v>
      </c>
      <c r="Q238">
        <v>4.2915916894980803</v>
      </c>
      <c r="R238">
        <v>5.0751021876905797</v>
      </c>
      <c r="S238">
        <v>4.5733807385588996</v>
      </c>
      <c r="T238">
        <v>0.33023352679530599</v>
      </c>
      <c r="U238">
        <v>17.258101277205899</v>
      </c>
      <c r="V238">
        <v>12.924458427506</v>
      </c>
      <c r="W238">
        <v>4.9849616530937402</v>
      </c>
      <c r="X238">
        <v>9.9091099121235898E-2</v>
      </c>
      <c r="Y238">
        <v>12.082917122318401</v>
      </c>
      <c r="Z238">
        <v>51.9533859619712</v>
      </c>
      <c r="AA238">
        <v>7.2736547006673202</v>
      </c>
      <c r="AB238">
        <v>7.4616188072308702</v>
      </c>
      <c r="AC238">
        <v>5.9520882084644402</v>
      </c>
      <c r="AD238">
        <v>19.222523741027398</v>
      </c>
      <c r="AE238">
        <v>3.2161868501609399</v>
      </c>
      <c r="AF238">
        <v>3.3955037050714099</v>
      </c>
      <c r="AG238">
        <v>2.2361231059725299</v>
      </c>
      <c r="AH238">
        <v>1.42256223636434</v>
      </c>
      <c r="AI238">
        <v>13.2078133254935</v>
      </c>
      <c r="AJ238">
        <v>22.6350139208893</v>
      </c>
      <c r="AK238">
        <v>15.4372659704818</v>
      </c>
      <c r="AL238">
        <v>9.5788701866856094</v>
      </c>
      <c r="AM238">
        <v>7.3508648535707097</v>
      </c>
      <c r="AN238">
        <v>9.4506042082244104</v>
      </c>
      <c r="AO238">
        <v>9.7875846016458201</v>
      </c>
      <c r="AP238">
        <v>2.7483554875745302</v>
      </c>
      <c r="AQ238">
        <v>6.2188167685563398</v>
      </c>
      <c r="AR238">
        <v>15.884256569672599</v>
      </c>
      <c r="AS238">
        <v>1.2318829834237499</v>
      </c>
      <c r="AT238">
        <v>17.773472183552901</v>
      </c>
    </row>
    <row r="239" spans="1:46" x14ac:dyDescent="0.25">
      <c r="A239">
        <v>642.6</v>
      </c>
      <c r="B239">
        <v>4.3459060788403399</v>
      </c>
      <c r="C239">
        <v>27.188120875896299</v>
      </c>
      <c r="D239">
        <v>3.1777033961965002</v>
      </c>
      <c r="E239">
        <v>10.376480560228901</v>
      </c>
      <c r="F239">
        <v>31.5339606047669</v>
      </c>
      <c r="G239">
        <v>21.074802176605999</v>
      </c>
      <c r="H239">
        <v>39.051209461292999</v>
      </c>
      <c r="I239">
        <v>72.602028340582507</v>
      </c>
      <c r="J239">
        <v>2.62673857555049</v>
      </c>
      <c r="K239">
        <v>3.4240825024542398</v>
      </c>
      <c r="L239">
        <v>3.36710978145357</v>
      </c>
      <c r="M239">
        <v>2.4581432185475798</v>
      </c>
      <c r="N239">
        <v>211.63294164192899</v>
      </c>
      <c r="O239">
        <v>15.167538068655601</v>
      </c>
      <c r="P239">
        <v>1.9087187260387799</v>
      </c>
      <c r="Q239">
        <v>4.5308697046636501</v>
      </c>
      <c r="R239">
        <v>5.2085703084771202</v>
      </c>
      <c r="S239">
        <v>4.59759025853967</v>
      </c>
      <c r="T239">
        <v>0.35396170853312398</v>
      </c>
      <c r="U239">
        <v>17.148022081371899</v>
      </c>
      <c r="V239">
        <v>13.374517875624999</v>
      </c>
      <c r="W239">
        <v>4.9663168696012701</v>
      </c>
      <c r="X239">
        <v>0.102616914349636</v>
      </c>
      <c r="Y239">
        <v>11.9337607014496</v>
      </c>
      <c r="Z239">
        <v>39.065998263417498</v>
      </c>
      <c r="AA239">
        <v>7.1350065248504997</v>
      </c>
      <c r="AB239">
        <v>7.22005435463638</v>
      </c>
      <c r="AC239">
        <v>5.1800013598709302</v>
      </c>
      <c r="AD239">
        <v>18.984951660860801</v>
      </c>
      <c r="AE239">
        <v>3.2814177086710798</v>
      </c>
      <c r="AF239">
        <v>3.43283469654792</v>
      </c>
      <c r="AG239">
        <v>1.97643963160297</v>
      </c>
      <c r="AH239">
        <v>1.3467612550759001</v>
      </c>
      <c r="AI239">
        <v>12.978581979957101</v>
      </c>
      <c r="AJ239">
        <v>22.3989544755445</v>
      </c>
      <c r="AK239">
        <v>16.827672907070099</v>
      </c>
      <c r="AL239">
        <v>9.6255736838805408</v>
      </c>
      <c r="AM239">
        <v>7.7362396097190196</v>
      </c>
      <c r="AN239">
        <v>9.6420926282796309</v>
      </c>
      <c r="AO239">
        <v>11.5559371151449</v>
      </c>
      <c r="AP239">
        <v>2.8247875046055499</v>
      </c>
      <c r="AQ239">
        <v>6.1156453926026</v>
      </c>
      <c r="AR239">
        <v>15.6231890430247</v>
      </c>
      <c r="AS239">
        <v>1.2036414257583901</v>
      </c>
      <c r="AT239">
        <v>17.877773162983601</v>
      </c>
    </row>
    <row r="240" spans="1:46" x14ac:dyDescent="0.25">
      <c r="A240">
        <v>642.798</v>
      </c>
      <c r="B240">
        <v>4.1059612118028896</v>
      </c>
      <c r="C240">
        <v>26.1674769341688</v>
      </c>
      <c r="D240">
        <v>3.2193589553151098</v>
      </c>
      <c r="E240">
        <v>10.304423891423101</v>
      </c>
      <c r="F240">
        <v>31.065636961515199</v>
      </c>
      <c r="G240">
        <v>20.9362201404698</v>
      </c>
      <c r="H240">
        <v>37.354402861026998</v>
      </c>
      <c r="I240">
        <v>72.730268498849995</v>
      </c>
      <c r="J240">
        <v>2.3977808223496</v>
      </c>
      <c r="K240">
        <v>3.35328850252343</v>
      </c>
      <c r="L240">
        <v>3.4364046476700199</v>
      </c>
      <c r="M240">
        <v>2.5660737220039298</v>
      </c>
      <c r="N240">
        <v>210.779385161128</v>
      </c>
      <c r="O240">
        <v>15.2965003889642</v>
      </c>
      <c r="P240">
        <v>1.8649580107005701</v>
      </c>
      <c r="Q240">
        <v>4.4032930470502798</v>
      </c>
      <c r="R240">
        <v>5.1178609538805198</v>
      </c>
      <c r="S240">
        <v>4.6046565505957204</v>
      </c>
      <c r="T240">
        <v>0.33230994081589199</v>
      </c>
      <c r="U240">
        <v>16.825001991141001</v>
      </c>
      <c r="V240">
        <v>12.968653710358399</v>
      </c>
      <c r="W240">
        <v>4.8026976026954697</v>
      </c>
      <c r="X240">
        <v>8.9827287958279295E-2</v>
      </c>
      <c r="Y240">
        <v>12.9951429217046</v>
      </c>
      <c r="Z240">
        <v>48.951149556311897</v>
      </c>
      <c r="AA240">
        <v>7.15849474677188</v>
      </c>
      <c r="AB240">
        <v>6.8598931337024398</v>
      </c>
      <c r="AC240">
        <v>5.2038406874524403</v>
      </c>
      <c r="AD240">
        <v>19.1358906753422</v>
      </c>
      <c r="AE240">
        <v>3.1459393186181601</v>
      </c>
      <c r="AF240">
        <v>3.2297200617448598</v>
      </c>
      <c r="AG240">
        <v>2.1797830221727601</v>
      </c>
      <c r="AH240">
        <v>1.3268063076110701</v>
      </c>
      <c r="AI240">
        <v>13.259881698690799</v>
      </c>
      <c r="AJ240">
        <v>22.576633002038701</v>
      </c>
      <c r="AK240">
        <v>16.219481008722699</v>
      </c>
      <c r="AL240">
        <v>9.4332334477888296</v>
      </c>
      <c r="AM240">
        <v>7.5361112466663096</v>
      </c>
      <c r="AN240">
        <v>9.5078469528407403</v>
      </c>
      <c r="AO240">
        <v>10.3460614542721</v>
      </c>
      <c r="AP240">
        <v>2.7743964542968498</v>
      </c>
      <c r="AQ240">
        <v>6.1552300222109597</v>
      </c>
      <c r="AR240">
        <v>15.5831607494924</v>
      </c>
      <c r="AS240">
        <v>1.2379725991422701</v>
      </c>
      <c r="AT240">
        <v>17.6635579977481</v>
      </c>
    </row>
    <row r="241" spans="1:46" x14ac:dyDescent="0.25">
      <c r="A241">
        <v>642.99599999999998</v>
      </c>
      <c r="B241">
        <v>3.9757852599420902</v>
      </c>
      <c r="C241">
        <v>26.105708783968598</v>
      </c>
      <c r="D241">
        <v>3.11663886609443</v>
      </c>
      <c r="E241">
        <v>10.5803509216348</v>
      </c>
      <c r="F241">
        <v>31.089879159296402</v>
      </c>
      <c r="G241">
        <v>21.3383646917646</v>
      </c>
      <c r="H241">
        <v>37.099147000851403</v>
      </c>
      <c r="I241">
        <v>71.614574299196207</v>
      </c>
      <c r="J241">
        <v>2.5502034911934999</v>
      </c>
      <c r="K241">
        <v>3.3602631867772401</v>
      </c>
      <c r="L241">
        <v>3.4579987649650601</v>
      </c>
      <c r="M241">
        <v>2.3150468705357699</v>
      </c>
      <c r="N241">
        <v>219.101941969275</v>
      </c>
      <c r="O241">
        <v>15.183788206405</v>
      </c>
      <c r="P241">
        <v>1.6152710860000801</v>
      </c>
      <c r="Q241">
        <v>4.2081685878715804</v>
      </c>
      <c r="R241">
        <v>5.0809889355638402</v>
      </c>
      <c r="S241">
        <v>4.4584928508469304</v>
      </c>
      <c r="T241">
        <v>0.32597031324124198</v>
      </c>
      <c r="U241">
        <v>17.187365394296201</v>
      </c>
      <c r="V241">
        <v>13.011605808331799</v>
      </c>
      <c r="W241">
        <v>4.9084496373836499</v>
      </c>
      <c r="X241">
        <v>9.9119009487520907E-2</v>
      </c>
      <c r="Y241">
        <v>12.889006120219401</v>
      </c>
      <c r="Z241">
        <v>44.675294838043897</v>
      </c>
      <c r="AA241">
        <v>7.2327979117650001</v>
      </c>
      <c r="AB241">
        <v>7.1347541092142004</v>
      </c>
      <c r="AC241">
        <v>6.3962040540191598</v>
      </c>
      <c r="AD241">
        <v>18.868618650999299</v>
      </c>
      <c r="AE241">
        <v>3.2272004324294699</v>
      </c>
      <c r="AF241">
        <v>3.36231302359512</v>
      </c>
      <c r="AG241">
        <v>2.1627716622041202</v>
      </c>
      <c r="AH241">
        <v>1.23608345767881</v>
      </c>
      <c r="AI241">
        <v>12.9397359570858</v>
      </c>
      <c r="AJ241">
        <v>22.767576445633701</v>
      </c>
      <c r="AK241">
        <v>16.4005425849675</v>
      </c>
      <c r="AL241">
        <v>9.3903883916921007</v>
      </c>
      <c r="AM241">
        <v>7.77968288761494</v>
      </c>
      <c r="AN241">
        <v>9.3308356238645693</v>
      </c>
      <c r="AO241">
        <v>12.3031945098938</v>
      </c>
      <c r="AP241">
        <v>2.7699841992830501</v>
      </c>
      <c r="AQ241">
        <v>6.21261537968019</v>
      </c>
      <c r="AR241">
        <v>15.489529885683501</v>
      </c>
      <c r="AS241">
        <v>1.1708030478511</v>
      </c>
      <c r="AT241">
        <v>17.654360526766101</v>
      </c>
    </row>
    <row r="242" spans="1:46" x14ac:dyDescent="0.25">
      <c r="A242">
        <v>643.19399999999996</v>
      </c>
      <c r="B242">
        <v>4.2046532712992599</v>
      </c>
      <c r="C242">
        <v>27.3297738254442</v>
      </c>
      <c r="D242">
        <v>3.2396439478875898</v>
      </c>
      <c r="E242">
        <v>9.9428877377380793</v>
      </c>
      <c r="F242">
        <v>31.482655055115199</v>
      </c>
      <c r="G242">
        <v>20.958053058644499</v>
      </c>
      <c r="H242">
        <v>37.642652381567601</v>
      </c>
      <c r="I242">
        <v>72.700617809210797</v>
      </c>
      <c r="J242">
        <v>2.6936011091293501</v>
      </c>
      <c r="K242">
        <v>3.5070902726591999</v>
      </c>
      <c r="L242">
        <v>3.69711795476492</v>
      </c>
      <c r="M242">
        <v>2.3059026622356198</v>
      </c>
      <c r="N242">
        <v>219.10582069497499</v>
      </c>
      <c r="O242">
        <v>15.323737769419401</v>
      </c>
      <c r="P242">
        <v>1.8158925223144899</v>
      </c>
      <c r="Q242">
        <v>4.2165425668527297</v>
      </c>
      <c r="R242">
        <v>4.8987069562147498</v>
      </c>
      <c r="S242">
        <v>4.7987025464647903</v>
      </c>
      <c r="T242">
        <v>0.35530102152590698</v>
      </c>
      <c r="U242">
        <v>17.401700262897101</v>
      </c>
      <c r="V242">
        <v>12.8212441027399</v>
      </c>
      <c r="W242">
        <v>5.0429935906045298</v>
      </c>
      <c r="X242">
        <v>9.9751551510640593E-2</v>
      </c>
      <c r="Y242">
        <v>12.8830586971903</v>
      </c>
      <c r="Z242">
        <v>42.861220763627799</v>
      </c>
      <c r="AA242">
        <v>7.0329978130659203</v>
      </c>
      <c r="AB242">
        <v>7.3155626149894397</v>
      </c>
      <c r="AC242">
        <v>4.6898209847302601</v>
      </c>
      <c r="AD242">
        <v>19.066398337279999</v>
      </c>
      <c r="AE242">
        <v>3.2985153133518201</v>
      </c>
      <c r="AF242">
        <v>3.4235905757584102</v>
      </c>
      <c r="AG242">
        <v>2.0954049258665401</v>
      </c>
      <c r="AH242">
        <v>0.81666852530223899</v>
      </c>
      <c r="AI242">
        <v>13.130316444169599</v>
      </c>
      <c r="AJ242">
        <v>22.250019933844602</v>
      </c>
      <c r="AK242">
        <v>15.749592644721901</v>
      </c>
      <c r="AL242">
        <v>8.9447638532027298</v>
      </c>
      <c r="AM242">
        <v>7.3802786157542597</v>
      </c>
      <c r="AN242">
        <v>9.7076340776934096</v>
      </c>
      <c r="AO242">
        <v>10.820153839079399</v>
      </c>
      <c r="AP242">
        <v>2.76050308366715</v>
      </c>
      <c r="AQ242">
        <v>6.0957237141129497</v>
      </c>
      <c r="AR242">
        <v>15.1190915298892</v>
      </c>
      <c r="AS242">
        <v>1.1419868056472799</v>
      </c>
      <c r="AT242">
        <v>17.448323010768899</v>
      </c>
    </row>
    <row r="243" spans="1:46" x14ac:dyDescent="0.25">
      <c r="A243">
        <v>643.39200000000005</v>
      </c>
      <c r="B243">
        <v>3.81668768456806</v>
      </c>
      <c r="C243">
        <v>26.6773799577009</v>
      </c>
      <c r="D243">
        <v>3.2046722545919302</v>
      </c>
      <c r="E243">
        <v>10.2756357013794</v>
      </c>
      <c r="F243">
        <v>30.735284342698002</v>
      </c>
      <c r="G243">
        <v>19.948584384237801</v>
      </c>
      <c r="H243">
        <v>37.434213446611501</v>
      </c>
      <c r="I243">
        <v>73.105669798209604</v>
      </c>
      <c r="J243">
        <v>2.4203492030083602</v>
      </c>
      <c r="K243">
        <v>3.3407992984365298</v>
      </c>
      <c r="L243">
        <v>3.4042999526203501</v>
      </c>
      <c r="M243">
        <v>2.49936562893958</v>
      </c>
      <c r="N243">
        <v>202.835454165405</v>
      </c>
      <c r="O243">
        <v>15.216452029182999</v>
      </c>
      <c r="P243">
        <v>1.8418377967856701</v>
      </c>
      <c r="Q243">
        <v>4.33262665027579</v>
      </c>
      <c r="R243">
        <v>4.9964164489897502</v>
      </c>
      <c r="S243">
        <v>4.4889665753270904</v>
      </c>
      <c r="T243">
        <v>0.38812168581033601</v>
      </c>
      <c r="U243">
        <v>16.989668197215899</v>
      </c>
      <c r="V243">
        <v>13.2033361003948</v>
      </c>
      <c r="W243">
        <v>4.7506445505636696</v>
      </c>
      <c r="X243">
        <v>9.9826047507976398E-2</v>
      </c>
      <c r="Y243">
        <v>12.196698016697701</v>
      </c>
      <c r="Z243">
        <v>45.432652884714599</v>
      </c>
      <c r="AA243">
        <v>7.1846990064090601</v>
      </c>
      <c r="AB243">
        <v>7.5209583085587504</v>
      </c>
      <c r="AC243">
        <v>5.3901750219837803</v>
      </c>
      <c r="AD243">
        <v>18.9840804289604</v>
      </c>
      <c r="AE243">
        <v>3.2646585993475301</v>
      </c>
      <c r="AF243">
        <v>3.5454113073389899</v>
      </c>
      <c r="AG243">
        <v>2.2179736465650599</v>
      </c>
      <c r="AH243">
        <v>1.5382531379169899</v>
      </c>
      <c r="AI243">
        <v>13.4370980830645</v>
      </c>
      <c r="AJ243">
        <v>22.4246140219071</v>
      </c>
      <c r="AK243">
        <v>16.378347917991501</v>
      </c>
      <c r="AL243">
        <v>9.08508585697464</v>
      </c>
      <c r="AM243">
        <v>7.6984872955033703</v>
      </c>
      <c r="AN243">
        <v>10.1527304829355</v>
      </c>
      <c r="AO243">
        <v>11.1431660835117</v>
      </c>
      <c r="AP243">
        <v>2.8639642783558901</v>
      </c>
      <c r="AQ243">
        <v>6.2402079155313501</v>
      </c>
      <c r="AR243">
        <v>16.053162357818501</v>
      </c>
      <c r="AS243">
        <v>1.17867448725484</v>
      </c>
      <c r="AT243">
        <v>17.9113574871268</v>
      </c>
    </row>
    <row r="244" spans="1:46" x14ac:dyDescent="0.25">
      <c r="A244">
        <v>643.59</v>
      </c>
      <c r="B244">
        <v>4.3097907118652303</v>
      </c>
      <c r="C244">
        <v>25.4157721944933</v>
      </c>
      <c r="D244">
        <v>3.1710152377773699</v>
      </c>
      <c r="E244">
        <v>9.9183846840879095</v>
      </c>
      <c r="F244">
        <v>31.268633195116202</v>
      </c>
      <c r="G244">
        <v>20.674906453385599</v>
      </c>
      <c r="H244">
        <v>37.5432798210526</v>
      </c>
      <c r="I244">
        <v>72.473577390066694</v>
      </c>
      <c r="J244">
        <v>2.4193664113993698</v>
      </c>
      <c r="K244">
        <v>3.4008749096461202</v>
      </c>
      <c r="L244">
        <v>3.4248080833164201</v>
      </c>
      <c r="M244">
        <v>2.2895076478293799</v>
      </c>
      <c r="N244">
        <v>215.48210547961099</v>
      </c>
      <c r="O244">
        <v>14.854197694677</v>
      </c>
      <c r="P244">
        <v>1.8755395937441799</v>
      </c>
      <c r="Q244">
        <v>4.2828943112649496</v>
      </c>
      <c r="R244">
        <v>5.1505228731047596</v>
      </c>
      <c r="S244">
        <v>4.4210749800604301</v>
      </c>
      <c r="T244">
        <v>0.34749418866345999</v>
      </c>
      <c r="U244">
        <v>16.710186810872699</v>
      </c>
      <c r="V244">
        <v>13.003337909723401</v>
      </c>
      <c r="W244">
        <v>4.8483938790378804</v>
      </c>
      <c r="X244">
        <v>8.8738837249196498E-2</v>
      </c>
      <c r="Y244">
        <v>12.4353699393517</v>
      </c>
      <c r="Z244">
        <v>47.814349916416298</v>
      </c>
      <c r="AA244">
        <v>7.1083730491700301</v>
      </c>
      <c r="AB244">
        <v>7.2101701305566896</v>
      </c>
      <c r="AC244">
        <v>4.7318285033631398</v>
      </c>
      <c r="AD244">
        <v>18.7221906011771</v>
      </c>
      <c r="AE244">
        <v>3.1928917800990599</v>
      </c>
      <c r="AF244">
        <v>3.4370544972449499</v>
      </c>
      <c r="AG244">
        <v>2.2607057639157202</v>
      </c>
      <c r="AH244">
        <v>1.5449623397655501</v>
      </c>
      <c r="AI244">
        <v>13.025158067903901</v>
      </c>
      <c r="AJ244">
        <v>22.824114721330499</v>
      </c>
      <c r="AK244">
        <v>19.707035441255499</v>
      </c>
      <c r="AL244">
        <v>9.1861439707068495</v>
      </c>
      <c r="AM244">
        <v>7.3277174652128201</v>
      </c>
      <c r="AN244">
        <v>9.1658500595113193</v>
      </c>
      <c r="AO244">
        <v>10.0789847689485</v>
      </c>
      <c r="AP244">
        <v>2.78322884269615</v>
      </c>
      <c r="AQ244">
        <v>6.0554643846638001</v>
      </c>
      <c r="AR244">
        <v>15.3687610371157</v>
      </c>
      <c r="AS244">
        <v>1.18804783561246</v>
      </c>
      <c r="AT244">
        <v>17.038663013491298</v>
      </c>
    </row>
    <row r="245" spans="1:46" x14ac:dyDescent="0.25">
      <c r="A245">
        <v>643.78899999999999</v>
      </c>
      <c r="B245">
        <v>4.2018073213452798</v>
      </c>
      <c r="C245">
        <v>26.016639119512298</v>
      </c>
      <c r="D245">
        <v>3.2852852517184901</v>
      </c>
      <c r="E245">
        <v>10.362545924352901</v>
      </c>
      <c r="F245">
        <v>30.745776954545502</v>
      </c>
      <c r="G245">
        <v>20.674732704317101</v>
      </c>
      <c r="H245">
        <v>36.836082219641398</v>
      </c>
      <c r="I245">
        <v>70.4190271478694</v>
      </c>
      <c r="J245">
        <v>2.6931425415820298</v>
      </c>
      <c r="K245">
        <v>3.39307204891412</v>
      </c>
      <c r="L245">
        <v>3.4430971197120401</v>
      </c>
      <c r="M245">
        <v>2.3782898587718599</v>
      </c>
      <c r="N245">
        <v>190.05834157769601</v>
      </c>
      <c r="O245">
        <v>14.997647351788199</v>
      </c>
      <c r="P245">
        <v>1.8990522394398299</v>
      </c>
      <c r="Q245">
        <v>4.3918236384156604</v>
      </c>
      <c r="R245">
        <v>5.03537704044217</v>
      </c>
      <c r="S245">
        <v>4.4940617589298197</v>
      </c>
      <c r="T245">
        <v>0.36143089435137099</v>
      </c>
      <c r="U245">
        <v>16.689632987560199</v>
      </c>
      <c r="V245">
        <v>13.111823094550299</v>
      </c>
      <c r="W245">
        <v>4.6147165555783198</v>
      </c>
      <c r="X245">
        <v>9.5673380002852096E-2</v>
      </c>
      <c r="Y245">
        <v>12.1840139765493</v>
      </c>
      <c r="Z245">
        <v>51.4675704154293</v>
      </c>
      <c r="AA245">
        <v>6.8983820241880798</v>
      </c>
      <c r="AB245">
        <v>7.4206184215295297</v>
      </c>
      <c r="AC245">
        <v>5.1974894075445297</v>
      </c>
      <c r="AD245">
        <v>18.517083637836301</v>
      </c>
      <c r="AE245">
        <v>3.1749507324803798</v>
      </c>
      <c r="AF245">
        <v>3.2974607749273499</v>
      </c>
      <c r="AG245">
        <v>2.4862548962167299</v>
      </c>
      <c r="AH245">
        <v>1.2281756653471401</v>
      </c>
      <c r="AI245">
        <v>12.9064110396706</v>
      </c>
      <c r="AJ245">
        <v>22.206859647409601</v>
      </c>
      <c r="AK245">
        <v>14.6711883849255</v>
      </c>
      <c r="AL245">
        <v>9.3306617840703101</v>
      </c>
      <c r="AM245">
        <v>7.3403459509254398</v>
      </c>
      <c r="AN245">
        <v>8.9459091685758292</v>
      </c>
      <c r="AO245">
        <v>10.5330287847957</v>
      </c>
      <c r="AP245">
        <v>2.8053159691252101</v>
      </c>
      <c r="AQ245">
        <v>6.1657521702379903</v>
      </c>
      <c r="AR245">
        <v>14.9374065363202</v>
      </c>
      <c r="AS245">
        <v>1.12346420766597</v>
      </c>
      <c r="AT245">
        <v>17.2323494510198</v>
      </c>
    </row>
    <row r="246" spans="1:46" x14ac:dyDescent="0.25">
      <c r="A246">
        <v>643.98699999999997</v>
      </c>
      <c r="B246">
        <v>4.0609039552164203</v>
      </c>
      <c r="C246">
        <v>25.858279411111901</v>
      </c>
      <c r="D246">
        <v>3.2255226001914501</v>
      </c>
      <c r="E246">
        <v>10.370405645105</v>
      </c>
      <c r="F246">
        <v>30.712802101411999</v>
      </c>
      <c r="G246">
        <v>20.792827505881601</v>
      </c>
      <c r="H246">
        <v>37.380707718017803</v>
      </c>
      <c r="I246">
        <v>69.800045120751705</v>
      </c>
      <c r="J246">
        <v>2.19066194788138</v>
      </c>
      <c r="K246">
        <v>3.5231334751232999</v>
      </c>
      <c r="L246">
        <v>3.4589727376747401</v>
      </c>
      <c r="M246">
        <v>2.5004965141681699</v>
      </c>
      <c r="N246">
        <v>212.05280124831</v>
      </c>
      <c r="O246">
        <v>15.0279215612731</v>
      </c>
      <c r="P246">
        <v>1.72681446314659</v>
      </c>
      <c r="Q246">
        <v>4.2959539562694502</v>
      </c>
      <c r="R246">
        <v>5.1412109651807798</v>
      </c>
      <c r="S246">
        <v>4.4975805032954899</v>
      </c>
      <c r="T246">
        <v>0.36914410147660398</v>
      </c>
      <c r="U246">
        <v>16.865076667213401</v>
      </c>
      <c r="V246">
        <v>12.660121158215199</v>
      </c>
      <c r="W246">
        <v>4.9992629611122998</v>
      </c>
      <c r="X246">
        <v>0.100387826954661</v>
      </c>
      <c r="Y246">
        <v>12.562499856515201</v>
      </c>
      <c r="Z246">
        <v>50.093594262078199</v>
      </c>
      <c r="AA246">
        <v>6.8828320655776896</v>
      </c>
      <c r="AB246">
        <v>7.4375853583998399</v>
      </c>
      <c r="AC246">
        <v>4.5707822369824003</v>
      </c>
      <c r="AD246">
        <v>18.762401990248701</v>
      </c>
      <c r="AE246">
        <v>3.166034813569</v>
      </c>
      <c r="AF246">
        <v>3.3388006163558401</v>
      </c>
      <c r="AG246">
        <v>2.24258972525395</v>
      </c>
      <c r="AH246">
        <v>1.1609827175584</v>
      </c>
      <c r="AI246">
        <v>13.2325394942981</v>
      </c>
      <c r="AJ246">
        <v>22.1007268074762</v>
      </c>
      <c r="AK246">
        <v>16.4545255637127</v>
      </c>
      <c r="AL246">
        <v>9.1966884262128108</v>
      </c>
      <c r="AM246">
        <v>7.5008972028609202</v>
      </c>
      <c r="AN246">
        <v>9.6006316041548896</v>
      </c>
      <c r="AO246">
        <v>10.6423250150863</v>
      </c>
      <c r="AP246">
        <v>2.7679065023928602</v>
      </c>
      <c r="AQ246">
        <v>6.05071249240474</v>
      </c>
      <c r="AR246">
        <v>15.258317790582201</v>
      </c>
      <c r="AS246">
        <v>1.23078865314176</v>
      </c>
      <c r="AT246">
        <v>17.076635507333101</v>
      </c>
    </row>
    <row r="247" spans="1:46" x14ac:dyDescent="0.25">
      <c r="A247">
        <v>644.18499999999995</v>
      </c>
      <c r="B247">
        <v>4.3068388966479096</v>
      </c>
      <c r="C247">
        <v>25.742765004445801</v>
      </c>
      <c r="D247">
        <v>3.08890273225673</v>
      </c>
      <c r="E247">
        <v>10.7771074337857</v>
      </c>
      <c r="F247">
        <v>30.552377592769901</v>
      </c>
      <c r="G247">
        <v>19.949355936444299</v>
      </c>
      <c r="H247">
        <v>37.338127249768398</v>
      </c>
      <c r="I247">
        <v>70.752482912601806</v>
      </c>
      <c r="J247">
        <v>2.2045902893134799</v>
      </c>
      <c r="K247">
        <v>3.3113640634281398</v>
      </c>
      <c r="L247">
        <v>3.3910027727021599</v>
      </c>
      <c r="M247">
        <v>2.4654484460904098</v>
      </c>
      <c r="N247">
        <v>251.978700993324</v>
      </c>
      <c r="O247">
        <v>14.8923021825955</v>
      </c>
      <c r="P247">
        <v>1.76336848236975</v>
      </c>
      <c r="Q247">
        <v>4.3820456281532101</v>
      </c>
      <c r="R247">
        <v>5.0898860356813902</v>
      </c>
      <c r="S247">
        <v>4.6488031683134103</v>
      </c>
      <c r="T247">
        <v>0.37483878443517399</v>
      </c>
      <c r="U247">
        <v>17.206510942483401</v>
      </c>
      <c r="V247">
        <v>12.8920109616354</v>
      </c>
      <c r="W247">
        <v>4.7833863353690402</v>
      </c>
      <c r="X247">
        <v>9.6274554453802799E-2</v>
      </c>
      <c r="Y247">
        <v>13.3884858623121</v>
      </c>
      <c r="Z247">
        <v>47.162373320056297</v>
      </c>
      <c r="AA247">
        <v>6.96402865710541</v>
      </c>
      <c r="AB247">
        <v>7.2400877031196398</v>
      </c>
      <c r="AC247">
        <v>4.7194463200587702</v>
      </c>
      <c r="AD247">
        <v>18.5944579315778</v>
      </c>
      <c r="AE247">
        <v>3.1889099381917601</v>
      </c>
      <c r="AF247">
        <v>3.2812165074906998</v>
      </c>
      <c r="AG247">
        <v>2.2309830060514999</v>
      </c>
      <c r="AH247">
        <v>1.13101657704166</v>
      </c>
      <c r="AI247">
        <v>12.918166980355901</v>
      </c>
      <c r="AJ247">
        <v>21.7337645356594</v>
      </c>
      <c r="AK247">
        <v>16.2362170626864</v>
      </c>
      <c r="AL247">
        <v>9.3822353430041101</v>
      </c>
      <c r="AM247">
        <v>7.8578481495175101</v>
      </c>
      <c r="AN247">
        <v>9.5997283284879007</v>
      </c>
      <c r="AO247">
        <v>11.8333034504174</v>
      </c>
      <c r="AP247">
        <v>2.6990193319785099</v>
      </c>
      <c r="AQ247">
        <v>6.1332238737333196</v>
      </c>
      <c r="AR247">
        <v>15.6135508110799</v>
      </c>
      <c r="AS247">
        <v>1.2433790064346</v>
      </c>
      <c r="AT247">
        <v>16.892404549213701</v>
      </c>
    </row>
    <row r="248" spans="1:46" x14ac:dyDescent="0.25">
      <c r="A248">
        <v>644.38300000000004</v>
      </c>
      <c r="B248">
        <v>3.8577071700849501</v>
      </c>
      <c r="C248">
        <v>25.674841589819</v>
      </c>
      <c r="D248">
        <v>3.1249388177854698</v>
      </c>
      <c r="E248">
        <v>10.2384549748609</v>
      </c>
      <c r="F248">
        <v>30.962485842988201</v>
      </c>
      <c r="G248">
        <v>19.285171685274101</v>
      </c>
      <c r="H248">
        <v>37.650468104484098</v>
      </c>
      <c r="I248">
        <v>72.226602382234304</v>
      </c>
      <c r="J248">
        <v>2.4590993671143</v>
      </c>
      <c r="K248">
        <v>3.3383423539992201</v>
      </c>
      <c r="L248">
        <v>3.3807480865541</v>
      </c>
      <c r="M248">
        <v>2.22483476389817</v>
      </c>
      <c r="N248">
        <v>214.749787962716</v>
      </c>
      <c r="O248">
        <v>14.7643239389679</v>
      </c>
      <c r="P248">
        <v>1.89369918207558</v>
      </c>
      <c r="Q248">
        <v>4.2604362891320697</v>
      </c>
      <c r="R248">
        <v>5.04693497587074</v>
      </c>
      <c r="S248">
        <v>4.3833946409384197</v>
      </c>
      <c r="T248">
        <v>0.341669859111217</v>
      </c>
      <c r="U248">
        <v>16.314205080578201</v>
      </c>
      <c r="V248">
        <v>12.616170267841801</v>
      </c>
      <c r="W248">
        <v>4.8396098325300203</v>
      </c>
      <c r="X248">
        <v>9.1525775171537205E-2</v>
      </c>
      <c r="Y248">
        <v>12.581238780008199</v>
      </c>
      <c r="Z248">
        <v>45.047882967515697</v>
      </c>
      <c r="AA248">
        <v>6.9612853873786698</v>
      </c>
      <c r="AB248">
        <v>7.3860982037019598</v>
      </c>
      <c r="AC248">
        <v>4.8904968895495804</v>
      </c>
      <c r="AD248">
        <v>18.5222189347759</v>
      </c>
      <c r="AE248">
        <v>3.1647376308973501</v>
      </c>
      <c r="AF248">
        <v>3.3658899428373599</v>
      </c>
      <c r="AG248">
        <v>2.0104649527933902</v>
      </c>
      <c r="AH248">
        <v>1.3084049335418999</v>
      </c>
      <c r="AI248">
        <v>13.2117017284261</v>
      </c>
      <c r="AJ248">
        <v>22.204075265993801</v>
      </c>
      <c r="AK248">
        <v>20.0557918814056</v>
      </c>
      <c r="AL248">
        <v>9.2491258386822501</v>
      </c>
      <c r="AM248">
        <v>7.3322607429192201</v>
      </c>
      <c r="AN248">
        <v>9.1502243122105593</v>
      </c>
      <c r="AO248">
        <v>11.294083460174299</v>
      </c>
      <c r="AP248">
        <v>2.72994929396449</v>
      </c>
      <c r="AQ248">
        <v>5.9862895585984797</v>
      </c>
      <c r="AR248">
        <v>15.798989458149499</v>
      </c>
      <c r="AS248">
        <v>1.2170198825405101</v>
      </c>
      <c r="AT248">
        <v>17.201369234320001</v>
      </c>
    </row>
    <row r="249" spans="1:46" x14ac:dyDescent="0.25">
      <c r="A249">
        <v>644.58100000000002</v>
      </c>
      <c r="B249">
        <v>4.0106277339418801</v>
      </c>
      <c r="C249">
        <v>26.375209087637799</v>
      </c>
      <c r="D249">
        <v>3.0536684203916198</v>
      </c>
      <c r="E249">
        <v>10.6977456652189</v>
      </c>
      <c r="F249">
        <v>30.603715709228599</v>
      </c>
      <c r="G249">
        <v>19.3423120196361</v>
      </c>
      <c r="H249">
        <v>37.507360997590197</v>
      </c>
      <c r="I249">
        <v>72.009053268281704</v>
      </c>
      <c r="J249">
        <v>2.6631711595130101</v>
      </c>
      <c r="K249">
        <v>3.46377228405089</v>
      </c>
      <c r="L249">
        <v>3.3206126465009902</v>
      </c>
      <c r="M249">
        <v>2.42019052910566</v>
      </c>
      <c r="N249">
        <v>246.29870651458799</v>
      </c>
      <c r="O249">
        <v>15.0312830891235</v>
      </c>
      <c r="P249">
        <v>1.9397765124987001</v>
      </c>
      <c r="Q249">
        <v>4.3079956130278703</v>
      </c>
      <c r="R249">
        <v>5.2529251128687804</v>
      </c>
      <c r="S249">
        <v>4.5566768724295503</v>
      </c>
      <c r="T249">
        <v>0.34247473183044402</v>
      </c>
      <c r="U249">
        <v>16.9229853618797</v>
      </c>
      <c r="V249">
        <v>12.680761015800099</v>
      </c>
      <c r="W249">
        <v>4.56082448167201</v>
      </c>
      <c r="X249">
        <v>9.1784490282705494E-2</v>
      </c>
      <c r="Y249">
        <v>12.244882290445</v>
      </c>
      <c r="Z249">
        <v>48.206848667709998</v>
      </c>
      <c r="AA249">
        <v>7.0463871912179696</v>
      </c>
      <c r="AB249">
        <v>7.3034031464254898</v>
      </c>
      <c r="AC249">
        <v>5.9514432759071898</v>
      </c>
      <c r="AD249">
        <v>18.615849592720799</v>
      </c>
      <c r="AE249">
        <v>3.1697784857856202</v>
      </c>
      <c r="AF249">
        <v>3.24058448675224</v>
      </c>
      <c r="AG249">
        <v>2.0218667658175198</v>
      </c>
      <c r="AH249">
        <v>1.3054132688042499</v>
      </c>
      <c r="AI249">
        <v>13.013874013969399</v>
      </c>
      <c r="AJ249">
        <v>21.664730507087</v>
      </c>
      <c r="AK249">
        <v>17.871727198218899</v>
      </c>
      <c r="AL249">
        <v>9.4139271816247003</v>
      </c>
      <c r="AM249">
        <v>7.7747562691660903</v>
      </c>
      <c r="AN249">
        <v>9.3636887917039004</v>
      </c>
      <c r="AO249">
        <v>11.007654037955</v>
      </c>
      <c r="AP249">
        <v>2.7349795416335398</v>
      </c>
      <c r="AQ249">
        <v>5.8685615737161703</v>
      </c>
      <c r="AR249">
        <v>15.572203779423999</v>
      </c>
      <c r="AS249">
        <v>1.1924055623960399</v>
      </c>
      <c r="AT249">
        <v>17.1420310695772</v>
      </c>
    </row>
    <row r="250" spans="1:46" x14ac:dyDescent="0.25">
      <c r="A250">
        <v>644.779</v>
      </c>
      <c r="B250">
        <v>4.0519410807262499</v>
      </c>
      <c r="C250">
        <v>25.8496657935031</v>
      </c>
      <c r="D250">
        <v>3.1141121421865798</v>
      </c>
      <c r="E250">
        <v>10.311714956017701</v>
      </c>
      <c r="F250">
        <v>30.706862920451002</v>
      </c>
      <c r="G250">
        <v>19.969346474789699</v>
      </c>
      <c r="H250">
        <v>36.501806922638899</v>
      </c>
      <c r="I250">
        <v>69.797082518408004</v>
      </c>
      <c r="J250">
        <v>2.4770569982439001</v>
      </c>
      <c r="K250">
        <v>3.2834857399359101</v>
      </c>
      <c r="L250">
        <v>3.35810183687907</v>
      </c>
      <c r="M250">
        <v>2.5822324276944899</v>
      </c>
      <c r="N250">
        <v>224.899753696082</v>
      </c>
      <c r="O250">
        <v>15.0936529602265</v>
      </c>
      <c r="P250">
        <v>1.7643249651605599</v>
      </c>
      <c r="Q250">
        <v>4.1042842277302096</v>
      </c>
      <c r="R250">
        <v>5.0079711238826903</v>
      </c>
      <c r="S250">
        <v>4.5580023786183199</v>
      </c>
      <c r="T250">
        <v>0.357618500327051</v>
      </c>
      <c r="U250">
        <v>16.306127339833299</v>
      </c>
      <c r="V250">
        <v>12.6595998850567</v>
      </c>
      <c r="W250">
        <v>4.7086884571025696</v>
      </c>
      <c r="X250">
        <v>9.9212343730897698E-2</v>
      </c>
      <c r="Y250">
        <v>11.8421063706623</v>
      </c>
      <c r="Z250">
        <v>44.447247146321203</v>
      </c>
      <c r="AA250">
        <v>7.1056426314111301</v>
      </c>
      <c r="AB250">
        <v>7.0435343790137397</v>
      </c>
      <c r="AC250">
        <v>4.0202913560075197</v>
      </c>
      <c r="AD250">
        <v>18.490880220049299</v>
      </c>
      <c r="AE250">
        <v>3.1146168556726601</v>
      </c>
      <c r="AF250">
        <v>3.4917595322915602</v>
      </c>
      <c r="AG250">
        <v>2.1334885627523898</v>
      </c>
      <c r="AH250">
        <v>1.1469959213287499</v>
      </c>
      <c r="AI250">
        <v>12.9855489002644</v>
      </c>
      <c r="AJ250">
        <v>21.592744077557398</v>
      </c>
      <c r="AK250">
        <v>16.106227169415</v>
      </c>
      <c r="AL250">
        <v>9.2869041941287396</v>
      </c>
      <c r="AM250">
        <v>7.3978239053507302</v>
      </c>
      <c r="AN250">
        <v>8.9494300157910303</v>
      </c>
      <c r="AO250">
        <v>10.399576342572001</v>
      </c>
      <c r="AP250">
        <v>2.7198193455016102</v>
      </c>
      <c r="AQ250">
        <v>6.1102928586793697</v>
      </c>
      <c r="AR250">
        <v>15.3824931863661</v>
      </c>
      <c r="AS250">
        <v>1.1336787201401799</v>
      </c>
      <c r="AT250">
        <v>17.063079379832899</v>
      </c>
    </row>
    <row r="251" spans="1:46" x14ac:dyDescent="0.25">
      <c r="A251">
        <v>644.97699999999998</v>
      </c>
      <c r="B251">
        <v>4.0713173652566104</v>
      </c>
      <c r="C251">
        <v>25.7461918174637</v>
      </c>
      <c r="D251">
        <v>3.0410427349998299</v>
      </c>
      <c r="E251">
        <v>10.5483274401751</v>
      </c>
      <c r="F251">
        <v>31.340295789004099</v>
      </c>
      <c r="G251">
        <v>20.413498630366298</v>
      </c>
      <c r="H251">
        <v>37.583143953338897</v>
      </c>
      <c r="I251">
        <v>72.296870457957297</v>
      </c>
      <c r="J251">
        <v>2.9447657240876799</v>
      </c>
      <c r="K251">
        <v>3.5430206847340799</v>
      </c>
      <c r="L251">
        <v>3.2848039647456599</v>
      </c>
      <c r="M251">
        <v>2.4783498930478101</v>
      </c>
      <c r="N251">
        <v>227.85045050609699</v>
      </c>
      <c r="O251">
        <v>14.7977060349138</v>
      </c>
      <c r="P251">
        <v>1.80739354663584</v>
      </c>
      <c r="Q251">
        <v>4.3324768752998004</v>
      </c>
      <c r="R251">
        <v>5.1041775450587403</v>
      </c>
      <c r="S251">
        <v>4.60991862884452</v>
      </c>
      <c r="T251">
        <v>0.36552212698792602</v>
      </c>
      <c r="U251">
        <v>16.790805068432299</v>
      </c>
      <c r="V251">
        <v>12.8922935308189</v>
      </c>
      <c r="W251">
        <v>4.6516701125060704</v>
      </c>
      <c r="X251">
        <v>9.2416944213970106E-2</v>
      </c>
      <c r="Y251">
        <v>12.3108371726718</v>
      </c>
      <c r="Z251">
        <v>45.888420631869501</v>
      </c>
      <c r="AA251">
        <v>7.0711061218717601</v>
      </c>
      <c r="AB251">
        <v>7.18563253208203</v>
      </c>
      <c r="AC251">
        <v>4.5351106856728904</v>
      </c>
      <c r="AD251">
        <v>18.609967997272399</v>
      </c>
      <c r="AE251">
        <v>3.0531519504273201</v>
      </c>
      <c r="AF251">
        <v>3.37303763089042</v>
      </c>
      <c r="AG251">
        <v>2.12409410054609</v>
      </c>
      <c r="AH251">
        <v>1.3391476257692401</v>
      </c>
      <c r="AI251">
        <v>12.719531782102401</v>
      </c>
      <c r="AJ251">
        <v>22.144547160058899</v>
      </c>
      <c r="AK251">
        <v>15.6406532270514</v>
      </c>
      <c r="AL251">
        <v>9.3013448861737196</v>
      </c>
      <c r="AM251">
        <v>7.3922844404010899</v>
      </c>
      <c r="AN251">
        <v>9.4069800176663705</v>
      </c>
      <c r="AO251">
        <v>10.6311775199128</v>
      </c>
      <c r="AP251">
        <v>2.7242654237159099</v>
      </c>
      <c r="AQ251">
        <v>6.1546551771606701</v>
      </c>
      <c r="AR251">
        <v>15.6803249368861</v>
      </c>
      <c r="AS251">
        <v>1.11640564808745</v>
      </c>
      <c r="AT251">
        <v>17.380625538113801</v>
      </c>
    </row>
    <row r="252" spans="1:46" x14ac:dyDescent="0.25">
      <c r="A252">
        <v>645.17499999999995</v>
      </c>
      <c r="B252">
        <v>4.2145380526311502</v>
      </c>
      <c r="C252">
        <v>26.963844021268201</v>
      </c>
      <c r="D252">
        <v>3.06962931657708</v>
      </c>
      <c r="E252">
        <v>9.8131378021996092</v>
      </c>
      <c r="F252">
        <v>30.124781918188098</v>
      </c>
      <c r="G252">
        <v>19.7146318483518</v>
      </c>
      <c r="H252">
        <v>35.939084475327498</v>
      </c>
      <c r="I252">
        <v>69.577625275435906</v>
      </c>
      <c r="J252">
        <v>2.4748589542875701</v>
      </c>
      <c r="K252">
        <v>3.4438699275753901</v>
      </c>
      <c r="L252">
        <v>3.38657199813023</v>
      </c>
      <c r="M252">
        <v>2.3413411653028899</v>
      </c>
      <c r="N252">
        <v>199.72748037602599</v>
      </c>
      <c r="O252">
        <v>14.7577283055038</v>
      </c>
      <c r="P252">
        <v>1.75168335055973</v>
      </c>
      <c r="Q252">
        <v>4.1349067808779596</v>
      </c>
      <c r="R252">
        <v>4.9123772008693196</v>
      </c>
      <c r="S252">
        <v>4.4315319607481598</v>
      </c>
      <c r="T252">
        <v>0.33262143397264599</v>
      </c>
      <c r="U252">
        <v>16.502698596250799</v>
      </c>
      <c r="V252">
        <v>12.446178086774101</v>
      </c>
      <c r="W252">
        <v>4.8858456482258701</v>
      </c>
      <c r="X252">
        <v>9.6324579406222605E-2</v>
      </c>
      <c r="Y252">
        <v>12.8683889735753</v>
      </c>
      <c r="Z252">
        <v>47.983137802020899</v>
      </c>
      <c r="AA252">
        <v>6.8137530217202196</v>
      </c>
      <c r="AB252">
        <v>7.3685589633883302</v>
      </c>
      <c r="AC252">
        <v>4.2556378317781096</v>
      </c>
      <c r="AD252">
        <v>18.584946115553901</v>
      </c>
      <c r="AE252">
        <v>3.09672897019249</v>
      </c>
      <c r="AF252">
        <v>3.3204587576802602</v>
      </c>
      <c r="AG252">
        <v>2.4344077468768401</v>
      </c>
      <c r="AH252">
        <v>1.06026019849613</v>
      </c>
      <c r="AI252">
        <v>12.8455977106278</v>
      </c>
      <c r="AJ252">
        <v>21.988780752859199</v>
      </c>
      <c r="AK252">
        <v>16.588623221344299</v>
      </c>
      <c r="AL252">
        <v>9.1284255367446701</v>
      </c>
      <c r="AM252">
        <v>7.4439512307730702</v>
      </c>
      <c r="AN252">
        <v>9.5006411951667697</v>
      </c>
      <c r="AO252">
        <v>9.9133957614757406</v>
      </c>
      <c r="AP252">
        <v>2.7244211157271998</v>
      </c>
      <c r="AQ252">
        <v>5.8812640274798902</v>
      </c>
      <c r="AR252">
        <v>15.013748444650901</v>
      </c>
      <c r="AS252">
        <v>1.13385729087475</v>
      </c>
      <c r="AT252">
        <v>17.3576205400174</v>
      </c>
    </row>
    <row r="253" spans="1:46" x14ac:dyDescent="0.25">
      <c r="A253">
        <v>645.37300000000005</v>
      </c>
      <c r="B253">
        <v>3.9245506161881898</v>
      </c>
      <c r="C253">
        <v>26.031086880611898</v>
      </c>
      <c r="D253">
        <v>3.07734398240056</v>
      </c>
      <c r="E253">
        <v>10.1782658647513</v>
      </c>
      <c r="F253">
        <v>29.759315221353798</v>
      </c>
      <c r="G253">
        <v>21.2814855450953</v>
      </c>
      <c r="H253">
        <v>36.7465062475992</v>
      </c>
      <c r="I253">
        <v>70.986374458406701</v>
      </c>
      <c r="J253">
        <v>2.6232899592580798</v>
      </c>
      <c r="K253">
        <v>3.3452244167938399</v>
      </c>
      <c r="L253">
        <v>3.2599863219505898</v>
      </c>
      <c r="M253">
        <v>2.3950693107125498</v>
      </c>
      <c r="N253">
        <v>203.47537989080101</v>
      </c>
      <c r="O253">
        <v>14.7916342597332</v>
      </c>
      <c r="P253">
        <v>1.6942974523994201</v>
      </c>
      <c r="Q253">
        <v>4.1809554636448798</v>
      </c>
      <c r="R253">
        <v>4.9318609198465202</v>
      </c>
      <c r="S253">
        <v>4.2823251095229704</v>
      </c>
      <c r="T253">
        <v>0.32401912602889898</v>
      </c>
      <c r="U253">
        <v>16.568286830450202</v>
      </c>
      <c r="V253">
        <v>12.696125946072099</v>
      </c>
      <c r="W253">
        <v>4.8071646914199597</v>
      </c>
      <c r="X253">
        <v>9.2146282845360999E-2</v>
      </c>
      <c r="Y253">
        <v>12.0397958308771</v>
      </c>
      <c r="Z253">
        <v>43.796988719226299</v>
      </c>
      <c r="AA253">
        <v>6.8143465915586496</v>
      </c>
      <c r="AB253">
        <v>7.0601930366882604</v>
      </c>
      <c r="AC253">
        <v>5.5209702339956399</v>
      </c>
      <c r="AD253">
        <v>18.476388769690399</v>
      </c>
      <c r="AE253">
        <v>2.9886727781292199</v>
      </c>
      <c r="AF253">
        <v>3.37497353972307</v>
      </c>
      <c r="AG253">
        <v>2.1986188917722602</v>
      </c>
      <c r="AH253">
        <v>1.2399330772296699</v>
      </c>
      <c r="AI253">
        <v>12.636172411893201</v>
      </c>
      <c r="AJ253">
        <v>21.664698565673099</v>
      </c>
      <c r="AK253">
        <v>14.938697282023799</v>
      </c>
      <c r="AL253">
        <v>9.1187671393508598</v>
      </c>
      <c r="AM253">
        <v>7.2842781329492796</v>
      </c>
      <c r="AN253">
        <v>8.8350141278056498</v>
      </c>
      <c r="AO253">
        <v>10.8671299580901</v>
      </c>
      <c r="AP253">
        <v>2.6777676673268398</v>
      </c>
      <c r="AQ253">
        <v>6.0162892637916201</v>
      </c>
      <c r="AR253">
        <v>14.6780354347831</v>
      </c>
      <c r="AS253">
        <v>1.24078095855918</v>
      </c>
      <c r="AT253">
        <v>16.539387356674201</v>
      </c>
    </row>
    <row r="254" spans="1:46" x14ac:dyDescent="0.25">
      <c r="A254">
        <v>645.57100000000003</v>
      </c>
      <c r="B254">
        <v>4.1478407828323203</v>
      </c>
      <c r="C254">
        <v>25.9092106421407</v>
      </c>
      <c r="D254">
        <v>3.01835628131114</v>
      </c>
      <c r="E254">
        <v>10.386496833197</v>
      </c>
      <c r="F254">
        <v>30.595244622348101</v>
      </c>
      <c r="G254">
        <v>20.841173800962299</v>
      </c>
      <c r="H254">
        <v>36.914113660718101</v>
      </c>
      <c r="I254">
        <v>68.038296555362706</v>
      </c>
      <c r="J254">
        <v>2.7856945445040799</v>
      </c>
      <c r="K254">
        <v>3.1743675187933298</v>
      </c>
      <c r="L254">
        <v>3.4835141397255098</v>
      </c>
      <c r="M254">
        <v>2.2578403463466099</v>
      </c>
      <c r="N254">
        <v>210.11601035408401</v>
      </c>
      <c r="O254">
        <v>14.520542901839899</v>
      </c>
      <c r="P254">
        <v>1.6992570848517501</v>
      </c>
      <c r="Q254">
        <v>4.2689447079105198</v>
      </c>
      <c r="R254">
        <v>5.0084162536973897</v>
      </c>
      <c r="S254">
        <v>4.3802991721691997</v>
      </c>
      <c r="T254">
        <v>0.34820794055225501</v>
      </c>
      <c r="U254">
        <v>16.2572700410783</v>
      </c>
      <c r="V254">
        <v>12.3113378462608</v>
      </c>
      <c r="W254">
        <v>4.7150087743292497</v>
      </c>
      <c r="X254">
        <v>9.5134600552429296E-2</v>
      </c>
      <c r="Y254">
        <v>12.2774297469989</v>
      </c>
      <c r="Z254">
        <v>44.876439213965497</v>
      </c>
      <c r="AA254">
        <v>6.7966728131832399</v>
      </c>
      <c r="AB254">
        <v>7.0901431154585497</v>
      </c>
      <c r="AC254">
        <v>5.6893802257238999</v>
      </c>
      <c r="AD254">
        <v>18.300107923923001</v>
      </c>
      <c r="AE254">
        <v>3.10726336359388</v>
      </c>
      <c r="AF254">
        <v>3.3624520758326701</v>
      </c>
      <c r="AG254">
        <v>2.1928637386243701</v>
      </c>
      <c r="AH254">
        <v>1.22453945832051</v>
      </c>
      <c r="AI254">
        <v>12.643972601983799</v>
      </c>
      <c r="AJ254">
        <v>21.708107471391699</v>
      </c>
      <c r="AK254">
        <v>15.930668655537501</v>
      </c>
      <c r="AL254">
        <v>9.1188180351840593</v>
      </c>
      <c r="AM254">
        <v>6.9524963149681298</v>
      </c>
      <c r="AN254">
        <v>9.1692692673298097</v>
      </c>
      <c r="AO254">
        <v>10.833686115875601</v>
      </c>
      <c r="AP254">
        <v>2.6594721686764999</v>
      </c>
      <c r="AQ254">
        <v>5.9365683080335403</v>
      </c>
      <c r="AR254">
        <v>15.017369565993601</v>
      </c>
      <c r="AS254">
        <v>1.08966103673463</v>
      </c>
      <c r="AT254">
        <v>17.021377485533002</v>
      </c>
    </row>
    <row r="255" spans="1:46" x14ac:dyDescent="0.25">
      <c r="A255">
        <v>645.76900000000001</v>
      </c>
      <c r="B255">
        <v>3.9243078699113698</v>
      </c>
      <c r="C255">
        <v>25.993464743690801</v>
      </c>
      <c r="D255">
        <v>3.1971426155993901</v>
      </c>
      <c r="E255">
        <v>10.0041290434262</v>
      </c>
      <c r="F255">
        <v>30.492159649711599</v>
      </c>
      <c r="G255">
        <v>20.2059723466439</v>
      </c>
      <c r="H255">
        <v>36.811771528660799</v>
      </c>
      <c r="I255">
        <v>69.807921444927501</v>
      </c>
      <c r="J255">
        <v>2.6890908446591699</v>
      </c>
      <c r="K255">
        <v>3.2683489839962601</v>
      </c>
      <c r="L255">
        <v>3.1917832256922298</v>
      </c>
      <c r="M255">
        <v>2.4723126501657702</v>
      </c>
      <c r="N255">
        <v>199.80979923048301</v>
      </c>
      <c r="O255">
        <v>14.562606315596</v>
      </c>
      <c r="P255">
        <v>1.79232993824855</v>
      </c>
      <c r="Q255">
        <v>4.2097581970549696</v>
      </c>
      <c r="R255">
        <v>4.7896300214025596</v>
      </c>
      <c r="S255">
        <v>4.4721608932447001</v>
      </c>
      <c r="T255">
        <v>0.32851707582256301</v>
      </c>
      <c r="U255">
        <v>16.5543548515925</v>
      </c>
      <c r="V255">
        <v>12.8513643033858</v>
      </c>
      <c r="W255">
        <v>4.7182338152750001</v>
      </c>
      <c r="X255">
        <v>9.6357354538473799E-2</v>
      </c>
      <c r="Y255">
        <v>12.1009073675952</v>
      </c>
      <c r="Z255">
        <v>44.5407351839754</v>
      </c>
      <c r="AA255">
        <v>6.96059811518945</v>
      </c>
      <c r="AB255">
        <v>7.0401904538921896</v>
      </c>
      <c r="AC255">
        <v>3.6501199346626598</v>
      </c>
      <c r="AD255">
        <v>18.1630460733709</v>
      </c>
      <c r="AE255">
        <v>3.0276178828969398</v>
      </c>
      <c r="AF255">
        <v>3.3802928679481998</v>
      </c>
      <c r="AG255">
        <v>2.19626094015748</v>
      </c>
      <c r="AH255">
        <v>1.24984757370625</v>
      </c>
      <c r="AI255">
        <v>12.7057337099391</v>
      </c>
      <c r="AJ255">
        <v>21.516002395364101</v>
      </c>
      <c r="AK255">
        <v>15.595059745003899</v>
      </c>
      <c r="AL255">
        <v>9.2167021517686205</v>
      </c>
      <c r="AM255">
        <v>7.4655461707011002</v>
      </c>
      <c r="AN255">
        <v>9.4483792334089003</v>
      </c>
      <c r="AO255">
        <v>11.299662921797101</v>
      </c>
      <c r="AP255">
        <v>2.7178269881699602</v>
      </c>
      <c r="AQ255">
        <v>5.8425903753166004</v>
      </c>
      <c r="AR255">
        <v>14.983670671469801</v>
      </c>
      <c r="AS255">
        <v>1.01678109899235</v>
      </c>
      <c r="AT255">
        <v>16.894912959995001</v>
      </c>
    </row>
    <row r="256" spans="1:46" x14ac:dyDescent="0.25">
      <c r="A256">
        <v>645.96699999999998</v>
      </c>
      <c r="B256">
        <v>4.0831560099072801</v>
      </c>
      <c r="C256">
        <v>25.447272799748198</v>
      </c>
      <c r="D256">
        <v>2.9936809664548401</v>
      </c>
      <c r="E256">
        <v>10.2931186663017</v>
      </c>
      <c r="F256">
        <v>29.945879958384499</v>
      </c>
      <c r="G256">
        <v>20.872830199202699</v>
      </c>
      <c r="H256">
        <v>36.067421914270199</v>
      </c>
      <c r="I256">
        <v>69.521574792740793</v>
      </c>
      <c r="J256">
        <v>2.5752735495021701</v>
      </c>
      <c r="K256">
        <v>3.1668351724957402</v>
      </c>
      <c r="L256">
        <v>3.35212064171251</v>
      </c>
      <c r="M256">
        <v>2.3549746479880298</v>
      </c>
      <c r="N256">
        <v>205.90242097983099</v>
      </c>
      <c r="O256">
        <v>14.4006400300586</v>
      </c>
      <c r="P256">
        <v>1.7745321896039099</v>
      </c>
      <c r="Q256">
        <v>3.9277553473250699</v>
      </c>
      <c r="R256">
        <v>4.9507696196542703</v>
      </c>
      <c r="S256">
        <v>4.3093216680241797</v>
      </c>
      <c r="T256">
        <v>0.35264782933456201</v>
      </c>
      <c r="U256">
        <v>16.238966109391001</v>
      </c>
      <c r="V256">
        <v>12.213205681342901</v>
      </c>
      <c r="W256">
        <v>4.6574974214674496</v>
      </c>
      <c r="X256">
        <v>9.3006718525106294E-2</v>
      </c>
      <c r="Y256">
        <v>11.7952270177001</v>
      </c>
      <c r="Z256">
        <v>45.117760475096901</v>
      </c>
      <c r="AA256">
        <v>6.9382442719854698</v>
      </c>
      <c r="AB256">
        <v>6.8512379175048901</v>
      </c>
      <c r="AC256">
        <v>5.5357631583553397</v>
      </c>
      <c r="AD256">
        <v>17.8885371587095</v>
      </c>
      <c r="AE256">
        <v>2.9087561352696998</v>
      </c>
      <c r="AF256">
        <v>3.2772058748370299</v>
      </c>
      <c r="AG256">
        <v>2.4434036727628299</v>
      </c>
      <c r="AH256">
        <v>1.2625190278906899</v>
      </c>
      <c r="AI256">
        <v>12.6003271244251</v>
      </c>
      <c r="AJ256">
        <v>21.317062054955102</v>
      </c>
      <c r="AK256">
        <v>14.1743467775427</v>
      </c>
      <c r="AL256">
        <v>8.8677069742430099</v>
      </c>
      <c r="AM256">
        <v>7.0105339825041302</v>
      </c>
      <c r="AN256">
        <v>9.3662028004668407</v>
      </c>
      <c r="AO256">
        <v>10.5093894151992</v>
      </c>
      <c r="AP256">
        <v>2.67717008189488</v>
      </c>
      <c r="AQ256">
        <v>5.8366753248777901</v>
      </c>
      <c r="AR256">
        <v>15.298056599198601</v>
      </c>
      <c r="AS256">
        <v>1.0150672427660801</v>
      </c>
      <c r="AT256">
        <v>16.832853366273099</v>
      </c>
    </row>
    <row r="257" spans="1:46" x14ac:dyDescent="0.25">
      <c r="A257">
        <v>646.16499999999996</v>
      </c>
      <c r="B257">
        <v>3.5541777326288799</v>
      </c>
      <c r="C257">
        <v>25.063174895191899</v>
      </c>
      <c r="D257">
        <v>3.0956531742081999</v>
      </c>
      <c r="E257">
        <v>10.010658815808799</v>
      </c>
      <c r="F257">
        <v>29.068251168823</v>
      </c>
      <c r="G257">
        <v>19.6495181397317</v>
      </c>
      <c r="H257">
        <v>36.206801895165398</v>
      </c>
      <c r="I257">
        <v>69.744413103639999</v>
      </c>
      <c r="J257">
        <v>2.5782619778432898</v>
      </c>
      <c r="K257">
        <v>3.2248022081710399</v>
      </c>
      <c r="L257">
        <v>3.2451325604512999</v>
      </c>
      <c r="M257">
        <v>2.17851996041809</v>
      </c>
      <c r="N257">
        <v>235.289719907614</v>
      </c>
      <c r="O257">
        <v>14.7286948514319</v>
      </c>
      <c r="P257">
        <v>1.8329081606186901</v>
      </c>
      <c r="Q257">
        <v>4.1551317604504101</v>
      </c>
      <c r="R257">
        <v>5.0531200868550803</v>
      </c>
      <c r="S257">
        <v>4.5470242809623</v>
      </c>
      <c r="T257">
        <v>0.31700301746270698</v>
      </c>
      <c r="U257">
        <v>16.533571912430201</v>
      </c>
      <c r="V257">
        <v>12.756499622568599</v>
      </c>
      <c r="W257">
        <v>4.7277116128917598</v>
      </c>
      <c r="X257">
        <v>8.9123518028731696E-2</v>
      </c>
      <c r="Y257">
        <v>11.842115094545001</v>
      </c>
      <c r="Z257">
        <v>42.296656237588202</v>
      </c>
      <c r="AA257">
        <v>6.8433201031461399</v>
      </c>
      <c r="AB257">
        <v>6.9386205843937097</v>
      </c>
      <c r="AC257">
        <v>4.6838894325640004</v>
      </c>
      <c r="AD257">
        <v>18.348904304087601</v>
      </c>
      <c r="AE257">
        <v>2.9970659977079301</v>
      </c>
      <c r="AF257">
        <v>3.4750853351050499</v>
      </c>
      <c r="AG257">
        <v>2.0377042830397998</v>
      </c>
      <c r="AH257">
        <v>1.16101279424301</v>
      </c>
      <c r="AI257">
        <v>12.897170532072099</v>
      </c>
      <c r="AJ257">
        <v>21.5802670358858</v>
      </c>
      <c r="AK257">
        <v>13.643322169613</v>
      </c>
      <c r="AL257">
        <v>9.0378355573856393</v>
      </c>
      <c r="AM257">
        <v>7.17703773499513</v>
      </c>
      <c r="AN257">
        <v>9.0232608522612896</v>
      </c>
      <c r="AO257">
        <v>9.6424842441499692</v>
      </c>
      <c r="AP257">
        <v>2.78864535899277</v>
      </c>
      <c r="AQ257">
        <v>5.7868650497736196</v>
      </c>
      <c r="AR257">
        <v>15.1284919470275</v>
      </c>
      <c r="AS257">
        <v>1.08983532432011</v>
      </c>
      <c r="AT257">
        <v>17.128128127072401</v>
      </c>
    </row>
    <row r="258" spans="1:46" x14ac:dyDescent="0.25">
      <c r="A258">
        <v>646.36300000000006</v>
      </c>
      <c r="B258">
        <v>3.78693838134966</v>
      </c>
      <c r="C258">
        <v>25.299923782241802</v>
      </c>
      <c r="D258">
        <v>3.0131189508231699</v>
      </c>
      <c r="E258">
        <v>9.88188657633488</v>
      </c>
      <c r="F258">
        <v>29.545253914588798</v>
      </c>
      <c r="G258">
        <v>20.8381313475405</v>
      </c>
      <c r="H258">
        <v>36.454497633864001</v>
      </c>
      <c r="I258">
        <v>70.119566710468206</v>
      </c>
      <c r="J258">
        <v>2.6827213525541098</v>
      </c>
      <c r="K258">
        <v>3.1808620343690102</v>
      </c>
      <c r="L258">
        <v>3.2296460681098602</v>
      </c>
      <c r="M258">
        <v>2.4023859488203101</v>
      </c>
      <c r="N258">
        <v>219.84785129288699</v>
      </c>
      <c r="O258">
        <v>14.272740855133</v>
      </c>
      <c r="P258">
        <v>1.68739004014299</v>
      </c>
      <c r="Q258">
        <v>4.1272394495829996</v>
      </c>
      <c r="R258">
        <v>4.8548326362787702</v>
      </c>
      <c r="S258">
        <v>4.2359726402010702</v>
      </c>
      <c r="T258">
        <v>0.37763734789659298</v>
      </c>
      <c r="U258">
        <v>16.076329594511598</v>
      </c>
      <c r="V258">
        <v>12.2110616858794</v>
      </c>
      <c r="W258">
        <v>4.6899972945224899</v>
      </c>
      <c r="X258">
        <v>9.7962553498969901E-2</v>
      </c>
      <c r="Y258">
        <v>11.400366594997701</v>
      </c>
      <c r="Z258">
        <v>44.894638125615998</v>
      </c>
      <c r="AA258">
        <v>6.9241635788546603</v>
      </c>
      <c r="AB258">
        <v>7.02546473145311</v>
      </c>
      <c r="AC258">
        <v>4.9299556381899201</v>
      </c>
      <c r="AD258">
        <v>18.1511861615821</v>
      </c>
      <c r="AE258">
        <v>2.92834470907093</v>
      </c>
      <c r="AF258">
        <v>3.20910208511512</v>
      </c>
      <c r="AG258">
        <v>2.01866855165204</v>
      </c>
      <c r="AH258">
        <v>1.1821987025285801</v>
      </c>
      <c r="AI258">
        <v>12.2975536734527</v>
      </c>
      <c r="AJ258">
        <v>20.9696386460481</v>
      </c>
      <c r="AK258">
        <v>17.556125200610701</v>
      </c>
      <c r="AL258">
        <v>8.9399696725120901</v>
      </c>
      <c r="AM258">
        <v>7.1547942103484603</v>
      </c>
      <c r="AN258">
        <v>8.8513173888673204</v>
      </c>
      <c r="AO258">
        <v>9.9485231560278091</v>
      </c>
      <c r="AP258">
        <v>2.5780505376416101</v>
      </c>
      <c r="AQ258">
        <v>5.9352076603562196</v>
      </c>
      <c r="AR258">
        <v>14.8561886957627</v>
      </c>
      <c r="AS258">
        <v>1.2696400250917499</v>
      </c>
      <c r="AT258">
        <v>16.726179356408199</v>
      </c>
    </row>
    <row r="259" spans="1:46" x14ac:dyDescent="0.25">
      <c r="A259">
        <v>646.56100000000004</v>
      </c>
      <c r="B259">
        <v>4.2437520096856796</v>
      </c>
      <c r="C259">
        <v>26.366313139813599</v>
      </c>
      <c r="D259">
        <v>3.07867250098725</v>
      </c>
      <c r="E259">
        <v>9.7579208385963998</v>
      </c>
      <c r="F259">
        <v>30.141006877219802</v>
      </c>
      <c r="G259">
        <v>20.358640294688701</v>
      </c>
      <c r="H259">
        <v>35.091879362403198</v>
      </c>
      <c r="I259">
        <v>70.264761340435598</v>
      </c>
      <c r="J259">
        <v>2.4943757713355201</v>
      </c>
      <c r="K259">
        <v>3.1674274876792299</v>
      </c>
      <c r="L259">
        <v>3.4115299924819</v>
      </c>
      <c r="M259">
        <v>2.2130549248148399</v>
      </c>
      <c r="N259">
        <v>217.12565700838601</v>
      </c>
      <c r="O259">
        <v>14.488993446942599</v>
      </c>
      <c r="P259">
        <v>1.73629802907034</v>
      </c>
      <c r="Q259">
        <v>4.2033935506731002</v>
      </c>
      <c r="R259">
        <v>4.8508999920704801</v>
      </c>
      <c r="S259">
        <v>4.4039593333567897</v>
      </c>
      <c r="T259">
        <v>0.33508039400348799</v>
      </c>
      <c r="U259">
        <v>16.5170449282252</v>
      </c>
      <c r="V259">
        <v>12.3937818234443</v>
      </c>
      <c r="W259">
        <v>4.7077412540837296</v>
      </c>
      <c r="X259">
        <v>9.9370821036103604E-2</v>
      </c>
      <c r="Y259">
        <v>11.9945938496358</v>
      </c>
      <c r="Z259">
        <v>42.698115010154403</v>
      </c>
      <c r="AA259">
        <v>6.9933961670475799</v>
      </c>
      <c r="AB259">
        <v>6.4395977150623196</v>
      </c>
      <c r="AC259">
        <v>4.9209834128684298</v>
      </c>
      <c r="AD259">
        <v>17.989875956109401</v>
      </c>
      <c r="AE259">
        <v>3.0743012179687299</v>
      </c>
      <c r="AF259">
        <v>3.2867790841712101</v>
      </c>
      <c r="AG259">
        <v>2.0645485830030199</v>
      </c>
      <c r="AH259">
        <v>1.12951455730813</v>
      </c>
      <c r="AI259">
        <v>12.4470416471001</v>
      </c>
      <c r="AJ259">
        <v>21.6855567440195</v>
      </c>
      <c r="AK259">
        <v>20.523246151661901</v>
      </c>
      <c r="AL259">
        <v>9.0272131372373092</v>
      </c>
      <c r="AM259">
        <v>7.5488030236974701</v>
      </c>
      <c r="AN259">
        <v>9.5926433589617197</v>
      </c>
      <c r="AO259">
        <v>9.7631286990392798</v>
      </c>
      <c r="AP259">
        <v>2.6178782776895599</v>
      </c>
      <c r="AQ259">
        <v>5.8248931153016903</v>
      </c>
      <c r="AR259">
        <v>15.9427799653541</v>
      </c>
      <c r="AS259">
        <v>1.14960315820017</v>
      </c>
      <c r="AT259">
        <v>16.753069799976199</v>
      </c>
    </row>
    <row r="260" spans="1:46" x14ac:dyDescent="0.25">
      <c r="A260">
        <v>646.75900000000001</v>
      </c>
      <c r="B260">
        <v>3.7549334091044102</v>
      </c>
      <c r="C260">
        <v>24.9883134021911</v>
      </c>
      <c r="D260">
        <v>2.9615237740886702</v>
      </c>
      <c r="E260">
        <v>10.180511274636499</v>
      </c>
      <c r="F260">
        <v>29.2464008899593</v>
      </c>
      <c r="G260">
        <v>19.706023138031298</v>
      </c>
      <c r="H260">
        <v>36.348311692444099</v>
      </c>
      <c r="I260">
        <v>69.633570194314999</v>
      </c>
      <c r="J260">
        <v>2.5803105244895201</v>
      </c>
      <c r="K260">
        <v>3.3084573465428102</v>
      </c>
      <c r="L260">
        <v>3.1835436368605001</v>
      </c>
      <c r="M260">
        <v>2.27944474152488</v>
      </c>
      <c r="N260">
        <v>202.27439353634199</v>
      </c>
      <c r="O260">
        <v>14.7496155003344</v>
      </c>
      <c r="P260">
        <v>1.7846947410577201</v>
      </c>
      <c r="Q260">
        <v>4.1468990628056499</v>
      </c>
      <c r="R260">
        <v>4.9993403278502297</v>
      </c>
      <c r="S260">
        <v>4.2729164137693001</v>
      </c>
      <c r="T260">
        <v>0.34155273126059099</v>
      </c>
      <c r="U260">
        <v>16.4888123140537</v>
      </c>
      <c r="V260">
        <v>12.391990171949301</v>
      </c>
      <c r="W260">
        <v>4.6376241468110901</v>
      </c>
      <c r="X260">
        <v>9.0493740838813105E-2</v>
      </c>
      <c r="Y260">
        <v>11.904691148158699</v>
      </c>
      <c r="Z260">
        <v>41.655271154316402</v>
      </c>
      <c r="AA260">
        <v>6.6344722291055698</v>
      </c>
      <c r="AB260">
        <v>6.6240836204457398</v>
      </c>
      <c r="AC260">
        <v>3.8882774660888901</v>
      </c>
      <c r="AD260">
        <v>18.2711333415605</v>
      </c>
      <c r="AE260">
        <v>3.0419945205811301</v>
      </c>
      <c r="AF260">
        <v>3.15195529797559</v>
      </c>
      <c r="AG260">
        <v>2.0494544913806401</v>
      </c>
      <c r="AH260">
        <v>1.2500230072871601</v>
      </c>
      <c r="AI260">
        <v>12.552439485863101</v>
      </c>
      <c r="AJ260">
        <v>21.439883304378402</v>
      </c>
      <c r="AK260">
        <v>14.840008804921499</v>
      </c>
      <c r="AL260">
        <v>8.9757488200607494</v>
      </c>
      <c r="AM260">
        <v>7.4868323630648597</v>
      </c>
      <c r="AN260">
        <v>9.5018516515413296</v>
      </c>
      <c r="AO260">
        <v>9.5747085231301892</v>
      </c>
      <c r="AP260">
        <v>2.7137828856033801</v>
      </c>
      <c r="AQ260">
        <v>5.8995268041300397</v>
      </c>
      <c r="AR260">
        <v>14.842985930778299</v>
      </c>
      <c r="AS260">
        <v>1.1374956683130899</v>
      </c>
      <c r="AT260">
        <v>16.754435761513399</v>
      </c>
    </row>
    <row r="261" spans="1:46" x14ac:dyDescent="0.25">
      <c r="A261">
        <v>646.95699999999999</v>
      </c>
      <c r="B261">
        <v>3.9677064771369102</v>
      </c>
      <c r="C261">
        <v>24.934356710950698</v>
      </c>
      <c r="D261">
        <v>2.99578580787855</v>
      </c>
      <c r="E261">
        <v>10.2997481112063</v>
      </c>
      <c r="F261">
        <v>29.8622874415368</v>
      </c>
      <c r="G261">
        <v>20.078996602275801</v>
      </c>
      <c r="H261">
        <v>36.221761065500502</v>
      </c>
      <c r="I261">
        <v>69.780018502005504</v>
      </c>
      <c r="J261">
        <v>2.5667005904925699</v>
      </c>
      <c r="K261">
        <v>3.2873176309857701</v>
      </c>
      <c r="L261">
        <v>3.2120971769865401</v>
      </c>
      <c r="M261">
        <v>2.4178139656598301</v>
      </c>
      <c r="N261">
        <v>196.64636078743001</v>
      </c>
      <c r="O261">
        <v>14.7098102273333</v>
      </c>
      <c r="P261">
        <v>1.81497413625952</v>
      </c>
      <c r="Q261">
        <v>4.1355235256663203</v>
      </c>
      <c r="R261">
        <v>4.84402634120553</v>
      </c>
      <c r="S261">
        <v>4.1990625189767403</v>
      </c>
      <c r="T261">
        <v>0.37058284060766</v>
      </c>
      <c r="U261">
        <v>16.480398790298501</v>
      </c>
      <c r="V261">
        <v>12.4985040179801</v>
      </c>
      <c r="W261">
        <v>4.7359924694059101</v>
      </c>
      <c r="X261">
        <v>9.3580668762324404E-2</v>
      </c>
      <c r="Y261">
        <v>12.868270493886699</v>
      </c>
      <c r="Z261">
        <v>37.232775423316298</v>
      </c>
      <c r="AA261">
        <v>6.7751917110224502</v>
      </c>
      <c r="AB261">
        <v>7.2563350964853504</v>
      </c>
      <c r="AC261">
        <v>4.5667096501696101</v>
      </c>
      <c r="AD261">
        <v>18.028215637432201</v>
      </c>
      <c r="AE261">
        <v>2.9765406548345501</v>
      </c>
      <c r="AF261">
        <v>3.0188663786449901</v>
      </c>
      <c r="AG261">
        <v>2.1077096145121699</v>
      </c>
      <c r="AH261">
        <v>1.0855502786546201</v>
      </c>
      <c r="AI261">
        <v>12.526214511536701</v>
      </c>
      <c r="AJ261">
        <v>21.245653860795901</v>
      </c>
      <c r="AK261">
        <v>15.923736445052</v>
      </c>
      <c r="AL261">
        <v>9.1453157452788805</v>
      </c>
      <c r="AM261">
        <v>7.1856304456538203</v>
      </c>
      <c r="AN261">
        <v>9.2495700533663392</v>
      </c>
      <c r="AO261">
        <v>10.4076946599286</v>
      </c>
      <c r="AP261">
        <v>2.6987134698154001</v>
      </c>
      <c r="AQ261">
        <v>5.70791352162904</v>
      </c>
      <c r="AR261">
        <v>14.9833648370177</v>
      </c>
      <c r="AS261">
        <v>0.97421700081444496</v>
      </c>
      <c r="AT261">
        <v>16.9279666335987</v>
      </c>
    </row>
    <row r="262" spans="1:46" x14ac:dyDescent="0.25">
      <c r="A262">
        <v>647.15499999999997</v>
      </c>
      <c r="B262">
        <v>3.9347812542370701</v>
      </c>
      <c r="C262">
        <v>24.8201748827159</v>
      </c>
      <c r="D262">
        <v>3.1049301709449701</v>
      </c>
      <c r="E262">
        <v>10.073965325105</v>
      </c>
      <c r="F262">
        <v>29.680677913949101</v>
      </c>
      <c r="G262">
        <v>20.079780331110701</v>
      </c>
      <c r="H262">
        <v>35.911649377668098</v>
      </c>
      <c r="I262">
        <v>67.566738417739799</v>
      </c>
      <c r="J262">
        <v>2.21967018255059</v>
      </c>
      <c r="K262">
        <v>3.2552769902195</v>
      </c>
      <c r="L262">
        <v>3.42032059803029</v>
      </c>
      <c r="M262">
        <v>2.2682420254337199</v>
      </c>
      <c r="N262">
        <v>214.89923063698299</v>
      </c>
      <c r="O262">
        <v>14.294410322089901</v>
      </c>
      <c r="P262">
        <v>1.7380678234362099</v>
      </c>
      <c r="Q262">
        <v>4.0918408895389398</v>
      </c>
      <c r="R262">
        <v>4.9322143569952104</v>
      </c>
      <c r="S262">
        <v>4.3356454112503204</v>
      </c>
      <c r="T262">
        <v>0.33558847587833801</v>
      </c>
      <c r="U262">
        <v>16.100223136281599</v>
      </c>
      <c r="V262">
        <v>12.1320112021046</v>
      </c>
      <c r="W262">
        <v>4.56300154175152</v>
      </c>
      <c r="X262">
        <v>0.101644015354156</v>
      </c>
      <c r="Y262">
        <v>11.955186245883899</v>
      </c>
      <c r="Z262">
        <v>45.810326289294601</v>
      </c>
      <c r="AA262">
        <v>6.7091133544841597</v>
      </c>
      <c r="AB262">
        <v>7.1092619342574102</v>
      </c>
      <c r="AC262">
        <v>4.7552332661308103</v>
      </c>
      <c r="AD262">
        <v>18.196433416080701</v>
      </c>
      <c r="AE262">
        <v>3.0020993279258601</v>
      </c>
      <c r="AF262">
        <v>3.1666643981344098</v>
      </c>
      <c r="AG262">
        <v>2.2761570918087202</v>
      </c>
      <c r="AH262">
        <v>1.1352105092467899</v>
      </c>
      <c r="AI262">
        <v>12.404902439666699</v>
      </c>
      <c r="AJ262">
        <v>20.9671228391977</v>
      </c>
      <c r="AK262">
        <v>17.201466781447301</v>
      </c>
      <c r="AL262">
        <v>8.7625990287294897</v>
      </c>
      <c r="AM262">
        <v>7.3409144341499699</v>
      </c>
      <c r="AN262">
        <v>8.8617021367880096</v>
      </c>
      <c r="AO262">
        <v>10.461564104313601</v>
      </c>
      <c r="AP262">
        <v>2.62084231364986</v>
      </c>
      <c r="AQ262">
        <v>6.03157419888446</v>
      </c>
      <c r="AR262">
        <v>15.0190156591042</v>
      </c>
      <c r="AS262">
        <v>1.0998197325332899</v>
      </c>
      <c r="AT262">
        <v>16.3398000698419</v>
      </c>
    </row>
    <row r="263" spans="1:46" x14ac:dyDescent="0.25">
      <c r="A263">
        <v>647.35299999999995</v>
      </c>
      <c r="B263">
        <v>4.05426417442927</v>
      </c>
      <c r="C263">
        <v>24.7648528741626</v>
      </c>
      <c r="D263">
        <v>2.95230992358682</v>
      </c>
      <c r="E263">
        <v>9.2114666654906792</v>
      </c>
      <c r="F263">
        <v>29.5685485296294</v>
      </c>
      <c r="G263">
        <v>20.415365032910099</v>
      </c>
      <c r="H263">
        <v>36.430704774341599</v>
      </c>
      <c r="I263">
        <v>69.495239550123003</v>
      </c>
      <c r="J263">
        <v>2.68075647575942</v>
      </c>
      <c r="K263">
        <v>3.0737578104849499</v>
      </c>
      <c r="L263">
        <v>3.4110052426675002</v>
      </c>
      <c r="M263">
        <v>2.3093295430721201</v>
      </c>
      <c r="N263">
        <v>214.14095497680299</v>
      </c>
      <c r="O263">
        <v>14.228711188833399</v>
      </c>
      <c r="P263">
        <v>1.7082692412895599</v>
      </c>
      <c r="Q263">
        <v>3.9902215112396</v>
      </c>
      <c r="R263">
        <v>4.8157353812889898</v>
      </c>
      <c r="S263">
        <v>4.18530396397973</v>
      </c>
      <c r="T263">
        <v>0.36039089253444001</v>
      </c>
      <c r="U263">
        <v>16.6109531894427</v>
      </c>
      <c r="V263">
        <v>12.0468317621227</v>
      </c>
      <c r="W263">
        <v>4.64133848285993</v>
      </c>
      <c r="X263">
        <v>9.4372578050695696E-2</v>
      </c>
      <c r="Y263">
        <v>12.085797419593</v>
      </c>
      <c r="Z263">
        <v>42.953716770855699</v>
      </c>
      <c r="AA263">
        <v>6.7215545662855396</v>
      </c>
      <c r="AB263">
        <v>6.9549665435231596</v>
      </c>
      <c r="AC263">
        <v>4.53280210297706</v>
      </c>
      <c r="AD263">
        <v>18.0683146725288</v>
      </c>
      <c r="AE263">
        <v>2.9975894732838801</v>
      </c>
      <c r="AF263">
        <v>3.13566373630161</v>
      </c>
      <c r="AG263">
        <v>2.4378276979993401</v>
      </c>
      <c r="AH263">
        <v>1.2002237966795299</v>
      </c>
      <c r="AI263">
        <v>12.608878078696501</v>
      </c>
      <c r="AJ263">
        <v>21.405242068131901</v>
      </c>
      <c r="AK263">
        <v>14.6032632598228</v>
      </c>
      <c r="AL263">
        <v>8.8447555278277203</v>
      </c>
      <c r="AM263">
        <v>7.0952566043065701</v>
      </c>
      <c r="AN263">
        <v>9.0564734029984209</v>
      </c>
      <c r="AO263">
        <v>10.526227792811801</v>
      </c>
      <c r="AP263">
        <v>2.5751075908816499</v>
      </c>
      <c r="AQ263">
        <v>5.6086813044684796</v>
      </c>
      <c r="AR263">
        <v>15.3046241148253</v>
      </c>
      <c r="AS263">
        <v>1.19210582296817</v>
      </c>
      <c r="AT263">
        <v>16.395356947146102</v>
      </c>
    </row>
    <row r="264" spans="1:46" x14ac:dyDescent="0.25">
      <c r="A264">
        <v>647.54999999999995</v>
      </c>
      <c r="B264">
        <v>4.1481279915662403</v>
      </c>
      <c r="C264">
        <v>24.549818992042699</v>
      </c>
      <c r="D264">
        <v>2.9031145656978201</v>
      </c>
      <c r="E264">
        <v>9.8480646386261004</v>
      </c>
      <c r="F264">
        <v>29.4376767886835</v>
      </c>
      <c r="G264">
        <v>19.6263148723251</v>
      </c>
      <c r="H264">
        <v>35.819355894920299</v>
      </c>
      <c r="I264">
        <v>67.724426376308003</v>
      </c>
      <c r="J264">
        <v>2.5684821677817999</v>
      </c>
      <c r="K264">
        <v>3.23761426757829</v>
      </c>
      <c r="L264">
        <v>3.2966384336750298</v>
      </c>
      <c r="M264">
        <v>2.4272581970304201</v>
      </c>
      <c r="N264">
        <v>226.861499235769</v>
      </c>
      <c r="O264">
        <v>14.396853631887</v>
      </c>
      <c r="P264">
        <v>1.85485105676561</v>
      </c>
      <c r="Q264">
        <v>4.0682524940338096</v>
      </c>
      <c r="R264">
        <v>4.6809529789665403</v>
      </c>
      <c r="S264">
        <v>4.3915440332405398</v>
      </c>
      <c r="T264">
        <v>0.322572837409762</v>
      </c>
      <c r="U264">
        <v>16.250453028907799</v>
      </c>
      <c r="V264">
        <v>12.044679609698701</v>
      </c>
      <c r="W264">
        <v>4.5521247361076203</v>
      </c>
      <c r="X264">
        <v>9.5367250002347595E-2</v>
      </c>
      <c r="Y264">
        <v>12.392545636942501</v>
      </c>
      <c r="Z264">
        <v>43.173879125741998</v>
      </c>
      <c r="AA264">
        <v>6.5758633206116999</v>
      </c>
      <c r="AB264">
        <v>6.8374418286064804</v>
      </c>
      <c r="AC264">
        <v>5.2122502232801304</v>
      </c>
      <c r="AD264">
        <v>18.1747780685109</v>
      </c>
      <c r="AE264">
        <v>3.04234098979562</v>
      </c>
      <c r="AF264">
        <v>3.22318520176673</v>
      </c>
      <c r="AG264">
        <v>2.0251777144174699</v>
      </c>
      <c r="AH264">
        <v>1.2949060779243</v>
      </c>
      <c r="AI264">
        <v>12.3927563460743</v>
      </c>
      <c r="AJ264">
        <v>21.150868165081501</v>
      </c>
      <c r="AK264">
        <v>15.0153106530359</v>
      </c>
      <c r="AL264">
        <v>8.9579986714277293</v>
      </c>
      <c r="AM264">
        <v>6.98795308379965</v>
      </c>
      <c r="AN264">
        <v>8.9852979553089494</v>
      </c>
      <c r="AO264">
        <v>10.216901743245099</v>
      </c>
      <c r="AP264">
        <v>2.62678203679183</v>
      </c>
      <c r="AQ264">
        <v>5.73013289529516</v>
      </c>
      <c r="AR264">
        <v>14.9182845570763</v>
      </c>
      <c r="AS264">
        <v>1.24715047020278</v>
      </c>
      <c r="AT264">
        <v>16.672774914919501</v>
      </c>
    </row>
    <row r="265" spans="1:46" x14ac:dyDescent="0.25">
      <c r="A265">
        <v>647.74800000000005</v>
      </c>
      <c r="B265">
        <v>3.8624865813208298</v>
      </c>
      <c r="C265">
        <v>25.487004429328699</v>
      </c>
      <c r="D265">
        <v>3.0162382069899998</v>
      </c>
      <c r="E265">
        <v>10.062173383241401</v>
      </c>
      <c r="F265">
        <v>29.697523631723499</v>
      </c>
      <c r="G265">
        <v>19.997774209922099</v>
      </c>
      <c r="H265">
        <v>35.392030700863899</v>
      </c>
      <c r="I265">
        <v>66.6530711342552</v>
      </c>
      <c r="J265">
        <v>2.27059228079791</v>
      </c>
      <c r="K265">
        <v>3.1514470806129999</v>
      </c>
      <c r="L265">
        <v>3.2161459109403001</v>
      </c>
      <c r="M265">
        <v>2.3285851652925098</v>
      </c>
      <c r="N265">
        <v>216.58279295605701</v>
      </c>
      <c r="O265">
        <v>14.1121024902372</v>
      </c>
      <c r="P265">
        <v>1.78587283995818</v>
      </c>
      <c r="Q265">
        <v>4.0961962617933301</v>
      </c>
      <c r="R265">
        <v>4.66136034960609</v>
      </c>
      <c r="S265">
        <v>4.3637126205945602</v>
      </c>
      <c r="T265">
        <v>0.30785695559884602</v>
      </c>
      <c r="U265">
        <v>16.141747016873499</v>
      </c>
      <c r="V265">
        <v>12.139642302171101</v>
      </c>
      <c r="W265">
        <v>4.7023189784174697</v>
      </c>
      <c r="X265">
        <v>8.9829410238918606E-2</v>
      </c>
      <c r="Y265">
        <v>11.7941526214085</v>
      </c>
      <c r="Z265">
        <v>40.981781927157101</v>
      </c>
      <c r="AA265">
        <v>6.6938901252510403</v>
      </c>
      <c r="AB265">
        <v>6.92973824705724</v>
      </c>
      <c r="AC265">
        <v>3.9366181644892899</v>
      </c>
      <c r="AD265">
        <v>17.7413132306067</v>
      </c>
      <c r="AE265">
        <v>3.0965150207736301</v>
      </c>
      <c r="AF265">
        <v>3.2171665368874698</v>
      </c>
      <c r="AG265">
        <v>2.0760383196027998</v>
      </c>
      <c r="AH265">
        <v>1.0923271834047299</v>
      </c>
      <c r="AI265">
        <v>12.2130745843589</v>
      </c>
      <c r="AJ265">
        <v>21.047224660072899</v>
      </c>
      <c r="AK265">
        <v>15.750099135999401</v>
      </c>
      <c r="AL265">
        <v>8.8052114270044992</v>
      </c>
      <c r="AM265">
        <v>6.9726894958210401</v>
      </c>
      <c r="AN265">
        <v>8.6489104632391207</v>
      </c>
      <c r="AO265">
        <v>10.940489174675401</v>
      </c>
      <c r="AP265">
        <v>2.7748527724398699</v>
      </c>
      <c r="AQ265">
        <v>5.7990067484543202</v>
      </c>
      <c r="AR265">
        <v>15.2955062742965</v>
      </c>
      <c r="AS265">
        <v>1.08057192751672</v>
      </c>
      <c r="AT265">
        <v>16.382031725833599</v>
      </c>
    </row>
    <row r="266" spans="1:46" x14ac:dyDescent="0.25">
      <c r="A266">
        <v>647.94600000000003</v>
      </c>
      <c r="B266">
        <v>4.0984027529455904</v>
      </c>
      <c r="C266">
        <v>24.6938894368032</v>
      </c>
      <c r="D266">
        <v>3.0448937341565001</v>
      </c>
      <c r="E266">
        <v>10.064317616968699</v>
      </c>
      <c r="F266">
        <v>30.175870854661301</v>
      </c>
      <c r="G266">
        <v>18.610388827758001</v>
      </c>
      <c r="H266">
        <v>35.572790085264899</v>
      </c>
      <c r="I266">
        <v>67.541724307799399</v>
      </c>
      <c r="J266">
        <v>2.5942455260831001</v>
      </c>
      <c r="K266">
        <v>2.9463725196047799</v>
      </c>
      <c r="L266">
        <v>3.22489409735977</v>
      </c>
      <c r="M266">
        <v>2.3782892115249399</v>
      </c>
      <c r="N266">
        <v>203.728335689132</v>
      </c>
      <c r="O266">
        <v>14.150219192483799</v>
      </c>
      <c r="P266">
        <v>1.7891559726217099</v>
      </c>
      <c r="Q266">
        <v>3.9051512960569101</v>
      </c>
      <c r="R266">
        <v>4.8093381845216898</v>
      </c>
      <c r="S266">
        <v>4.4200004984521701</v>
      </c>
      <c r="T266">
        <v>0.33760081404955899</v>
      </c>
      <c r="U266">
        <v>15.9297983563928</v>
      </c>
      <c r="V266">
        <v>12.2423902518821</v>
      </c>
      <c r="W266">
        <v>4.5815898053211903</v>
      </c>
      <c r="X266">
        <v>9.3546372672335107E-2</v>
      </c>
      <c r="Y266">
        <v>12.1200849095428</v>
      </c>
      <c r="Z266">
        <v>45.048846961418498</v>
      </c>
      <c r="AA266">
        <v>6.7127156835342001</v>
      </c>
      <c r="AB266">
        <v>6.7386787841978002</v>
      </c>
      <c r="AC266">
        <v>4.6461165976958201</v>
      </c>
      <c r="AD266">
        <v>17.939871235490401</v>
      </c>
      <c r="AE266">
        <v>2.9960635218861</v>
      </c>
      <c r="AF266">
        <v>3.48185287915625</v>
      </c>
      <c r="AG266">
        <v>2.01135664628619</v>
      </c>
      <c r="AH266">
        <v>1.1818140962542301</v>
      </c>
      <c r="AI266">
        <v>12.289546332066299</v>
      </c>
      <c r="AJ266">
        <v>21.068374894645199</v>
      </c>
      <c r="AK266">
        <v>14.679521587212101</v>
      </c>
      <c r="AL266">
        <v>8.9121619288918996</v>
      </c>
      <c r="AM266">
        <v>7.2261568787872204</v>
      </c>
      <c r="AN266">
        <v>8.9651338383744701</v>
      </c>
      <c r="AO266">
        <v>10.198126374177299</v>
      </c>
      <c r="AP266">
        <v>2.5925487958334701</v>
      </c>
      <c r="AQ266">
        <v>5.6507567468842499</v>
      </c>
      <c r="AR266">
        <v>14.5949082207592</v>
      </c>
      <c r="AS266">
        <v>1.10052944973029</v>
      </c>
      <c r="AT266">
        <v>16.359166383036701</v>
      </c>
    </row>
    <row r="267" spans="1:46" x14ac:dyDescent="0.25">
      <c r="A267">
        <v>648.14400000000001</v>
      </c>
      <c r="B267">
        <v>3.9001495836838398</v>
      </c>
      <c r="C267">
        <v>25.004214535116098</v>
      </c>
      <c r="D267">
        <v>3.0050587989375099</v>
      </c>
      <c r="E267">
        <v>9.7971431730709106</v>
      </c>
      <c r="F267">
        <v>29.509599431088201</v>
      </c>
      <c r="G267">
        <v>19.6466962487386</v>
      </c>
      <c r="H267">
        <v>35.592408487630799</v>
      </c>
      <c r="I267">
        <v>66.504986496586994</v>
      </c>
      <c r="J267">
        <v>2.33410959495522</v>
      </c>
      <c r="K267">
        <v>3.1931525083359902</v>
      </c>
      <c r="L267">
        <v>3.2384479811211899</v>
      </c>
      <c r="M267">
        <v>2.2503702889105801</v>
      </c>
      <c r="N267">
        <v>208.12530599991899</v>
      </c>
      <c r="O267">
        <v>14.1854017239875</v>
      </c>
      <c r="P267">
        <v>1.79746884242278</v>
      </c>
      <c r="Q267">
        <v>4.0432949807058201</v>
      </c>
      <c r="R267">
        <v>4.7375605825831801</v>
      </c>
      <c r="S267">
        <v>4.2697717723427102</v>
      </c>
      <c r="T267">
        <v>0.33777682703797202</v>
      </c>
      <c r="U267">
        <v>16.035561558644702</v>
      </c>
      <c r="V267">
        <v>11.8393230100191</v>
      </c>
      <c r="W267">
        <v>4.6445092545669402</v>
      </c>
      <c r="X267">
        <v>9.1143488602395198E-2</v>
      </c>
      <c r="Y267">
        <v>11.628422155947399</v>
      </c>
      <c r="Z267">
        <v>42.1201724834701</v>
      </c>
      <c r="AA267">
        <v>6.8522323044469999</v>
      </c>
      <c r="AB267">
        <v>6.8512957509242796</v>
      </c>
      <c r="AC267">
        <v>4.6301178955077402</v>
      </c>
      <c r="AD267">
        <v>17.6716620612833</v>
      </c>
      <c r="AE267">
        <v>2.9686341298671302</v>
      </c>
      <c r="AF267">
        <v>3.07509239243495</v>
      </c>
      <c r="AG267">
        <v>2.2691412436856999</v>
      </c>
      <c r="AH267">
        <v>1.21834665026775</v>
      </c>
      <c r="AI267">
        <v>12.316087002253299</v>
      </c>
      <c r="AJ267">
        <v>20.693703961421701</v>
      </c>
      <c r="AK267">
        <v>15.3220962511155</v>
      </c>
      <c r="AL267">
        <v>8.7888153757166201</v>
      </c>
      <c r="AM267">
        <v>7.2253693903343796</v>
      </c>
      <c r="AN267">
        <v>9.0843987215187294</v>
      </c>
      <c r="AO267">
        <v>9.9308786689081607</v>
      </c>
      <c r="AP267">
        <v>2.6762130138356501</v>
      </c>
      <c r="AQ267">
        <v>5.6206371052250201</v>
      </c>
      <c r="AR267">
        <v>14.111779495893799</v>
      </c>
      <c r="AS267">
        <v>1.0635781352846601</v>
      </c>
      <c r="AT267">
        <v>16.433952900607402</v>
      </c>
    </row>
    <row r="268" spans="1:46" x14ac:dyDescent="0.25">
      <c r="A268">
        <v>648.34199999999998</v>
      </c>
      <c r="B268">
        <v>4.1312791196424596</v>
      </c>
      <c r="C268">
        <v>24.230343611305599</v>
      </c>
      <c r="D268">
        <v>3.13637993935756</v>
      </c>
      <c r="E268">
        <v>9.6696365320624196</v>
      </c>
      <c r="F268">
        <v>29.538219983602001</v>
      </c>
      <c r="G268">
        <v>19.1213858990875</v>
      </c>
      <c r="H268">
        <v>35.458490866054099</v>
      </c>
      <c r="I268">
        <v>67.414368312626706</v>
      </c>
      <c r="J268">
        <v>2.33198821326615</v>
      </c>
      <c r="K268">
        <v>3.05308707120866</v>
      </c>
      <c r="L268">
        <v>3.23045642446536</v>
      </c>
      <c r="M268">
        <v>2.1925293284833001</v>
      </c>
      <c r="N268">
        <v>215.66024564431001</v>
      </c>
      <c r="O268">
        <v>14.0804918985793</v>
      </c>
      <c r="P268">
        <v>1.7833537070466099</v>
      </c>
      <c r="Q268">
        <v>3.8894081965454901</v>
      </c>
      <c r="R268">
        <v>4.9093912974416796</v>
      </c>
      <c r="S268">
        <v>4.3171311470310902</v>
      </c>
      <c r="T268">
        <v>0.34850919276036402</v>
      </c>
      <c r="U268">
        <v>15.766844295579901</v>
      </c>
      <c r="V268">
        <v>11.940935516768601</v>
      </c>
      <c r="W268">
        <v>4.58061496138812</v>
      </c>
      <c r="X268">
        <v>9.3906570652121699E-2</v>
      </c>
      <c r="Y268">
        <v>12.037457692278201</v>
      </c>
      <c r="Z268">
        <v>43.536283562546998</v>
      </c>
      <c r="AA268">
        <v>6.6554198575657502</v>
      </c>
      <c r="AB268">
        <v>6.7719897881741096</v>
      </c>
      <c r="AC268">
        <v>3.84854162332147</v>
      </c>
      <c r="AD268">
        <v>17.7833574568491</v>
      </c>
      <c r="AE268">
        <v>2.9713785670897601</v>
      </c>
      <c r="AF268">
        <v>3.3020885707400698</v>
      </c>
      <c r="AG268">
        <v>1.8574977860744899</v>
      </c>
      <c r="AH268">
        <v>1.13475122280348</v>
      </c>
      <c r="AI268">
        <v>11.985229212315099</v>
      </c>
      <c r="AJ268">
        <v>21.370062372632301</v>
      </c>
      <c r="AK268">
        <v>16.6722330037158</v>
      </c>
      <c r="AL268">
        <v>8.6573447037365003</v>
      </c>
      <c r="AM268">
        <v>6.5651972669349998</v>
      </c>
      <c r="AN268">
        <v>9.0716557840879606</v>
      </c>
      <c r="AO268">
        <v>11.1549689336066</v>
      </c>
      <c r="AP268">
        <v>2.5888603981474798</v>
      </c>
      <c r="AQ268">
        <v>5.6759488213522298</v>
      </c>
      <c r="AR268">
        <v>14.9548087533183</v>
      </c>
      <c r="AS268">
        <v>1.13246994045669</v>
      </c>
      <c r="AT268">
        <v>16.140807019120501</v>
      </c>
    </row>
    <row r="269" spans="1:46" x14ac:dyDescent="0.25">
      <c r="A269">
        <v>648.54</v>
      </c>
      <c r="B269">
        <v>4.1354748807946802</v>
      </c>
      <c r="C269">
        <v>24.0875037064603</v>
      </c>
      <c r="D269">
        <v>3.0349515319170801</v>
      </c>
      <c r="E269">
        <v>9.9544662732635594</v>
      </c>
      <c r="F269">
        <v>29.4418969034942</v>
      </c>
      <c r="G269">
        <v>18.9157469964575</v>
      </c>
      <c r="H269">
        <v>34.510753591729802</v>
      </c>
      <c r="I269">
        <v>67.310248584449496</v>
      </c>
      <c r="J269">
        <v>2.53651366634457</v>
      </c>
      <c r="K269">
        <v>3.2553338656621902</v>
      </c>
      <c r="L269">
        <v>3.1251656971182098</v>
      </c>
      <c r="M269">
        <v>2.3268648290932901</v>
      </c>
      <c r="N269">
        <v>211.99424673385599</v>
      </c>
      <c r="O269">
        <v>13.779130833328001</v>
      </c>
      <c r="P269">
        <v>1.5789963767219199</v>
      </c>
      <c r="Q269">
        <v>3.96404437444449</v>
      </c>
      <c r="R269">
        <v>4.7715206542947701</v>
      </c>
      <c r="S269">
        <v>4.2390167041929798</v>
      </c>
      <c r="T269">
        <v>0.31913679761611802</v>
      </c>
      <c r="U269">
        <v>15.9304850404361</v>
      </c>
      <c r="V269">
        <v>12.057349753511501</v>
      </c>
      <c r="W269">
        <v>4.4108077376308001</v>
      </c>
      <c r="X269">
        <v>8.6036425756163298E-2</v>
      </c>
      <c r="Y269">
        <v>11.9551186200607</v>
      </c>
      <c r="Z269">
        <v>41.832801501843797</v>
      </c>
      <c r="AA269">
        <v>6.58124511266056</v>
      </c>
      <c r="AB269">
        <v>6.8564067375356696</v>
      </c>
      <c r="AC269">
        <v>4.8891400663499001</v>
      </c>
      <c r="AD269">
        <v>17.653795408519301</v>
      </c>
      <c r="AE269">
        <v>3.0593396390093899</v>
      </c>
      <c r="AF269">
        <v>3.1732396595385102</v>
      </c>
      <c r="AG269">
        <v>1.7952354827866299</v>
      </c>
      <c r="AH269">
        <v>1.2471855520036801</v>
      </c>
      <c r="AI269">
        <v>12.083208748147699</v>
      </c>
      <c r="AJ269">
        <v>20.759051377471302</v>
      </c>
      <c r="AK269">
        <v>19.523716267861801</v>
      </c>
      <c r="AL269">
        <v>8.6127254497889894</v>
      </c>
      <c r="AM269">
        <v>6.6579767815805297</v>
      </c>
      <c r="AN269">
        <v>8.7302324149667303</v>
      </c>
      <c r="AO269">
        <v>11.3200099729403</v>
      </c>
      <c r="AP269">
        <v>2.6333198932996398</v>
      </c>
      <c r="AQ269">
        <v>5.7162157852095499</v>
      </c>
      <c r="AR269">
        <v>14.436551410982799</v>
      </c>
      <c r="AS269">
        <v>1.06643272333967</v>
      </c>
      <c r="AT269">
        <v>16.496301653977</v>
      </c>
    </row>
    <row r="270" spans="1:46" x14ac:dyDescent="0.25">
      <c r="A270">
        <v>648.73699999999997</v>
      </c>
      <c r="B270">
        <v>3.96529230121424</v>
      </c>
      <c r="C270">
        <v>24.227820108478699</v>
      </c>
      <c r="D270">
        <v>2.87886980847605</v>
      </c>
      <c r="E270">
        <v>9.1607451888606892</v>
      </c>
      <c r="F270">
        <v>29.137509569748399</v>
      </c>
      <c r="G270">
        <v>18.907457344825801</v>
      </c>
      <c r="H270">
        <v>33.849306221078102</v>
      </c>
      <c r="I270">
        <v>66.876854501620002</v>
      </c>
      <c r="J270">
        <v>2.40773581229567</v>
      </c>
      <c r="K270">
        <v>3.2385427591473199</v>
      </c>
      <c r="L270">
        <v>3.1635638724758102</v>
      </c>
      <c r="M270">
        <v>2.0877868710760001</v>
      </c>
      <c r="N270">
        <v>189.14236629977501</v>
      </c>
      <c r="O270">
        <v>13.756469816199401</v>
      </c>
      <c r="P270">
        <v>1.56659605163546</v>
      </c>
      <c r="Q270">
        <v>3.9600762277990298</v>
      </c>
      <c r="R270">
        <v>4.5898585007281296</v>
      </c>
      <c r="S270">
        <v>4.0621333272074898</v>
      </c>
      <c r="T270">
        <v>0.30751014754514</v>
      </c>
      <c r="U270">
        <v>15.9410970725426</v>
      </c>
      <c r="V270">
        <v>11.437190808284999</v>
      </c>
      <c r="W270">
        <v>4.2746754821665798</v>
      </c>
      <c r="X270">
        <v>9.7995552369985001E-2</v>
      </c>
      <c r="Y270">
        <v>10.958504404569901</v>
      </c>
      <c r="Z270">
        <v>46.0493680337309</v>
      </c>
      <c r="AA270">
        <v>6.41759477092985</v>
      </c>
      <c r="AB270">
        <v>6.7842772529143698</v>
      </c>
      <c r="AC270">
        <v>4.8509071513277</v>
      </c>
      <c r="AD270">
        <v>17.6753997581676</v>
      </c>
      <c r="AE270">
        <v>2.8712196996185901</v>
      </c>
      <c r="AF270">
        <v>3.00449971253876</v>
      </c>
      <c r="AG270">
        <v>2.1601150715509001</v>
      </c>
      <c r="AH270">
        <v>1.12397984633819</v>
      </c>
      <c r="AI270">
        <v>12.136869759510899</v>
      </c>
      <c r="AJ270">
        <v>20.5817409526958</v>
      </c>
      <c r="AK270">
        <v>14.501342702740599</v>
      </c>
      <c r="AL270">
        <v>8.6083865480780499</v>
      </c>
      <c r="AM270">
        <v>6.9790834965365596</v>
      </c>
      <c r="AN270">
        <v>8.8714338351420103</v>
      </c>
      <c r="AO270">
        <v>9.9805129707753508</v>
      </c>
      <c r="AP270">
        <v>2.4880196659340701</v>
      </c>
      <c r="AQ270">
        <v>5.5887480368120501</v>
      </c>
      <c r="AR270">
        <v>14.062741262065799</v>
      </c>
      <c r="AS270">
        <v>1.1310356382958699</v>
      </c>
      <c r="AT270">
        <v>16.061576754382202</v>
      </c>
    </row>
    <row r="271" spans="1:46" x14ac:dyDescent="0.25">
      <c r="A271">
        <v>648.93499999999995</v>
      </c>
      <c r="B271">
        <v>3.89903941115106</v>
      </c>
      <c r="C271">
        <v>24.007343703462499</v>
      </c>
      <c r="D271">
        <v>2.9133574811987701</v>
      </c>
      <c r="E271">
        <v>9.5715669382150406</v>
      </c>
      <c r="F271">
        <v>29.379928962752299</v>
      </c>
      <c r="G271">
        <v>19.8640502682019</v>
      </c>
      <c r="H271">
        <v>34.770513134183503</v>
      </c>
      <c r="I271">
        <v>67.639419207345</v>
      </c>
      <c r="J271">
        <v>2.2991043608322199</v>
      </c>
      <c r="K271">
        <v>3.0539263639658198</v>
      </c>
      <c r="L271">
        <v>3.1194999487058102</v>
      </c>
      <c r="M271">
        <v>2.1356660063352799</v>
      </c>
      <c r="N271">
        <v>193.03029635218201</v>
      </c>
      <c r="O271">
        <v>14.163500172446399</v>
      </c>
      <c r="P271">
        <v>1.6110914578350299</v>
      </c>
      <c r="Q271">
        <v>4.0162674434981396</v>
      </c>
      <c r="R271">
        <v>4.6107014347133202</v>
      </c>
      <c r="S271">
        <v>4.2445116963798197</v>
      </c>
      <c r="T271">
        <v>0.35057475340205901</v>
      </c>
      <c r="U271">
        <v>15.556314083067599</v>
      </c>
      <c r="V271">
        <v>11.9465435988173</v>
      </c>
      <c r="W271">
        <v>4.4513777226057298</v>
      </c>
      <c r="X271">
        <v>9.0857464378241701E-2</v>
      </c>
      <c r="Y271">
        <v>11.323045129319</v>
      </c>
      <c r="Z271">
        <v>46.650841402580902</v>
      </c>
      <c r="AA271">
        <v>6.5405434606243196</v>
      </c>
      <c r="AB271">
        <v>6.7396562790830004</v>
      </c>
      <c r="AC271">
        <v>4.7896423046077397</v>
      </c>
      <c r="AD271">
        <v>17.4436444642383</v>
      </c>
      <c r="AE271">
        <v>2.9708704014659801</v>
      </c>
      <c r="AF271">
        <v>3.05117171578219</v>
      </c>
      <c r="AG271">
        <v>2.08595588136756</v>
      </c>
      <c r="AH271">
        <v>1.1439446657513199</v>
      </c>
      <c r="AI271">
        <v>11.984798397985299</v>
      </c>
      <c r="AJ271">
        <v>20.736465374127</v>
      </c>
      <c r="AK271">
        <v>14.9320792238631</v>
      </c>
      <c r="AL271">
        <v>8.88629149183223</v>
      </c>
      <c r="AM271">
        <v>7.4885450619471898</v>
      </c>
      <c r="AN271">
        <v>8.7444346666813093</v>
      </c>
      <c r="AO271">
        <v>10.138297542938499</v>
      </c>
      <c r="AP271">
        <v>2.5565205185606499</v>
      </c>
      <c r="AQ271">
        <v>5.56155817474954</v>
      </c>
      <c r="AR271">
        <v>14.0425316296406</v>
      </c>
      <c r="AS271">
        <v>1.01072276975816</v>
      </c>
      <c r="AT271">
        <v>16.215852348296298</v>
      </c>
    </row>
    <row r="272" spans="1:46" x14ac:dyDescent="0.25">
      <c r="A272">
        <v>649.13300000000004</v>
      </c>
      <c r="B272">
        <v>3.6084702661040202</v>
      </c>
      <c r="C272">
        <v>24.6558912694016</v>
      </c>
      <c r="D272">
        <v>2.9021247551204099</v>
      </c>
      <c r="E272">
        <v>9.6636474839333406</v>
      </c>
      <c r="F272">
        <v>28.742407853071999</v>
      </c>
      <c r="G272">
        <v>18.904809990730101</v>
      </c>
      <c r="H272">
        <v>34.309609708905199</v>
      </c>
      <c r="I272">
        <v>66.798649858626405</v>
      </c>
      <c r="J272">
        <v>2.5711365981069201</v>
      </c>
      <c r="K272">
        <v>3.1081512767364199</v>
      </c>
      <c r="L272">
        <v>3.2299701398637599</v>
      </c>
      <c r="M272">
        <v>2.21299223522696</v>
      </c>
      <c r="N272">
        <v>203.79582189512101</v>
      </c>
      <c r="O272">
        <v>13.960197339414799</v>
      </c>
      <c r="P272">
        <v>1.6892131450518699</v>
      </c>
      <c r="Q272">
        <v>4.00701089695501</v>
      </c>
      <c r="R272">
        <v>4.6201405570275602</v>
      </c>
      <c r="S272">
        <v>4.3212329685833799</v>
      </c>
      <c r="T272">
        <v>0.35197932025744999</v>
      </c>
      <c r="U272">
        <v>15.5899352060338</v>
      </c>
      <c r="V272">
        <v>11.7056818388973</v>
      </c>
      <c r="W272">
        <v>4.5138088080296601</v>
      </c>
      <c r="X272">
        <v>8.8476480709781799E-2</v>
      </c>
      <c r="Y272">
        <v>11.575632749110399</v>
      </c>
      <c r="Z272">
        <v>45.3566656902197</v>
      </c>
      <c r="AA272">
        <v>6.4893591288685197</v>
      </c>
      <c r="AB272">
        <v>6.57835880492462</v>
      </c>
      <c r="AC272">
        <v>4.6589773016932003</v>
      </c>
      <c r="AD272">
        <v>17.332427324349101</v>
      </c>
      <c r="AE272">
        <v>2.9693113372207902</v>
      </c>
      <c r="AF272">
        <v>3.1345654063514599</v>
      </c>
      <c r="AG272">
        <v>1.7850701341954001</v>
      </c>
      <c r="AH272">
        <v>1.5709615238719801</v>
      </c>
      <c r="AI272">
        <v>11.5794951062908</v>
      </c>
      <c r="AJ272">
        <v>20.432742071572999</v>
      </c>
      <c r="AK272">
        <v>14.752306541903399</v>
      </c>
      <c r="AL272">
        <v>8.5795696351481006</v>
      </c>
      <c r="AM272">
        <v>7.2273716783523598</v>
      </c>
      <c r="AN272">
        <v>8.6859946234727801</v>
      </c>
      <c r="AO272">
        <v>10.976486867419</v>
      </c>
      <c r="AP272">
        <v>2.61293375797948</v>
      </c>
      <c r="AQ272">
        <v>5.4410277672108602</v>
      </c>
      <c r="AR272">
        <v>14.4652770855004</v>
      </c>
      <c r="AS272">
        <v>0.96787024887115203</v>
      </c>
      <c r="AT272">
        <v>16.076981591748599</v>
      </c>
    </row>
    <row r="273" spans="1:46" x14ac:dyDescent="0.25">
      <c r="A273">
        <v>649.33100000000002</v>
      </c>
      <c r="B273">
        <v>3.8611744933307701</v>
      </c>
      <c r="C273">
        <v>24.026885047627601</v>
      </c>
      <c r="D273">
        <v>2.7370232235153198</v>
      </c>
      <c r="E273">
        <v>9.5523998616486594</v>
      </c>
      <c r="F273">
        <v>28.846605725355499</v>
      </c>
      <c r="G273">
        <v>19.606122157796101</v>
      </c>
      <c r="H273">
        <v>33.460110542711902</v>
      </c>
      <c r="I273">
        <v>64.860358772369594</v>
      </c>
      <c r="J273">
        <v>2.1253785957312501</v>
      </c>
      <c r="K273">
        <v>3.0145328486897802</v>
      </c>
      <c r="L273">
        <v>3.23156313313229</v>
      </c>
      <c r="M273">
        <v>2.2819874722982698</v>
      </c>
      <c r="N273">
        <v>230.26987493714699</v>
      </c>
      <c r="O273">
        <v>13.9090897959023</v>
      </c>
      <c r="P273">
        <v>1.8091883834168201</v>
      </c>
      <c r="Q273">
        <v>3.8993949961271999</v>
      </c>
      <c r="R273">
        <v>4.4814991225672598</v>
      </c>
      <c r="S273">
        <v>4.0039127972005799</v>
      </c>
      <c r="T273">
        <v>0.350421712883772</v>
      </c>
      <c r="U273">
        <v>15.329054898918899</v>
      </c>
      <c r="V273">
        <v>11.632411269936201</v>
      </c>
      <c r="W273">
        <v>4.5763347940069199</v>
      </c>
      <c r="X273">
        <v>8.79218760092286E-2</v>
      </c>
      <c r="Y273">
        <v>10.9825936362282</v>
      </c>
      <c r="Z273">
        <v>47.174974140592198</v>
      </c>
      <c r="AA273">
        <v>6.4706713220405003</v>
      </c>
      <c r="AB273">
        <v>6.5055326329820797</v>
      </c>
      <c r="AC273">
        <v>5.8507350872252699</v>
      </c>
      <c r="AD273">
        <v>17.150651472071299</v>
      </c>
      <c r="AE273">
        <v>2.8897424375132399</v>
      </c>
      <c r="AF273">
        <v>2.9205064914806398</v>
      </c>
      <c r="AG273">
        <v>1.99218626566889</v>
      </c>
      <c r="AH273">
        <v>1.1421900622857299</v>
      </c>
      <c r="AI273">
        <v>12.091776330473101</v>
      </c>
      <c r="AJ273">
        <v>20.097117247754898</v>
      </c>
      <c r="AK273">
        <v>16.656150943833602</v>
      </c>
      <c r="AL273">
        <v>8.8037815032576408</v>
      </c>
      <c r="AM273">
        <v>7.1601944040132697</v>
      </c>
      <c r="AN273">
        <v>8.9033839257621903</v>
      </c>
      <c r="AO273">
        <v>8.60120450646615</v>
      </c>
      <c r="AP273">
        <v>2.4877654679937402</v>
      </c>
      <c r="AQ273">
        <v>5.5319730135082299</v>
      </c>
      <c r="AR273">
        <v>14.786002068279601</v>
      </c>
      <c r="AS273">
        <v>1.1206460623660901</v>
      </c>
      <c r="AT273">
        <v>15.662364132854499</v>
      </c>
    </row>
    <row r="274" spans="1:46" x14ac:dyDescent="0.25">
      <c r="A274">
        <v>649.52800000000002</v>
      </c>
      <c r="B274">
        <v>3.6670955559767102</v>
      </c>
      <c r="C274">
        <v>23.826479807091602</v>
      </c>
      <c r="D274">
        <v>2.8454839575169699</v>
      </c>
      <c r="E274">
        <v>9.8093495354377307</v>
      </c>
      <c r="F274">
        <v>28.825278462945999</v>
      </c>
      <c r="G274">
        <v>19.8044399205776</v>
      </c>
      <c r="H274">
        <v>34.709295071530804</v>
      </c>
      <c r="I274">
        <v>65.640112966318597</v>
      </c>
      <c r="J274">
        <v>2.4376625949611799</v>
      </c>
      <c r="K274">
        <v>3.1338896163702201</v>
      </c>
      <c r="L274">
        <v>3.1979093834630499</v>
      </c>
      <c r="M274">
        <v>2.2123609005063098</v>
      </c>
      <c r="N274">
        <v>202.59346913431</v>
      </c>
      <c r="O274">
        <v>13.818654079856699</v>
      </c>
      <c r="P274">
        <v>1.69000947249627</v>
      </c>
      <c r="Q274">
        <v>3.95962106752682</v>
      </c>
      <c r="R274">
        <v>4.7592009634203896</v>
      </c>
      <c r="S274">
        <v>4.0967914226519202</v>
      </c>
      <c r="T274">
        <v>0.33594811723129198</v>
      </c>
      <c r="U274">
        <v>15.3764142795974</v>
      </c>
      <c r="V274">
        <v>12.051061071791001</v>
      </c>
      <c r="W274">
        <v>4.3887994494041704</v>
      </c>
      <c r="X274">
        <v>8.8279436365360398E-2</v>
      </c>
      <c r="Y274">
        <v>11.547605228141499</v>
      </c>
      <c r="Z274">
        <v>44.0633941049797</v>
      </c>
      <c r="AA274">
        <v>6.4312634326354399</v>
      </c>
      <c r="AB274">
        <v>6.5776352179922704</v>
      </c>
      <c r="AC274">
        <v>5.56161156718737</v>
      </c>
      <c r="AD274">
        <v>17.510750611231199</v>
      </c>
      <c r="AE274">
        <v>2.84427658729415</v>
      </c>
      <c r="AF274">
        <v>3.06317190606608</v>
      </c>
      <c r="AG274">
        <v>1.93423966593206</v>
      </c>
      <c r="AH274">
        <v>1.0626869552690501</v>
      </c>
      <c r="AI274">
        <v>12.0779344495456</v>
      </c>
      <c r="AJ274">
        <v>20.541352624498401</v>
      </c>
      <c r="AK274">
        <v>15.5156557568459</v>
      </c>
      <c r="AL274">
        <v>8.6744888581051391</v>
      </c>
      <c r="AM274">
        <v>7.0014426657551896</v>
      </c>
      <c r="AN274">
        <v>8.8289836148369005</v>
      </c>
      <c r="AO274">
        <v>10.413266411321001</v>
      </c>
      <c r="AP274">
        <v>2.5730232181467101</v>
      </c>
      <c r="AQ274">
        <v>5.4728875169571403</v>
      </c>
      <c r="AR274">
        <v>14.853834366580999</v>
      </c>
      <c r="AS274">
        <v>1.0817893157618099</v>
      </c>
      <c r="AT274">
        <v>15.750221307593501</v>
      </c>
    </row>
    <row r="275" spans="1:46" x14ac:dyDescent="0.25">
      <c r="A275">
        <v>649.726</v>
      </c>
      <c r="B275">
        <v>3.2291444484242802</v>
      </c>
      <c r="C275">
        <v>24.375545735602401</v>
      </c>
      <c r="D275">
        <v>2.92004433245399</v>
      </c>
      <c r="E275">
        <v>9.3936615423987497</v>
      </c>
      <c r="F275">
        <v>28.961427369066701</v>
      </c>
      <c r="G275">
        <v>19.144411273554201</v>
      </c>
      <c r="H275">
        <v>35.086211789855902</v>
      </c>
      <c r="I275">
        <v>66.468731691625393</v>
      </c>
      <c r="J275">
        <v>2.1920005251081802</v>
      </c>
      <c r="K275">
        <v>3.0901386097155799</v>
      </c>
      <c r="L275">
        <v>3.2534035518670099</v>
      </c>
      <c r="M275">
        <v>2.0624826181357299</v>
      </c>
      <c r="N275">
        <v>221.26608467401701</v>
      </c>
      <c r="O275">
        <v>13.7120134408444</v>
      </c>
      <c r="P275">
        <v>1.5849000892965099</v>
      </c>
      <c r="Q275">
        <v>4.0471795843217802</v>
      </c>
      <c r="R275">
        <v>4.5783495209016802</v>
      </c>
      <c r="S275">
        <v>4.2001919847683604</v>
      </c>
      <c r="T275">
        <v>0.34841110640553302</v>
      </c>
      <c r="U275">
        <v>15.4774738566243</v>
      </c>
      <c r="V275">
        <v>11.634544746911001</v>
      </c>
      <c r="W275">
        <v>4.2255208520312904</v>
      </c>
      <c r="X275">
        <v>9.1793196479078298E-2</v>
      </c>
      <c r="Y275">
        <v>11.2376395613411</v>
      </c>
      <c r="Z275">
        <v>47.5716491286585</v>
      </c>
      <c r="AA275">
        <v>6.5303815307408799</v>
      </c>
      <c r="AB275">
        <v>6.6809221767756402</v>
      </c>
      <c r="AC275">
        <v>4.8855801057778301</v>
      </c>
      <c r="AD275">
        <v>17.099747918835501</v>
      </c>
      <c r="AE275">
        <v>2.8820738665916101</v>
      </c>
      <c r="AF275">
        <v>2.9355159589498898</v>
      </c>
      <c r="AG275">
        <v>2.0927388148699801</v>
      </c>
      <c r="AH275">
        <v>1.15277793951326</v>
      </c>
      <c r="AI275">
        <v>11.8535620572107</v>
      </c>
      <c r="AJ275">
        <v>20.266422708511399</v>
      </c>
      <c r="AK275">
        <v>16.530448276697399</v>
      </c>
      <c r="AL275">
        <v>8.6914865729681399</v>
      </c>
      <c r="AM275">
        <v>6.7109214313328902</v>
      </c>
      <c r="AN275">
        <v>8.4042953388664401</v>
      </c>
      <c r="AO275">
        <v>10.171478305977599</v>
      </c>
      <c r="AP275">
        <v>2.4785378515882899</v>
      </c>
      <c r="AQ275">
        <v>5.4533507296291797</v>
      </c>
      <c r="AR275">
        <v>14.4750261306688</v>
      </c>
      <c r="AS275">
        <v>1.03292918456133</v>
      </c>
      <c r="AT275">
        <v>16.251988942570701</v>
      </c>
    </row>
    <row r="276" spans="1:46" x14ac:dyDescent="0.25">
      <c r="A276">
        <v>649.92399999999998</v>
      </c>
      <c r="B276">
        <v>3.4289880333687899</v>
      </c>
      <c r="C276">
        <v>23.903749108116401</v>
      </c>
      <c r="D276">
        <v>2.8266845751658001</v>
      </c>
      <c r="E276">
        <v>9.5346051821295497</v>
      </c>
      <c r="F276">
        <v>28.471351357006501</v>
      </c>
      <c r="G276">
        <v>19.178976238274199</v>
      </c>
      <c r="H276">
        <v>34.576482452866699</v>
      </c>
      <c r="I276">
        <v>64.352562049932203</v>
      </c>
      <c r="J276">
        <v>2.17297146849572</v>
      </c>
      <c r="K276">
        <v>3.16891501677833</v>
      </c>
      <c r="L276">
        <v>3.18633646861724</v>
      </c>
      <c r="M276">
        <v>2.1446255394686</v>
      </c>
      <c r="N276">
        <v>205.163533715325</v>
      </c>
      <c r="O276">
        <v>13.496009443377</v>
      </c>
      <c r="P276">
        <v>1.6643183160288999</v>
      </c>
      <c r="Q276">
        <v>3.96264360734382</v>
      </c>
      <c r="R276">
        <v>4.7614958005951804</v>
      </c>
      <c r="S276">
        <v>4.1020671933727897</v>
      </c>
      <c r="T276">
        <v>0.35436520760482898</v>
      </c>
      <c r="U276">
        <v>15.2201819762056</v>
      </c>
      <c r="V276">
        <v>11.772355191118301</v>
      </c>
      <c r="W276">
        <v>4.3974717504090597</v>
      </c>
      <c r="X276">
        <v>8.9944676210472793E-2</v>
      </c>
      <c r="Y276">
        <v>11.330183528994899</v>
      </c>
      <c r="Z276">
        <v>42.937696028927199</v>
      </c>
      <c r="AA276">
        <v>6.3696112437327796</v>
      </c>
      <c r="AB276">
        <v>6.28722303807481</v>
      </c>
      <c r="AC276">
        <v>4.3836289852718</v>
      </c>
      <c r="AD276">
        <v>17.4018035856881</v>
      </c>
      <c r="AE276">
        <v>2.8767956284167702</v>
      </c>
      <c r="AF276">
        <v>2.9560256551697601</v>
      </c>
      <c r="AG276">
        <v>1.7816185041035799</v>
      </c>
      <c r="AH276">
        <v>1.1358006644268199</v>
      </c>
      <c r="AI276">
        <v>11.895867647055001</v>
      </c>
      <c r="AJ276">
        <v>20.365115754119198</v>
      </c>
      <c r="AK276">
        <v>16.838256448496502</v>
      </c>
      <c r="AL276">
        <v>8.5814142193522098</v>
      </c>
      <c r="AM276">
        <v>6.5797686421703698</v>
      </c>
      <c r="AN276">
        <v>8.4517394448387009</v>
      </c>
      <c r="AO276">
        <v>11.8608022875668</v>
      </c>
      <c r="AP276">
        <v>2.4928852793783398</v>
      </c>
      <c r="AQ276">
        <v>5.5875246278957098</v>
      </c>
      <c r="AR276">
        <v>14.234045737186801</v>
      </c>
      <c r="AS276">
        <v>0.94962904372327495</v>
      </c>
      <c r="AT276">
        <v>15.872881730828301</v>
      </c>
    </row>
    <row r="277" spans="1:46" x14ac:dyDescent="0.25">
      <c r="A277">
        <v>650.12099999999998</v>
      </c>
      <c r="B277">
        <v>4.00866249821068</v>
      </c>
      <c r="C277">
        <v>23.9474592320854</v>
      </c>
      <c r="D277">
        <v>2.9409697483725501</v>
      </c>
      <c r="E277">
        <v>9.5688489930369691</v>
      </c>
      <c r="F277">
        <v>27.569145605719701</v>
      </c>
      <c r="G277">
        <v>19.2309353744246</v>
      </c>
      <c r="H277">
        <v>34.059604406935499</v>
      </c>
      <c r="I277">
        <v>64.084497157734504</v>
      </c>
      <c r="J277">
        <v>2.2579307684293499</v>
      </c>
      <c r="K277">
        <v>3.0222058438913302</v>
      </c>
      <c r="L277">
        <v>3.3351819443339199</v>
      </c>
      <c r="M277">
        <v>2.2088094301113599</v>
      </c>
      <c r="N277">
        <v>202.284684085094</v>
      </c>
      <c r="O277">
        <v>13.7364310950871</v>
      </c>
      <c r="P277">
        <v>1.54997285871568</v>
      </c>
      <c r="Q277">
        <v>3.8179461464002</v>
      </c>
      <c r="R277">
        <v>4.6343472637204197</v>
      </c>
      <c r="S277">
        <v>4.0051797334938604</v>
      </c>
      <c r="T277">
        <v>0.34942054379534698</v>
      </c>
      <c r="U277">
        <v>15.3583255551214</v>
      </c>
      <c r="V277">
        <v>11.519197980108601</v>
      </c>
      <c r="W277">
        <v>4.3689347254039603</v>
      </c>
      <c r="X277">
        <v>9.0866328069625302E-2</v>
      </c>
      <c r="Y277">
        <v>11.750023155903801</v>
      </c>
      <c r="Z277">
        <v>42.071119813467199</v>
      </c>
      <c r="AA277">
        <v>6.3477970492026801</v>
      </c>
      <c r="AB277">
        <v>6.5053960317784396</v>
      </c>
      <c r="AC277">
        <v>4.6451961573734897</v>
      </c>
      <c r="AD277">
        <v>17.2386745612543</v>
      </c>
      <c r="AE277">
        <v>2.8933924011255998</v>
      </c>
      <c r="AF277">
        <v>3.1083222967595301</v>
      </c>
      <c r="AG277">
        <v>2.06876076223609</v>
      </c>
      <c r="AH277">
        <v>1.2470617787329099</v>
      </c>
      <c r="AI277">
        <v>11.821235024390401</v>
      </c>
      <c r="AJ277">
        <v>20.601344058613901</v>
      </c>
      <c r="AK277">
        <v>13.829503272526001</v>
      </c>
      <c r="AL277">
        <v>8.5531266597149305</v>
      </c>
      <c r="AM277">
        <v>6.4946424193837</v>
      </c>
      <c r="AN277">
        <v>8.7470922307310808</v>
      </c>
      <c r="AO277">
        <v>10.0009413884317</v>
      </c>
      <c r="AP277">
        <v>2.4901977267575299</v>
      </c>
      <c r="AQ277">
        <v>5.5167418577431002</v>
      </c>
      <c r="AR277">
        <v>14.3199595344689</v>
      </c>
      <c r="AS277">
        <v>1.0921683994064599</v>
      </c>
      <c r="AT277">
        <v>15.6946415037084</v>
      </c>
    </row>
    <row r="278" spans="1:46" x14ac:dyDescent="0.25">
      <c r="A278">
        <v>650.31899999999996</v>
      </c>
      <c r="B278">
        <v>3.5544909990125002</v>
      </c>
      <c r="C278">
        <v>23.614642074880301</v>
      </c>
      <c r="D278">
        <v>2.78543264436325</v>
      </c>
      <c r="E278">
        <v>9.4295842679072699</v>
      </c>
      <c r="F278">
        <v>27.674774725336299</v>
      </c>
      <c r="G278">
        <v>19.5941668549418</v>
      </c>
      <c r="H278">
        <v>33.573491382346802</v>
      </c>
      <c r="I278">
        <v>65.942807234088207</v>
      </c>
      <c r="J278">
        <v>2.3818339266877402</v>
      </c>
      <c r="K278">
        <v>3.1106863216166598</v>
      </c>
      <c r="L278">
        <v>3.24153326543389</v>
      </c>
      <c r="M278">
        <v>2.1743202113614499</v>
      </c>
      <c r="N278">
        <v>188.469160106163</v>
      </c>
      <c r="O278">
        <v>13.730879413246299</v>
      </c>
      <c r="P278">
        <v>1.68401364945187</v>
      </c>
      <c r="Q278">
        <v>3.9626720004183098</v>
      </c>
      <c r="R278">
        <v>4.6342281896585398</v>
      </c>
      <c r="S278">
        <v>4.1174741317699501</v>
      </c>
      <c r="T278">
        <v>0.300992954498427</v>
      </c>
      <c r="U278">
        <v>15.221148411384201</v>
      </c>
      <c r="V278">
        <v>11.6646364286484</v>
      </c>
      <c r="W278">
        <v>4.2608622697079204</v>
      </c>
      <c r="X278">
        <v>8.4002130010915194E-2</v>
      </c>
      <c r="Y278">
        <v>10.761155872971999</v>
      </c>
      <c r="Z278">
        <v>38.451200295102097</v>
      </c>
      <c r="AA278">
        <v>6.4255843205830896</v>
      </c>
      <c r="AB278">
        <v>6.7910843180987897</v>
      </c>
      <c r="AC278">
        <v>4.1055257661750302</v>
      </c>
      <c r="AD278">
        <v>17.219912458974299</v>
      </c>
      <c r="AE278">
        <v>2.8863221754413999</v>
      </c>
      <c r="AF278">
        <v>3.1319703012166999</v>
      </c>
      <c r="AG278">
        <v>1.796624526012</v>
      </c>
      <c r="AH278">
        <v>1.2330325563048901</v>
      </c>
      <c r="AI278">
        <v>11.7425730922307</v>
      </c>
      <c r="AJ278">
        <v>20.334078160662798</v>
      </c>
      <c r="AK278">
        <v>12.922080991589301</v>
      </c>
      <c r="AL278">
        <v>8.5363783539592504</v>
      </c>
      <c r="AM278">
        <v>6.6068849194904899</v>
      </c>
      <c r="AN278">
        <v>8.5731531804893599</v>
      </c>
      <c r="AO278">
        <v>9.7891890339526704</v>
      </c>
      <c r="AP278">
        <v>2.3607753673410401</v>
      </c>
      <c r="AQ278">
        <v>5.6277059682240802</v>
      </c>
      <c r="AR278">
        <v>14.500059722420399</v>
      </c>
      <c r="AS278">
        <v>1.0658583168204701</v>
      </c>
      <c r="AT278">
        <v>15.7237346447302</v>
      </c>
    </row>
    <row r="279" spans="1:46" x14ac:dyDescent="0.25">
      <c r="A279">
        <v>650.51700000000005</v>
      </c>
      <c r="B279">
        <v>3.75077961329578</v>
      </c>
      <c r="C279">
        <v>23.984554166029501</v>
      </c>
      <c r="D279">
        <v>2.8832865557757499</v>
      </c>
      <c r="E279">
        <v>9.45096073239778</v>
      </c>
      <c r="F279">
        <v>28.007255875426999</v>
      </c>
      <c r="G279">
        <v>19.6495730413214</v>
      </c>
      <c r="H279">
        <v>33.889585241365602</v>
      </c>
      <c r="I279">
        <v>66.010764160028501</v>
      </c>
      <c r="J279">
        <v>2.4945441420696701</v>
      </c>
      <c r="K279">
        <v>2.8982406073701901</v>
      </c>
      <c r="L279">
        <v>3.1966706528818398</v>
      </c>
      <c r="M279">
        <v>2.1963361046700398</v>
      </c>
      <c r="N279">
        <v>192.03709724566599</v>
      </c>
      <c r="O279">
        <v>13.562977117081299</v>
      </c>
      <c r="P279">
        <v>1.75608630043058</v>
      </c>
      <c r="Q279">
        <v>3.9449804293002102</v>
      </c>
      <c r="R279">
        <v>4.7334527333209904</v>
      </c>
      <c r="S279">
        <v>4.1021511176860201</v>
      </c>
      <c r="T279">
        <v>0.31075995929897399</v>
      </c>
      <c r="U279">
        <v>15.241773391277601</v>
      </c>
      <c r="V279">
        <v>11.7463658131214</v>
      </c>
      <c r="W279">
        <v>4.4659720101054798</v>
      </c>
      <c r="X279">
        <v>8.4100561236033294E-2</v>
      </c>
      <c r="Y279">
        <v>11.557094830841001</v>
      </c>
      <c r="Z279">
        <v>40.017879966611403</v>
      </c>
      <c r="AA279">
        <v>6.4511127521342004</v>
      </c>
      <c r="AB279">
        <v>6.5458977534891298</v>
      </c>
      <c r="AC279">
        <v>5.14858686380071</v>
      </c>
      <c r="AD279">
        <v>16.915835743729399</v>
      </c>
      <c r="AE279">
        <v>2.91045016753454</v>
      </c>
      <c r="AF279">
        <v>2.9167246866726799</v>
      </c>
      <c r="AG279">
        <v>1.87103968231577</v>
      </c>
      <c r="AH279">
        <v>1.0634201253343301</v>
      </c>
      <c r="AI279">
        <v>11.797772764498699</v>
      </c>
      <c r="AJ279">
        <v>20.101573735127999</v>
      </c>
      <c r="AK279">
        <v>13.776091040091201</v>
      </c>
      <c r="AL279">
        <v>8.2376866530784696</v>
      </c>
      <c r="AM279">
        <v>6.6416488059115002</v>
      </c>
      <c r="AN279">
        <v>8.6691735990078307</v>
      </c>
      <c r="AO279">
        <v>10.010642370122699</v>
      </c>
      <c r="AP279">
        <v>2.4339760825454899</v>
      </c>
      <c r="AQ279">
        <v>5.5863553901698397</v>
      </c>
      <c r="AR279">
        <v>13.8646598918171</v>
      </c>
      <c r="AS279">
        <v>1.0057481565191899</v>
      </c>
      <c r="AT279">
        <v>15.391508678344801</v>
      </c>
    </row>
    <row r="280" spans="1:46" x14ac:dyDescent="0.25">
      <c r="A280">
        <v>650.71400000000006</v>
      </c>
      <c r="B280">
        <v>3.6664112000704998</v>
      </c>
      <c r="C280">
        <v>23.255406388594</v>
      </c>
      <c r="D280">
        <v>2.8619387296280099</v>
      </c>
      <c r="E280">
        <v>9.3964131315044401</v>
      </c>
      <c r="F280">
        <v>27.5705655649109</v>
      </c>
      <c r="G280">
        <v>19.290207289077699</v>
      </c>
      <c r="H280">
        <v>34.279147973336798</v>
      </c>
      <c r="I280">
        <v>63.913410092034603</v>
      </c>
      <c r="J280">
        <v>2.1895020648599099</v>
      </c>
      <c r="K280">
        <v>3.0797142886422</v>
      </c>
      <c r="L280">
        <v>3.29423946042006</v>
      </c>
      <c r="M280">
        <v>2.2826471543932101</v>
      </c>
      <c r="N280">
        <v>203.870976112542</v>
      </c>
      <c r="O280">
        <v>13.6483671165544</v>
      </c>
      <c r="P280">
        <v>1.6730779504997999</v>
      </c>
      <c r="Q280">
        <v>3.93104553733489</v>
      </c>
      <c r="R280">
        <v>4.6616242336175304</v>
      </c>
      <c r="S280">
        <v>3.8792590754444798</v>
      </c>
      <c r="T280">
        <v>0.30248962550553299</v>
      </c>
      <c r="U280">
        <v>15.1796476105031</v>
      </c>
      <c r="V280">
        <v>11.5115929475404</v>
      </c>
      <c r="W280">
        <v>4.3306066995331998</v>
      </c>
      <c r="X280">
        <v>8.8691916735737203E-2</v>
      </c>
      <c r="Y280">
        <v>11.0881299526185</v>
      </c>
      <c r="Z280">
        <v>41.289319840425897</v>
      </c>
      <c r="AA280">
        <v>6.4425732317875601</v>
      </c>
      <c r="AB280">
        <v>6.32449683847938</v>
      </c>
      <c r="AC280">
        <v>3.7755273277436601</v>
      </c>
      <c r="AD280">
        <v>16.823582761742902</v>
      </c>
      <c r="AE280">
        <v>2.8794807545371</v>
      </c>
      <c r="AF280">
        <v>3.1038003252509601</v>
      </c>
      <c r="AG280">
        <v>2.4518743640147602</v>
      </c>
      <c r="AH280">
        <v>1.06579334207989</v>
      </c>
      <c r="AI280">
        <v>11.777943087844999</v>
      </c>
      <c r="AJ280">
        <v>19.9702347683419</v>
      </c>
      <c r="AK280">
        <v>14.8806279545527</v>
      </c>
      <c r="AL280">
        <v>8.3402435490667806</v>
      </c>
      <c r="AM280">
        <v>6.8051104478229103</v>
      </c>
      <c r="AN280">
        <v>8.6672466126355996</v>
      </c>
      <c r="AO280">
        <v>9.2872080978912592</v>
      </c>
      <c r="AP280">
        <v>2.47920153873903</v>
      </c>
      <c r="AQ280">
        <v>5.3280444802799796</v>
      </c>
      <c r="AR280">
        <v>14.248904269365401</v>
      </c>
      <c r="AS280">
        <v>1.1429342043109201</v>
      </c>
      <c r="AT280">
        <v>15.4198592792961</v>
      </c>
    </row>
    <row r="281" spans="1:46" x14ac:dyDescent="0.25">
      <c r="A281">
        <v>650.91200000000003</v>
      </c>
      <c r="B281">
        <v>3.6177976753002601</v>
      </c>
      <c r="C281">
        <v>23.362146851984601</v>
      </c>
      <c r="D281">
        <v>2.94755611640409</v>
      </c>
      <c r="E281">
        <v>9.2827987425702094</v>
      </c>
      <c r="F281">
        <v>27.393619693732699</v>
      </c>
      <c r="G281">
        <v>18.297232369127101</v>
      </c>
      <c r="H281">
        <v>32.762323450831403</v>
      </c>
      <c r="I281">
        <v>63.645741841684703</v>
      </c>
      <c r="J281">
        <v>2.4802103883843998</v>
      </c>
      <c r="K281">
        <v>3.16822157124325</v>
      </c>
      <c r="L281">
        <v>3.0361075098863002</v>
      </c>
      <c r="M281">
        <v>2.1522415901783698</v>
      </c>
      <c r="N281">
        <v>209.01518467376201</v>
      </c>
      <c r="O281">
        <v>13.467001345040799</v>
      </c>
      <c r="P281">
        <v>1.6118247341107901</v>
      </c>
      <c r="Q281">
        <v>3.8683193787366301</v>
      </c>
      <c r="R281">
        <v>4.5498886001887398</v>
      </c>
      <c r="S281">
        <v>4.0232437091907798</v>
      </c>
      <c r="T281">
        <v>0.32320797686584202</v>
      </c>
      <c r="U281">
        <v>15.080799245058399</v>
      </c>
      <c r="V281">
        <v>11.481050115970101</v>
      </c>
      <c r="W281">
        <v>4.34125182158638</v>
      </c>
      <c r="X281">
        <v>8.7800450115230702E-2</v>
      </c>
      <c r="Y281">
        <v>10.555864790252199</v>
      </c>
      <c r="Z281">
        <v>39.131919614429698</v>
      </c>
      <c r="AA281">
        <v>6.30947756883607</v>
      </c>
      <c r="AB281">
        <v>6.4787757189407698</v>
      </c>
      <c r="AC281">
        <v>5.3157723523717504</v>
      </c>
      <c r="AD281">
        <v>17.1394208958848</v>
      </c>
      <c r="AE281">
        <v>2.8811455052453301</v>
      </c>
      <c r="AF281">
        <v>3.0212223989106701</v>
      </c>
      <c r="AG281">
        <v>1.98726582777578</v>
      </c>
      <c r="AH281">
        <v>1.26569196155438</v>
      </c>
      <c r="AI281">
        <v>11.6124206312473</v>
      </c>
      <c r="AJ281">
        <v>20.353287472919199</v>
      </c>
      <c r="AK281">
        <v>14.873591977508299</v>
      </c>
      <c r="AL281">
        <v>8.3465850683989302</v>
      </c>
      <c r="AM281">
        <v>6.8467482526629801</v>
      </c>
      <c r="AN281">
        <v>8.4063664804740998</v>
      </c>
      <c r="AO281">
        <v>10.351171703259</v>
      </c>
      <c r="AP281">
        <v>2.4811310737844701</v>
      </c>
      <c r="AQ281">
        <v>5.3125906263374203</v>
      </c>
      <c r="AR281">
        <v>14.1020733406303</v>
      </c>
      <c r="AS281">
        <v>1.1488956487991</v>
      </c>
      <c r="AT281">
        <v>15.707345103777801</v>
      </c>
    </row>
    <row r="282" spans="1:46" x14ac:dyDescent="0.25">
      <c r="A282">
        <v>651.11</v>
      </c>
      <c r="B282">
        <v>3.6935802453173698</v>
      </c>
      <c r="C282">
        <v>23.2458914018043</v>
      </c>
      <c r="D282">
        <v>2.7769329539183101</v>
      </c>
      <c r="E282">
        <v>9.4623466099569598</v>
      </c>
      <c r="F282">
        <v>27.976663279826301</v>
      </c>
      <c r="G282">
        <v>19.637718709424199</v>
      </c>
      <c r="H282">
        <v>32.675480394823502</v>
      </c>
      <c r="I282">
        <v>64.331948145992897</v>
      </c>
      <c r="J282">
        <v>2.3540977911348202</v>
      </c>
      <c r="K282">
        <v>2.9687614573624099</v>
      </c>
      <c r="L282">
        <v>3.1979178963554098</v>
      </c>
      <c r="M282">
        <v>2.1965853447595598</v>
      </c>
      <c r="N282">
        <v>215.14064455849999</v>
      </c>
      <c r="O282">
        <v>13.516659249104</v>
      </c>
      <c r="P282">
        <v>1.5408509604623399</v>
      </c>
      <c r="Q282">
        <v>3.7535210990779699</v>
      </c>
      <c r="R282">
        <v>4.4515581817552201</v>
      </c>
      <c r="S282">
        <v>4.1984056563953498</v>
      </c>
      <c r="T282">
        <v>0.328125483946828</v>
      </c>
      <c r="U282">
        <v>15.443901775173799</v>
      </c>
      <c r="V282">
        <v>11.4398688969065</v>
      </c>
      <c r="W282">
        <v>4.2114764852713398</v>
      </c>
      <c r="X282">
        <v>8.6448017746717995E-2</v>
      </c>
      <c r="Y282">
        <v>10.7784484792196</v>
      </c>
      <c r="Z282">
        <v>44.243727541088802</v>
      </c>
      <c r="AA282">
        <v>6.2148748675173699</v>
      </c>
      <c r="AB282">
        <v>6.2680398710707896</v>
      </c>
      <c r="AC282">
        <v>4.1429515086869397</v>
      </c>
      <c r="AD282">
        <v>16.573600095644199</v>
      </c>
      <c r="AE282">
        <v>2.8317695038949799</v>
      </c>
      <c r="AF282">
        <v>2.9454019065555199</v>
      </c>
      <c r="AG282">
        <v>2.0829371495304598</v>
      </c>
      <c r="AH282">
        <v>1.44068179078945</v>
      </c>
      <c r="AI282">
        <v>11.4873255781162</v>
      </c>
      <c r="AJ282">
        <v>19.855884581039199</v>
      </c>
      <c r="AK282">
        <v>14.9672523394294</v>
      </c>
      <c r="AL282">
        <v>8.04043136641892</v>
      </c>
      <c r="AM282">
        <v>6.65449861316677</v>
      </c>
      <c r="AN282">
        <v>8.5216330273278107</v>
      </c>
      <c r="AO282">
        <v>8.4526836998893806</v>
      </c>
      <c r="AP282">
        <v>2.5300550419300301</v>
      </c>
      <c r="AQ282">
        <v>5.4889770407452696</v>
      </c>
      <c r="AR282">
        <v>13.5414238877743</v>
      </c>
      <c r="AS282">
        <v>1.1015558323858601</v>
      </c>
      <c r="AT282">
        <v>15.1770300421669</v>
      </c>
    </row>
    <row r="283" spans="1:46" x14ac:dyDescent="0.25">
      <c r="A283">
        <v>651.30700000000002</v>
      </c>
      <c r="B283">
        <v>3.8768317264393999</v>
      </c>
      <c r="C283">
        <v>23.442640500418499</v>
      </c>
      <c r="D283">
        <v>2.9225320793149501</v>
      </c>
      <c r="E283">
        <v>9.4206903318687001</v>
      </c>
      <c r="F283">
        <v>27.246151501504599</v>
      </c>
      <c r="G283">
        <v>19.346714888592</v>
      </c>
      <c r="H283">
        <v>33.979479547990103</v>
      </c>
      <c r="I283">
        <v>64.549311720966898</v>
      </c>
      <c r="J283">
        <v>2.2468929851044401</v>
      </c>
      <c r="K283">
        <v>3.1174833781004798</v>
      </c>
      <c r="L283">
        <v>3.1892172016910401</v>
      </c>
      <c r="M283">
        <v>2.2150907222543301</v>
      </c>
      <c r="N283">
        <v>193.64507973599001</v>
      </c>
      <c r="O283">
        <v>13.451563173222899</v>
      </c>
      <c r="P283">
        <v>1.7509811030612901</v>
      </c>
      <c r="Q283">
        <v>3.6767958720492402</v>
      </c>
      <c r="R283">
        <v>4.4900903390080602</v>
      </c>
      <c r="S283">
        <v>4.1902136437157296</v>
      </c>
      <c r="T283">
        <v>0.35643312624156298</v>
      </c>
      <c r="U283">
        <v>15.029503597409899</v>
      </c>
      <c r="V283">
        <v>11.703740005725299</v>
      </c>
      <c r="W283">
        <v>4.3416224676867898</v>
      </c>
      <c r="X283">
        <v>8.2596027735639496E-2</v>
      </c>
      <c r="Y283">
        <v>10.9169850392079</v>
      </c>
      <c r="Z283">
        <v>43.163324295436801</v>
      </c>
      <c r="AA283">
        <v>6.4331767959823498</v>
      </c>
      <c r="AB283">
        <v>6.2131168835422201</v>
      </c>
      <c r="AC283">
        <v>4.06384920227742</v>
      </c>
      <c r="AD283">
        <v>17.0541975170778</v>
      </c>
      <c r="AE283">
        <v>2.8146441721264801</v>
      </c>
      <c r="AF283">
        <v>2.9881025684430398</v>
      </c>
      <c r="AG283">
        <v>1.85845396143102</v>
      </c>
      <c r="AH283">
        <v>1.1073051953600299</v>
      </c>
      <c r="AI283">
        <v>11.4463733756739</v>
      </c>
      <c r="AJ283">
        <v>20.062287930974499</v>
      </c>
      <c r="AK283">
        <v>15.984204459323401</v>
      </c>
      <c r="AL283">
        <v>8.3690508212362307</v>
      </c>
      <c r="AM283">
        <v>6.7349827741492403</v>
      </c>
      <c r="AN283">
        <v>8.3296777852023602</v>
      </c>
      <c r="AO283">
        <v>9.9147789380838809</v>
      </c>
      <c r="AP283">
        <v>2.4014843521812801</v>
      </c>
      <c r="AQ283">
        <v>5.3464265745763697</v>
      </c>
      <c r="AR283">
        <v>13.5679095770007</v>
      </c>
      <c r="AS283">
        <v>1.05569790422124</v>
      </c>
      <c r="AT283">
        <v>15.322552388215501</v>
      </c>
    </row>
    <row r="284" spans="1:46" x14ac:dyDescent="0.25">
      <c r="A284">
        <v>651.505</v>
      </c>
      <c r="B284">
        <v>3.6048566630973902</v>
      </c>
      <c r="C284">
        <v>23.1320352779071</v>
      </c>
      <c r="D284">
        <v>2.6885333502664799</v>
      </c>
      <c r="E284">
        <v>9.3429830854167992</v>
      </c>
      <c r="F284">
        <v>28.128604280961099</v>
      </c>
      <c r="G284">
        <v>18.2269601630673</v>
      </c>
      <c r="H284">
        <v>33.464419873047902</v>
      </c>
      <c r="I284">
        <v>64.512963520890295</v>
      </c>
      <c r="J284">
        <v>2.2568327115573501</v>
      </c>
      <c r="K284">
        <v>2.8908390574288201</v>
      </c>
      <c r="L284">
        <v>3.0539613166042199</v>
      </c>
      <c r="M284">
        <v>2.0675531492463501</v>
      </c>
      <c r="N284">
        <v>205.863503395734</v>
      </c>
      <c r="O284">
        <v>13.2169035501517</v>
      </c>
      <c r="P284">
        <v>1.7373902703295101</v>
      </c>
      <c r="Q284">
        <v>3.8093258354409798</v>
      </c>
      <c r="R284">
        <v>4.5874601012196301</v>
      </c>
      <c r="S284">
        <v>4.0542475204133197</v>
      </c>
      <c r="T284">
        <v>0.31723313122257102</v>
      </c>
      <c r="U284">
        <v>15.2207488846977</v>
      </c>
      <c r="V284">
        <v>11.1237737838168</v>
      </c>
      <c r="W284">
        <v>4.2883353376562301</v>
      </c>
      <c r="X284">
        <v>8.8203551616595197E-2</v>
      </c>
      <c r="Y284">
        <v>11.0672650257042</v>
      </c>
      <c r="Z284">
        <v>45.751263245368399</v>
      </c>
      <c r="AA284">
        <v>6.3761180185937496</v>
      </c>
      <c r="AB284">
        <v>6.6303484137342803</v>
      </c>
      <c r="AC284">
        <v>3.9016890520977499</v>
      </c>
      <c r="AD284">
        <v>16.891876161861902</v>
      </c>
      <c r="AE284">
        <v>2.8549856029282501</v>
      </c>
      <c r="AF284">
        <v>3.0096359573315299</v>
      </c>
      <c r="AG284">
        <v>1.97633817619952</v>
      </c>
      <c r="AH284">
        <v>1.2212530482909101</v>
      </c>
      <c r="AI284">
        <v>11.619678388247699</v>
      </c>
      <c r="AJ284">
        <v>19.8842350670391</v>
      </c>
      <c r="AK284">
        <v>17.010717479773501</v>
      </c>
      <c r="AL284">
        <v>8.1349488435103403</v>
      </c>
      <c r="AM284">
        <v>6.5608846756247496</v>
      </c>
      <c r="AN284">
        <v>8.5649120096615903</v>
      </c>
      <c r="AO284">
        <v>11.1471817122279</v>
      </c>
      <c r="AP284">
        <v>2.4898026881065101</v>
      </c>
      <c r="AQ284">
        <v>5.3596533626573404</v>
      </c>
      <c r="AR284">
        <v>13.9874666549791</v>
      </c>
      <c r="AS284">
        <v>0.94252176097677298</v>
      </c>
      <c r="AT284">
        <v>15.184989376812</v>
      </c>
    </row>
    <row r="285" spans="1:46" x14ac:dyDescent="0.25">
      <c r="A285">
        <v>651.702</v>
      </c>
      <c r="B285">
        <v>3.3493060314189198</v>
      </c>
      <c r="C285">
        <v>23.138932375626698</v>
      </c>
      <c r="D285">
        <v>2.80212118919499</v>
      </c>
      <c r="E285">
        <v>9.3363622101766701</v>
      </c>
      <c r="F285">
        <v>28.1353776007284</v>
      </c>
      <c r="G285">
        <v>18.765783704614702</v>
      </c>
      <c r="H285">
        <v>34.393685284872603</v>
      </c>
      <c r="I285">
        <v>64.352609787808504</v>
      </c>
      <c r="J285">
        <v>1.98251407730479</v>
      </c>
      <c r="K285">
        <v>2.98599987867681</v>
      </c>
      <c r="L285">
        <v>3.2044635327214901</v>
      </c>
      <c r="M285">
        <v>2.1369976026939601</v>
      </c>
      <c r="N285">
        <v>192.809786438402</v>
      </c>
      <c r="O285">
        <v>13.297362822404899</v>
      </c>
      <c r="P285">
        <v>1.64871645043947</v>
      </c>
      <c r="Q285">
        <v>3.8464187057794299</v>
      </c>
      <c r="R285">
        <v>4.5152120978504797</v>
      </c>
      <c r="S285">
        <v>3.8858897662887002</v>
      </c>
      <c r="T285">
        <v>0.32232647065469799</v>
      </c>
      <c r="U285">
        <v>14.686461135897099</v>
      </c>
      <c r="V285">
        <v>11.6091137005742</v>
      </c>
      <c r="W285">
        <v>4.2470055747157902</v>
      </c>
      <c r="X285">
        <v>9.0124806998785806E-2</v>
      </c>
      <c r="Y285">
        <v>11.365317483548299</v>
      </c>
      <c r="Z285">
        <v>39.679404991770703</v>
      </c>
      <c r="AA285">
        <v>6.4495515422252296</v>
      </c>
      <c r="AB285">
        <v>6.5078301770462597</v>
      </c>
      <c r="AC285">
        <v>4.9486914131536803</v>
      </c>
      <c r="AD285">
        <v>16.774030002411799</v>
      </c>
      <c r="AE285">
        <v>2.81493589223208</v>
      </c>
      <c r="AF285">
        <v>2.88750840207938</v>
      </c>
      <c r="AG285">
        <v>2.2788523315521898</v>
      </c>
      <c r="AH285">
        <v>1.12124835554261</v>
      </c>
      <c r="AI285">
        <v>11.5759553799285</v>
      </c>
      <c r="AJ285">
        <v>20.0339482629402</v>
      </c>
      <c r="AK285">
        <v>16.452884731034001</v>
      </c>
      <c r="AL285">
        <v>8.2593763673697804</v>
      </c>
      <c r="AM285">
        <v>6.57384292685507</v>
      </c>
      <c r="AN285">
        <v>8.6713736401430896</v>
      </c>
      <c r="AO285">
        <v>9.9204017461040799</v>
      </c>
      <c r="AP285">
        <v>2.4818476370912301</v>
      </c>
      <c r="AQ285">
        <v>5.5766801226815597</v>
      </c>
      <c r="AR285">
        <v>13.8255422935016</v>
      </c>
      <c r="AS285">
        <v>1.0055986541317701</v>
      </c>
      <c r="AT285">
        <v>15.4430949409407</v>
      </c>
    </row>
    <row r="286" spans="1:46" x14ac:dyDescent="0.25">
      <c r="A286">
        <v>651.9</v>
      </c>
      <c r="B286">
        <v>3.90765379957665</v>
      </c>
      <c r="C286">
        <v>23.0012980362585</v>
      </c>
      <c r="D286">
        <v>2.8145465797570499</v>
      </c>
      <c r="E286">
        <v>9.2037319633674599</v>
      </c>
      <c r="F286">
        <v>27.697159436279598</v>
      </c>
      <c r="G286">
        <v>18.496246555288099</v>
      </c>
      <c r="H286">
        <v>33.967188311879703</v>
      </c>
      <c r="I286">
        <v>64.408779810250806</v>
      </c>
      <c r="J286">
        <v>2.5620657068733999</v>
      </c>
      <c r="K286">
        <v>3.0523280441609901</v>
      </c>
      <c r="L286">
        <v>2.9809970943536301</v>
      </c>
      <c r="M286">
        <v>2.1706576309165202</v>
      </c>
      <c r="N286">
        <v>183.60718979394301</v>
      </c>
      <c r="O286">
        <v>13.2741021144416</v>
      </c>
      <c r="P286">
        <v>1.58963180042793</v>
      </c>
      <c r="Q286">
        <v>3.6607800930589498</v>
      </c>
      <c r="R286">
        <v>4.5131019940099097</v>
      </c>
      <c r="S286">
        <v>4.0309707784100297</v>
      </c>
      <c r="T286">
        <v>0.315682394749771</v>
      </c>
      <c r="U286">
        <v>14.983087246193801</v>
      </c>
      <c r="V286">
        <v>11.453473877145299</v>
      </c>
      <c r="W286">
        <v>4.3272840672240198</v>
      </c>
      <c r="X286">
        <v>9.1994038031263797E-2</v>
      </c>
      <c r="Y286">
        <v>10.897410732191499</v>
      </c>
      <c r="Z286">
        <v>40.917092228694401</v>
      </c>
      <c r="AA286">
        <v>6.4304701091464302</v>
      </c>
      <c r="AB286">
        <v>6.6576387769807504</v>
      </c>
      <c r="AC286">
        <v>4.76012296898329</v>
      </c>
      <c r="AD286">
        <v>16.403219446791901</v>
      </c>
      <c r="AE286">
        <v>2.8791529989444902</v>
      </c>
      <c r="AF286">
        <v>2.8896629896981998</v>
      </c>
      <c r="AG286">
        <v>1.72327162884151</v>
      </c>
      <c r="AH286">
        <v>1.19414579398354</v>
      </c>
      <c r="AI286">
        <v>11.580367286124099</v>
      </c>
      <c r="AJ286">
        <v>19.614188750848001</v>
      </c>
      <c r="AK286">
        <v>16.106990677673501</v>
      </c>
      <c r="AL286">
        <v>8.0827746227134991</v>
      </c>
      <c r="AM286">
        <v>6.6059904386953496</v>
      </c>
      <c r="AN286">
        <v>8.2469106861430905</v>
      </c>
      <c r="AO286">
        <v>10.485377750200399</v>
      </c>
      <c r="AP286">
        <v>2.4320467429877</v>
      </c>
      <c r="AQ286">
        <v>5.3274831939170904</v>
      </c>
      <c r="AR286">
        <v>13.7604358745828</v>
      </c>
      <c r="AS286">
        <v>1.0799844782157499</v>
      </c>
      <c r="AT286">
        <v>15.8041692564848</v>
      </c>
    </row>
    <row r="287" spans="1:46" x14ac:dyDescent="0.25">
      <c r="A287">
        <v>652.09699999999998</v>
      </c>
      <c r="B287">
        <v>3.5794750057407798</v>
      </c>
      <c r="C287">
        <v>22.992480096944298</v>
      </c>
      <c r="D287">
        <v>2.9536092064565902</v>
      </c>
      <c r="E287">
        <v>9.5979500798712891</v>
      </c>
      <c r="F287">
        <v>27.689372995895798</v>
      </c>
      <c r="G287">
        <v>17.8990654939258</v>
      </c>
      <c r="H287">
        <v>32.981288035641299</v>
      </c>
      <c r="I287">
        <v>63.966611865514302</v>
      </c>
      <c r="J287">
        <v>2.6044149396601202</v>
      </c>
      <c r="K287">
        <v>2.98256931148505</v>
      </c>
      <c r="L287">
        <v>3.1229382632853802</v>
      </c>
      <c r="M287">
        <v>2.19164005956234</v>
      </c>
      <c r="N287">
        <v>184.97946591024299</v>
      </c>
      <c r="O287">
        <v>13.4829454823671</v>
      </c>
      <c r="P287">
        <v>1.5459405283637999</v>
      </c>
      <c r="Q287">
        <v>3.7332057148361302</v>
      </c>
      <c r="R287">
        <v>4.49418341903504</v>
      </c>
      <c r="S287">
        <v>4.1007877244422897</v>
      </c>
      <c r="T287">
        <v>0.30666568429311802</v>
      </c>
      <c r="U287">
        <v>14.5428337977808</v>
      </c>
      <c r="V287">
        <v>11.589113018785801</v>
      </c>
      <c r="W287">
        <v>4.3169502020936799</v>
      </c>
      <c r="X287">
        <v>8.8383341257886106E-2</v>
      </c>
      <c r="Y287">
        <v>11.2941371749864</v>
      </c>
      <c r="Z287">
        <v>44.415504651787799</v>
      </c>
      <c r="AA287">
        <v>6.44807609468661</v>
      </c>
      <c r="AB287">
        <v>6.4640400667903197</v>
      </c>
      <c r="AC287">
        <v>4.5439036253778298</v>
      </c>
      <c r="AD287">
        <v>16.764435171682798</v>
      </c>
      <c r="AE287">
        <v>2.82284254689529</v>
      </c>
      <c r="AF287">
        <v>2.9791989735272302</v>
      </c>
      <c r="AG287">
        <v>1.9156742852898101</v>
      </c>
      <c r="AH287">
        <v>1.3442815045637</v>
      </c>
      <c r="AI287">
        <v>11.633028517113701</v>
      </c>
      <c r="AJ287">
        <v>19.705375475617899</v>
      </c>
      <c r="AK287">
        <v>13.539426382988101</v>
      </c>
      <c r="AL287">
        <v>8.2086861055666098</v>
      </c>
      <c r="AM287">
        <v>6.4201869423640598</v>
      </c>
      <c r="AN287">
        <v>8.7145739654266698</v>
      </c>
      <c r="AO287">
        <v>9.9761504020633804</v>
      </c>
      <c r="AP287">
        <v>2.4951900556225199</v>
      </c>
      <c r="AQ287">
        <v>5.5628152209477504</v>
      </c>
      <c r="AR287">
        <v>13.7293500493848</v>
      </c>
      <c r="AS287">
        <v>1.15650747735765</v>
      </c>
      <c r="AT287">
        <v>15.647480371209401</v>
      </c>
    </row>
    <row r="288" spans="1:46" x14ac:dyDescent="0.25">
      <c r="A288">
        <v>652.29499999999996</v>
      </c>
      <c r="B288">
        <v>3.4529964524360399</v>
      </c>
      <c r="C288">
        <v>23.5776004066798</v>
      </c>
      <c r="D288">
        <v>2.8066117137931901</v>
      </c>
      <c r="E288">
        <v>9.3364813921214793</v>
      </c>
      <c r="F288">
        <v>27.7766124846083</v>
      </c>
      <c r="G288">
        <v>18.868018701312799</v>
      </c>
      <c r="H288">
        <v>33.584895886348399</v>
      </c>
      <c r="I288">
        <v>65.743040446715398</v>
      </c>
      <c r="J288">
        <v>2.5805899924087101</v>
      </c>
      <c r="K288">
        <v>2.9954546757129799</v>
      </c>
      <c r="L288">
        <v>2.9840589290061099</v>
      </c>
      <c r="M288">
        <v>2.1650310316821102</v>
      </c>
      <c r="N288">
        <v>196.60684991740101</v>
      </c>
      <c r="O288">
        <v>13.382904806545399</v>
      </c>
      <c r="P288">
        <v>1.62040205913372</v>
      </c>
      <c r="Q288">
        <v>3.8689677756607201</v>
      </c>
      <c r="R288">
        <v>4.4674814256422497</v>
      </c>
      <c r="S288">
        <v>4.1202398442422004</v>
      </c>
      <c r="T288">
        <v>0.29059323748591698</v>
      </c>
      <c r="U288">
        <v>15.241904558512299</v>
      </c>
      <c r="V288">
        <v>11.6482072448515</v>
      </c>
      <c r="W288">
        <v>4.3345509533808402</v>
      </c>
      <c r="X288">
        <v>8.7038852787517301E-2</v>
      </c>
      <c r="Y288">
        <v>10.845561039086499</v>
      </c>
      <c r="Z288">
        <v>38.337105529073902</v>
      </c>
      <c r="AA288">
        <v>6.1923046267329704</v>
      </c>
      <c r="AB288">
        <v>6.3796739202762298</v>
      </c>
      <c r="AC288">
        <v>4.7246875574880196</v>
      </c>
      <c r="AD288">
        <v>16.978641488957098</v>
      </c>
      <c r="AE288">
        <v>2.6842714546083699</v>
      </c>
      <c r="AF288">
        <v>2.9292628923921802</v>
      </c>
      <c r="AG288">
        <v>1.79365913373732</v>
      </c>
      <c r="AH288">
        <v>1.05873579058879</v>
      </c>
      <c r="AI288">
        <v>11.5505236694495</v>
      </c>
      <c r="AJ288">
        <v>20.189485504128498</v>
      </c>
      <c r="AK288">
        <v>14.913798034643699</v>
      </c>
      <c r="AL288">
        <v>7.9735964788465896</v>
      </c>
      <c r="AM288">
        <v>6.9015903844104196</v>
      </c>
      <c r="AN288">
        <v>8.5432291456525906</v>
      </c>
      <c r="AO288">
        <v>9.4868780981685994</v>
      </c>
      <c r="AP288">
        <v>2.4437318124148599</v>
      </c>
      <c r="AQ288">
        <v>5.2797536779486496</v>
      </c>
      <c r="AR288">
        <v>13.945849475109</v>
      </c>
      <c r="AS288">
        <v>0.88544809288379001</v>
      </c>
      <c r="AT288">
        <v>15.3926705086295</v>
      </c>
    </row>
    <row r="289" spans="1:46" x14ac:dyDescent="0.25">
      <c r="A289">
        <v>652.49199999999996</v>
      </c>
      <c r="B289">
        <v>3.4367136048233098</v>
      </c>
      <c r="C289">
        <v>22.671103499588799</v>
      </c>
      <c r="D289">
        <v>2.8699256004508999</v>
      </c>
      <c r="E289">
        <v>9.33356916902388</v>
      </c>
      <c r="F289">
        <v>27.146422994310701</v>
      </c>
      <c r="G289">
        <v>18.915936324651501</v>
      </c>
      <c r="H289">
        <v>33.934703735050299</v>
      </c>
      <c r="I289">
        <v>63.493187472054899</v>
      </c>
      <c r="J289">
        <v>2.2286449896161802</v>
      </c>
      <c r="K289">
        <v>3.0802939116598398</v>
      </c>
      <c r="L289">
        <v>2.9967488908984699</v>
      </c>
      <c r="M289">
        <v>2.0101788397466098</v>
      </c>
      <c r="N289">
        <v>165.89533071206901</v>
      </c>
      <c r="O289">
        <v>13.386596135476299</v>
      </c>
      <c r="P289">
        <v>1.6042932148043301</v>
      </c>
      <c r="Q289">
        <v>3.83127542046301</v>
      </c>
      <c r="R289">
        <v>4.4683797256733904</v>
      </c>
      <c r="S289">
        <v>4.12979511324155</v>
      </c>
      <c r="T289">
        <v>0.27646497708122397</v>
      </c>
      <c r="U289">
        <v>14.246078888680699</v>
      </c>
      <c r="V289">
        <v>11.516626946851501</v>
      </c>
      <c r="W289">
        <v>4.1789540550310402</v>
      </c>
      <c r="X289">
        <v>8.3984512662392805E-2</v>
      </c>
      <c r="Y289">
        <v>11.8062380675687</v>
      </c>
      <c r="Z289">
        <v>37.377013118906</v>
      </c>
      <c r="AA289">
        <v>6.3235097012368104</v>
      </c>
      <c r="AB289">
        <v>6.3455545838107899</v>
      </c>
      <c r="AC289">
        <v>5.0385929898165296</v>
      </c>
      <c r="AD289">
        <v>16.640050856229799</v>
      </c>
      <c r="AE289">
        <v>2.7929769164614902</v>
      </c>
      <c r="AF289">
        <v>2.8729705201953899</v>
      </c>
      <c r="AG289">
        <v>2.0794991362142698</v>
      </c>
      <c r="AH289">
        <v>1.2145879858181901</v>
      </c>
      <c r="AI289">
        <v>11.310352353161599</v>
      </c>
      <c r="AJ289">
        <v>19.408853011196999</v>
      </c>
      <c r="AK289">
        <v>16.086498718297499</v>
      </c>
      <c r="AL289">
        <v>8.3804525434953501</v>
      </c>
      <c r="AM289">
        <v>6.8271687513181298</v>
      </c>
      <c r="AN289">
        <v>8.12929053487332</v>
      </c>
      <c r="AO289">
        <v>9.1771210936486298</v>
      </c>
      <c r="AP289">
        <v>2.4910720142170799</v>
      </c>
      <c r="AQ289">
        <v>5.28162089376635</v>
      </c>
      <c r="AR289">
        <v>13.771762641925299</v>
      </c>
      <c r="AS289">
        <v>1.0630705381186301</v>
      </c>
      <c r="AT289">
        <v>15.412056929437499</v>
      </c>
    </row>
    <row r="290" spans="1:46" x14ac:dyDescent="0.25">
      <c r="A290">
        <v>652.69000000000005</v>
      </c>
      <c r="B290">
        <v>3.6097290846753198</v>
      </c>
      <c r="C290">
        <v>22.821891579953199</v>
      </c>
      <c r="D290">
        <v>2.79650640545325</v>
      </c>
      <c r="E290">
        <v>9.6699546402646792</v>
      </c>
      <c r="F290">
        <v>27.519515221866499</v>
      </c>
      <c r="G290">
        <v>17.751880709693701</v>
      </c>
      <c r="H290">
        <v>33.472661245347403</v>
      </c>
      <c r="I290">
        <v>62.086266933860202</v>
      </c>
      <c r="J290">
        <v>2.4453568078844201</v>
      </c>
      <c r="K290">
        <v>3.1239842655174801</v>
      </c>
      <c r="L290">
        <v>2.92639989656309</v>
      </c>
      <c r="M290">
        <v>1.9533560621072401</v>
      </c>
      <c r="N290">
        <v>182.60522994117201</v>
      </c>
      <c r="O290">
        <v>13.120282952080901</v>
      </c>
      <c r="P290">
        <v>1.7108616298576</v>
      </c>
      <c r="Q290">
        <v>3.7045418223378599</v>
      </c>
      <c r="R290">
        <v>4.3592315946840499</v>
      </c>
      <c r="S290">
        <v>4.0478025628368197</v>
      </c>
      <c r="T290">
        <v>0.31532572554154298</v>
      </c>
      <c r="U290">
        <v>14.7725764325405</v>
      </c>
      <c r="V290">
        <v>11.6085616049204</v>
      </c>
      <c r="W290">
        <v>4.2878880195940301</v>
      </c>
      <c r="X290">
        <v>8.9877393701469993E-2</v>
      </c>
      <c r="Y290">
        <v>10.8624031560452</v>
      </c>
      <c r="Z290">
        <v>38.818111557064903</v>
      </c>
      <c r="AA290">
        <v>6.0008264884420104</v>
      </c>
      <c r="AB290">
        <v>6.5292072189463299</v>
      </c>
      <c r="AC290">
        <v>4.5616178893074801</v>
      </c>
      <c r="AD290">
        <v>16.411723682746501</v>
      </c>
      <c r="AE290">
        <v>2.8190967630487398</v>
      </c>
      <c r="AF290">
        <v>3.0572502871519398</v>
      </c>
      <c r="AG290">
        <v>1.9711777019717101</v>
      </c>
      <c r="AH290">
        <v>1.1141307021028899</v>
      </c>
      <c r="AI290">
        <v>11.4678875629373</v>
      </c>
      <c r="AJ290">
        <v>19.424298542963399</v>
      </c>
      <c r="AK290">
        <v>17.659157260476299</v>
      </c>
      <c r="AL290">
        <v>8.18919487162119</v>
      </c>
      <c r="AM290">
        <v>6.5022972344875001</v>
      </c>
      <c r="AN290">
        <v>8.27088392733266</v>
      </c>
      <c r="AO290">
        <v>8.4853265679637708</v>
      </c>
      <c r="AP290">
        <v>2.4846271116769501</v>
      </c>
      <c r="AQ290">
        <v>5.2823562896267404</v>
      </c>
      <c r="AR290">
        <v>13.1528208816905</v>
      </c>
      <c r="AS290">
        <v>1.11003242110433</v>
      </c>
      <c r="AT290">
        <v>15.6686266798581</v>
      </c>
    </row>
    <row r="291" spans="1:46" x14ac:dyDescent="0.25">
      <c r="A291">
        <v>652.88699999999994</v>
      </c>
      <c r="B291">
        <v>3.5588637712339999</v>
      </c>
      <c r="C291">
        <v>22.9507170008279</v>
      </c>
      <c r="D291">
        <v>2.71349343397232</v>
      </c>
      <c r="E291">
        <v>9.1834328631433593</v>
      </c>
      <c r="F291">
        <v>27.1075278176037</v>
      </c>
      <c r="G291">
        <v>18.256739261321702</v>
      </c>
      <c r="H291">
        <v>33.787232544371598</v>
      </c>
      <c r="I291">
        <v>63.335771151138097</v>
      </c>
      <c r="J291">
        <v>2.2025927024469398</v>
      </c>
      <c r="K291">
        <v>2.9835985602005</v>
      </c>
      <c r="L291">
        <v>3.0140572051275698</v>
      </c>
      <c r="M291">
        <v>2.07327089976221</v>
      </c>
      <c r="N291">
        <v>172.89282571853099</v>
      </c>
      <c r="O291">
        <v>13.0028809621445</v>
      </c>
      <c r="P291">
        <v>1.53592483876361</v>
      </c>
      <c r="Q291">
        <v>3.7521330015445198</v>
      </c>
      <c r="R291">
        <v>4.3993615074276002</v>
      </c>
      <c r="S291">
        <v>4.0700143395534001</v>
      </c>
      <c r="T291">
        <v>0.32556764311063602</v>
      </c>
      <c r="U291">
        <v>14.8946006872651</v>
      </c>
      <c r="V291">
        <v>11.2012837840226</v>
      </c>
      <c r="W291">
        <v>4.3172214277695096</v>
      </c>
      <c r="X291">
        <v>8.7568062331860097E-2</v>
      </c>
      <c r="Y291">
        <v>11.672857803713301</v>
      </c>
      <c r="Z291">
        <v>41.565961208710398</v>
      </c>
      <c r="AA291">
        <v>6.1485935890449603</v>
      </c>
      <c r="AB291">
        <v>6.2613819313695602</v>
      </c>
      <c r="AC291">
        <v>4.2259420363256499</v>
      </c>
      <c r="AD291">
        <v>16.538817839168701</v>
      </c>
      <c r="AE291">
        <v>2.7603800906225899</v>
      </c>
      <c r="AF291">
        <v>2.8184298849801999</v>
      </c>
      <c r="AG291">
        <v>2.1496978101828401</v>
      </c>
      <c r="AH291">
        <v>0.99420474974544404</v>
      </c>
      <c r="AI291">
        <v>11.433392009294</v>
      </c>
      <c r="AJ291">
        <v>19.512039045103901</v>
      </c>
      <c r="AK291">
        <v>14.5210452092405</v>
      </c>
      <c r="AL291">
        <v>8.1952122903965101</v>
      </c>
      <c r="AM291">
        <v>6.6427852157877796</v>
      </c>
      <c r="AN291">
        <v>8.07216868231205</v>
      </c>
      <c r="AO291">
        <v>8.9935886667861098</v>
      </c>
      <c r="AP291">
        <v>2.4465642170642701</v>
      </c>
      <c r="AQ291">
        <v>5.3752140338720196</v>
      </c>
      <c r="AR291">
        <v>13.906174571160999</v>
      </c>
      <c r="AS291">
        <v>1.06476339210793</v>
      </c>
      <c r="AT291">
        <v>15.2091181011003</v>
      </c>
    </row>
    <row r="292" spans="1:46" x14ac:dyDescent="0.25">
      <c r="A292">
        <v>653.08500000000004</v>
      </c>
      <c r="B292">
        <v>3.6829924165543799</v>
      </c>
      <c r="C292">
        <v>22.848415616904301</v>
      </c>
      <c r="D292">
        <v>2.8685721810022198</v>
      </c>
      <c r="E292">
        <v>8.8375638111805497</v>
      </c>
      <c r="F292">
        <v>26.770992889036599</v>
      </c>
      <c r="G292">
        <v>16.604040034676899</v>
      </c>
      <c r="H292">
        <v>33.265038808145903</v>
      </c>
      <c r="I292">
        <v>63.354696673995797</v>
      </c>
      <c r="J292">
        <v>2.3895084411706899</v>
      </c>
      <c r="K292">
        <v>2.8794963619856699</v>
      </c>
      <c r="L292">
        <v>3.1172267437127301</v>
      </c>
      <c r="M292">
        <v>2.0160230119073499</v>
      </c>
      <c r="N292">
        <v>211.17045657481501</v>
      </c>
      <c r="O292">
        <v>13.1825440016045</v>
      </c>
      <c r="P292">
        <v>1.66661165603911</v>
      </c>
      <c r="Q292">
        <v>3.8541628647916402</v>
      </c>
      <c r="R292">
        <v>4.3532996960673902</v>
      </c>
      <c r="S292">
        <v>3.9448826736971898</v>
      </c>
      <c r="T292">
        <v>0.290225101308486</v>
      </c>
      <c r="U292">
        <v>15.094806312185099</v>
      </c>
      <c r="V292">
        <v>11.4781245767344</v>
      </c>
      <c r="W292">
        <v>4.3275136369512204</v>
      </c>
      <c r="X292">
        <v>8.6992137808516196E-2</v>
      </c>
      <c r="Y292">
        <v>11.0889622742379</v>
      </c>
      <c r="Z292">
        <v>40.316743955114603</v>
      </c>
      <c r="AA292">
        <v>6.2609384528112697</v>
      </c>
      <c r="AB292">
        <v>5.9778487262723399</v>
      </c>
      <c r="AC292">
        <v>3.8535876561173699</v>
      </c>
      <c r="AD292">
        <v>16.413317594493801</v>
      </c>
      <c r="AE292">
        <v>2.7467012139803</v>
      </c>
      <c r="AF292">
        <v>3.04587870672496</v>
      </c>
      <c r="AG292">
        <v>1.9741996978252301</v>
      </c>
      <c r="AH292">
        <v>1.0852528674495101</v>
      </c>
      <c r="AI292">
        <v>11.210262601475799</v>
      </c>
      <c r="AJ292">
        <v>19.5985547969021</v>
      </c>
      <c r="AK292">
        <v>14.8026828546163</v>
      </c>
      <c r="AL292">
        <v>8.3323494986989104</v>
      </c>
      <c r="AM292">
        <v>6.3958017669620402</v>
      </c>
      <c r="AN292">
        <v>8.0532295943375001</v>
      </c>
      <c r="AO292">
        <v>9.7460985154407407</v>
      </c>
      <c r="AP292">
        <v>2.3568932817703101</v>
      </c>
      <c r="AQ292">
        <v>5.3536871840859801</v>
      </c>
      <c r="AR292">
        <v>13.5490342271589</v>
      </c>
      <c r="AS292">
        <v>1.1198008676103199</v>
      </c>
      <c r="AT292">
        <v>15.230986287869101</v>
      </c>
    </row>
    <row r="293" spans="1:46" x14ac:dyDescent="0.25">
      <c r="A293">
        <v>653.28200000000004</v>
      </c>
      <c r="B293">
        <v>3.7634447599223599</v>
      </c>
      <c r="C293">
        <v>22.449936650529001</v>
      </c>
      <c r="D293">
        <v>2.9320031964189401</v>
      </c>
      <c r="E293">
        <v>9.5182533392431008</v>
      </c>
      <c r="F293">
        <v>26.985703178124002</v>
      </c>
      <c r="G293">
        <v>18.045434316790701</v>
      </c>
      <c r="H293">
        <v>32.941522747808399</v>
      </c>
      <c r="I293">
        <v>63.254507905780201</v>
      </c>
      <c r="J293">
        <v>2.2720472024323</v>
      </c>
      <c r="K293">
        <v>2.79474917718768</v>
      </c>
      <c r="L293">
        <v>2.93514865283155</v>
      </c>
      <c r="M293">
        <v>2.0135755216653699</v>
      </c>
      <c r="N293">
        <v>186.19672234461399</v>
      </c>
      <c r="O293">
        <v>13.1752565216559</v>
      </c>
      <c r="P293">
        <v>1.62394293383356</v>
      </c>
      <c r="Q293">
        <v>3.7480842548071398</v>
      </c>
      <c r="R293">
        <v>4.2786072436681204</v>
      </c>
      <c r="S293">
        <v>3.87736758270316</v>
      </c>
      <c r="T293">
        <v>0.31546125941457898</v>
      </c>
      <c r="U293">
        <v>14.8856650753929</v>
      </c>
      <c r="V293">
        <v>10.9631959212516</v>
      </c>
      <c r="W293">
        <v>4.3004889139935498</v>
      </c>
      <c r="X293">
        <v>8.8886754593182904E-2</v>
      </c>
      <c r="Y293">
        <v>10.0770117538876</v>
      </c>
      <c r="Z293">
        <v>40.141530714436101</v>
      </c>
      <c r="AA293">
        <v>6.1824115264273898</v>
      </c>
      <c r="AB293">
        <v>6.2657811007098596</v>
      </c>
      <c r="AC293">
        <v>4.2507298325429304</v>
      </c>
      <c r="AD293">
        <v>16.827427589987899</v>
      </c>
      <c r="AE293">
        <v>2.7496672110168401</v>
      </c>
      <c r="AF293">
        <v>2.65244207178208</v>
      </c>
      <c r="AG293">
        <v>1.66246618525862</v>
      </c>
      <c r="AH293">
        <v>1.18763788435906</v>
      </c>
      <c r="AI293">
        <v>11.304171562481899</v>
      </c>
      <c r="AJ293">
        <v>19.653288013866302</v>
      </c>
      <c r="AK293">
        <v>15.835077444432899</v>
      </c>
      <c r="AL293">
        <v>8.1430936752658294</v>
      </c>
      <c r="AM293">
        <v>6.4219748694810503</v>
      </c>
      <c r="AN293">
        <v>8.2251345066311501</v>
      </c>
      <c r="AO293">
        <v>10.013224428365699</v>
      </c>
      <c r="AP293">
        <v>2.3884553634980001</v>
      </c>
      <c r="AQ293">
        <v>5.2641712942344201</v>
      </c>
      <c r="AR293">
        <v>13.6938462385262</v>
      </c>
      <c r="AS293">
        <v>1.0596967936905699</v>
      </c>
      <c r="AT293">
        <v>15.229846138263101</v>
      </c>
    </row>
    <row r="294" spans="1:46" x14ac:dyDescent="0.25">
      <c r="A294">
        <v>653.48</v>
      </c>
      <c r="B294">
        <v>3.40918785682832</v>
      </c>
      <c r="C294">
        <v>22.631944996408599</v>
      </c>
      <c r="D294">
        <v>2.8878940873142498</v>
      </c>
      <c r="E294">
        <v>9.3940096452833295</v>
      </c>
      <c r="F294">
        <v>27.134978141430999</v>
      </c>
      <c r="G294">
        <v>18.750954198745902</v>
      </c>
      <c r="H294">
        <v>33.119817119800302</v>
      </c>
      <c r="I294">
        <v>63.023144403643499</v>
      </c>
      <c r="J294">
        <v>2.34618616884041</v>
      </c>
      <c r="K294">
        <v>2.96807636707653</v>
      </c>
      <c r="L294">
        <v>3.0274661050853302</v>
      </c>
      <c r="M294">
        <v>2.04400500730944</v>
      </c>
      <c r="N294">
        <v>209.53245641693499</v>
      </c>
      <c r="O294">
        <v>13.194521235405</v>
      </c>
      <c r="P294">
        <v>1.57041381477301</v>
      </c>
      <c r="Q294">
        <v>3.8351671623855998</v>
      </c>
      <c r="R294">
        <v>4.4067111851014298</v>
      </c>
      <c r="S294">
        <v>3.9075930035891</v>
      </c>
      <c r="T294">
        <v>0.275846373180549</v>
      </c>
      <c r="U294">
        <v>14.8482397875927</v>
      </c>
      <c r="V294">
        <v>11.0430179410873</v>
      </c>
      <c r="W294">
        <v>4.1096830428940896</v>
      </c>
      <c r="X294">
        <v>8.3828898997009599E-2</v>
      </c>
      <c r="Y294">
        <v>11.5485282559455</v>
      </c>
      <c r="Z294">
        <v>38.150173954678301</v>
      </c>
      <c r="AA294">
        <v>6.2789743906801299</v>
      </c>
      <c r="AB294">
        <v>6.24671471382924</v>
      </c>
      <c r="AC294">
        <v>5.10301410427485</v>
      </c>
      <c r="AD294">
        <v>16.505555608955099</v>
      </c>
      <c r="AE294">
        <v>2.7204567474139498</v>
      </c>
      <c r="AF294">
        <v>2.9583967855372899</v>
      </c>
      <c r="AG294">
        <v>1.7736285489514201</v>
      </c>
      <c r="AH294">
        <v>1.03632021744346</v>
      </c>
      <c r="AI294">
        <v>11.3119808937237</v>
      </c>
      <c r="AJ294">
        <v>19.1706774631004</v>
      </c>
      <c r="AK294">
        <v>14.3515539482717</v>
      </c>
      <c r="AL294">
        <v>7.9774742904603704</v>
      </c>
      <c r="AM294">
        <v>6.3444851896355603</v>
      </c>
      <c r="AN294">
        <v>8.2649032982114594</v>
      </c>
      <c r="AO294">
        <v>9.9240132256695102</v>
      </c>
      <c r="AP294">
        <v>2.3210995361862401</v>
      </c>
      <c r="AQ294">
        <v>5.3574656714732303</v>
      </c>
      <c r="AR294">
        <v>13.756427840802999</v>
      </c>
      <c r="AS294">
        <v>0.96152292150569596</v>
      </c>
      <c r="AT294">
        <v>15.0007267615792</v>
      </c>
    </row>
    <row r="295" spans="1:46" x14ac:dyDescent="0.25">
      <c r="A295">
        <v>653.67700000000002</v>
      </c>
      <c r="B295">
        <v>3.7206067935773</v>
      </c>
      <c r="C295">
        <v>22.446514956087999</v>
      </c>
      <c r="D295">
        <v>2.88068045784556</v>
      </c>
      <c r="E295">
        <v>8.87894855635769</v>
      </c>
      <c r="F295">
        <v>26.921362184387501</v>
      </c>
      <c r="G295">
        <v>18.259399919968299</v>
      </c>
      <c r="H295">
        <v>32.718738206052699</v>
      </c>
      <c r="I295">
        <v>63.363839383320297</v>
      </c>
      <c r="J295">
        <v>1.99514268404465</v>
      </c>
      <c r="K295">
        <v>2.9997735868340798</v>
      </c>
      <c r="L295">
        <v>3.0152436474517499</v>
      </c>
      <c r="M295">
        <v>2.2321693846569599</v>
      </c>
      <c r="N295">
        <v>190.74385976246799</v>
      </c>
      <c r="O295">
        <v>13.2589073489381</v>
      </c>
      <c r="P295">
        <v>1.5679995275778</v>
      </c>
      <c r="Q295">
        <v>3.8418623609335598</v>
      </c>
      <c r="R295">
        <v>4.5220150343533003</v>
      </c>
      <c r="S295">
        <v>3.8202168011788902</v>
      </c>
      <c r="T295">
        <v>0.29295538176978098</v>
      </c>
      <c r="U295">
        <v>14.584856044944701</v>
      </c>
      <c r="V295">
        <v>10.778307455328999</v>
      </c>
      <c r="W295">
        <v>4.0682270902544904</v>
      </c>
      <c r="X295">
        <v>7.9091886851958504E-2</v>
      </c>
      <c r="Y295">
        <v>10.623571382239399</v>
      </c>
      <c r="Z295">
        <v>36.894747192495501</v>
      </c>
      <c r="AA295">
        <v>6.1363170404046796</v>
      </c>
      <c r="AB295">
        <v>6.2819560255407199</v>
      </c>
      <c r="AC295">
        <v>3.7845455828550598</v>
      </c>
      <c r="AD295">
        <v>16.4554325199354</v>
      </c>
      <c r="AE295">
        <v>2.7631346931981899</v>
      </c>
      <c r="AF295">
        <v>2.9476756928741201</v>
      </c>
      <c r="AG295">
        <v>1.8536922341716799</v>
      </c>
      <c r="AH295">
        <v>0.90232152132256505</v>
      </c>
      <c r="AI295">
        <v>11.3588768505166</v>
      </c>
      <c r="AJ295">
        <v>19.1069406162962</v>
      </c>
      <c r="AK295">
        <v>14.5426448278282</v>
      </c>
      <c r="AL295">
        <v>7.9960231940802799</v>
      </c>
      <c r="AM295">
        <v>6.6249549001647603</v>
      </c>
      <c r="AN295">
        <v>8.4294297226306192</v>
      </c>
      <c r="AO295">
        <v>10.480900121505501</v>
      </c>
      <c r="AP295">
        <v>2.4312204629721301</v>
      </c>
      <c r="AQ295">
        <v>5.2724838498761004</v>
      </c>
      <c r="AR295">
        <v>13.383380860259701</v>
      </c>
      <c r="AS295">
        <v>0.95061864680563901</v>
      </c>
      <c r="AT295">
        <v>14.7778599349154</v>
      </c>
    </row>
    <row r="296" spans="1:46" x14ac:dyDescent="0.25">
      <c r="A296">
        <v>653.87400000000002</v>
      </c>
      <c r="B296">
        <v>3.5254805251018499</v>
      </c>
      <c r="C296">
        <v>22.171980368562899</v>
      </c>
      <c r="D296">
        <v>2.6378883599380498</v>
      </c>
      <c r="E296">
        <v>9.1667066309536196</v>
      </c>
      <c r="F296">
        <v>26.643533618073501</v>
      </c>
      <c r="G296">
        <v>18.504607447097499</v>
      </c>
      <c r="H296">
        <v>32.540021217013503</v>
      </c>
      <c r="I296">
        <v>61.943709809200698</v>
      </c>
      <c r="J296">
        <v>2.1347639015695798</v>
      </c>
      <c r="K296">
        <v>2.7764706664628802</v>
      </c>
      <c r="L296">
        <v>2.9727400245931501</v>
      </c>
      <c r="M296">
        <v>1.9794439204565499</v>
      </c>
      <c r="N296">
        <v>200.900614177622</v>
      </c>
      <c r="O296">
        <v>12.852469800349899</v>
      </c>
      <c r="P296">
        <v>1.49259062861319</v>
      </c>
      <c r="Q296">
        <v>3.8302166037663699</v>
      </c>
      <c r="R296">
        <v>4.4183868474193799</v>
      </c>
      <c r="S296">
        <v>3.851517099689</v>
      </c>
      <c r="T296">
        <v>0.271129399156255</v>
      </c>
      <c r="U296">
        <v>14.6962813378726</v>
      </c>
      <c r="V296">
        <v>11.0863998277203</v>
      </c>
      <c r="W296">
        <v>4.2382487500424704</v>
      </c>
      <c r="X296">
        <v>7.7817734065731003E-2</v>
      </c>
      <c r="Y296">
        <v>11.4519353992573</v>
      </c>
      <c r="Z296">
        <v>37.459681427285403</v>
      </c>
      <c r="AA296">
        <v>6.2643258088465297</v>
      </c>
      <c r="AB296">
        <v>6.2504981840382996</v>
      </c>
      <c r="AC296">
        <v>4.0681311103234803</v>
      </c>
      <c r="AD296">
        <v>15.973850861282999</v>
      </c>
      <c r="AE296">
        <v>2.6633569292731099</v>
      </c>
      <c r="AF296">
        <v>2.9633806937900902</v>
      </c>
      <c r="AG296">
        <v>1.98589919434826</v>
      </c>
      <c r="AH296">
        <v>1.17444113985231</v>
      </c>
      <c r="AI296">
        <v>11.023121947332401</v>
      </c>
      <c r="AJ296">
        <v>19.525075720965599</v>
      </c>
      <c r="AK296">
        <v>13.9586294436114</v>
      </c>
      <c r="AL296">
        <v>8.0969511232888092</v>
      </c>
      <c r="AM296">
        <v>6.2990040181826004</v>
      </c>
      <c r="AN296">
        <v>8.28351568215529</v>
      </c>
      <c r="AO296">
        <v>10.087390074796399</v>
      </c>
      <c r="AP296">
        <v>2.3667807340473499</v>
      </c>
      <c r="AQ296">
        <v>5.2268556327618798</v>
      </c>
      <c r="AR296">
        <v>13.0852921097659</v>
      </c>
      <c r="AS296">
        <v>1.1052134776012801</v>
      </c>
      <c r="AT296">
        <v>14.926093365627599</v>
      </c>
    </row>
    <row r="297" spans="1:46" x14ac:dyDescent="0.25">
      <c r="A297">
        <v>654.072</v>
      </c>
      <c r="B297">
        <v>3.6643726927764502</v>
      </c>
      <c r="C297">
        <v>22.906270515322401</v>
      </c>
      <c r="D297">
        <v>2.7156914995127801</v>
      </c>
      <c r="E297">
        <v>8.9225398867040298</v>
      </c>
      <c r="F297">
        <v>26.966200972650299</v>
      </c>
      <c r="G297">
        <v>17.6014302886725</v>
      </c>
      <c r="H297">
        <v>32.6616389680091</v>
      </c>
      <c r="I297">
        <v>63.230392679320502</v>
      </c>
      <c r="J297">
        <v>2.1064044242042002</v>
      </c>
      <c r="K297">
        <v>3.0483021006158499</v>
      </c>
      <c r="L297">
        <v>2.7941975847565899</v>
      </c>
      <c r="M297">
        <v>2.1958343701852998</v>
      </c>
      <c r="N297">
        <v>196.230085226396</v>
      </c>
      <c r="O297">
        <v>13.131266107159</v>
      </c>
      <c r="P297">
        <v>1.49900593973216</v>
      </c>
      <c r="Q297">
        <v>3.7879257891743499</v>
      </c>
      <c r="R297">
        <v>4.3414510485384996</v>
      </c>
      <c r="S297">
        <v>3.9224077209666199</v>
      </c>
      <c r="T297">
        <v>0.31580667435177101</v>
      </c>
      <c r="U297">
        <v>14.9698805633261</v>
      </c>
      <c r="V297">
        <v>11.101511150774201</v>
      </c>
      <c r="W297">
        <v>4.13981955100392</v>
      </c>
      <c r="X297">
        <v>8.4070533184100293E-2</v>
      </c>
      <c r="Y297">
        <v>11.354559794566301</v>
      </c>
      <c r="Z297">
        <v>35.226653331003497</v>
      </c>
      <c r="AA297">
        <v>6.0771533414541699</v>
      </c>
      <c r="AB297">
        <v>6.2243336796925197</v>
      </c>
      <c r="AC297">
        <v>4.4110216354716698</v>
      </c>
      <c r="AD297">
        <v>16.5111176474974</v>
      </c>
      <c r="AE297">
        <v>2.7500609081261702</v>
      </c>
      <c r="AF297">
        <v>2.8688183204967501</v>
      </c>
      <c r="AG297">
        <v>1.93862472000439</v>
      </c>
      <c r="AH297">
        <v>1.0015907136662701</v>
      </c>
      <c r="AI297">
        <v>11.4502938037097</v>
      </c>
      <c r="AJ297">
        <v>19.4428096650866</v>
      </c>
      <c r="AK297">
        <v>13.617137125860401</v>
      </c>
      <c r="AL297">
        <v>8.1062288527969706</v>
      </c>
      <c r="AM297">
        <v>6.2669431333306198</v>
      </c>
      <c r="AN297">
        <v>7.9568470279108796</v>
      </c>
      <c r="AO297">
        <v>10.5817384852604</v>
      </c>
      <c r="AP297">
        <v>2.4629933057099702</v>
      </c>
      <c r="AQ297">
        <v>5.1226514227101596</v>
      </c>
      <c r="AR297">
        <v>13.5895668553721</v>
      </c>
      <c r="AS297">
        <v>1.0112780223525799</v>
      </c>
      <c r="AT297">
        <v>15.1016051917155</v>
      </c>
    </row>
    <row r="298" spans="1:46" x14ac:dyDescent="0.25">
      <c r="A298">
        <v>654.26900000000001</v>
      </c>
      <c r="B298">
        <v>3.3354102779749599</v>
      </c>
      <c r="C298">
        <v>22.920116488641199</v>
      </c>
      <c r="D298">
        <v>2.7617188299753002</v>
      </c>
      <c r="E298">
        <v>9.5224460018418995</v>
      </c>
      <c r="F298">
        <v>27.1718343274113</v>
      </c>
      <c r="G298">
        <v>18.8959570677046</v>
      </c>
      <c r="H298">
        <v>32.207853121253201</v>
      </c>
      <c r="I298">
        <v>61.738310329462898</v>
      </c>
      <c r="J298">
        <v>1.87808075631246</v>
      </c>
      <c r="K298">
        <v>2.8710626636165602</v>
      </c>
      <c r="L298">
        <v>2.7840256316549401</v>
      </c>
      <c r="M298">
        <v>2.1085568448636698</v>
      </c>
      <c r="N298">
        <v>178.73206917171601</v>
      </c>
      <c r="O298">
        <v>12.910230024485699</v>
      </c>
      <c r="P298">
        <v>1.6220756174897399</v>
      </c>
      <c r="Q298">
        <v>3.67276812655482</v>
      </c>
      <c r="R298">
        <v>4.3183738865813002</v>
      </c>
      <c r="S298">
        <v>3.87185075335849</v>
      </c>
      <c r="T298">
        <v>0.31751831919236401</v>
      </c>
      <c r="U298">
        <v>14.493313780693899</v>
      </c>
      <c r="V298">
        <v>10.9372425671688</v>
      </c>
      <c r="W298">
        <v>4.29883050262218</v>
      </c>
      <c r="X298">
        <v>8.9275736596478403E-2</v>
      </c>
      <c r="Y298">
        <v>11.261314342168401</v>
      </c>
      <c r="Z298">
        <v>38.086940241395503</v>
      </c>
      <c r="AA298">
        <v>5.9165820264831099</v>
      </c>
      <c r="AB298">
        <v>6.1777537980131996</v>
      </c>
      <c r="AC298">
        <v>3.2335522714754301</v>
      </c>
      <c r="AD298">
        <v>16.309943141667102</v>
      </c>
      <c r="AE298">
        <v>2.6788667820319998</v>
      </c>
      <c r="AF298">
        <v>2.7381868182688298</v>
      </c>
      <c r="AG298">
        <v>1.89122058955724</v>
      </c>
      <c r="AH298">
        <v>1.1545409814396701</v>
      </c>
      <c r="AI298">
        <v>11.2835704032407</v>
      </c>
      <c r="AJ298">
        <v>19.833967379030799</v>
      </c>
      <c r="AK298">
        <v>13.355626101723599</v>
      </c>
      <c r="AL298">
        <v>8.0051872676429507</v>
      </c>
      <c r="AM298">
        <v>6.4629738896842301</v>
      </c>
      <c r="AN298">
        <v>8.2180933458548999</v>
      </c>
      <c r="AO298">
        <v>9.0626134163616801</v>
      </c>
      <c r="AP298">
        <v>2.38223384310544</v>
      </c>
      <c r="AQ298">
        <v>5.1422322827306104</v>
      </c>
      <c r="AR298">
        <v>14.286435261333001</v>
      </c>
      <c r="AS298">
        <v>1.0197239819095401</v>
      </c>
      <c r="AT298">
        <v>15.0645820133178</v>
      </c>
    </row>
    <row r="299" spans="1:46" x14ac:dyDescent="0.25">
      <c r="A299">
        <v>654.46699999999998</v>
      </c>
      <c r="B299">
        <v>3.6023071563074098</v>
      </c>
      <c r="C299">
        <v>23.031342622681901</v>
      </c>
      <c r="D299">
        <v>2.7119071921381002</v>
      </c>
      <c r="E299">
        <v>9.0119624032859793</v>
      </c>
      <c r="F299">
        <v>26.575906462391501</v>
      </c>
      <c r="G299">
        <v>17.875459050491099</v>
      </c>
      <c r="H299">
        <v>33.580141940186898</v>
      </c>
      <c r="I299">
        <v>61.821620821839304</v>
      </c>
      <c r="J299">
        <v>2.3066914599237598</v>
      </c>
      <c r="K299">
        <v>2.91839984173712</v>
      </c>
      <c r="L299">
        <v>2.9108961557509101</v>
      </c>
      <c r="M299">
        <v>2.1075531081954</v>
      </c>
      <c r="N299">
        <v>202.84856735031599</v>
      </c>
      <c r="O299">
        <v>12.8599067581236</v>
      </c>
      <c r="P299">
        <v>1.6020940791976299</v>
      </c>
      <c r="Q299">
        <v>3.7094905526280999</v>
      </c>
      <c r="R299">
        <v>4.3190043514104799</v>
      </c>
      <c r="S299">
        <v>3.9007715952740001</v>
      </c>
      <c r="T299">
        <v>0.31259729700144401</v>
      </c>
      <c r="U299">
        <v>14.367092318235199</v>
      </c>
      <c r="V299">
        <v>10.846774222934</v>
      </c>
      <c r="W299">
        <v>4.2741943803187903</v>
      </c>
      <c r="X299">
        <v>8.5843949493327396E-2</v>
      </c>
      <c r="Y299">
        <v>10.7264491506778</v>
      </c>
      <c r="Z299">
        <v>36.134622359806897</v>
      </c>
      <c r="AA299">
        <v>6.1310930350422002</v>
      </c>
      <c r="AB299">
        <v>6.4437465151597699</v>
      </c>
      <c r="AC299">
        <v>4.1900309327086998</v>
      </c>
      <c r="AD299">
        <v>16.0766181707836</v>
      </c>
      <c r="AE299">
        <v>2.6704529198867299</v>
      </c>
      <c r="AF299">
        <v>2.8500043802949202</v>
      </c>
      <c r="AG299">
        <v>1.97925862146816</v>
      </c>
      <c r="AH299">
        <v>1.31971047881943</v>
      </c>
      <c r="AI299">
        <v>11.3009398623495</v>
      </c>
      <c r="AJ299">
        <v>18.924549012889699</v>
      </c>
      <c r="AK299">
        <v>15.077197070075099</v>
      </c>
      <c r="AL299">
        <v>8.0103171435984795</v>
      </c>
      <c r="AM299">
        <v>6.2427872335282801</v>
      </c>
      <c r="AN299">
        <v>8.1223806018381293</v>
      </c>
      <c r="AO299">
        <v>10.6039627159281</v>
      </c>
      <c r="AP299">
        <v>2.40679863103249</v>
      </c>
      <c r="AQ299">
        <v>5.1556441658540502</v>
      </c>
      <c r="AR299">
        <v>13.3590840857253</v>
      </c>
      <c r="AS299">
        <v>0.99119674892874299</v>
      </c>
      <c r="AT299">
        <v>15.075731778507199</v>
      </c>
    </row>
    <row r="300" spans="1:46" x14ac:dyDescent="0.25">
      <c r="A300">
        <v>654.66399999999999</v>
      </c>
      <c r="B300">
        <v>3.52619023063431</v>
      </c>
      <c r="C300">
        <v>22.370243048414601</v>
      </c>
      <c r="D300">
        <v>2.7201127865174399</v>
      </c>
      <c r="E300">
        <v>8.8665949494815592</v>
      </c>
      <c r="F300">
        <v>27.576297862762601</v>
      </c>
      <c r="G300">
        <v>17.580910407566101</v>
      </c>
      <c r="H300">
        <v>32.714621514391503</v>
      </c>
      <c r="I300">
        <v>62.005924750127797</v>
      </c>
      <c r="J300">
        <v>2.1890679969009001</v>
      </c>
      <c r="K300">
        <v>3.0866214933948699</v>
      </c>
      <c r="L300">
        <v>2.8319566851595401</v>
      </c>
      <c r="M300">
        <v>2.0934421217016799</v>
      </c>
      <c r="N300">
        <v>175.68646852677199</v>
      </c>
      <c r="O300">
        <v>12.808743291859299</v>
      </c>
      <c r="P300">
        <v>1.58964595858618</v>
      </c>
      <c r="Q300">
        <v>3.7488677370008698</v>
      </c>
      <c r="R300">
        <v>4.2717230184536596</v>
      </c>
      <c r="S300">
        <v>3.8553574871952501</v>
      </c>
      <c r="T300">
        <v>0.33988879478276002</v>
      </c>
      <c r="U300">
        <v>14.404581789164901</v>
      </c>
      <c r="V300">
        <v>10.908085761200001</v>
      </c>
      <c r="W300">
        <v>4.1419859960526297</v>
      </c>
      <c r="X300">
        <v>8.2277248596692498E-2</v>
      </c>
      <c r="Y300">
        <v>11.1137541957719</v>
      </c>
      <c r="Z300">
        <v>43.6986402600429</v>
      </c>
      <c r="AA300">
        <v>5.9477193285389296</v>
      </c>
      <c r="AB300">
        <v>6.4380040025628604</v>
      </c>
      <c r="AC300">
        <v>3.67627112171435</v>
      </c>
      <c r="AD300">
        <v>16.430046234661599</v>
      </c>
      <c r="AE300">
        <v>2.74962531971443</v>
      </c>
      <c r="AF300">
        <v>2.8954459817534599</v>
      </c>
      <c r="AG300">
        <v>1.8887925965819701</v>
      </c>
      <c r="AH300">
        <v>1.29464864926421</v>
      </c>
      <c r="AI300">
        <v>11.4112344768309</v>
      </c>
      <c r="AJ300">
        <v>19.0706980860766</v>
      </c>
      <c r="AK300">
        <v>15.2573501024342</v>
      </c>
      <c r="AL300">
        <v>8.0033627668784995</v>
      </c>
      <c r="AM300">
        <v>6.39117427520286</v>
      </c>
      <c r="AN300">
        <v>8.1574176439533002</v>
      </c>
      <c r="AO300">
        <v>10.0708944186244</v>
      </c>
      <c r="AP300">
        <v>2.34344009878073</v>
      </c>
      <c r="AQ300">
        <v>5.2050271773386996</v>
      </c>
      <c r="AR300">
        <v>13.384358450089399</v>
      </c>
      <c r="AS300">
        <v>1.03988190767379</v>
      </c>
      <c r="AT300">
        <v>14.8619811802351</v>
      </c>
    </row>
    <row r="301" spans="1:46" x14ac:dyDescent="0.25">
      <c r="A301">
        <v>654.86099999999999</v>
      </c>
      <c r="B301">
        <v>3.4761728432113599</v>
      </c>
      <c r="C301">
        <v>22.518388864801199</v>
      </c>
      <c r="D301">
        <v>2.8529603208616301</v>
      </c>
      <c r="E301">
        <v>8.7454081686648006</v>
      </c>
      <c r="F301">
        <v>26.4861493585536</v>
      </c>
      <c r="G301">
        <v>18.119335809429501</v>
      </c>
      <c r="H301">
        <v>32.505665260606399</v>
      </c>
      <c r="I301">
        <v>61.607657710503098</v>
      </c>
      <c r="J301">
        <v>2.1314900194707902</v>
      </c>
      <c r="K301">
        <v>2.9047669414664199</v>
      </c>
      <c r="L301">
        <v>3.1069327933713198</v>
      </c>
      <c r="M301">
        <v>1.97484833547663</v>
      </c>
      <c r="N301">
        <v>198.88067231051301</v>
      </c>
      <c r="O301">
        <v>13.0369408735205</v>
      </c>
      <c r="P301">
        <v>1.5422306166277</v>
      </c>
      <c r="Q301">
        <v>3.7268429707797899</v>
      </c>
      <c r="R301">
        <v>4.4229914646162696</v>
      </c>
      <c r="S301">
        <v>3.9671316360272999</v>
      </c>
      <c r="T301">
        <v>0.325727499215484</v>
      </c>
      <c r="U301">
        <v>14.5322344461956</v>
      </c>
      <c r="V301">
        <v>10.8105866532756</v>
      </c>
      <c r="W301">
        <v>4.0633556103102597</v>
      </c>
      <c r="X301">
        <v>9.2629178775107304E-2</v>
      </c>
      <c r="Y301">
        <v>9.9787138724986892</v>
      </c>
      <c r="Z301">
        <v>37.646605253071897</v>
      </c>
      <c r="AA301">
        <v>6.2631323123344798</v>
      </c>
      <c r="AB301">
        <v>6.0166762094174802</v>
      </c>
      <c r="AC301">
        <v>3.8239699621571099</v>
      </c>
      <c r="AD301">
        <v>16.202410866296201</v>
      </c>
      <c r="AE301">
        <v>2.70229800511179</v>
      </c>
      <c r="AF301">
        <v>2.9057267657730299</v>
      </c>
      <c r="AG301">
        <v>1.9897682632995899</v>
      </c>
      <c r="AH301">
        <v>0.98278363370186606</v>
      </c>
      <c r="AI301">
        <v>11.4344830478899</v>
      </c>
      <c r="AJ301">
        <v>19.117588276271</v>
      </c>
      <c r="AK301">
        <v>13.2789613275565</v>
      </c>
      <c r="AL301">
        <v>7.9884610045211897</v>
      </c>
      <c r="AM301">
        <v>6.2370009962614299</v>
      </c>
      <c r="AN301">
        <v>7.5704019573260597</v>
      </c>
      <c r="AO301">
        <v>10.258441613586101</v>
      </c>
      <c r="AP301">
        <v>2.3703627250763799</v>
      </c>
      <c r="AQ301">
        <v>5.16125504078195</v>
      </c>
      <c r="AR301">
        <v>13.4493375618797</v>
      </c>
      <c r="AS301">
        <v>0.86877469128678697</v>
      </c>
      <c r="AT301">
        <v>14.955409804846701</v>
      </c>
    </row>
    <row r="302" spans="1:46" x14ac:dyDescent="0.25">
      <c r="A302">
        <v>655.05899999999997</v>
      </c>
      <c r="B302">
        <v>3.45940339829869</v>
      </c>
      <c r="C302">
        <v>21.891199588659699</v>
      </c>
      <c r="D302">
        <v>2.6434604522569898</v>
      </c>
      <c r="E302">
        <v>8.9562187691118993</v>
      </c>
      <c r="F302">
        <v>26.690652362543101</v>
      </c>
      <c r="G302">
        <v>17.011945352146501</v>
      </c>
      <c r="H302">
        <v>31.574796991060399</v>
      </c>
      <c r="I302">
        <v>61.485459464855303</v>
      </c>
      <c r="J302">
        <v>2.2307188543114602</v>
      </c>
      <c r="K302">
        <v>2.8172511018559301</v>
      </c>
      <c r="L302">
        <v>2.9078362836317702</v>
      </c>
      <c r="M302">
        <v>1.9300243359605</v>
      </c>
      <c r="N302">
        <v>155.45891246924401</v>
      </c>
      <c r="O302">
        <v>12.9151117668741</v>
      </c>
      <c r="P302">
        <v>1.6770837047529701</v>
      </c>
      <c r="Q302">
        <v>3.8469759869643201</v>
      </c>
      <c r="R302">
        <v>4.4322635251768201</v>
      </c>
      <c r="S302">
        <v>3.8687582692051401</v>
      </c>
      <c r="T302">
        <v>0.32040313910189799</v>
      </c>
      <c r="U302">
        <v>14.088856350443701</v>
      </c>
      <c r="V302">
        <v>10.7865093724779</v>
      </c>
      <c r="W302">
        <v>3.98032767935725</v>
      </c>
      <c r="X302">
        <v>8.9051840833068399E-2</v>
      </c>
      <c r="Y302">
        <v>10.434509164188</v>
      </c>
      <c r="Z302">
        <v>37.331472646758598</v>
      </c>
      <c r="AA302">
        <v>5.8685393976598803</v>
      </c>
      <c r="AB302">
        <v>5.9950979939695097</v>
      </c>
      <c r="AC302">
        <v>3.6663398711330402</v>
      </c>
      <c r="AD302">
        <v>16.085100706056199</v>
      </c>
      <c r="AE302">
        <v>2.72070618614433</v>
      </c>
      <c r="AF302">
        <v>2.8133286779208202</v>
      </c>
      <c r="AG302">
        <v>1.7751832328293</v>
      </c>
      <c r="AH302">
        <v>1.0443140341289301</v>
      </c>
      <c r="AI302">
        <v>10.985548366986899</v>
      </c>
      <c r="AJ302">
        <v>18.941580158121699</v>
      </c>
      <c r="AK302">
        <v>19.117821641811702</v>
      </c>
      <c r="AL302">
        <v>7.9487908068979403</v>
      </c>
      <c r="AM302">
        <v>6.1434081047532398</v>
      </c>
      <c r="AN302">
        <v>8.3879756584661802</v>
      </c>
      <c r="AO302">
        <v>9.5012522685759304</v>
      </c>
      <c r="AP302">
        <v>2.4749076920806501</v>
      </c>
      <c r="AQ302">
        <v>5.1928503523040304</v>
      </c>
      <c r="AR302">
        <v>13.839578075635</v>
      </c>
      <c r="AS302">
        <v>1.0616993125238401</v>
      </c>
      <c r="AT302">
        <v>14.6463175826139</v>
      </c>
    </row>
    <row r="303" spans="1:46" x14ac:dyDescent="0.25">
      <c r="A303">
        <v>655.25599999999997</v>
      </c>
      <c r="B303">
        <v>3.5283073307130199</v>
      </c>
      <c r="C303">
        <v>21.891464318043699</v>
      </c>
      <c r="D303">
        <v>2.8069174893742801</v>
      </c>
      <c r="E303">
        <v>8.55461270003976</v>
      </c>
      <c r="F303">
        <v>26.2942524213748</v>
      </c>
      <c r="G303">
        <v>16.703569642567899</v>
      </c>
      <c r="H303">
        <v>31.984381816445701</v>
      </c>
      <c r="I303">
        <v>61.866492117792099</v>
      </c>
      <c r="J303">
        <v>2.3795286642126801</v>
      </c>
      <c r="K303">
        <v>2.9253855835568801</v>
      </c>
      <c r="L303">
        <v>3.0381897507055</v>
      </c>
      <c r="M303">
        <v>2.1521243938615702</v>
      </c>
      <c r="N303">
        <v>195.38633032869501</v>
      </c>
      <c r="O303">
        <v>12.913465596198</v>
      </c>
      <c r="P303">
        <v>1.47160003080632</v>
      </c>
      <c r="Q303">
        <v>3.5064809726247801</v>
      </c>
      <c r="R303">
        <v>4.4162322290197098</v>
      </c>
      <c r="S303">
        <v>3.8103363998829698</v>
      </c>
      <c r="T303">
        <v>0.29641057729221798</v>
      </c>
      <c r="U303">
        <v>14.1479823348596</v>
      </c>
      <c r="V303">
        <v>11.2684016024981</v>
      </c>
      <c r="W303">
        <v>4.1794947687992403</v>
      </c>
      <c r="X303">
        <v>8.7181433653553506E-2</v>
      </c>
      <c r="Y303">
        <v>10.472462367842001</v>
      </c>
      <c r="Z303">
        <v>41.663337626369497</v>
      </c>
      <c r="AA303">
        <v>5.9539605635266701</v>
      </c>
      <c r="AB303">
        <v>6.2698823078761903</v>
      </c>
      <c r="AC303">
        <v>3.9313893854441901</v>
      </c>
      <c r="AD303">
        <v>16.235845627346599</v>
      </c>
      <c r="AE303">
        <v>2.6862221353717599</v>
      </c>
      <c r="AF303">
        <v>2.7860038219068799</v>
      </c>
      <c r="AG303">
        <v>2.0433124419224198</v>
      </c>
      <c r="AH303">
        <v>1.2254351567216899</v>
      </c>
      <c r="AI303">
        <v>10.9552990562941</v>
      </c>
      <c r="AJ303">
        <v>19.212427354950901</v>
      </c>
      <c r="AK303">
        <v>15.3917606324326</v>
      </c>
      <c r="AL303">
        <v>7.8192431760837797</v>
      </c>
      <c r="AM303">
        <v>6.3482434964768499</v>
      </c>
      <c r="AN303">
        <v>8.1316073539275404</v>
      </c>
      <c r="AO303">
        <v>9.7425568584119304</v>
      </c>
      <c r="AP303">
        <v>2.2734076364699698</v>
      </c>
      <c r="AQ303">
        <v>5.1636430755645204</v>
      </c>
      <c r="AR303">
        <v>12.2900040581843</v>
      </c>
      <c r="AS303">
        <v>0.92183617398521001</v>
      </c>
      <c r="AT303">
        <v>14.884078361488699</v>
      </c>
    </row>
    <row r="304" spans="1:46" x14ac:dyDescent="0.25">
      <c r="A304">
        <v>655.45299999999997</v>
      </c>
      <c r="B304">
        <v>3.7092112929212799</v>
      </c>
      <c r="C304">
        <v>22.449957125558701</v>
      </c>
      <c r="D304">
        <v>2.7690826544962901</v>
      </c>
      <c r="E304">
        <v>8.68500459235538</v>
      </c>
      <c r="F304">
        <v>26.387617789509999</v>
      </c>
      <c r="G304">
        <v>16.8327022812331</v>
      </c>
      <c r="H304">
        <v>31.8318444088634</v>
      </c>
      <c r="I304">
        <v>59.4894062004688</v>
      </c>
      <c r="J304">
        <v>1.9379321913079901</v>
      </c>
      <c r="K304">
        <v>2.9888131776340199</v>
      </c>
      <c r="L304">
        <v>2.9950294628597298</v>
      </c>
      <c r="M304">
        <v>1.9899171631814601</v>
      </c>
      <c r="N304">
        <v>186.49411927022101</v>
      </c>
      <c r="O304">
        <v>12.7460544835373</v>
      </c>
      <c r="P304">
        <v>1.56857763317072</v>
      </c>
      <c r="Q304">
        <v>3.68432107501582</v>
      </c>
      <c r="R304">
        <v>4.3251871743149399</v>
      </c>
      <c r="S304">
        <v>3.6646235555623701</v>
      </c>
      <c r="T304">
        <v>0.32006705011435199</v>
      </c>
      <c r="U304">
        <v>14.221552884096401</v>
      </c>
      <c r="V304">
        <v>11.0871813543703</v>
      </c>
      <c r="W304">
        <v>4.0111061316510197</v>
      </c>
      <c r="X304">
        <v>8.4830642539417897E-2</v>
      </c>
      <c r="Y304">
        <v>10.051881657564699</v>
      </c>
      <c r="Z304">
        <v>37.8486878205143</v>
      </c>
      <c r="AA304">
        <v>6.0019731976100603</v>
      </c>
      <c r="AB304">
        <v>6.1244950713968</v>
      </c>
      <c r="AC304">
        <v>4.7433820182384903</v>
      </c>
      <c r="AD304">
        <v>15.9973981474224</v>
      </c>
      <c r="AE304">
        <v>2.7688777791260102</v>
      </c>
      <c r="AF304">
        <v>2.8076314880751001</v>
      </c>
      <c r="AG304">
        <v>1.7546930534595899</v>
      </c>
      <c r="AH304">
        <v>1.1047523315688601</v>
      </c>
      <c r="AI304">
        <v>10.916488877832499</v>
      </c>
      <c r="AJ304">
        <v>19.159532529082199</v>
      </c>
      <c r="AK304">
        <v>14.5629171343507</v>
      </c>
      <c r="AL304">
        <v>7.7991475012571598</v>
      </c>
      <c r="AM304">
        <v>6.3717402283189397</v>
      </c>
      <c r="AN304">
        <v>8.1982966965789803</v>
      </c>
      <c r="AO304">
        <v>9.2370217990414591</v>
      </c>
      <c r="AP304">
        <v>2.2991313809440701</v>
      </c>
      <c r="AQ304">
        <v>5.1382422679762803</v>
      </c>
      <c r="AR304">
        <v>13.1732180830594</v>
      </c>
      <c r="AS304">
        <v>1.0469277953342799</v>
      </c>
      <c r="AT304">
        <v>14.987066782198299</v>
      </c>
    </row>
    <row r="305" spans="1:46" x14ac:dyDescent="0.25">
      <c r="A305">
        <v>655.65</v>
      </c>
      <c r="B305">
        <v>3.41724000866129</v>
      </c>
      <c r="C305">
        <v>22.514263467432201</v>
      </c>
      <c r="D305">
        <v>2.8024276500248102</v>
      </c>
      <c r="E305">
        <v>8.9211969573897605</v>
      </c>
      <c r="F305">
        <v>26.3917617722608</v>
      </c>
      <c r="G305">
        <v>17.1066430916507</v>
      </c>
      <c r="H305">
        <v>31.998466570950701</v>
      </c>
      <c r="I305">
        <v>61.967349729153703</v>
      </c>
      <c r="J305">
        <v>2.3211394891560202</v>
      </c>
      <c r="K305">
        <v>2.9585706797718898</v>
      </c>
      <c r="L305">
        <v>2.8614495869435799</v>
      </c>
      <c r="M305">
        <v>2.1334911360532098</v>
      </c>
      <c r="N305">
        <v>203.05338772019601</v>
      </c>
      <c r="O305">
        <v>12.754048838745801</v>
      </c>
      <c r="P305">
        <v>1.52882745575294</v>
      </c>
      <c r="Q305">
        <v>3.7638315603992099</v>
      </c>
      <c r="R305">
        <v>4.2556806186779497</v>
      </c>
      <c r="S305">
        <v>3.71686971552346</v>
      </c>
      <c r="T305">
        <v>0.29016025556910902</v>
      </c>
      <c r="U305">
        <v>14.2630247396028</v>
      </c>
      <c r="V305">
        <v>11.181364506109899</v>
      </c>
      <c r="W305">
        <v>3.8964735674058502</v>
      </c>
      <c r="X305">
        <v>7.7351983872987501E-2</v>
      </c>
      <c r="Y305">
        <v>10.177819858306201</v>
      </c>
      <c r="Z305">
        <v>38.245401780009502</v>
      </c>
      <c r="AA305">
        <v>6.0534958302872397</v>
      </c>
      <c r="AB305">
        <v>6.0061036509320802</v>
      </c>
      <c r="AC305">
        <v>4.3362352760412302</v>
      </c>
      <c r="AD305">
        <v>15.9662758429179</v>
      </c>
      <c r="AE305">
        <v>2.7178801277531899</v>
      </c>
      <c r="AF305">
        <v>2.8104246414357199</v>
      </c>
      <c r="AG305">
        <v>1.97724926165214</v>
      </c>
      <c r="AH305">
        <v>1.1916975294874901</v>
      </c>
      <c r="AI305">
        <v>10.967883711914199</v>
      </c>
      <c r="AJ305">
        <v>18.685601185196202</v>
      </c>
      <c r="AK305">
        <v>12.5354741662115</v>
      </c>
      <c r="AL305">
        <v>7.6983634224888799</v>
      </c>
      <c r="AM305">
        <v>6.3568480179574802</v>
      </c>
      <c r="AN305">
        <v>8.1257454553930799</v>
      </c>
      <c r="AO305">
        <v>9.8439545975020906</v>
      </c>
      <c r="AP305">
        <v>2.2626991133006298</v>
      </c>
      <c r="AQ305">
        <v>5.0115823015598302</v>
      </c>
      <c r="AR305">
        <v>13.0554851656505</v>
      </c>
      <c r="AS305">
        <v>1.0791417601845801</v>
      </c>
      <c r="AT305">
        <v>14.7985734582176</v>
      </c>
    </row>
    <row r="306" spans="1:46" x14ac:dyDescent="0.25">
      <c r="A306">
        <v>655.84799999999996</v>
      </c>
      <c r="B306">
        <v>3.5559111581302401</v>
      </c>
      <c r="C306">
        <v>22.187238884328099</v>
      </c>
      <c r="D306">
        <v>2.6707757892493</v>
      </c>
      <c r="E306">
        <v>8.3014422789817104</v>
      </c>
      <c r="F306">
        <v>26.825437030356898</v>
      </c>
      <c r="G306">
        <v>17.612869644926299</v>
      </c>
      <c r="H306">
        <v>32.752312897960799</v>
      </c>
      <c r="I306">
        <v>59.123038172296503</v>
      </c>
      <c r="J306">
        <v>2.20788065745253</v>
      </c>
      <c r="K306">
        <v>2.9454842202397198</v>
      </c>
      <c r="L306">
        <v>2.8975572140726098</v>
      </c>
      <c r="M306">
        <v>2.0697081249099898</v>
      </c>
      <c r="N306">
        <v>196.65804541675899</v>
      </c>
      <c r="O306">
        <v>12.796325785520301</v>
      </c>
      <c r="P306">
        <v>1.5461368455872899</v>
      </c>
      <c r="Q306">
        <v>3.6316794944891302</v>
      </c>
      <c r="R306">
        <v>4.19458960235443</v>
      </c>
      <c r="S306">
        <v>3.9883575894516201</v>
      </c>
      <c r="T306">
        <v>0.28226745873415299</v>
      </c>
      <c r="U306">
        <v>14.479082652582299</v>
      </c>
      <c r="V306">
        <v>10.833450558210799</v>
      </c>
      <c r="W306">
        <v>4.1285557400839501</v>
      </c>
      <c r="X306">
        <v>8.1927646127850404E-2</v>
      </c>
      <c r="Y306">
        <v>10.8768948531491</v>
      </c>
      <c r="Z306">
        <v>36.495782401059898</v>
      </c>
      <c r="AA306">
        <v>5.8588518120746702</v>
      </c>
      <c r="AB306">
        <v>6.0116923160558198</v>
      </c>
      <c r="AC306">
        <v>4.75234464724881</v>
      </c>
      <c r="AD306">
        <v>15.868929830944699</v>
      </c>
      <c r="AE306">
        <v>2.7232466924484098</v>
      </c>
      <c r="AF306">
        <v>2.9346314369447701</v>
      </c>
      <c r="AG306">
        <v>2.0527579899221702</v>
      </c>
      <c r="AH306">
        <v>0.95931305052827798</v>
      </c>
      <c r="AI306">
        <v>11.197776701799899</v>
      </c>
      <c r="AJ306">
        <v>18.7187896899054</v>
      </c>
      <c r="AK306">
        <v>13.302165119067199</v>
      </c>
      <c r="AL306">
        <v>7.7808879064845797</v>
      </c>
      <c r="AM306">
        <v>6.0304489932219898</v>
      </c>
      <c r="AN306">
        <v>7.9407066261902699</v>
      </c>
      <c r="AO306">
        <v>9.0837043886222908</v>
      </c>
      <c r="AP306">
        <v>2.3706956215800399</v>
      </c>
      <c r="AQ306">
        <v>5.2733489442585704</v>
      </c>
      <c r="AR306">
        <v>13.6525043507612</v>
      </c>
      <c r="AS306">
        <v>0.88873494274227605</v>
      </c>
      <c r="AT306">
        <v>14.7948089577724</v>
      </c>
    </row>
    <row r="307" spans="1:46" x14ac:dyDescent="0.25">
      <c r="A307">
        <v>656.04499999999996</v>
      </c>
      <c r="B307">
        <v>3.1993243550993702</v>
      </c>
      <c r="C307">
        <v>21.998020740143001</v>
      </c>
      <c r="D307">
        <v>2.6421658140746702</v>
      </c>
      <c r="E307">
        <v>8.7305630411638209</v>
      </c>
      <c r="F307">
        <v>26.47010635538</v>
      </c>
      <c r="G307">
        <v>17.379777605502898</v>
      </c>
      <c r="H307">
        <v>31.882749369719601</v>
      </c>
      <c r="I307">
        <v>59.836907196263098</v>
      </c>
      <c r="J307">
        <v>1.84800355458578</v>
      </c>
      <c r="K307">
        <v>2.7827392845835099</v>
      </c>
      <c r="L307">
        <v>2.8452200102989602</v>
      </c>
      <c r="M307">
        <v>1.97180468585536</v>
      </c>
      <c r="N307">
        <v>170.10636307135701</v>
      </c>
      <c r="O307">
        <v>12.653195948278</v>
      </c>
      <c r="P307">
        <v>1.4509361970199799</v>
      </c>
      <c r="Q307">
        <v>3.5963675834773201</v>
      </c>
      <c r="R307">
        <v>4.24348690512294</v>
      </c>
      <c r="S307">
        <v>3.6751733794063499</v>
      </c>
      <c r="T307">
        <v>0.30192115581798601</v>
      </c>
      <c r="U307">
        <v>13.8348976916086</v>
      </c>
      <c r="V307">
        <v>10.647911077212999</v>
      </c>
      <c r="W307">
        <v>4.0341092809700703</v>
      </c>
      <c r="X307">
        <v>8.6577761657244498E-2</v>
      </c>
      <c r="Y307">
        <v>9.9733458349810302</v>
      </c>
      <c r="Z307">
        <v>40.9469485012484</v>
      </c>
      <c r="AA307">
        <v>5.8416723918254503</v>
      </c>
      <c r="AB307">
        <v>5.94133876227564</v>
      </c>
      <c r="AC307">
        <v>4.8455031342303903</v>
      </c>
      <c r="AD307">
        <v>16.230852116518101</v>
      </c>
      <c r="AE307">
        <v>2.6980445698296398</v>
      </c>
      <c r="AF307">
        <v>2.91322058006905</v>
      </c>
      <c r="AG307">
        <v>1.72572335445401</v>
      </c>
      <c r="AH307">
        <v>0.925456423896448</v>
      </c>
      <c r="AI307">
        <v>11.0385075597579</v>
      </c>
      <c r="AJ307">
        <v>18.952381434743199</v>
      </c>
      <c r="AK307">
        <v>15.782257303805601</v>
      </c>
      <c r="AL307">
        <v>7.7788577454768104</v>
      </c>
      <c r="AM307">
        <v>6.5009927119270099</v>
      </c>
      <c r="AN307">
        <v>8.0005111063704106</v>
      </c>
      <c r="AO307">
        <v>8.5958536868793303</v>
      </c>
      <c r="AP307">
        <v>2.41139598097421</v>
      </c>
      <c r="AQ307">
        <v>5.2314341709589796</v>
      </c>
      <c r="AR307">
        <v>13.3764787869115</v>
      </c>
      <c r="AS307">
        <v>0.93630458067283295</v>
      </c>
      <c r="AT307">
        <v>14.547109679815399</v>
      </c>
    </row>
    <row r="308" spans="1:46" x14ac:dyDescent="0.25">
      <c r="A308">
        <v>656.24199999999996</v>
      </c>
      <c r="B308">
        <v>3.4365256866812901</v>
      </c>
      <c r="C308">
        <v>21.554137468504798</v>
      </c>
      <c r="D308">
        <v>2.6882008622881099</v>
      </c>
      <c r="E308">
        <v>9.2030560352780597</v>
      </c>
      <c r="F308">
        <v>26.131501059550398</v>
      </c>
      <c r="G308">
        <v>17.908803498703598</v>
      </c>
      <c r="H308">
        <v>31.006958824062998</v>
      </c>
      <c r="I308">
        <v>60.376624663977999</v>
      </c>
      <c r="J308">
        <v>2.0024928649893399</v>
      </c>
      <c r="K308">
        <v>2.8368778822533098</v>
      </c>
      <c r="L308">
        <v>2.8058190705308399</v>
      </c>
      <c r="M308">
        <v>1.9465261405055201</v>
      </c>
      <c r="N308">
        <v>204.011195775934</v>
      </c>
      <c r="O308">
        <v>12.501888357972801</v>
      </c>
      <c r="P308">
        <v>1.54501518024707</v>
      </c>
      <c r="Q308">
        <v>3.5133304109068701</v>
      </c>
      <c r="R308">
        <v>4.2444284704737401</v>
      </c>
      <c r="S308">
        <v>3.6552407408760001</v>
      </c>
      <c r="T308">
        <v>0.28488280811893402</v>
      </c>
      <c r="U308">
        <v>13.982009196853999</v>
      </c>
      <c r="V308">
        <v>10.7509072771627</v>
      </c>
      <c r="W308">
        <v>3.9789259789973901</v>
      </c>
      <c r="X308">
        <v>8.2323062706619696E-2</v>
      </c>
      <c r="Y308">
        <v>10.9834348323316</v>
      </c>
      <c r="Z308">
        <v>41.062258968758698</v>
      </c>
      <c r="AA308">
        <v>5.7512491673722996</v>
      </c>
      <c r="AB308">
        <v>6.3224614414374596</v>
      </c>
      <c r="AC308">
        <v>4.6165391003884704</v>
      </c>
      <c r="AD308">
        <v>15.915750081680599</v>
      </c>
      <c r="AE308">
        <v>2.7036285776553202</v>
      </c>
      <c r="AF308">
        <v>2.8005338246703899</v>
      </c>
      <c r="AG308">
        <v>1.8918051675927201</v>
      </c>
      <c r="AH308">
        <v>1.0614397066491501</v>
      </c>
      <c r="AI308">
        <v>10.925133962976499</v>
      </c>
      <c r="AJ308">
        <v>18.9690390246028</v>
      </c>
      <c r="AK308">
        <v>13.237841107467</v>
      </c>
      <c r="AL308">
        <v>7.6552226408984803</v>
      </c>
      <c r="AM308">
        <v>5.96958673393127</v>
      </c>
      <c r="AN308">
        <v>8.2241349328991493</v>
      </c>
      <c r="AO308">
        <v>9.1511178113440597</v>
      </c>
      <c r="AP308">
        <v>2.25872826352767</v>
      </c>
      <c r="AQ308">
        <v>4.9918302160863197</v>
      </c>
      <c r="AR308">
        <v>13.1619564633452</v>
      </c>
      <c r="AS308">
        <v>1.1031336674844401</v>
      </c>
      <c r="AT308">
        <v>14.462731646710401</v>
      </c>
    </row>
    <row r="309" spans="1:46" x14ac:dyDescent="0.25">
      <c r="A309">
        <v>656.43899999999996</v>
      </c>
      <c r="B309">
        <v>3.8133661838926098</v>
      </c>
      <c r="C309">
        <v>22.395149859717598</v>
      </c>
      <c r="D309">
        <v>2.5647305819671802</v>
      </c>
      <c r="E309">
        <v>8.2490874249158495</v>
      </c>
      <c r="F309">
        <v>26.148928590869801</v>
      </c>
      <c r="G309">
        <v>17.962180494856401</v>
      </c>
      <c r="H309">
        <v>31.613383129079299</v>
      </c>
      <c r="I309">
        <v>60.717383900962098</v>
      </c>
      <c r="J309">
        <v>2.0078083541874601</v>
      </c>
      <c r="K309">
        <v>2.9958260230209999</v>
      </c>
      <c r="L309">
        <v>2.9214020022220701</v>
      </c>
      <c r="M309">
        <v>1.9395530314492599</v>
      </c>
      <c r="N309">
        <v>168.748917410508</v>
      </c>
      <c r="O309">
        <v>12.5738816859977</v>
      </c>
      <c r="P309">
        <v>1.5508556097775399</v>
      </c>
      <c r="Q309">
        <v>3.6012372698681299</v>
      </c>
      <c r="R309">
        <v>4.2670007416705698</v>
      </c>
      <c r="S309">
        <v>3.9098094869281601</v>
      </c>
      <c r="T309">
        <v>0.30867734873453301</v>
      </c>
      <c r="U309">
        <v>14.0773188438208</v>
      </c>
      <c r="V309">
        <v>10.7965073726744</v>
      </c>
      <c r="W309">
        <v>4.1836336726497798</v>
      </c>
      <c r="X309">
        <v>8.3863944888847006E-2</v>
      </c>
      <c r="Y309">
        <v>11.4123154446941</v>
      </c>
      <c r="Z309">
        <v>41.004168985455699</v>
      </c>
      <c r="AA309">
        <v>5.8069619186071098</v>
      </c>
      <c r="AB309">
        <v>6.17270384386046</v>
      </c>
      <c r="AC309">
        <v>3.8236241456970399</v>
      </c>
      <c r="AD309">
        <v>15.718399445588499</v>
      </c>
      <c r="AE309">
        <v>2.6726898897593898</v>
      </c>
      <c r="AF309">
        <v>2.71391505863122</v>
      </c>
      <c r="AG309">
        <v>1.65037982821823</v>
      </c>
      <c r="AH309">
        <v>0.92514177964963895</v>
      </c>
      <c r="AI309">
        <v>10.851415360906</v>
      </c>
      <c r="AJ309">
        <v>18.547413841437098</v>
      </c>
      <c r="AK309">
        <v>14.484182805407601</v>
      </c>
      <c r="AL309">
        <v>7.8370718026578698</v>
      </c>
      <c r="AM309">
        <v>6.4727318567075303</v>
      </c>
      <c r="AN309">
        <v>7.93158615942599</v>
      </c>
      <c r="AO309">
        <v>7.6060871539225996</v>
      </c>
      <c r="AP309">
        <v>2.3236753043914602</v>
      </c>
      <c r="AQ309">
        <v>5.1675396620542298</v>
      </c>
      <c r="AR309">
        <v>13.1562293082937</v>
      </c>
      <c r="AS309">
        <v>0.898686490152659</v>
      </c>
      <c r="AT309">
        <v>14.4668884195854</v>
      </c>
    </row>
    <row r="310" spans="1:46" x14ac:dyDescent="0.25">
      <c r="A310">
        <v>656.63699999999994</v>
      </c>
      <c r="B310">
        <v>3.26144588954286</v>
      </c>
      <c r="C310">
        <v>21.027471831556401</v>
      </c>
      <c r="D310">
        <v>2.6260465066944501</v>
      </c>
      <c r="E310">
        <v>8.5274186430115293</v>
      </c>
      <c r="F310">
        <v>26.1345951052731</v>
      </c>
      <c r="G310">
        <v>17.5192914769918</v>
      </c>
      <c r="H310">
        <v>31.436742263594201</v>
      </c>
      <c r="I310">
        <v>60.213737109137398</v>
      </c>
      <c r="J310">
        <v>2.1269888520239602</v>
      </c>
      <c r="K310">
        <v>2.7543145064172401</v>
      </c>
      <c r="L310">
        <v>2.8302818544713202</v>
      </c>
      <c r="M310">
        <v>2.0709750939495799</v>
      </c>
      <c r="N310">
        <v>173.00788764313</v>
      </c>
      <c r="O310">
        <v>12.612529023242701</v>
      </c>
      <c r="P310">
        <v>1.4431884688896699</v>
      </c>
      <c r="Q310">
        <v>3.4953118064039499</v>
      </c>
      <c r="R310">
        <v>4.28236147089825</v>
      </c>
      <c r="S310">
        <v>3.7313395071917901</v>
      </c>
      <c r="T310">
        <v>0.30311668773574701</v>
      </c>
      <c r="U310">
        <v>14.1412244256392</v>
      </c>
      <c r="V310">
        <v>10.9809467579021</v>
      </c>
      <c r="W310">
        <v>4.0555231508297398</v>
      </c>
      <c r="X310">
        <v>7.7244626481425493E-2</v>
      </c>
      <c r="Y310">
        <v>9.7990512598290707</v>
      </c>
      <c r="Z310">
        <v>29.354715311705998</v>
      </c>
      <c r="AA310">
        <v>5.96949398336693</v>
      </c>
      <c r="AB310">
        <v>6.0706378428978098</v>
      </c>
      <c r="AC310">
        <v>5.1511520135301598</v>
      </c>
      <c r="AD310">
        <v>15.677765147646999</v>
      </c>
      <c r="AE310">
        <v>2.65277107928347</v>
      </c>
      <c r="AF310">
        <v>2.7569587650743599</v>
      </c>
      <c r="AG310">
        <v>1.82526412829299</v>
      </c>
      <c r="AH310">
        <v>0.88592261033421404</v>
      </c>
      <c r="AI310">
        <v>10.854411314384</v>
      </c>
      <c r="AJ310">
        <v>19.072714657968799</v>
      </c>
      <c r="AK310">
        <v>15.445371548888</v>
      </c>
      <c r="AL310">
        <v>7.5683473595569897</v>
      </c>
      <c r="AM310">
        <v>5.9475888775349501</v>
      </c>
      <c r="AN310">
        <v>8.1757101631323401</v>
      </c>
      <c r="AO310">
        <v>9.7393518232151006</v>
      </c>
      <c r="AP310">
        <v>2.3302673977710802</v>
      </c>
      <c r="AQ310">
        <v>4.8715527945811603</v>
      </c>
      <c r="AR310">
        <v>13.268631907115701</v>
      </c>
      <c r="AS310">
        <v>0.85856436977737804</v>
      </c>
      <c r="AT310">
        <v>14.6099440794477</v>
      </c>
    </row>
    <row r="311" spans="1:46" x14ac:dyDescent="0.25">
      <c r="A311">
        <v>656.83399999999995</v>
      </c>
      <c r="B311">
        <v>3.5793270664907699</v>
      </c>
      <c r="C311">
        <v>21.5805313772407</v>
      </c>
      <c r="D311">
        <v>2.6671702589114701</v>
      </c>
      <c r="E311">
        <v>9.06853333827973</v>
      </c>
      <c r="F311">
        <v>25.633015251440899</v>
      </c>
      <c r="G311">
        <v>17.506264045973701</v>
      </c>
      <c r="H311">
        <v>32.249033721728999</v>
      </c>
      <c r="I311">
        <v>60.968576886349297</v>
      </c>
      <c r="J311">
        <v>2.07429234648558</v>
      </c>
      <c r="K311">
        <v>2.9360041884255001</v>
      </c>
      <c r="L311">
        <v>2.7079668698179602</v>
      </c>
      <c r="M311">
        <v>2.0166088754457601</v>
      </c>
      <c r="N311">
        <v>187.03876310257999</v>
      </c>
      <c r="O311">
        <v>12.368298039329201</v>
      </c>
      <c r="P311">
        <v>1.49946007586376</v>
      </c>
      <c r="Q311">
        <v>3.7324746255255699</v>
      </c>
      <c r="R311">
        <v>4.3740135198697798</v>
      </c>
      <c r="S311">
        <v>3.7584698608268599</v>
      </c>
      <c r="T311">
        <v>0.28953346688375398</v>
      </c>
      <c r="U311">
        <v>14.246727770044799</v>
      </c>
      <c r="V311">
        <v>10.877185717869001</v>
      </c>
      <c r="W311">
        <v>3.9960886610201798</v>
      </c>
      <c r="X311">
        <v>7.7866095443865205E-2</v>
      </c>
      <c r="Y311">
        <v>9.8734099889828002</v>
      </c>
      <c r="Z311">
        <v>39.047976455494499</v>
      </c>
      <c r="AA311">
        <v>5.8809207970436397</v>
      </c>
      <c r="AB311">
        <v>5.9716271016381901</v>
      </c>
      <c r="AC311">
        <v>4.3747422998783598</v>
      </c>
      <c r="AD311">
        <v>15.6029857514957</v>
      </c>
      <c r="AE311">
        <v>2.6333597716188399</v>
      </c>
      <c r="AF311">
        <v>2.9118813805677002</v>
      </c>
      <c r="AG311">
        <v>1.87038112695046</v>
      </c>
      <c r="AH311">
        <v>1.0988846921956901</v>
      </c>
      <c r="AI311">
        <v>10.671817148795901</v>
      </c>
      <c r="AJ311">
        <v>19.019695839342202</v>
      </c>
      <c r="AK311">
        <v>16.4008189463447</v>
      </c>
      <c r="AL311">
        <v>7.6914662028702301</v>
      </c>
      <c r="AM311">
        <v>6.1148786050090704</v>
      </c>
      <c r="AN311">
        <v>7.7136916543992404</v>
      </c>
      <c r="AO311">
        <v>8.0147391449948202</v>
      </c>
      <c r="AP311">
        <v>2.3083857071526501</v>
      </c>
      <c r="AQ311">
        <v>4.9727203724376796</v>
      </c>
      <c r="AR311">
        <v>13.236988988176901</v>
      </c>
      <c r="AS311">
        <v>1.03665896622097</v>
      </c>
      <c r="AT311">
        <v>14.3745435529215</v>
      </c>
    </row>
    <row r="312" spans="1:46" x14ac:dyDescent="0.25">
      <c r="A312">
        <v>657.03099999999995</v>
      </c>
      <c r="B312">
        <v>3.1032918307397401</v>
      </c>
      <c r="C312">
        <v>21.741872399811601</v>
      </c>
      <c r="D312">
        <v>2.6546377933366498</v>
      </c>
      <c r="E312">
        <v>8.7451654029767099</v>
      </c>
      <c r="F312">
        <v>25.249677964385199</v>
      </c>
      <c r="G312">
        <v>17.227364198737799</v>
      </c>
      <c r="H312">
        <v>30.9646462142397</v>
      </c>
      <c r="I312">
        <v>59.777561697460698</v>
      </c>
      <c r="J312">
        <v>2.2801351075186602</v>
      </c>
      <c r="K312">
        <v>2.77296245914774</v>
      </c>
      <c r="L312">
        <v>2.75126713570672</v>
      </c>
      <c r="M312">
        <v>1.87820938917777</v>
      </c>
      <c r="N312">
        <v>170.251856463135</v>
      </c>
      <c r="O312">
        <v>12.5769137428086</v>
      </c>
      <c r="P312">
        <v>1.44624652788484</v>
      </c>
      <c r="Q312">
        <v>3.5032709580418202</v>
      </c>
      <c r="R312">
        <v>4.2727714417295299</v>
      </c>
      <c r="S312">
        <v>3.95589775229173</v>
      </c>
      <c r="T312">
        <v>0.28569386768516303</v>
      </c>
      <c r="U312">
        <v>14.025631056819799</v>
      </c>
      <c r="V312">
        <v>10.750258502949199</v>
      </c>
      <c r="W312">
        <v>3.94445749417129</v>
      </c>
      <c r="X312">
        <v>8.2172256518281195E-2</v>
      </c>
      <c r="Y312">
        <v>11.4060938205385</v>
      </c>
      <c r="Z312">
        <v>35.443849737672103</v>
      </c>
      <c r="AA312">
        <v>5.8403560776377397</v>
      </c>
      <c r="AB312">
        <v>6.0530077806851104</v>
      </c>
      <c r="AC312">
        <v>4.3740054850799801</v>
      </c>
      <c r="AD312">
        <v>15.616828051879001</v>
      </c>
      <c r="AE312">
        <v>2.6759996070583498</v>
      </c>
      <c r="AF312">
        <v>2.8903037545750601</v>
      </c>
      <c r="AG312">
        <v>1.8968718715017701</v>
      </c>
      <c r="AH312">
        <v>1.1378639386168801</v>
      </c>
      <c r="AI312">
        <v>10.7213098510843</v>
      </c>
      <c r="AJ312">
        <v>18.589407176852401</v>
      </c>
      <c r="AK312">
        <v>16.4749511224142</v>
      </c>
      <c r="AL312">
        <v>7.6651044722343</v>
      </c>
      <c r="AM312">
        <v>6.5218937391559599</v>
      </c>
      <c r="AN312">
        <v>7.9438673430311599</v>
      </c>
      <c r="AO312">
        <v>9.5650966662643508</v>
      </c>
      <c r="AP312">
        <v>2.3272080085998801</v>
      </c>
      <c r="AQ312">
        <v>4.8790173478962</v>
      </c>
      <c r="AR312">
        <v>13.308879333138099</v>
      </c>
      <c r="AS312">
        <v>0.91610332345377399</v>
      </c>
      <c r="AT312">
        <v>14.482754218183301</v>
      </c>
    </row>
    <row r="313" spans="1:46" x14ac:dyDescent="0.25">
      <c r="A313">
        <v>657.22799999999995</v>
      </c>
      <c r="B313">
        <v>3.6479485336458199</v>
      </c>
      <c r="C313">
        <v>21.9740895048913</v>
      </c>
      <c r="D313">
        <v>2.64287103278417</v>
      </c>
      <c r="E313">
        <v>8.8741492699181794</v>
      </c>
      <c r="F313">
        <v>26.111806918975301</v>
      </c>
      <c r="G313">
        <v>17.393990726213001</v>
      </c>
      <c r="H313">
        <v>31.448015835171699</v>
      </c>
      <c r="I313">
        <v>60.188504245040001</v>
      </c>
      <c r="J313">
        <v>1.94262791063077</v>
      </c>
      <c r="K313">
        <v>2.9286900459680298</v>
      </c>
      <c r="L313">
        <v>2.8845501229116302</v>
      </c>
      <c r="M313">
        <v>2.0616144029633201</v>
      </c>
      <c r="N313">
        <v>201.142730149648</v>
      </c>
      <c r="O313">
        <v>12.3848864282019</v>
      </c>
      <c r="P313">
        <v>1.48416282668078</v>
      </c>
      <c r="Q313">
        <v>3.7308354079933199</v>
      </c>
      <c r="R313">
        <v>4.1037375805613303</v>
      </c>
      <c r="S313">
        <v>3.6556300219508402</v>
      </c>
      <c r="T313">
        <v>0.311174194532364</v>
      </c>
      <c r="U313">
        <v>14.0443969520166</v>
      </c>
      <c r="V313">
        <v>11.0123702826676</v>
      </c>
      <c r="W313">
        <v>3.9626280757893002</v>
      </c>
      <c r="X313">
        <v>8.17430151120941E-2</v>
      </c>
      <c r="Y313">
        <v>9.7979208107792193</v>
      </c>
      <c r="Z313">
        <v>38.188804801878597</v>
      </c>
      <c r="AA313">
        <v>5.7685124934170897</v>
      </c>
      <c r="AB313">
        <v>5.9716908594123801</v>
      </c>
      <c r="AC313">
        <v>3.81865785050302</v>
      </c>
      <c r="AD313">
        <v>15.749451820592199</v>
      </c>
      <c r="AE313">
        <v>2.55498871119197</v>
      </c>
      <c r="AF313">
        <v>2.8904708513372999</v>
      </c>
      <c r="AG313">
        <v>1.7623998457664001</v>
      </c>
      <c r="AH313">
        <v>0.93439618767721599</v>
      </c>
      <c r="AI313">
        <v>10.9371873836166</v>
      </c>
      <c r="AJ313">
        <v>18.731441096155098</v>
      </c>
      <c r="AK313">
        <v>14.507049187404601</v>
      </c>
      <c r="AL313">
        <v>7.6556431520891204</v>
      </c>
      <c r="AM313">
        <v>6.0863412937740602</v>
      </c>
      <c r="AN313">
        <v>7.6514264258280997</v>
      </c>
      <c r="AO313">
        <v>9.3114215941094791</v>
      </c>
      <c r="AP313">
        <v>2.3284301226198099</v>
      </c>
      <c r="AQ313">
        <v>5.1593932359096204</v>
      </c>
      <c r="AR313">
        <v>12.729232152127899</v>
      </c>
      <c r="AS313">
        <v>0.95339778088471305</v>
      </c>
      <c r="AT313">
        <v>14.368623541265499</v>
      </c>
    </row>
    <row r="314" spans="1:46" x14ac:dyDescent="0.25">
      <c r="A314">
        <v>657.42499999999995</v>
      </c>
      <c r="B314">
        <v>3.5364252632403499</v>
      </c>
      <c r="C314">
        <v>21.169027874452901</v>
      </c>
      <c r="D314">
        <v>2.6667003649157199</v>
      </c>
      <c r="E314">
        <v>8.8854304436308809</v>
      </c>
      <c r="F314">
        <v>25.770379866097802</v>
      </c>
      <c r="G314">
        <v>18.001111296289501</v>
      </c>
      <c r="H314">
        <v>31.036526761992299</v>
      </c>
      <c r="I314">
        <v>60.401441725062497</v>
      </c>
      <c r="J314">
        <v>1.9950156484828201</v>
      </c>
      <c r="K314">
        <v>2.8625001268187198</v>
      </c>
      <c r="L314">
        <v>2.9048460146603401</v>
      </c>
      <c r="M314">
        <v>2.0411115031193199</v>
      </c>
      <c r="N314">
        <v>186.56529247344201</v>
      </c>
      <c r="O314">
        <v>12.3351542365046</v>
      </c>
      <c r="P314">
        <v>1.5592817935472101</v>
      </c>
      <c r="Q314">
        <v>3.7220689811984302</v>
      </c>
      <c r="R314">
        <v>4.0369283427403797</v>
      </c>
      <c r="S314">
        <v>3.7652287692352902</v>
      </c>
      <c r="T314">
        <v>0.26989172705432601</v>
      </c>
      <c r="U314">
        <v>14.092323534608999</v>
      </c>
      <c r="V314">
        <v>10.802710469092499</v>
      </c>
      <c r="W314">
        <v>4.0414591037869796</v>
      </c>
      <c r="X314">
        <v>8.4139821967858297E-2</v>
      </c>
      <c r="Y314">
        <v>10.0164165391511</v>
      </c>
      <c r="Z314">
        <v>30.885663735301499</v>
      </c>
      <c r="AA314">
        <v>5.7915816588795401</v>
      </c>
      <c r="AB314">
        <v>6.1346075925194201</v>
      </c>
      <c r="AC314">
        <v>4.7653590100998198</v>
      </c>
      <c r="AD314">
        <v>15.722197381351901</v>
      </c>
      <c r="AE314">
        <v>2.565482912302</v>
      </c>
      <c r="AF314">
        <v>2.8547754763218101</v>
      </c>
      <c r="AG314">
        <v>1.7002114857347399</v>
      </c>
      <c r="AH314">
        <v>1.1815592671971</v>
      </c>
      <c r="AI314">
        <v>10.776510930102299</v>
      </c>
      <c r="AJ314">
        <v>18.494194691288001</v>
      </c>
      <c r="AK314">
        <v>16.232276625156501</v>
      </c>
      <c r="AL314">
        <v>7.7098284072824503</v>
      </c>
      <c r="AM314">
        <v>6.3580691468642696</v>
      </c>
      <c r="AN314">
        <v>7.5972204532287</v>
      </c>
      <c r="AO314">
        <v>9.7559749144683305</v>
      </c>
      <c r="AP314">
        <v>2.2932658251344402</v>
      </c>
      <c r="AQ314">
        <v>4.9877079999170002</v>
      </c>
      <c r="AR314">
        <v>13.1218023024476</v>
      </c>
      <c r="AS314">
        <v>1.0947410900652701</v>
      </c>
      <c r="AT314">
        <v>14.413051725424801</v>
      </c>
    </row>
    <row r="315" spans="1:46" x14ac:dyDescent="0.25">
      <c r="A315">
        <v>657.62199999999996</v>
      </c>
      <c r="B315">
        <v>3.3913236801125701</v>
      </c>
      <c r="C315">
        <v>22.385974850094801</v>
      </c>
      <c r="D315">
        <v>2.53793386362323</v>
      </c>
      <c r="E315">
        <v>8.5877535097975404</v>
      </c>
      <c r="F315">
        <v>26.072729979035302</v>
      </c>
      <c r="G315">
        <v>18.1293571547087</v>
      </c>
      <c r="H315">
        <v>30.4398258770387</v>
      </c>
      <c r="I315">
        <v>59.611683405007703</v>
      </c>
      <c r="J315">
        <v>2.19462913682072</v>
      </c>
      <c r="K315">
        <v>2.9069562971938199</v>
      </c>
      <c r="L315">
        <v>2.8968435840771498</v>
      </c>
      <c r="M315">
        <v>1.8795007049230601</v>
      </c>
      <c r="N315">
        <v>161.29366414066999</v>
      </c>
      <c r="O315">
        <v>12.3556374341613</v>
      </c>
      <c r="P315">
        <v>1.4638801532294401</v>
      </c>
      <c r="Q315">
        <v>3.7152745339076199</v>
      </c>
      <c r="R315">
        <v>4.1601536345123096</v>
      </c>
      <c r="S315">
        <v>3.8246164931032198</v>
      </c>
      <c r="T315">
        <v>0.27075781613560901</v>
      </c>
      <c r="U315">
        <v>13.789834627125099</v>
      </c>
      <c r="V315">
        <v>10.378708194855299</v>
      </c>
      <c r="W315">
        <v>4.0378492296675201</v>
      </c>
      <c r="X315">
        <v>8.4435761628887898E-2</v>
      </c>
      <c r="Y315">
        <v>10.502362162037301</v>
      </c>
      <c r="Z315">
        <v>36.742320782811902</v>
      </c>
      <c r="AA315">
        <v>5.7545455954027798</v>
      </c>
      <c r="AB315">
        <v>5.8623588243660896</v>
      </c>
      <c r="AC315">
        <v>4.5505313256962001</v>
      </c>
      <c r="AD315">
        <v>15.854053801596899</v>
      </c>
      <c r="AE315">
        <v>2.6627626498554999</v>
      </c>
      <c r="AF315">
        <v>2.7632929118043301</v>
      </c>
      <c r="AG315">
        <v>1.6813792798700999</v>
      </c>
      <c r="AH315">
        <v>0.97489348498344996</v>
      </c>
      <c r="AI315">
        <v>10.732645250959701</v>
      </c>
      <c r="AJ315">
        <v>18.690557346601501</v>
      </c>
      <c r="AK315">
        <v>13.264691632052999</v>
      </c>
      <c r="AL315">
        <v>7.7365101600102602</v>
      </c>
      <c r="AM315">
        <v>5.9272364328110996</v>
      </c>
      <c r="AN315">
        <v>8.1133744887627905</v>
      </c>
      <c r="AO315">
        <v>8.6423659158395107</v>
      </c>
      <c r="AP315">
        <v>2.2960076347153602</v>
      </c>
      <c r="AQ315">
        <v>5.0069696588574297</v>
      </c>
      <c r="AR315">
        <v>12.7395448188195</v>
      </c>
      <c r="AS315">
        <v>0.93610683377903403</v>
      </c>
      <c r="AT315">
        <v>14.4344794053697</v>
      </c>
    </row>
    <row r="316" spans="1:46" x14ac:dyDescent="0.25">
      <c r="A316">
        <v>657.82</v>
      </c>
      <c r="B316">
        <v>3.1891017672802899</v>
      </c>
      <c r="C316">
        <v>21.061205704027699</v>
      </c>
      <c r="D316">
        <v>2.7769205834411901</v>
      </c>
      <c r="E316">
        <v>8.5588273163642992</v>
      </c>
      <c r="F316">
        <v>25.4281379940265</v>
      </c>
      <c r="G316">
        <v>16.9011650785223</v>
      </c>
      <c r="H316">
        <v>30.9303795719213</v>
      </c>
      <c r="I316">
        <v>58.7650329566438</v>
      </c>
      <c r="J316">
        <v>2.0037112521500902</v>
      </c>
      <c r="K316">
        <v>2.8274187949637</v>
      </c>
      <c r="L316">
        <v>2.84554279489927</v>
      </c>
      <c r="M316">
        <v>1.9600004396808799</v>
      </c>
      <c r="N316">
        <v>158.74242002466801</v>
      </c>
      <c r="O316">
        <v>12.473271809431701</v>
      </c>
      <c r="P316">
        <v>1.48059817029972</v>
      </c>
      <c r="Q316">
        <v>3.4082341546344601</v>
      </c>
      <c r="R316">
        <v>4.3472997599855496</v>
      </c>
      <c r="S316">
        <v>3.8131979204852602</v>
      </c>
      <c r="T316">
        <v>0.30976547672191102</v>
      </c>
      <c r="U316">
        <v>14.037094655223299</v>
      </c>
      <c r="V316">
        <v>10.432396964154499</v>
      </c>
      <c r="W316">
        <v>3.9344411667075998</v>
      </c>
      <c r="X316">
        <v>7.9349336261954104E-2</v>
      </c>
      <c r="Y316">
        <v>10.8269407727295</v>
      </c>
      <c r="Z316">
        <v>36.878534789568199</v>
      </c>
      <c r="AA316">
        <v>5.8588300355328098</v>
      </c>
      <c r="AB316">
        <v>6.0057162649461704</v>
      </c>
      <c r="AC316">
        <v>4.5789208147715303</v>
      </c>
      <c r="AD316">
        <v>15.679490716570999</v>
      </c>
      <c r="AE316">
        <v>2.6543450842716001</v>
      </c>
      <c r="AF316">
        <v>2.6454707828727799</v>
      </c>
      <c r="AG316">
        <v>1.8605930586133801</v>
      </c>
      <c r="AH316">
        <v>1.1914539547255101</v>
      </c>
      <c r="AI316">
        <v>10.8639786471017</v>
      </c>
      <c r="AJ316">
        <v>18.384893307383201</v>
      </c>
      <c r="AK316">
        <v>17.306082907093401</v>
      </c>
      <c r="AL316">
        <v>7.66223106721388</v>
      </c>
      <c r="AM316">
        <v>6.0961198403300996</v>
      </c>
      <c r="AN316">
        <v>8.0403931886294195</v>
      </c>
      <c r="AO316">
        <v>8.4699738934383895</v>
      </c>
      <c r="AP316">
        <v>2.3456408437325802</v>
      </c>
      <c r="AQ316">
        <v>4.95719395869365</v>
      </c>
      <c r="AR316">
        <v>12.690078194973999</v>
      </c>
      <c r="AS316">
        <v>0.93217678202770704</v>
      </c>
      <c r="AT316">
        <v>14.3785969139609</v>
      </c>
    </row>
    <row r="317" spans="1:46" x14ac:dyDescent="0.25">
      <c r="A317">
        <v>658.01700000000005</v>
      </c>
      <c r="B317">
        <v>3.6485720500813699</v>
      </c>
      <c r="C317">
        <v>21.051690865870398</v>
      </c>
      <c r="D317">
        <v>2.6682201535857701</v>
      </c>
      <c r="E317">
        <v>8.5894456478873202</v>
      </c>
      <c r="F317">
        <v>26.063042244571299</v>
      </c>
      <c r="G317">
        <v>16.842496221000602</v>
      </c>
      <c r="H317">
        <v>31.012903696401601</v>
      </c>
      <c r="I317">
        <v>59.091064512512801</v>
      </c>
      <c r="J317">
        <v>2.1112585648774602</v>
      </c>
      <c r="K317">
        <v>2.7785535065943598</v>
      </c>
      <c r="L317">
        <v>2.8422180718002301</v>
      </c>
      <c r="M317">
        <v>1.85939192935237</v>
      </c>
      <c r="N317">
        <v>184.69827381757801</v>
      </c>
      <c r="O317">
        <v>12.468217687788499</v>
      </c>
      <c r="P317">
        <v>1.5620466708701799</v>
      </c>
      <c r="Q317">
        <v>3.5423979684869402</v>
      </c>
      <c r="R317">
        <v>4.3069130362823396</v>
      </c>
      <c r="S317">
        <v>3.8319799876515499</v>
      </c>
      <c r="T317">
        <v>0.29473998964161502</v>
      </c>
      <c r="U317">
        <v>13.645863980451701</v>
      </c>
      <c r="V317">
        <v>10.395087913682101</v>
      </c>
      <c r="W317">
        <v>3.9478154240003902</v>
      </c>
      <c r="X317">
        <v>8.3110382358026397E-2</v>
      </c>
      <c r="Y317">
        <v>10.191624969806201</v>
      </c>
      <c r="Z317">
        <v>37.030492012339202</v>
      </c>
      <c r="AA317">
        <v>5.7460507353378496</v>
      </c>
      <c r="AB317">
        <v>6.1627945980950596</v>
      </c>
      <c r="AC317">
        <v>4.1933364718175898</v>
      </c>
      <c r="AD317">
        <v>15.5280313925961</v>
      </c>
      <c r="AE317">
        <v>2.5966189753247302</v>
      </c>
      <c r="AF317">
        <v>2.8203182388071002</v>
      </c>
      <c r="AG317">
        <v>1.6549200725997399</v>
      </c>
      <c r="AH317">
        <v>0.94725182494751803</v>
      </c>
      <c r="AI317">
        <v>10.6316328887482</v>
      </c>
      <c r="AJ317">
        <v>18.599858550547101</v>
      </c>
      <c r="AK317">
        <v>15.693951382986899</v>
      </c>
      <c r="AL317">
        <v>7.7330107477256602</v>
      </c>
      <c r="AM317">
        <v>6.3075831802181801</v>
      </c>
      <c r="AN317">
        <v>7.6400131337745796</v>
      </c>
      <c r="AO317">
        <v>8.2238275637001106</v>
      </c>
      <c r="AP317">
        <v>2.2830484826433102</v>
      </c>
      <c r="AQ317">
        <v>5.0777499267076998</v>
      </c>
      <c r="AR317">
        <v>13.1880542447491</v>
      </c>
      <c r="AS317">
        <v>1.07429148084104</v>
      </c>
      <c r="AT317">
        <v>14.478814046683199</v>
      </c>
    </row>
    <row r="318" spans="1:46" x14ac:dyDescent="0.25">
      <c r="A318">
        <v>658.21400000000006</v>
      </c>
      <c r="B318">
        <v>3.6208758314336702</v>
      </c>
      <c r="C318">
        <v>21.448389532626098</v>
      </c>
      <c r="D318">
        <v>2.6253563395368502</v>
      </c>
      <c r="E318">
        <v>8.5985292632080501</v>
      </c>
      <c r="F318">
        <v>25.564437347008599</v>
      </c>
      <c r="G318">
        <v>16.095319235301599</v>
      </c>
      <c r="H318">
        <v>30.831107111802201</v>
      </c>
      <c r="I318">
        <v>57.982368797598902</v>
      </c>
      <c r="J318">
        <v>1.93189835496829</v>
      </c>
      <c r="K318">
        <v>2.71625452139273</v>
      </c>
      <c r="L318">
        <v>2.9200861905092101</v>
      </c>
      <c r="M318">
        <v>2.0746927624662699</v>
      </c>
      <c r="N318">
        <v>167.70532300730301</v>
      </c>
      <c r="O318">
        <v>12.3904073608989</v>
      </c>
      <c r="P318">
        <v>1.46755746219873</v>
      </c>
      <c r="Q318">
        <v>3.4402833500353398</v>
      </c>
      <c r="R318">
        <v>4.1697407166331502</v>
      </c>
      <c r="S318">
        <v>3.6671176150569602</v>
      </c>
      <c r="T318">
        <v>0.321075441812537</v>
      </c>
      <c r="U318">
        <v>13.507019830394301</v>
      </c>
      <c r="V318">
        <v>10.2087825127301</v>
      </c>
      <c r="W318">
        <v>4.1506437645833003</v>
      </c>
      <c r="X318">
        <v>7.3857393651284603E-2</v>
      </c>
      <c r="Y318">
        <v>10.011517674669699</v>
      </c>
      <c r="Z318">
        <v>43.0392799780236</v>
      </c>
      <c r="AA318">
        <v>5.8004983985029899</v>
      </c>
      <c r="AB318">
        <v>5.9518732810708004</v>
      </c>
      <c r="AC318">
        <v>3.7326092577497199</v>
      </c>
      <c r="AD318">
        <v>15.339278289468099</v>
      </c>
      <c r="AE318">
        <v>2.5774903832473801</v>
      </c>
      <c r="AF318">
        <v>2.5855221442762599</v>
      </c>
      <c r="AG318">
        <v>2.1656984810496498</v>
      </c>
      <c r="AH318">
        <v>0.88715472336856704</v>
      </c>
      <c r="AI318">
        <v>10.636587024120701</v>
      </c>
      <c r="AJ318">
        <v>17.636357606177299</v>
      </c>
      <c r="AK318">
        <v>15.2428767499334</v>
      </c>
      <c r="AL318">
        <v>7.5059298757985502</v>
      </c>
      <c r="AM318">
        <v>6.0645673998446998</v>
      </c>
      <c r="AN318">
        <v>7.5494706470419697</v>
      </c>
      <c r="AO318">
        <v>9.3873945705203194</v>
      </c>
      <c r="AP318">
        <v>2.2509033083575498</v>
      </c>
      <c r="AQ318">
        <v>5.0149124460615999</v>
      </c>
      <c r="AR318">
        <v>12.885137205115401</v>
      </c>
      <c r="AS318">
        <v>1.03835825901641</v>
      </c>
      <c r="AT318">
        <v>14.5099822603707</v>
      </c>
    </row>
    <row r="319" spans="1:46" x14ac:dyDescent="0.25">
      <c r="A319">
        <v>658.41099999999994</v>
      </c>
      <c r="B319">
        <v>3.5163475183421</v>
      </c>
      <c r="C319">
        <v>21.886498614007301</v>
      </c>
      <c r="D319">
        <v>2.6169997446904998</v>
      </c>
      <c r="E319">
        <v>8.6137998751781293</v>
      </c>
      <c r="F319">
        <v>25.3756811410219</v>
      </c>
      <c r="G319">
        <v>16.418290606939401</v>
      </c>
      <c r="H319">
        <v>30.919549770415301</v>
      </c>
      <c r="I319">
        <v>60.683589779729402</v>
      </c>
      <c r="J319">
        <v>2.2671719975736502</v>
      </c>
      <c r="K319">
        <v>2.8622521387179298</v>
      </c>
      <c r="L319">
        <v>2.8475374715738999</v>
      </c>
      <c r="M319">
        <v>1.8655961672183401</v>
      </c>
      <c r="N319">
        <v>181.29739628754399</v>
      </c>
      <c r="O319">
        <v>12.3095618605537</v>
      </c>
      <c r="P319">
        <v>1.5443910661615701</v>
      </c>
      <c r="Q319">
        <v>3.4003125301050701</v>
      </c>
      <c r="R319">
        <v>4.1023494858442904</v>
      </c>
      <c r="S319">
        <v>3.6861323730122799</v>
      </c>
      <c r="T319">
        <v>0.28950511939351498</v>
      </c>
      <c r="U319">
        <v>13.9648120892622</v>
      </c>
      <c r="V319">
        <v>10.6302715410599</v>
      </c>
      <c r="W319">
        <v>3.9233424928912801</v>
      </c>
      <c r="X319">
        <v>7.9741364665025294E-2</v>
      </c>
      <c r="Y319">
        <v>10.3443679859183</v>
      </c>
      <c r="Z319">
        <v>34.972313412842297</v>
      </c>
      <c r="AA319">
        <v>5.78724173156525</v>
      </c>
      <c r="AB319">
        <v>5.9395930944323396</v>
      </c>
      <c r="AC319">
        <v>3.6883056572119002</v>
      </c>
      <c r="AD319">
        <v>15.6458683233519</v>
      </c>
      <c r="AE319">
        <v>2.6715117840949199</v>
      </c>
      <c r="AF319">
        <v>2.78777159438352</v>
      </c>
      <c r="AG319">
        <v>1.86030301030254</v>
      </c>
      <c r="AH319">
        <v>0.98800479564617005</v>
      </c>
      <c r="AI319">
        <v>10.6117796571026</v>
      </c>
      <c r="AJ319">
        <v>18.027786716104199</v>
      </c>
      <c r="AK319">
        <v>17.908679456426899</v>
      </c>
      <c r="AL319">
        <v>7.6117758575077801</v>
      </c>
      <c r="AM319">
        <v>6.2983041942926796</v>
      </c>
      <c r="AN319">
        <v>7.8865863810897601</v>
      </c>
      <c r="AO319">
        <v>8.8702403900172104</v>
      </c>
      <c r="AP319">
        <v>2.2760058872125999</v>
      </c>
      <c r="AQ319">
        <v>4.9092886327413501</v>
      </c>
      <c r="AR319">
        <v>12.6578179759266</v>
      </c>
      <c r="AS319">
        <v>0.94124497005804197</v>
      </c>
      <c r="AT319">
        <v>14.460347586703399</v>
      </c>
    </row>
    <row r="320" spans="1:46" x14ac:dyDescent="0.25">
      <c r="A320">
        <v>658.60799999999995</v>
      </c>
      <c r="B320">
        <v>3.6107240088293602</v>
      </c>
      <c r="C320">
        <v>21.438390133912399</v>
      </c>
      <c r="D320">
        <v>2.63812451720396</v>
      </c>
      <c r="E320">
        <v>8.5572394142377206</v>
      </c>
      <c r="F320">
        <v>25.5453492490362</v>
      </c>
      <c r="G320">
        <v>17.087936337990399</v>
      </c>
      <c r="H320">
        <v>31.155676886309902</v>
      </c>
      <c r="I320">
        <v>58.626180742076698</v>
      </c>
      <c r="J320">
        <v>2.36784953301219</v>
      </c>
      <c r="K320">
        <v>2.8418869405102898</v>
      </c>
      <c r="L320">
        <v>2.8217535275430299</v>
      </c>
      <c r="M320">
        <v>1.9161336069133199</v>
      </c>
      <c r="N320">
        <v>161.70519196117399</v>
      </c>
      <c r="O320">
        <v>12.150533313115201</v>
      </c>
      <c r="P320">
        <v>1.53622373754618</v>
      </c>
      <c r="Q320">
        <v>3.3411019437234799</v>
      </c>
      <c r="R320">
        <v>4.0512644442380603</v>
      </c>
      <c r="S320">
        <v>3.6776802021872301</v>
      </c>
      <c r="T320">
        <v>0.28155309050412503</v>
      </c>
      <c r="U320">
        <v>14.0058186885431</v>
      </c>
      <c r="V320">
        <v>10.590687744753399</v>
      </c>
      <c r="W320">
        <v>4.01361920528604</v>
      </c>
      <c r="X320">
        <v>7.5931136753492903E-2</v>
      </c>
      <c r="Y320">
        <v>10.1388486385893</v>
      </c>
      <c r="Z320">
        <v>41.521257900446003</v>
      </c>
      <c r="AA320">
        <v>5.5550320047531399</v>
      </c>
      <c r="AB320">
        <v>5.6576838042979398</v>
      </c>
      <c r="AC320">
        <v>3.9951633035944898</v>
      </c>
      <c r="AD320">
        <v>15.353772209112501</v>
      </c>
      <c r="AE320">
        <v>2.6334929886312199</v>
      </c>
      <c r="AF320">
        <v>2.67863304963912</v>
      </c>
      <c r="AG320">
        <v>1.9942050953913</v>
      </c>
      <c r="AH320">
        <v>1.0601263238176899</v>
      </c>
      <c r="AI320">
        <v>10.661716281025299</v>
      </c>
      <c r="AJ320">
        <v>18.003566111274299</v>
      </c>
      <c r="AK320">
        <v>13.432517673427</v>
      </c>
      <c r="AL320">
        <v>7.6934466612500003</v>
      </c>
      <c r="AM320">
        <v>6.2041828208376204</v>
      </c>
      <c r="AN320">
        <v>8.0751900746751897</v>
      </c>
      <c r="AO320">
        <v>9.0362946833093503</v>
      </c>
      <c r="AP320">
        <v>2.2857338934385401</v>
      </c>
      <c r="AQ320">
        <v>4.8989305599464101</v>
      </c>
      <c r="AR320">
        <v>12.363581954201701</v>
      </c>
      <c r="AS320">
        <v>1.01798834620151</v>
      </c>
      <c r="AT320">
        <v>14.0606371034666</v>
      </c>
    </row>
    <row r="321" spans="1:46" x14ac:dyDescent="0.25">
      <c r="A321">
        <v>658.80499999999995</v>
      </c>
      <c r="B321">
        <v>3.57275095163673</v>
      </c>
      <c r="C321">
        <v>21.043809582607</v>
      </c>
      <c r="D321">
        <v>2.6121272316753701</v>
      </c>
      <c r="E321">
        <v>8.5060307671657505</v>
      </c>
      <c r="F321">
        <v>25.6090521799821</v>
      </c>
      <c r="G321">
        <v>17.195768993930901</v>
      </c>
      <c r="H321">
        <v>30.6915729076084</v>
      </c>
      <c r="I321">
        <v>58.698989926151597</v>
      </c>
      <c r="J321">
        <v>2.0727069128028801</v>
      </c>
      <c r="K321">
        <v>2.7967831175399298</v>
      </c>
      <c r="L321">
        <v>2.7948209847221999</v>
      </c>
      <c r="M321">
        <v>1.9842851005851601</v>
      </c>
      <c r="N321">
        <v>172.833559520688</v>
      </c>
      <c r="O321">
        <v>12.5539352973036</v>
      </c>
      <c r="P321">
        <v>1.4692840927870201</v>
      </c>
      <c r="Q321">
        <v>3.44338928753371</v>
      </c>
      <c r="R321">
        <v>4.1573367210288801</v>
      </c>
      <c r="S321">
        <v>3.8129411689936199</v>
      </c>
      <c r="T321">
        <v>0.29762955188254397</v>
      </c>
      <c r="U321">
        <v>14.0489604634315</v>
      </c>
      <c r="V321">
        <v>10.416446642292399</v>
      </c>
      <c r="W321">
        <v>4.0149138819746604</v>
      </c>
      <c r="X321">
        <v>8.2095436388014406E-2</v>
      </c>
      <c r="Y321">
        <v>10.148301096103999</v>
      </c>
      <c r="Z321">
        <v>33.920610376354801</v>
      </c>
      <c r="AA321">
        <v>5.8842729845211501</v>
      </c>
      <c r="AB321">
        <v>5.8568708379791197</v>
      </c>
      <c r="AC321">
        <v>4.6112638233971897</v>
      </c>
      <c r="AD321">
        <v>15.634339481575999</v>
      </c>
      <c r="AE321">
        <v>2.5866509910138902</v>
      </c>
      <c r="AF321">
        <v>2.7200785620040899</v>
      </c>
      <c r="AG321">
        <v>1.81767280288082</v>
      </c>
      <c r="AH321">
        <v>1.1156856567905</v>
      </c>
      <c r="AI321">
        <v>10.663117000227301</v>
      </c>
      <c r="AJ321">
        <v>18.014700143938501</v>
      </c>
      <c r="AK321">
        <v>14.862965594797799</v>
      </c>
      <c r="AL321">
        <v>7.55475738829983</v>
      </c>
      <c r="AM321">
        <v>6.2779535146596697</v>
      </c>
      <c r="AN321">
        <v>7.8266014781510904</v>
      </c>
      <c r="AO321">
        <v>9.1865685336991891</v>
      </c>
      <c r="AP321">
        <v>2.2211926736877801</v>
      </c>
      <c r="AQ321">
        <v>4.8767283235314398</v>
      </c>
      <c r="AR321">
        <v>12.731162881647</v>
      </c>
      <c r="AS321">
        <v>0.87555488503428103</v>
      </c>
      <c r="AT321">
        <v>14.289916495000799</v>
      </c>
    </row>
    <row r="322" spans="1:46" x14ac:dyDescent="0.25">
      <c r="A322">
        <v>659.00199999999995</v>
      </c>
      <c r="B322">
        <v>3.43314788161537</v>
      </c>
      <c r="C322">
        <v>21.301374865481499</v>
      </c>
      <c r="D322">
        <v>2.7173436663453998</v>
      </c>
      <c r="E322">
        <v>8.6343971683786904</v>
      </c>
      <c r="F322">
        <v>25.045174142669701</v>
      </c>
      <c r="G322">
        <v>17.450330172705801</v>
      </c>
      <c r="H322">
        <v>31.404751097273198</v>
      </c>
      <c r="I322">
        <v>58.336989653732701</v>
      </c>
      <c r="J322">
        <v>2.09901382377757</v>
      </c>
      <c r="K322">
        <v>2.8076046427397698</v>
      </c>
      <c r="L322">
        <v>2.8329682772503499</v>
      </c>
      <c r="M322">
        <v>1.9228318035612699</v>
      </c>
      <c r="N322">
        <v>189.87043444178201</v>
      </c>
      <c r="O322">
        <v>12.582272459982001</v>
      </c>
      <c r="P322">
        <v>1.56522122627834</v>
      </c>
      <c r="Q322">
        <v>3.52430593592964</v>
      </c>
      <c r="R322">
        <v>4.1761596582065303</v>
      </c>
      <c r="S322">
        <v>3.8621661707886799</v>
      </c>
      <c r="T322">
        <v>0.28900690336607698</v>
      </c>
      <c r="U322">
        <v>13.747265444905899</v>
      </c>
      <c r="V322">
        <v>10.611328791771101</v>
      </c>
      <c r="W322">
        <v>3.8910992672451301</v>
      </c>
      <c r="X322">
        <v>7.9533062132978102E-2</v>
      </c>
      <c r="Y322">
        <v>10.262463667841001</v>
      </c>
      <c r="Z322">
        <v>35.4223099757955</v>
      </c>
      <c r="AA322">
        <v>5.8188222876500397</v>
      </c>
      <c r="AB322">
        <v>6.2270495905885301</v>
      </c>
      <c r="AC322">
        <v>3.39324726006685</v>
      </c>
      <c r="AD322">
        <v>15.3139546471745</v>
      </c>
      <c r="AE322">
        <v>2.5771032046822602</v>
      </c>
      <c r="AF322">
        <v>2.8229775083682398</v>
      </c>
      <c r="AG322">
        <v>1.7432951586841501</v>
      </c>
      <c r="AH322">
        <v>0.74378727073946205</v>
      </c>
      <c r="AI322">
        <v>10.384526729851499</v>
      </c>
      <c r="AJ322">
        <v>18.078778624341702</v>
      </c>
      <c r="AK322">
        <v>14.812414944717601</v>
      </c>
      <c r="AL322">
        <v>7.5132398864945102</v>
      </c>
      <c r="AM322">
        <v>5.8347144180363504</v>
      </c>
      <c r="AN322">
        <v>7.9360283838232997</v>
      </c>
      <c r="AO322">
        <v>8.6709360144761707</v>
      </c>
      <c r="AP322">
        <v>2.2805579409693499</v>
      </c>
      <c r="AQ322">
        <v>5.0561618531560999</v>
      </c>
      <c r="AR322">
        <v>13.092657442781301</v>
      </c>
      <c r="AS322">
        <v>0.90518906981257896</v>
      </c>
      <c r="AT322">
        <v>14.145919079758499</v>
      </c>
    </row>
    <row r="323" spans="1:46" x14ac:dyDescent="0.25">
      <c r="A323">
        <v>659.19899999999996</v>
      </c>
      <c r="B323">
        <v>2.8987843668190698</v>
      </c>
      <c r="C323">
        <v>22.485340078119201</v>
      </c>
      <c r="D323">
        <v>2.5414692692062499</v>
      </c>
      <c r="E323">
        <v>8.0136191657522708</v>
      </c>
      <c r="F323">
        <v>25.6827295278223</v>
      </c>
      <c r="G323">
        <v>17.306742436374101</v>
      </c>
      <c r="H323">
        <v>30.740135001752801</v>
      </c>
      <c r="I323">
        <v>59.413753989670099</v>
      </c>
      <c r="J323">
        <v>2.13847155433512</v>
      </c>
      <c r="K323">
        <v>2.78102918728545</v>
      </c>
      <c r="L323">
        <v>2.82017413499636</v>
      </c>
      <c r="M323">
        <v>2.1279929537380098</v>
      </c>
      <c r="N323">
        <v>164.991272976913</v>
      </c>
      <c r="O323">
        <v>12.179390543155</v>
      </c>
      <c r="P323">
        <v>1.4456615542286899</v>
      </c>
      <c r="Q323">
        <v>3.4900897956042898</v>
      </c>
      <c r="R323">
        <v>4.1478577713098197</v>
      </c>
      <c r="S323">
        <v>3.4999816063520601</v>
      </c>
      <c r="T323">
        <v>0.32948392821801298</v>
      </c>
      <c r="U323">
        <v>14.001724634555</v>
      </c>
      <c r="V323">
        <v>10.375342659485399</v>
      </c>
      <c r="W323">
        <v>4.0483685536979497</v>
      </c>
      <c r="X323">
        <v>7.6280557449375702E-2</v>
      </c>
      <c r="Y323">
        <v>10.079961926372601</v>
      </c>
      <c r="Z323">
        <v>34.248762741905402</v>
      </c>
      <c r="AA323">
        <v>5.8203429308267198</v>
      </c>
      <c r="AB323">
        <v>5.7341789201864497</v>
      </c>
      <c r="AC323">
        <v>4.5644485041049299</v>
      </c>
      <c r="AD323">
        <v>15.403787581280501</v>
      </c>
      <c r="AE323">
        <v>2.5411214128291899</v>
      </c>
      <c r="AF323">
        <v>2.6754986654200801</v>
      </c>
      <c r="AG323">
        <v>1.7878721999884299</v>
      </c>
      <c r="AH323">
        <v>0.90254022889632401</v>
      </c>
      <c r="AI323">
        <v>10.646192372821901</v>
      </c>
      <c r="AJ323">
        <v>18.365167180643901</v>
      </c>
      <c r="AK323">
        <v>12.058285211356599</v>
      </c>
      <c r="AL323">
        <v>7.6236860915066904</v>
      </c>
      <c r="AM323">
        <v>6.2736883373536401</v>
      </c>
      <c r="AN323">
        <v>7.7235543861804397</v>
      </c>
      <c r="AO323">
        <v>8.4760226716614895</v>
      </c>
      <c r="AP323">
        <v>2.1778535251874902</v>
      </c>
      <c r="AQ323">
        <v>4.8691626289985503</v>
      </c>
      <c r="AR323">
        <v>12.7854266923895</v>
      </c>
      <c r="AS323">
        <v>1.1087804980785601</v>
      </c>
      <c r="AT323">
        <v>13.965303537103001</v>
      </c>
    </row>
    <row r="324" spans="1:46" x14ac:dyDescent="0.25">
      <c r="A324">
        <v>659.39599999999996</v>
      </c>
      <c r="B324">
        <v>3.6542762244613298</v>
      </c>
      <c r="C324">
        <v>20.899489485105601</v>
      </c>
      <c r="D324">
        <v>2.6169987464685098</v>
      </c>
      <c r="E324">
        <v>8.2606867254323895</v>
      </c>
      <c r="F324">
        <v>24.789687209671499</v>
      </c>
      <c r="G324">
        <v>17.568241722355399</v>
      </c>
      <c r="H324">
        <v>30.237532933316899</v>
      </c>
      <c r="I324">
        <v>58.587870709601901</v>
      </c>
      <c r="J324">
        <v>2.22683920141451</v>
      </c>
      <c r="K324">
        <v>2.7260792370694702</v>
      </c>
      <c r="L324">
        <v>2.7731196468245698</v>
      </c>
      <c r="M324">
        <v>1.9185456006375401</v>
      </c>
      <c r="N324">
        <v>168.21287998757799</v>
      </c>
      <c r="O324">
        <v>12.377372296817301</v>
      </c>
      <c r="P324">
        <v>1.3694118698950299</v>
      </c>
      <c r="Q324">
        <v>3.52615089612177</v>
      </c>
      <c r="R324">
        <v>4.0761248306236704</v>
      </c>
      <c r="S324">
        <v>3.7264424003528802</v>
      </c>
      <c r="T324">
        <v>0.28245261256080201</v>
      </c>
      <c r="U324">
        <v>13.916586746008701</v>
      </c>
      <c r="V324">
        <v>10.5789017524814</v>
      </c>
      <c r="W324">
        <v>3.9346473810743898</v>
      </c>
      <c r="X324">
        <v>8.3264124249595201E-2</v>
      </c>
      <c r="Y324">
        <v>10.7731964399278</v>
      </c>
      <c r="Z324">
        <v>38.772851752435798</v>
      </c>
      <c r="AA324">
        <v>5.87277810918214</v>
      </c>
      <c r="AB324">
        <v>5.8560895392333503</v>
      </c>
      <c r="AC324">
        <v>4.8346370935789</v>
      </c>
      <c r="AD324">
        <v>15.5015028938924</v>
      </c>
      <c r="AE324">
        <v>2.6405929038311502</v>
      </c>
      <c r="AF324">
        <v>2.6386801660922998</v>
      </c>
      <c r="AG324">
        <v>1.6855348297460799</v>
      </c>
      <c r="AH324">
        <v>1.0612175206205099</v>
      </c>
      <c r="AI324">
        <v>10.4165816099304</v>
      </c>
      <c r="AJ324">
        <v>18.156357421595398</v>
      </c>
      <c r="AK324">
        <v>13.5851984772014</v>
      </c>
      <c r="AL324">
        <v>7.4286274963123802</v>
      </c>
      <c r="AM324">
        <v>5.8286612212286304</v>
      </c>
      <c r="AN324">
        <v>7.54190351370465</v>
      </c>
      <c r="AO324">
        <v>8.2901414046324504</v>
      </c>
      <c r="AP324">
        <v>2.3179199473616201</v>
      </c>
      <c r="AQ324">
        <v>4.7837940631171696</v>
      </c>
      <c r="AR324">
        <v>12.748851418310499</v>
      </c>
      <c r="AS324">
        <v>0.84615666957603397</v>
      </c>
      <c r="AT324">
        <v>13.909934675930399</v>
      </c>
    </row>
    <row r="325" spans="1:46" x14ac:dyDescent="0.25">
      <c r="A325">
        <v>659.59299999999996</v>
      </c>
      <c r="B325">
        <v>3.4414914004703698</v>
      </c>
      <c r="C325">
        <v>20.789159177276701</v>
      </c>
      <c r="D325">
        <v>2.50710564870929</v>
      </c>
      <c r="E325">
        <v>8.1555729571434092</v>
      </c>
      <c r="F325">
        <v>24.8021209675018</v>
      </c>
      <c r="G325">
        <v>15.7007457120043</v>
      </c>
      <c r="H325">
        <v>30.736665397912599</v>
      </c>
      <c r="I325">
        <v>58.1564438518839</v>
      </c>
      <c r="J325">
        <v>2.2443432393922902</v>
      </c>
      <c r="K325">
        <v>2.67803456385752</v>
      </c>
      <c r="L325">
        <v>2.7676046654888098</v>
      </c>
      <c r="M325">
        <v>1.8690845110357299</v>
      </c>
      <c r="N325">
        <v>187.63344723002299</v>
      </c>
      <c r="O325">
        <v>12.0687722973479</v>
      </c>
      <c r="P325">
        <v>1.42372667746459</v>
      </c>
      <c r="Q325">
        <v>3.40479844411708</v>
      </c>
      <c r="R325">
        <v>4.1406804908272399</v>
      </c>
      <c r="S325">
        <v>3.7497882740510402</v>
      </c>
      <c r="T325">
        <v>0.31030713334678101</v>
      </c>
      <c r="U325">
        <v>13.581684790771</v>
      </c>
      <c r="V325">
        <v>10.411302118367599</v>
      </c>
      <c r="W325">
        <v>4.0783145541004</v>
      </c>
      <c r="X325">
        <v>8.0303495095677802E-2</v>
      </c>
      <c r="Y325">
        <v>10.8459160627507</v>
      </c>
      <c r="Z325">
        <v>36.1949173903445</v>
      </c>
      <c r="AA325">
        <v>5.6490735161095698</v>
      </c>
      <c r="AB325">
        <v>5.8070010248948503</v>
      </c>
      <c r="AC325">
        <v>4.1752599129230097</v>
      </c>
      <c r="AD325">
        <v>15.2566988497711</v>
      </c>
      <c r="AE325">
        <v>2.5950026634175001</v>
      </c>
      <c r="AF325">
        <v>2.6624041552397202</v>
      </c>
      <c r="AG325">
        <v>1.9102596820884601</v>
      </c>
      <c r="AH325">
        <v>1.0907072863785501</v>
      </c>
      <c r="AI325">
        <v>10.4271533011719</v>
      </c>
      <c r="AJ325">
        <v>18.071040613440001</v>
      </c>
      <c r="AK325">
        <v>13.227157539551399</v>
      </c>
      <c r="AL325">
        <v>7.6992597245181198</v>
      </c>
      <c r="AM325">
        <v>6.0013250004638197</v>
      </c>
      <c r="AN325">
        <v>7.6484515002747502</v>
      </c>
      <c r="AO325">
        <v>7.7564851625540499</v>
      </c>
      <c r="AP325">
        <v>2.22956465460868</v>
      </c>
      <c r="AQ325">
        <v>4.7743998763390296</v>
      </c>
      <c r="AR325">
        <v>12.4780740672756</v>
      </c>
      <c r="AS325">
        <v>0.98939628775350696</v>
      </c>
      <c r="AT325">
        <v>13.8675729017727</v>
      </c>
    </row>
    <row r="326" spans="1:46" x14ac:dyDescent="0.25">
      <c r="A326">
        <v>659.79</v>
      </c>
      <c r="B326">
        <v>3.2678580361279899</v>
      </c>
      <c r="C326">
        <v>21.318177724039401</v>
      </c>
      <c r="D326">
        <v>2.5109153441012801</v>
      </c>
      <c r="E326">
        <v>8.5676344318427997</v>
      </c>
      <c r="F326">
        <v>24.986214767008999</v>
      </c>
      <c r="G326">
        <v>16.5113324106382</v>
      </c>
      <c r="H326">
        <v>30.772771780736399</v>
      </c>
      <c r="I326">
        <v>57.413142443620799</v>
      </c>
      <c r="J326">
        <v>2.0382197298065199</v>
      </c>
      <c r="K326">
        <v>2.8107116917432</v>
      </c>
      <c r="L326">
        <v>2.6738745471335501</v>
      </c>
      <c r="M326">
        <v>1.94742304555795</v>
      </c>
      <c r="N326">
        <v>175.726525225226</v>
      </c>
      <c r="O326">
        <v>12.148893776317299</v>
      </c>
      <c r="P326">
        <v>1.52626414757757</v>
      </c>
      <c r="Q326">
        <v>3.39154920488585</v>
      </c>
      <c r="R326">
        <v>3.9867799979855598</v>
      </c>
      <c r="S326">
        <v>3.4700273791031</v>
      </c>
      <c r="T326">
        <v>0.29084059473264001</v>
      </c>
      <c r="U326">
        <v>13.816652094132101</v>
      </c>
      <c r="V326">
        <v>10.2012980049074</v>
      </c>
      <c r="W326">
        <v>3.9289491592588801</v>
      </c>
      <c r="X326">
        <v>8.1173574013755301E-2</v>
      </c>
      <c r="Y326">
        <v>10.599824425582201</v>
      </c>
      <c r="Z326">
        <v>37.806342899576997</v>
      </c>
      <c r="AA326">
        <v>5.6072578558135797</v>
      </c>
      <c r="AB326">
        <v>5.8635456541851898</v>
      </c>
      <c r="AC326">
        <v>3.9796533448153601</v>
      </c>
      <c r="AD326">
        <v>15.0534197665447</v>
      </c>
      <c r="AE326">
        <v>2.4743781606582198</v>
      </c>
      <c r="AF326">
        <v>2.7739101327734801</v>
      </c>
      <c r="AG326">
        <v>1.7723706346814201</v>
      </c>
      <c r="AH326">
        <v>1.1154221076599899</v>
      </c>
      <c r="AI326">
        <v>10.5460777842288</v>
      </c>
      <c r="AJ326">
        <v>18.042717431420801</v>
      </c>
      <c r="AK326">
        <v>12.0515926092024</v>
      </c>
      <c r="AL326">
        <v>7.4591998918308402</v>
      </c>
      <c r="AM326">
        <v>5.8557784747866997</v>
      </c>
      <c r="AN326">
        <v>7.7568182255196003</v>
      </c>
      <c r="AO326">
        <v>8.8002029088234099</v>
      </c>
      <c r="AP326">
        <v>2.2170053848033602</v>
      </c>
      <c r="AQ326">
        <v>4.8830694047340097</v>
      </c>
      <c r="AR326">
        <v>12.712370959011</v>
      </c>
      <c r="AS326">
        <v>0.82640054571144705</v>
      </c>
      <c r="AT326">
        <v>13.8154244961896</v>
      </c>
    </row>
    <row r="327" spans="1:46" x14ac:dyDescent="0.25">
      <c r="A327">
        <v>659.98699999999997</v>
      </c>
      <c r="B327">
        <v>3.3290185741368301</v>
      </c>
      <c r="C327">
        <v>20.9372045623942</v>
      </c>
      <c r="D327">
        <v>2.5925005740962401</v>
      </c>
      <c r="E327">
        <v>8.5447315630697194</v>
      </c>
      <c r="F327">
        <v>24.768676799623801</v>
      </c>
      <c r="G327">
        <v>16.8367015336142</v>
      </c>
      <c r="H327">
        <v>29.356734986789501</v>
      </c>
      <c r="I327">
        <v>57.910190013418202</v>
      </c>
      <c r="J327">
        <v>2.1401400723057802</v>
      </c>
      <c r="K327">
        <v>2.85351169190211</v>
      </c>
      <c r="L327">
        <v>2.6795857732001598</v>
      </c>
      <c r="M327">
        <v>1.91316402913811</v>
      </c>
      <c r="N327">
        <v>181.19235301505</v>
      </c>
      <c r="O327">
        <v>11.903373835219799</v>
      </c>
      <c r="P327">
        <v>1.5576856744688801</v>
      </c>
      <c r="Q327">
        <v>3.3748462818863998</v>
      </c>
      <c r="R327">
        <v>4.0554634895016202</v>
      </c>
      <c r="S327">
        <v>3.5381085646461501</v>
      </c>
      <c r="T327">
        <v>0.270048585971563</v>
      </c>
      <c r="U327">
        <v>13.640144177180099</v>
      </c>
      <c r="V327">
        <v>10.506135057498</v>
      </c>
      <c r="W327">
        <v>3.9268345474348298</v>
      </c>
      <c r="X327">
        <v>7.5219057192659394E-2</v>
      </c>
      <c r="Y327">
        <v>10.4559040050246</v>
      </c>
      <c r="Z327">
        <v>35.770722615201102</v>
      </c>
      <c r="AA327">
        <v>5.6660620544180098</v>
      </c>
      <c r="AB327">
        <v>5.6504889685072701</v>
      </c>
      <c r="AC327">
        <v>4.2071708508768602</v>
      </c>
      <c r="AD327">
        <v>15.2916242385195</v>
      </c>
      <c r="AE327">
        <v>2.6605330535926099</v>
      </c>
      <c r="AF327">
        <v>2.5897681166916202</v>
      </c>
      <c r="AG327">
        <v>1.9041923926100901</v>
      </c>
      <c r="AH327">
        <v>0.98429065040599395</v>
      </c>
      <c r="AI327">
        <v>10.549503356235901</v>
      </c>
      <c r="AJ327">
        <v>17.970635872548399</v>
      </c>
      <c r="AK327">
        <v>12.9438242332765</v>
      </c>
      <c r="AL327">
        <v>7.5185407439892096</v>
      </c>
      <c r="AM327">
        <v>5.9978305284762898</v>
      </c>
      <c r="AN327">
        <v>7.4650848433613</v>
      </c>
      <c r="AO327">
        <v>9.18744654661581</v>
      </c>
      <c r="AP327">
        <v>2.1899288516009201</v>
      </c>
      <c r="AQ327">
        <v>4.6314515090421402</v>
      </c>
      <c r="AR327">
        <v>13.250421107474301</v>
      </c>
      <c r="AS327">
        <v>0.98065499106020104</v>
      </c>
      <c r="AT327">
        <v>14.208000622099201</v>
      </c>
    </row>
    <row r="328" spans="1:46" x14ac:dyDescent="0.25">
      <c r="A328">
        <v>660.18399999999997</v>
      </c>
      <c r="B328">
        <v>3.51540970914535</v>
      </c>
      <c r="C328">
        <v>21.015328855348699</v>
      </c>
      <c r="D328">
        <v>2.54567661066443</v>
      </c>
      <c r="E328">
        <v>7.8343460488967001</v>
      </c>
      <c r="F328">
        <v>24.635520423007101</v>
      </c>
      <c r="G328">
        <v>15.502404673702401</v>
      </c>
      <c r="H328">
        <v>30.104871082692799</v>
      </c>
      <c r="I328">
        <v>57.007741952677002</v>
      </c>
      <c r="J328">
        <v>2.1700596550546298</v>
      </c>
      <c r="K328">
        <v>2.7247121165331198</v>
      </c>
      <c r="L328">
        <v>2.64291596038349</v>
      </c>
      <c r="M328">
        <v>1.9589836602633399</v>
      </c>
      <c r="N328">
        <v>186.72331119544299</v>
      </c>
      <c r="O328">
        <v>11.8385772799462</v>
      </c>
      <c r="P328">
        <v>1.4823509070049801</v>
      </c>
      <c r="Q328">
        <v>3.4382806335541201</v>
      </c>
      <c r="R328">
        <v>4.08473248962797</v>
      </c>
      <c r="S328">
        <v>3.6543925012213099</v>
      </c>
      <c r="T328">
        <v>0.29805912908885601</v>
      </c>
      <c r="U328">
        <v>13.5710540476652</v>
      </c>
      <c r="V328">
        <v>10.1403222840152</v>
      </c>
      <c r="W328">
        <v>3.88187883075476</v>
      </c>
      <c r="X328">
        <v>7.5425817259195796E-2</v>
      </c>
      <c r="Y328">
        <v>9.8908900069568197</v>
      </c>
      <c r="Z328">
        <v>40.4269694232988</v>
      </c>
      <c r="AA328">
        <v>5.7116786259327803</v>
      </c>
      <c r="AB328">
        <v>6.0188262414188101</v>
      </c>
      <c r="AC328">
        <v>4.0329704591070197</v>
      </c>
      <c r="AD328">
        <v>14.8376302828443</v>
      </c>
      <c r="AE328">
        <v>2.5155983523539902</v>
      </c>
      <c r="AF328">
        <v>2.6673913297216298</v>
      </c>
      <c r="AG328">
        <v>1.5416799882624199</v>
      </c>
      <c r="AH328">
        <v>0.99134631330959799</v>
      </c>
      <c r="AI328">
        <v>10.237909463528</v>
      </c>
      <c r="AJ328">
        <v>18.145479434744299</v>
      </c>
      <c r="AK328">
        <v>12.5614642534167</v>
      </c>
      <c r="AL328">
        <v>7.48636679358387</v>
      </c>
      <c r="AM328">
        <v>5.8687012469730204</v>
      </c>
      <c r="AN328">
        <v>7.1750591101797996</v>
      </c>
      <c r="AO328">
        <v>9.4884290152692898</v>
      </c>
      <c r="AP328">
        <v>2.2055793830795798</v>
      </c>
      <c r="AQ328">
        <v>4.9663173862981296</v>
      </c>
      <c r="AR328">
        <v>11.8070468415481</v>
      </c>
      <c r="AS328">
        <v>0.92917953218987004</v>
      </c>
      <c r="AT328">
        <v>13.6987429885714</v>
      </c>
    </row>
    <row r="329" spans="1:46" x14ac:dyDescent="0.25">
      <c r="A329">
        <v>660.38099999999997</v>
      </c>
      <c r="B329">
        <v>3.1575809828798098</v>
      </c>
      <c r="C329">
        <v>21.658774719457998</v>
      </c>
      <c r="D329">
        <v>2.4084686537942002</v>
      </c>
      <c r="E329">
        <v>8.57751600770154</v>
      </c>
      <c r="F329">
        <v>24.5744552483599</v>
      </c>
      <c r="G329">
        <v>15.735048684508801</v>
      </c>
      <c r="H329">
        <v>29.7482596429636</v>
      </c>
      <c r="I329">
        <v>57.466587969017297</v>
      </c>
      <c r="J329">
        <v>1.94103127273594</v>
      </c>
      <c r="K329">
        <v>2.7223160794569901</v>
      </c>
      <c r="L329">
        <v>2.86757853511254</v>
      </c>
      <c r="M329">
        <v>1.9933562506801901</v>
      </c>
      <c r="N329">
        <v>194.223658355711</v>
      </c>
      <c r="O329">
        <v>11.982151657415599</v>
      </c>
      <c r="P329">
        <v>1.46864550229108</v>
      </c>
      <c r="Q329">
        <v>3.4210682692927898</v>
      </c>
      <c r="R329">
        <v>4.0594217678518101</v>
      </c>
      <c r="S329">
        <v>3.58451038337846</v>
      </c>
      <c r="T329">
        <v>0.26498080969510202</v>
      </c>
      <c r="U329">
        <v>13.103957082871499</v>
      </c>
      <c r="V329">
        <v>10.243313751455201</v>
      </c>
      <c r="W329">
        <v>4.0240006597811497</v>
      </c>
      <c r="X329">
        <v>7.5296262071571293E-2</v>
      </c>
      <c r="Y329">
        <v>9.7613174758795704</v>
      </c>
      <c r="Z329">
        <v>38.162120075687099</v>
      </c>
      <c r="AA329">
        <v>5.5167087721080303</v>
      </c>
      <c r="AB329">
        <v>5.6246155636050004</v>
      </c>
      <c r="AC329">
        <v>3.6869752264382498</v>
      </c>
      <c r="AD329">
        <v>14.9607245156303</v>
      </c>
      <c r="AE329">
        <v>2.5240790557958102</v>
      </c>
      <c r="AF329">
        <v>2.7033883919146202</v>
      </c>
      <c r="AG329">
        <v>1.7202365777549</v>
      </c>
      <c r="AH329">
        <v>0.99387275768021299</v>
      </c>
      <c r="AI329">
        <v>10.3946628999712</v>
      </c>
      <c r="AJ329">
        <v>17.814437824873298</v>
      </c>
      <c r="AK329">
        <v>13.353318604269401</v>
      </c>
      <c r="AL329">
        <v>7.4829469103463504</v>
      </c>
      <c r="AM329">
        <v>6.11153265963571</v>
      </c>
      <c r="AN329">
        <v>7.68475455855544</v>
      </c>
      <c r="AO329">
        <v>7.8803557586818904</v>
      </c>
      <c r="AP329">
        <v>2.1576672591281398</v>
      </c>
      <c r="AQ329">
        <v>5.0497476445720997</v>
      </c>
      <c r="AR329">
        <v>11.786444231114899</v>
      </c>
      <c r="AS329">
        <v>0.94788804866565601</v>
      </c>
      <c r="AT329">
        <v>13.6429028464008</v>
      </c>
    </row>
    <row r="330" spans="1:46" x14ac:dyDescent="0.25">
      <c r="A330">
        <v>660.57799999999997</v>
      </c>
      <c r="B330">
        <v>3.2471421730757601</v>
      </c>
      <c r="C330">
        <v>21.6635068734216</v>
      </c>
      <c r="D330">
        <v>2.5734393440096599</v>
      </c>
      <c r="E330">
        <v>8.03920780867087</v>
      </c>
      <c r="F330">
        <v>24.821950459511601</v>
      </c>
      <c r="G330">
        <v>16.4815490776076</v>
      </c>
      <c r="H330">
        <v>29.140015344492902</v>
      </c>
      <c r="I330">
        <v>57.442486913107501</v>
      </c>
      <c r="J330">
        <v>2.0179840531636999</v>
      </c>
      <c r="K330">
        <v>2.62386511623885</v>
      </c>
      <c r="L330">
        <v>2.7324903575274799</v>
      </c>
      <c r="M330">
        <v>1.8962030177198199</v>
      </c>
      <c r="N330">
        <v>198.44412782026399</v>
      </c>
      <c r="O330">
        <v>11.831290142640199</v>
      </c>
      <c r="P330">
        <v>1.5231579179794801</v>
      </c>
      <c r="Q330">
        <v>3.4483212787405302</v>
      </c>
      <c r="R330">
        <v>4.1399623834217198</v>
      </c>
      <c r="S330">
        <v>3.7912312695453401</v>
      </c>
      <c r="T330">
        <v>0.30742856081193998</v>
      </c>
      <c r="U330">
        <v>13.1777166909147</v>
      </c>
      <c r="V330">
        <v>10.2735880164363</v>
      </c>
      <c r="W330">
        <v>3.92671357279551</v>
      </c>
      <c r="X330">
        <v>7.9847514554078902E-2</v>
      </c>
      <c r="Y330">
        <v>10.061522377656701</v>
      </c>
      <c r="Z330">
        <v>35.0857852187007</v>
      </c>
      <c r="AA330">
        <v>5.5615489982118103</v>
      </c>
      <c r="AB330">
        <v>6.2324708834860898</v>
      </c>
      <c r="AC330">
        <v>3.8608330062529799</v>
      </c>
      <c r="AD330">
        <v>14.879282913346399</v>
      </c>
      <c r="AE330">
        <v>2.53521013227251</v>
      </c>
      <c r="AF330">
        <v>2.84362798692035</v>
      </c>
      <c r="AG330">
        <v>1.5707841400235301</v>
      </c>
      <c r="AH330">
        <v>1.02004507759654</v>
      </c>
      <c r="AI330">
        <v>10.236215534919401</v>
      </c>
      <c r="AJ330">
        <v>17.8147792763558</v>
      </c>
      <c r="AK330">
        <v>10.5326201038663</v>
      </c>
      <c r="AL330">
        <v>7.4713808288654997</v>
      </c>
      <c r="AM330">
        <v>5.7356173193363604</v>
      </c>
      <c r="AN330">
        <v>7.1689957470344901</v>
      </c>
      <c r="AO330">
        <v>8.4056450461335999</v>
      </c>
      <c r="AP330">
        <v>2.1687995198458201</v>
      </c>
      <c r="AQ330">
        <v>5.0082042172969299</v>
      </c>
      <c r="AR330">
        <v>12.129369707502001</v>
      </c>
      <c r="AS330">
        <v>0.89811326805108005</v>
      </c>
      <c r="AT330">
        <v>13.901618162286001</v>
      </c>
    </row>
    <row r="331" spans="1:46" x14ac:dyDescent="0.25">
      <c r="A331">
        <v>660.774</v>
      </c>
      <c r="B331">
        <v>2.9417812992389099</v>
      </c>
      <c r="C331">
        <v>21.107204705503602</v>
      </c>
      <c r="D331">
        <v>2.5075278635256599</v>
      </c>
      <c r="E331">
        <v>8.4605351813295595</v>
      </c>
      <c r="F331">
        <v>25.135662815973301</v>
      </c>
      <c r="G331">
        <v>16.8189101478449</v>
      </c>
      <c r="H331">
        <v>30.800442696866899</v>
      </c>
      <c r="I331">
        <v>59.039548963052802</v>
      </c>
      <c r="J331">
        <v>1.72089541280589</v>
      </c>
      <c r="K331">
        <v>2.5833983086897199</v>
      </c>
      <c r="L331">
        <v>2.64046682170981</v>
      </c>
      <c r="M331">
        <v>1.8512028614393301</v>
      </c>
      <c r="N331">
        <v>172.29520109922899</v>
      </c>
      <c r="O331">
        <v>12.1595804135293</v>
      </c>
      <c r="P331">
        <v>1.4770183838086399</v>
      </c>
      <c r="Q331">
        <v>3.3715952002873499</v>
      </c>
      <c r="R331">
        <v>4.0870861840341703</v>
      </c>
      <c r="S331">
        <v>3.51093732084657</v>
      </c>
      <c r="T331">
        <v>0.25631322844448101</v>
      </c>
      <c r="U331">
        <v>13.6035487053291</v>
      </c>
      <c r="V331">
        <v>10.4387319524539</v>
      </c>
      <c r="W331">
        <v>3.8267027819821702</v>
      </c>
      <c r="X331">
        <v>7.7526171794117693E-2</v>
      </c>
      <c r="Y331">
        <v>10.4036764010942</v>
      </c>
      <c r="Z331">
        <v>40.7572052452132</v>
      </c>
      <c r="AA331">
        <v>5.75080677576653</v>
      </c>
      <c r="AB331">
        <v>5.88044482361307</v>
      </c>
      <c r="AC331">
        <v>3.7250764322777101</v>
      </c>
      <c r="AD331">
        <v>14.911733630647401</v>
      </c>
      <c r="AE331">
        <v>2.5433753711024498</v>
      </c>
      <c r="AF331">
        <v>2.8478862928044602</v>
      </c>
      <c r="AG331">
        <v>1.5125830420749899</v>
      </c>
      <c r="AH331">
        <v>1.1601675059794401</v>
      </c>
      <c r="AI331">
        <v>10.326743984138499</v>
      </c>
      <c r="AJ331">
        <v>17.980037688956099</v>
      </c>
      <c r="AK331">
        <v>15.878249513071401</v>
      </c>
      <c r="AL331">
        <v>7.4520603950042599</v>
      </c>
      <c r="AM331">
        <v>5.8228296503809496</v>
      </c>
      <c r="AN331">
        <v>7.7465645793975302</v>
      </c>
      <c r="AO331">
        <v>8.9809270021771397</v>
      </c>
      <c r="AP331">
        <v>2.1890550442271399</v>
      </c>
      <c r="AQ331">
        <v>4.8510506063721897</v>
      </c>
      <c r="AR331">
        <v>12.735513260746799</v>
      </c>
      <c r="AS331">
        <v>0.92492495991728196</v>
      </c>
      <c r="AT331">
        <v>13.903392398879101</v>
      </c>
    </row>
    <row r="332" spans="1:46" x14ac:dyDescent="0.25">
      <c r="A332">
        <v>660.971</v>
      </c>
      <c r="B332">
        <v>3.5433716648622</v>
      </c>
      <c r="C332">
        <v>20.4602575986308</v>
      </c>
      <c r="D332">
        <v>2.4755238647452802</v>
      </c>
      <c r="E332">
        <v>8.0656166360830905</v>
      </c>
      <c r="F332">
        <v>25.0685752887739</v>
      </c>
      <c r="G332">
        <v>16.968677502076801</v>
      </c>
      <c r="H332">
        <v>29.716624912185399</v>
      </c>
      <c r="I332">
        <v>58.864672378681</v>
      </c>
      <c r="J332">
        <v>1.99102715528203</v>
      </c>
      <c r="K332">
        <v>2.7453345850667801</v>
      </c>
      <c r="L332">
        <v>2.7960492890560502</v>
      </c>
      <c r="M332">
        <v>1.89459453124036</v>
      </c>
      <c r="N332">
        <v>195.89428376999601</v>
      </c>
      <c r="O332">
        <v>12.018607732827199</v>
      </c>
      <c r="P332">
        <v>1.4290231550227901</v>
      </c>
      <c r="Q332">
        <v>3.4006567614112502</v>
      </c>
      <c r="R332">
        <v>4.0474490996726802</v>
      </c>
      <c r="S332">
        <v>3.5707430797942199</v>
      </c>
      <c r="T332">
        <v>0.22867208119444399</v>
      </c>
      <c r="U332">
        <v>13.3873982613671</v>
      </c>
      <c r="V332">
        <v>10.307513425109301</v>
      </c>
      <c r="W332">
        <v>3.7469388676219499</v>
      </c>
      <c r="X332">
        <v>7.9850874290919402E-2</v>
      </c>
      <c r="Y332">
        <v>9.6454447751117502</v>
      </c>
      <c r="Z332">
        <v>29.551972671679799</v>
      </c>
      <c r="AA332">
        <v>5.4809399926726297</v>
      </c>
      <c r="AB332">
        <v>5.8700996251220499</v>
      </c>
      <c r="AC332">
        <v>3.76337846521889</v>
      </c>
      <c r="AD332">
        <v>15.2458447086868</v>
      </c>
      <c r="AE332">
        <v>2.5330358613734401</v>
      </c>
      <c r="AF332">
        <v>2.6302579020350101</v>
      </c>
      <c r="AG332">
        <v>1.86494898321235</v>
      </c>
      <c r="AH332">
        <v>0.97016378304926798</v>
      </c>
      <c r="AI332">
        <v>10.5143922767211</v>
      </c>
      <c r="AJ332">
        <v>17.586001365822099</v>
      </c>
      <c r="AK332">
        <v>12.902562342822399</v>
      </c>
      <c r="AL332">
        <v>7.4733109224262204</v>
      </c>
      <c r="AM332">
        <v>5.8719327912642401</v>
      </c>
      <c r="AN332">
        <v>7.2351207395321397</v>
      </c>
      <c r="AO332">
        <v>9.1049923044287109</v>
      </c>
      <c r="AP332">
        <v>2.2851478996891399</v>
      </c>
      <c r="AQ332">
        <v>4.8054751949919901</v>
      </c>
      <c r="AR332">
        <v>12.062989496681</v>
      </c>
      <c r="AS332">
        <v>0.96425004869388198</v>
      </c>
      <c r="AT332">
        <v>13.9072695619433</v>
      </c>
    </row>
    <row r="333" spans="1:46" x14ac:dyDescent="0.25">
      <c r="A333">
        <v>661.16800000000001</v>
      </c>
      <c r="B333">
        <v>3.2068432583348399</v>
      </c>
      <c r="C333">
        <v>21.397535845375501</v>
      </c>
      <c r="D333">
        <v>2.4312293993752498</v>
      </c>
      <c r="E333">
        <v>8.4915892113385301</v>
      </c>
      <c r="F333">
        <v>24.774316030953401</v>
      </c>
      <c r="G333">
        <v>16.155140562944901</v>
      </c>
      <c r="H333">
        <v>29.298981377563301</v>
      </c>
      <c r="I333">
        <v>56.870543921362298</v>
      </c>
      <c r="J333">
        <v>1.96073110604653</v>
      </c>
      <c r="K333">
        <v>2.71095468999789</v>
      </c>
      <c r="L333">
        <v>2.74881737641125</v>
      </c>
      <c r="M333">
        <v>1.9050055026907899</v>
      </c>
      <c r="N333">
        <v>149.140552885929</v>
      </c>
      <c r="O333">
        <v>11.9671563673396</v>
      </c>
      <c r="P333">
        <v>1.51271977611165</v>
      </c>
      <c r="Q333">
        <v>3.51496905290549</v>
      </c>
      <c r="R333">
        <v>3.9406447125824098</v>
      </c>
      <c r="S333">
        <v>3.6329183937774601</v>
      </c>
      <c r="T333">
        <v>0.25276930428433497</v>
      </c>
      <c r="U333">
        <v>13.282327843548799</v>
      </c>
      <c r="V333">
        <v>10.286378019107101</v>
      </c>
      <c r="W333">
        <v>3.82463450293662</v>
      </c>
      <c r="X333">
        <v>7.7155524965093494E-2</v>
      </c>
      <c r="Y333">
        <v>10.6580177088535</v>
      </c>
      <c r="Z333">
        <v>34.252560095514603</v>
      </c>
      <c r="AA333">
        <v>5.6469444521552496</v>
      </c>
      <c r="AB333">
        <v>5.6788513872551798</v>
      </c>
      <c r="AC333">
        <v>4.6379598572268099</v>
      </c>
      <c r="AD333">
        <v>14.867570498055599</v>
      </c>
      <c r="AE333">
        <v>2.48781216596656</v>
      </c>
      <c r="AF333">
        <v>2.6731401522111602</v>
      </c>
      <c r="AG333">
        <v>1.8100984073401101</v>
      </c>
      <c r="AH333">
        <v>1.0210289650623099</v>
      </c>
      <c r="AI333">
        <v>10.3619077764814</v>
      </c>
      <c r="AJ333">
        <v>17.9813699085595</v>
      </c>
      <c r="AK333">
        <v>12.2494785173278</v>
      </c>
      <c r="AL333">
        <v>7.2854941475324004</v>
      </c>
      <c r="AM333">
        <v>6.2339443798335701</v>
      </c>
      <c r="AN333">
        <v>7.6712793795025904</v>
      </c>
      <c r="AO333">
        <v>8.0748299946036397</v>
      </c>
      <c r="AP333">
        <v>2.1040021444230401</v>
      </c>
      <c r="AQ333">
        <v>4.8791230143515296</v>
      </c>
      <c r="AR333">
        <v>11.855534977204201</v>
      </c>
      <c r="AS333">
        <v>0.95286179687639905</v>
      </c>
      <c r="AT333">
        <v>13.9244048676492</v>
      </c>
    </row>
    <row r="334" spans="1:46" x14ac:dyDescent="0.25">
      <c r="A334">
        <v>661.36500000000001</v>
      </c>
      <c r="B334">
        <v>3.0432722293860501</v>
      </c>
      <c r="C334">
        <v>20.814137152517102</v>
      </c>
      <c r="D334">
        <v>2.4443339590061401</v>
      </c>
      <c r="E334">
        <v>8.2731916867570696</v>
      </c>
      <c r="F334">
        <v>24.255744458856601</v>
      </c>
      <c r="G334">
        <v>16.341837177397402</v>
      </c>
      <c r="H334">
        <v>29.583324661771702</v>
      </c>
      <c r="I334">
        <v>57.098999334178401</v>
      </c>
      <c r="J334">
        <v>2.20292979170185</v>
      </c>
      <c r="K334">
        <v>2.6724385797051098</v>
      </c>
      <c r="L334">
        <v>2.7102672866567201</v>
      </c>
      <c r="M334">
        <v>1.9611185036783301</v>
      </c>
      <c r="N334">
        <v>186.456611604378</v>
      </c>
      <c r="O334">
        <v>11.9084597983253</v>
      </c>
      <c r="P334">
        <v>1.42307627435618</v>
      </c>
      <c r="Q334">
        <v>3.4968288466841</v>
      </c>
      <c r="R334">
        <v>4.05516626895177</v>
      </c>
      <c r="S334">
        <v>3.62792846560661</v>
      </c>
      <c r="T334">
        <v>0.29073737098603802</v>
      </c>
      <c r="U334">
        <v>13.181018198078201</v>
      </c>
      <c r="V334">
        <v>9.8191596609640204</v>
      </c>
      <c r="W334">
        <v>3.8247935336369099</v>
      </c>
      <c r="X334">
        <v>7.6158439552748106E-2</v>
      </c>
      <c r="Y334">
        <v>10.0367053926079</v>
      </c>
      <c r="Z334">
        <v>35.533342654496998</v>
      </c>
      <c r="AA334">
        <v>5.58137135075697</v>
      </c>
      <c r="AB334">
        <v>5.5596969734589203</v>
      </c>
      <c r="AC334">
        <v>4.1801904146002897</v>
      </c>
      <c r="AD334">
        <v>14.7814113041154</v>
      </c>
      <c r="AE334">
        <v>2.41992885613567</v>
      </c>
      <c r="AF334">
        <v>2.7109956126799899</v>
      </c>
      <c r="AG334">
        <v>1.75339606015448</v>
      </c>
      <c r="AH334">
        <v>0.87217886642233</v>
      </c>
      <c r="AI334">
        <v>10.3693971188723</v>
      </c>
      <c r="AJ334">
        <v>17.750067090354399</v>
      </c>
      <c r="AK334">
        <v>9.2749189732828796</v>
      </c>
      <c r="AL334">
        <v>7.3935026449874099</v>
      </c>
      <c r="AM334">
        <v>5.9550664110441298</v>
      </c>
      <c r="AN334">
        <v>7.6059321282246604</v>
      </c>
      <c r="AO334">
        <v>8.72475474007536</v>
      </c>
      <c r="AP334">
        <v>2.1685034573600102</v>
      </c>
      <c r="AQ334">
        <v>4.8109485374890797</v>
      </c>
      <c r="AR334">
        <v>11.747232391795301</v>
      </c>
      <c r="AS334">
        <v>0.83980661852942595</v>
      </c>
      <c r="AT334">
        <v>13.384265378456501</v>
      </c>
    </row>
    <row r="335" spans="1:46" x14ac:dyDescent="0.25">
      <c r="A335">
        <v>661.56200000000001</v>
      </c>
      <c r="B335">
        <v>3.1214809959069201</v>
      </c>
      <c r="C335">
        <v>20.428559971814401</v>
      </c>
      <c r="D335">
        <v>2.60002507740943</v>
      </c>
      <c r="E335">
        <v>7.9461500903412903</v>
      </c>
      <c r="F335">
        <v>24.383077607047898</v>
      </c>
      <c r="G335">
        <v>16.738749600834499</v>
      </c>
      <c r="H335">
        <v>29.551185883534501</v>
      </c>
      <c r="I335">
        <v>55.768933408440503</v>
      </c>
      <c r="J335">
        <v>2.2091045346156299</v>
      </c>
      <c r="K335">
        <v>2.8213379413788102</v>
      </c>
      <c r="L335">
        <v>2.6841741672467201</v>
      </c>
      <c r="M335">
        <v>1.8826036919134901</v>
      </c>
      <c r="N335">
        <v>173.64916752295599</v>
      </c>
      <c r="O335">
        <v>11.722766645549999</v>
      </c>
      <c r="P335">
        <v>1.4449885413974399</v>
      </c>
      <c r="Q335">
        <v>3.5401442476048102</v>
      </c>
      <c r="R335">
        <v>4.0226423316027002</v>
      </c>
      <c r="S335">
        <v>3.7070270584099299</v>
      </c>
      <c r="T335">
        <v>0.258236032373517</v>
      </c>
      <c r="U335">
        <v>13.179144288514101</v>
      </c>
      <c r="V335">
        <v>9.9035475716795904</v>
      </c>
      <c r="W335">
        <v>3.6532630695222799</v>
      </c>
      <c r="X335">
        <v>7.2926864075026895E-2</v>
      </c>
      <c r="Y335">
        <v>9.9195107934345401</v>
      </c>
      <c r="Z335">
        <v>38.487851700546202</v>
      </c>
      <c r="AA335">
        <v>5.6774126521943797</v>
      </c>
      <c r="AB335">
        <v>5.8244118204015596</v>
      </c>
      <c r="AC335">
        <v>3.7182217304864</v>
      </c>
      <c r="AD335">
        <v>14.823990128676501</v>
      </c>
      <c r="AE335">
        <v>2.4350064957025599</v>
      </c>
      <c r="AF335">
        <v>2.5913786020263001</v>
      </c>
      <c r="AG335">
        <v>1.56564561386602</v>
      </c>
      <c r="AH335">
        <v>1.1793321336898299</v>
      </c>
      <c r="AI335">
        <v>10.4742218079447</v>
      </c>
      <c r="AJ335">
        <v>17.442009136231999</v>
      </c>
      <c r="AK335">
        <v>12.393746770593101</v>
      </c>
      <c r="AL335">
        <v>7.2698727198270001</v>
      </c>
      <c r="AM335">
        <v>5.77213075228447</v>
      </c>
      <c r="AN335">
        <v>7.4800854902045604</v>
      </c>
      <c r="AO335">
        <v>8.5443717936211705</v>
      </c>
      <c r="AP335">
        <v>2.12158482303894</v>
      </c>
      <c r="AQ335">
        <v>4.89537779045187</v>
      </c>
      <c r="AR335">
        <v>12.6623617676027</v>
      </c>
      <c r="AS335">
        <v>0.94293859986363904</v>
      </c>
      <c r="AT335">
        <v>13.671557972343001</v>
      </c>
    </row>
    <row r="336" spans="1:46" x14ac:dyDescent="0.25">
      <c r="A336">
        <v>661.75900000000001</v>
      </c>
      <c r="B336">
        <v>3.3655473229359698</v>
      </c>
      <c r="C336">
        <v>19.735804605670101</v>
      </c>
      <c r="D336">
        <v>2.4836490010819698</v>
      </c>
      <c r="E336">
        <v>8.0435683005907705</v>
      </c>
      <c r="F336">
        <v>23.8427365901432</v>
      </c>
      <c r="G336">
        <v>15.7907519971452</v>
      </c>
      <c r="H336">
        <v>29.336379981481802</v>
      </c>
      <c r="I336">
        <v>55.6904925197626</v>
      </c>
      <c r="J336">
        <v>1.9865607365311</v>
      </c>
      <c r="K336">
        <v>2.65058101689824</v>
      </c>
      <c r="L336">
        <v>2.7366890140125801</v>
      </c>
      <c r="M336">
        <v>1.7721066996803601</v>
      </c>
      <c r="N336">
        <v>154.083570068965</v>
      </c>
      <c r="O336">
        <v>11.6165608291171</v>
      </c>
      <c r="P336">
        <v>1.5024206707383401</v>
      </c>
      <c r="Q336">
        <v>3.42283580081912</v>
      </c>
      <c r="R336">
        <v>3.9549353359513399</v>
      </c>
      <c r="S336">
        <v>3.55523471861137</v>
      </c>
      <c r="T336">
        <v>0.28691367533589701</v>
      </c>
      <c r="U336">
        <v>13.138629245165699</v>
      </c>
      <c r="V336">
        <v>10.240235060864199</v>
      </c>
      <c r="W336">
        <v>3.7333240291577798</v>
      </c>
      <c r="X336">
        <v>7.3367815980152407E-2</v>
      </c>
      <c r="Y336">
        <v>9.8189363548611794</v>
      </c>
      <c r="Z336">
        <v>37.308346136019097</v>
      </c>
      <c r="AA336">
        <v>5.4599218918842896</v>
      </c>
      <c r="AB336">
        <v>5.8645036074905299</v>
      </c>
      <c r="AC336">
        <v>4.0058676921857801</v>
      </c>
      <c r="AD336">
        <v>14.7503643735828</v>
      </c>
      <c r="AE336">
        <v>2.5671067472692601</v>
      </c>
      <c r="AF336">
        <v>2.5974264352923102</v>
      </c>
      <c r="AG336">
        <v>1.9164716894806599</v>
      </c>
      <c r="AH336">
        <v>1.0813814924460301</v>
      </c>
      <c r="AI336">
        <v>10.0615014329316</v>
      </c>
      <c r="AJ336">
        <v>16.794538996155499</v>
      </c>
      <c r="AK336">
        <v>14.0537195871755</v>
      </c>
      <c r="AL336">
        <v>7.4748776142734199</v>
      </c>
      <c r="AM336">
        <v>5.8534742473403503</v>
      </c>
      <c r="AN336">
        <v>7.4518909648588796</v>
      </c>
      <c r="AO336">
        <v>9.4846479396329499</v>
      </c>
      <c r="AP336">
        <v>2.1902264150778801</v>
      </c>
      <c r="AQ336">
        <v>4.7343237808717404</v>
      </c>
      <c r="AR336">
        <v>12.064529079767301</v>
      </c>
      <c r="AS336">
        <v>0.96272698940864998</v>
      </c>
      <c r="AT336">
        <v>13.4080962380485</v>
      </c>
    </row>
    <row r="337" spans="1:46" x14ac:dyDescent="0.25">
      <c r="A337">
        <v>661.95600000000002</v>
      </c>
      <c r="B337">
        <v>3.11169440691378</v>
      </c>
      <c r="C337">
        <v>19.733065348974002</v>
      </c>
      <c r="D337">
        <v>2.47398062334574</v>
      </c>
      <c r="E337">
        <v>8.3190839045651597</v>
      </c>
      <c r="F337">
        <v>23.953041327745801</v>
      </c>
      <c r="G337">
        <v>15.9217378658184</v>
      </c>
      <c r="H337">
        <v>29.2064273994527</v>
      </c>
      <c r="I337">
        <v>56.413245315331402</v>
      </c>
      <c r="J337">
        <v>2.3222603483491402</v>
      </c>
      <c r="K337">
        <v>2.6309306191660902</v>
      </c>
      <c r="L337">
        <v>2.63465474718857</v>
      </c>
      <c r="M337">
        <v>1.8345761811923</v>
      </c>
      <c r="N337">
        <v>166.01793060207899</v>
      </c>
      <c r="O337">
        <v>11.600689444188699</v>
      </c>
      <c r="P337">
        <v>1.4414037263994799</v>
      </c>
      <c r="Q337">
        <v>3.34148749625678</v>
      </c>
      <c r="R337">
        <v>3.8613548647684901</v>
      </c>
      <c r="S337">
        <v>3.5807098162108399</v>
      </c>
      <c r="T337">
        <v>0.26059835155169703</v>
      </c>
      <c r="U337">
        <v>13.2026115391934</v>
      </c>
      <c r="V337">
        <v>9.6660423552081394</v>
      </c>
      <c r="W337">
        <v>3.8788764146774302</v>
      </c>
      <c r="X337">
        <v>7.7182566036016906E-2</v>
      </c>
      <c r="Y337">
        <v>9.5886182167886798</v>
      </c>
      <c r="Z337">
        <v>40.163961911777697</v>
      </c>
      <c r="AA337">
        <v>5.47151810843528</v>
      </c>
      <c r="AB337">
        <v>5.8501631022411198</v>
      </c>
      <c r="AC337">
        <v>4.6072179173266496</v>
      </c>
      <c r="AD337">
        <v>14.6790876008767</v>
      </c>
      <c r="AE337">
        <v>2.4174811592524401</v>
      </c>
      <c r="AF337">
        <v>2.3952956627097501</v>
      </c>
      <c r="AG337">
        <v>1.9269820073963599</v>
      </c>
      <c r="AH337">
        <v>0.90922488427339399</v>
      </c>
      <c r="AI337">
        <v>9.8859912423274707</v>
      </c>
      <c r="AJ337">
        <v>17.082877572458699</v>
      </c>
      <c r="AK337">
        <v>11.9341036803902</v>
      </c>
      <c r="AL337">
        <v>7.2233305777236101</v>
      </c>
      <c r="AM337">
        <v>5.5441547003597798</v>
      </c>
      <c r="AN337">
        <v>7.14832967115328</v>
      </c>
      <c r="AO337">
        <v>7.5650552833326099</v>
      </c>
      <c r="AP337">
        <v>2.0978434821095</v>
      </c>
      <c r="AQ337">
        <v>4.6912125790242598</v>
      </c>
      <c r="AR337">
        <v>11.5548311267892</v>
      </c>
      <c r="AS337">
        <v>0.89570581626337398</v>
      </c>
      <c r="AT337">
        <v>13.5090797576432</v>
      </c>
    </row>
    <row r="338" spans="1:46" x14ac:dyDescent="0.25">
      <c r="A338">
        <v>662.15200000000004</v>
      </c>
      <c r="B338">
        <v>3.2248648275006899</v>
      </c>
      <c r="C338">
        <v>20.1606557456345</v>
      </c>
      <c r="D338">
        <v>2.4790582477471799</v>
      </c>
      <c r="E338">
        <v>8.1781025481809397</v>
      </c>
      <c r="F338">
        <v>24.061431919394899</v>
      </c>
      <c r="G338">
        <v>14.9925089850279</v>
      </c>
      <c r="H338">
        <v>28.7316646362267</v>
      </c>
      <c r="I338">
        <v>55.565294677481603</v>
      </c>
      <c r="J338">
        <v>2.0777488960330901</v>
      </c>
      <c r="K338">
        <v>2.6000323209586198</v>
      </c>
      <c r="L338">
        <v>2.52426122119528</v>
      </c>
      <c r="M338">
        <v>1.88462910932752</v>
      </c>
      <c r="N338">
        <v>160.20026775852099</v>
      </c>
      <c r="O338">
        <v>11.6637333764634</v>
      </c>
      <c r="P338">
        <v>1.5711700789773799</v>
      </c>
      <c r="Q338">
        <v>3.2933491684002001</v>
      </c>
      <c r="R338">
        <v>3.9212348343988799</v>
      </c>
      <c r="S338">
        <v>3.5373751880133799</v>
      </c>
      <c r="T338">
        <v>0.285686369105632</v>
      </c>
      <c r="U338">
        <v>12.906088222990499</v>
      </c>
      <c r="V338">
        <v>10.0095668915641</v>
      </c>
      <c r="W338">
        <v>3.6546162089685801</v>
      </c>
      <c r="X338">
        <v>8.08800231479362E-2</v>
      </c>
      <c r="Y338">
        <v>9.2893543061284891</v>
      </c>
      <c r="Z338">
        <v>34.456669042776603</v>
      </c>
      <c r="AA338">
        <v>5.5015108115647804</v>
      </c>
      <c r="AB338">
        <v>5.53076649015087</v>
      </c>
      <c r="AC338">
        <v>4.4232598404620704</v>
      </c>
      <c r="AD338">
        <v>14.614476598529</v>
      </c>
      <c r="AE338">
        <v>2.5073854150473802</v>
      </c>
      <c r="AF338">
        <v>2.6218064935494501</v>
      </c>
      <c r="AG338">
        <v>1.6445089015594601</v>
      </c>
      <c r="AH338">
        <v>1.04335858910517</v>
      </c>
      <c r="AI338">
        <v>10.1895409669813</v>
      </c>
      <c r="AJ338">
        <v>17.618392157105099</v>
      </c>
      <c r="AK338">
        <v>12.6236049841597</v>
      </c>
      <c r="AL338">
        <v>7.0235985144629796</v>
      </c>
      <c r="AM338">
        <v>5.4847802447042104</v>
      </c>
      <c r="AN338">
        <v>7.2122811452431703</v>
      </c>
      <c r="AO338">
        <v>8.1298355728729597</v>
      </c>
      <c r="AP338">
        <v>2.1358274660399998</v>
      </c>
      <c r="AQ338">
        <v>4.7809760207241299</v>
      </c>
      <c r="AR338">
        <v>12.034254992987901</v>
      </c>
      <c r="AS338">
        <v>0.87358883067429405</v>
      </c>
      <c r="AT338">
        <v>13.709260423104601</v>
      </c>
    </row>
    <row r="339" spans="1:46" x14ac:dyDescent="0.25">
      <c r="A339">
        <v>662.34900000000005</v>
      </c>
      <c r="B339">
        <v>2.9399926067697502</v>
      </c>
      <c r="C339">
        <v>20.873505072759698</v>
      </c>
      <c r="D339">
        <v>2.5372960019067499</v>
      </c>
      <c r="E339">
        <v>8.1714287837457302</v>
      </c>
      <c r="F339">
        <v>24.692119517704899</v>
      </c>
      <c r="G339">
        <v>16.092726903369901</v>
      </c>
      <c r="H339">
        <v>30.728338382354</v>
      </c>
      <c r="I339">
        <v>55.378851172627797</v>
      </c>
      <c r="J339">
        <v>2.0046370296318301</v>
      </c>
      <c r="K339">
        <v>2.6444013085698201</v>
      </c>
      <c r="L339">
        <v>2.69003174692768</v>
      </c>
      <c r="M339">
        <v>1.84773387176673</v>
      </c>
      <c r="N339">
        <v>175.20903519203901</v>
      </c>
      <c r="O339">
        <v>11.796597943977201</v>
      </c>
      <c r="P339">
        <v>1.33304780687783</v>
      </c>
      <c r="Q339">
        <v>3.2416099732452301</v>
      </c>
      <c r="R339">
        <v>3.9544652195532701</v>
      </c>
      <c r="S339">
        <v>3.5441051060472901</v>
      </c>
      <c r="T339">
        <v>0.29270283687911303</v>
      </c>
      <c r="U339">
        <v>13.4817425346276</v>
      </c>
      <c r="V339">
        <v>10.193178381236301</v>
      </c>
      <c r="W339">
        <v>3.8245053125649799</v>
      </c>
      <c r="X339">
        <v>7.7448024531500001E-2</v>
      </c>
      <c r="Y339">
        <v>9.6330393873222597</v>
      </c>
      <c r="Z339">
        <v>35.391814280596698</v>
      </c>
      <c r="AA339">
        <v>5.63883657124238</v>
      </c>
      <c r="AB339">
        <v>5.7701234048805103</v>
      </c>
      <c r="AC339">
        <v>4.4607075813068198</v>
      </c>
      <c r="AD339">
        <v>14.828131168934499</v>
      </c>
      <c r="AE339">
        <v>2.4291881810584601</v>
      </c>
      <c r="AF339">
        <v>2.5595293197584099</v>
      </c>
      <c r="AG339">
        <v>1.8413374523275801</v>
      </c>
      <c r="AH339">
        <v>0.91193374016694695</v>
      </c>
      <c r="AI339">
        <v>10.1618761653707</v>
      </c>
      <c r="AJ339">
        <v>17.6151300686006</v>
      </c>
      <c r="AK339">
        <v>13.415256346424499</v>
      </c>
      <c r="AL339">
        <v>7.2243596352678496</v>
      </c>
      <c r="AM339">
        <v>5.8607164635481697</v>
      </c>
      <c r="AN339">
        <v>7.6126381232316698</v>
      </c>
      <c r="AO339">
        <v>8.9829455380185692</v>
      </c>
      <c r="AP339">
        <v>2.1691457067922801</v>
      </c>
      <c r="AQ339">
        <v>4.6709292566432703</v>
      </c>
      <c r="AR339">
        <v>11.867345164404499</v>
      </c>
      <c r="AS339">
        <v>0.98280406249021501</v>
      </c>
      <c r="AT339">
        <v>13.9273141171626</v>
      </c>
    </row>
    <row r="340" spans="1:46" x14ac:dyDescent="0.25">
      <c r="A340">
        <v>662.54600000000005</v>
      </c>
      <c r="B340">
        <v>3.3508614238102798</v>
      </c>
      <c r="C340">
        <v>20.478073154617402</v>
      </c>
      <c r="D340">
        <v>2.4406112861041098</v>
      </c>
      <c r="E340">
        <v>8.1172328572297694</v>
      </c>
      <c r="F340">
        <v>24.204989041335299</v>
      </c>
      <c r="G340">
        <v>15.4808557499149</v>
      </c>
      <c r="H340">
        <v>29.2745229367608</v>
      </c>
      <c r="I340">
        <v>56.2574250804239</v>
      </c>
      <c r="J340">
        <v>2.00715895157373</v>
      </c>
      <c r="K340">
        <v>2.6160174939643799</v>
      </c>
      <c r="L340">
        <v>2.6397406777549199</v>
      </c>
      <c r="M340">
        <v>1.8399348910036299</v>
      </c>
      <c r="N340">
        <v>179.51852738874601</v>
      </c>
      <c r="O340">
        <v>11.8602613435334</v>
      </c>
      <c r="P340">
        <v>1.4875557100969701</v>
      </c>
      <c r="Q340">
        <v>3.25344007188958</v>
      </c>
      <c r="R340">
        <v>3.87631016116072</v>
      </c>
      <c r="S340">
        <v>3.53239928014247</v>
      </c>
      <c r="T340">
        <v>0.286863648513148</v>
      </c>
      <c r="U340">
        <v>13.0584638377441</v>
      </c>
      <c r="V340">
        <v>9.8299468251468802</v>
      </c>
      <c r="W340">
        <v>3.7468641631158399</v>
      </c>
      <c r="X340">
        <v>7.8276990178266101E-2</v>
      </c>
      <c r="Y340">
        <v>9.8036917988381003</v>
      </c>
      <c r="Z340">
        <v>33.968465286887898</v>
      </c>
      <c r="AA340">
        <v>5.3853642678068896</v>
      </c>
      <c r="AB340">
        <v>5.7296428446107104</v>
      </c>
      <c r="AC340">
        <v>3.1991840694936098</v>
      </c>
      <c r="AD340">
        <v>14.7663024291644</v>
      </c>
      <c r="AE340">
        <v>2.4678620770387201</v>
      </c>
      <c r="AF340">
        <v>2.5384322277898099</v>
      </c>
      <c r="AG340">
        <v>1.6836574219368501</v>
      </c>
      <c r="AH340">
        <v>0.93787901907399296</v>
      </c>
      <c r="AI340">
        <v>10.190638043109301</v>
      </c>
      <c r="AJ340">
        <v>17.088566805081499</v>
      </c>
      <c r="AK340">
        <v>11.715073447841601</v>
      </c>
      <c r="AL340">
        <v>7.1058619295867498</v>
      </c>
      <c r="AM340">
        <v>5.9077662245710796</v>
      </c>
      <c r="AN340">
        <v>6.83439680075087</v>
      </c>
      <c r="AO340">
        <v>9.0498915053858706</v>
      </c>
      <c r="AP340">
        <v>2.10640852884542</v>
      </c>
      <c r="AQ340">
        <v>4.8763502579402003</v>
      </c>
      <c r="AR340">
        <v>12.427309568202899</v>
      </c>
      <c r="AS340">
        <v>0.97363335793413597</v>
      </c>
      <c r="AT340">
        <v>13.627766101402001</v>
      </c>
    </row>
    <row r="341" spans="1:46" x14ac:dyDescent="0.25">
      <c r="A341">
        <v>662.74300000000005</v>
      </c>
      <c r="B341">
        <v>3.1515358380749299</v>
      </c>
      <c r="C341">
        <v>20.326666057663399</v>
      </c>
      <c r="D341">
        <v>2.5301776464699701</v>
      </c>
      <c r="E341">
        <v>8.3964324453013504</v>
      </c>
      <c r="F341">
        <v>24.183411639160202</v>
      </c>
      <c r="G341">
        <v>15.924759097825</v>
      </c>
      <c r="H341">
        <v>29.180916281925001</v>
      </c>
      <c r="I341">
        <v>56.363390669116498</v>
      </c>
      <c r="J341">
        <v>2.1798681124121302</v>
      </c>
      <c r="K341">
        <v>2.67277055844453</v>
      </c>
      <c r="L341">
        <v>2.6638665569227999</v>
      </c>
      <c r="M341">
        <v>1.8624838851160099</v>
      </c>
      <c r="N341">
        <v>187.236702629364</v>
      </c>
      <c r="O341">
        <v>12.0496424246536</v>
      </c>
      <c r="P341">
        <v>1.4589727603326701</v>
      </c>
      <c r="Q341">
        <v>3.3855138953277102</v>
      </c>
      <c r="R341">
        <v>3.85085141620065</v>
      </c>
      <c r="S341">
        <v>3.7459255428575902</v>
      </c>
      <c r="T341">
        <v>0.310376125494987</v>
      </c>
      <c r="U341">
        <v>13.2101540242856</v>
      </c>
      <c r="V341">
        <v>10.112542830315</v>
      </c>
      <c r="W341">
        <v>3.7433561499854702</v>
      </c>
      <c r="X341">
        <v>7.6012917503739494E-2</v>
      </c>
      <c r="Y341">
        <v>10.128983842438499</v>
      </c>
      <c r="Z341">
        <v>36.630690548876203</v>
      </c>
      <c r="AA341">
        <v>5.6718772427606803</v>
      </c>
      <c r="AB341">
        <v>5.5379839142304697</v>
      </c>
      <c r="AC341">
        <v>3.38918731026765</v>
      </c>
      <c r="AD341">
        <v>14.479387287358</v>
      </c>
      <c r="AE341">
        <v>2.4633121345600602</v>
      </c>
      <c r="AF341">
        <v>2.6149300033682401</v>
      </c>
      <c r="AG341">
        <v>1.99339797308587</v>
      </c>
      <c r="AH341">
        <v>1.00218215955856</v>
      </c>
      <c r="AI341">
        <v>10.2432490018432</v>
      </c>
      <c r="AJ341">
        <v>17.2942606688799</v>
      </c>
      <c r="AK341">
        <v>14.9412588273014</v>
      </c>
      <c r="AL341">
        <v>7.2088697167382598</v>
      </c>
      <c r="AM341">
        <v>5.3704422146171398</v>
      </c>
      <c r="AN341">
        <v>7.3110458012212902</v>
      </c>
      <c r="AO341">
        <v>8.2635522206622198</v>
      </c>
      <c r="AP341">
        <v>2.1561433301881099</v>
      </c>
      <c r="AQ341">
        <v>4.7117635170686398</v>
      </c>
      <c r="AR341">
        <v>12.1275179304969</v>
      </c>
      <c r="AS341">
        <v>1.00024814245362</v>
      </c>
      <c r="AT341">
        <v>13.322130731974701</v>
      </c>
    </row>
    <row r="342" spans="1:46" x14ac:dyDescent="0.25">
      <c r="A342">
        <v>662.93899999999996</v>
      </c>
      <c r="B342">
        <v>3.2241769043856898</v>
      </c>
      <c r="C342">
        <v>20.0005464973238</v>
      </c>
      <c r="D342">
        <v>2.4879682892454902</v>
      </c>
      <c r="E342">
        <v>8.1877754939594904</v>
      </c>
      <c r="F342">
        <v>24.677734906393201</v>
      </c>
      <c r="G342">
        <v>16.243917247251201</v>
      </c>
      <c r="H342">
        <v>29.4929377643024</v>
      </c>
      <c r="I342">
        <v>56.584436436241802</v>
      </c>
      <c r="J342">
        <v>2.11993213911405</v>
      </c>
      <c r="K342">
        <v>2.5337302482428101</v>
      </c>
      <c r="L342">
        <v>2.7190693185110599</v>
      </c>
      <c r="M342">
        <v>1.8411089159162399</v>
      </c>
      <c r="N342">
        <v>162.14067584634</v>
      </c>
      <c r="O342">
        <v>11.8251871243931</v>
      </c>
      <c r="P342">
        <v>1.3691840485264499</v>
      </c>
      <c r="Q342">
        <v>3.2945284172433</v>
      </c>
      <c r="R342">
        <v>3.8725200958717698</v>
      </c>
      <c r="S342">
        <v>3.4222017736095398</v>
      </c>
      <c r="T342">
        <v>0.289943379280654</v>
      </c>
      <c r="U342">
        <v>13.5443965246043</v>
      </c>
      <c r="V342">
        <v>10.1637106533104</v>
      </c>
      <c r="W342">
        <v>3.9666847049227498</v>
      </c>
      <c r="X342">
        <v>7.6980906978031394E-2</v>
      </c>
      <c r="Y342">
        <v>10.228014280477799</v>
      </c>
      <c r="Z342">
        <v>35.385045533755502</v>
      </c>
      <c r="AA342">
        <v>5.4470057160201</v>
      </c>
      <c r="AB342">
        <v>5.7921846844452496</v>
      </c>
      <c r="AC342">
        <v>4.0620286547357098</v>
      </c>
      <c r="AD342">
        <v>14.557148293769099</v>
      </c>
      <c r="AE342">
        <v>2.4140092682393601</v>
      </c>
      <c r="AF342">
        <v>2.6206574813279699</v>
      </c>
      <c r="AG342">
        <v>1.8283272375078601</v>
      </c>
      <c r="AH342">
        <v>1.01364982523826</v>
      </c>
      <c r="AI342">
        <v>10.239887831987399</v>
      </c>
      <c r="AJ342">
        <v>17.114963545302899</v>
      </c>
      <c r="AK342">
        <v>10.239727726644899</v>
      </c>
      <c r="AL342">
        <v>7.2249212000971603</v>
      </c>
      <c r="AM342">
        <v>5.9926498715371697</v>
      </c>
      <c r="AN342">
        <v>7.2636561551360197</v>
      </c>
      <c r="AO342">
        <v>7.97740998821509</v>
      </c>
      <c r="AP342">
        <v>2.1849586672808798</v>
      </c>
      <c r="AQ342">
        <v>4.7626753356373799</v>
      </c>
      <c r="AR342">
        <v>12.4456878560358</v>
      </c>
      <c r="AS342">
        <v>0.94639375408452098</v>
      </c>
      <c r="AT342">
        <v>13.5520782574203</v>
      </c>
    </row>
    <row r="343" spans="1:46" x14ac:dyDescent="0.25">
      <c r="A343">
        <v>663.13599999999997</v>
      </c>
      <c r="B343">
        <v>3.0789567452278401</v>
      </c>
      <c r="C343">
        <v>20.839864899566798</v>
      </c>
      <c r="D343">
        <v>2.4732229602597098</v>
      </c>
      <c r="E343">
        <v>8.2307046468223906</v>
      </c>
      <c r="F343">
        <v>23.912056190881199</v>
      </c>
      <c r="G343">
        <v>16.328482692984402</v>
      </c>
      <c r="H343">
        <v>29.002370812204301</v>
      </c>
      <c r="I343">
        <v>54.664259183158997</v>
      </c>
      <c r="J343">
        <v>1.7906265744707499</v>
      </c>
      <c r="K343">
        <v>2.6750767849908099</v>
      </c>
      <c r="L343">
        <v>2.7155150953695602</v>
      </c>
      <c r="M343">
        <v>1.9401556711631101</v>
      </c>
      <c r="N343">
        <v>175.36116045668001</v>
      </c>
      <c r="O343">
        <v>11.5410508224964</v>
      </c>
      <c r="P343">
        <v>1.53449300259574</v>
      </c>
      <c r="Q343">
        <v>3.3777790445675202</v>
      </c>
      <c r="R343">
        <v>3.98356945514037</v>
      </c>
      <c r="S343">
        <v>3.4811246108237199</v>
      </c>
      <c r="T343">
        <v>0.28920649314246</v>
      </c>
      <c r="U343">
        <v>13.1093760506982</v>
      </c>
      <c r="V343">
        <v>9.9122019227901994</v>
      </c>
      <c r="W343">
        <v>3.8262115117416502</v>
      </c>
      <c r="X343">
        <v>7.2376371510370394E-2</v>
      </c>
      <c r="Y343">
        <v>10.168027283987101</v>
      </c>
      <c r="Z343">
        <v>36.971829539083103</v>
      </c>
      <c r="AA343">
        <v>5.4169198169313502</v>
      </c>
      <c r="AB343">
        <v>5.6253551852020696</v>
      </c>
      <c r="AC343">
        <v>4.3161298270532997</v>
      </c>
      <c r="AD343">
        <v>14.6880589444572</v>
      </c>
      <c r="AE343">
        <v>2.54612588596801</v>
      </c>
      <c r="AF343">
        <v>2.5857493738556698</v>
      </c>
      <c r="AG343">
        <v>1.7303739046658999</v>
      </c>
      <c r="AH343">
        <v>0.86823711985713803</v>
      </c>
      <c r="AI343">
        <v>10.0814840550306</v>
      </c>
      <c r="AJ343">
        <v>17.3849182346624</v>
      </c>
      <c r="AK343">
        <v>11.905835688925</v>
      </c>
      <c r="AL343">
        <v>7.3178435396134303</v>
      </c>
      <c r="AM343">
        <v>5.79664917352454</v>
      </c>
      <c r="AN343">
        <v>7.21695701636978</v>
      </c>
      <c r="AO343">
        <v>9.3641050058977893</v>
      </c>
      <c r="AP343">
        <v>2.1551584868789599</v>
      </c>
      <c r="AQ343">
        <v>4.6782939081732202</v>
      </c>
      <c r="AR343">
        <v>11.756948345553001</v>
      </c>
      <c r="AS343">
        <v>0.91682620173187201</v>
      </c>
      <c r="AT343">
        <v>13.752857907173</v>
      </c>
    </row>
    <row r="344" spans="1:46" x14ac:dyDescent="0.25">
      <c r="A344">
        <v>663.33299999999997</v>
      </c>
      <c r="B344">
        <v>3.47084432154199</v>
      </c>
      <c r="C344">
        <v>20.9113635406821</v>
      </c>
      <c r="D344">
        <v>2.4511286180509</v>
      </c>
      <c r="E344">
        <v>8.1632434386702801</v>
      </c>
      <c r="F344">
        <v>24.049189381664</v>
      </c>
      <c r="G344">
        <v>15.6586516217998</v>
      </c>
      <c r="H344">
        <v>29.053904765029301</v>
      </c>
      <c r="I344">
        <v>55.546909433136001</v>
      </c>
      <c r="J344">
        <v>1.9695522794332001</v>
      </c>
      <c r="K344">
        <v>2.67761081780688</v>
      </c>
      <c r="L344">
        <v>2.6773185743160401</v>
      </c>
      <c r="M344">
        <v>2.00965561593513</v>
      </c>
      <c r="N344">
        <v>168.51856298017401</v>
      </c>
      <c r="O344">
        <v>11.440556591368701</v>
      </c>
      <c r="P344">
        <v>1.3328063454366299</v>
      </c>
      <c r="Q344">
        <v>3.3294080022110202</v>
      </c>
      <c r="R344">
        <v>3.8090166973114101</v>
      </c>
      <c r="S344">
        <v>3.5343182762322001</v>
      </c>
      <c r="T344">
        <v>0.270194335710852</v>
      </c>
      <c r="U344">
        <v>13.031522067651901</v>
      </c>
      <c r="V344">
        <v>10.012723154942201</v>
      </c>
      <c r="W344">
        <v>3.5243611326928099</v>
      </c>
      <c r="X344">
        <v>7.7212727646496601E-2</v>
      </c>
      <c r="Y344">
        <v>9.4682642407222897</v>
      </c>
      <c r="Z344">
        <v>34.353811321826697</v>
      </c>
      <c r="AA344">
        <v>5.5384005196567898</v>
      </c>
      <c r="AB344">
        <v>5.7213197966602296</v>
      </c>
      <c r="AC344">
        <v>3.68352463602174</v>
      </c>
      <c r="AD344">
        <v>14.686282346561301</v>
      </c>
      <c r="AE344">
        <v>2.4159401635630902</v>
      </c>
      <c r="AF344">
        <v>2.5886981539160399</v>
      </c>
      <c r="AG344">
        <v>1.5032410981318101</v>
      </c>
      <c r="AH344">
        <v>0.87441688941531404</v>
      </c>
      <c r="AI344">
        <v>10.149167231364499</v>
      </c>
      <c r="AJ344">
        <v>17.217783521846201</v>
      </c>
      <c r="AK344">
        <v>12.8402807825814</v>
      </c>
      <c r="AL344">
        <v>7.1946461109737898</v>
      </c>
      <c r="AM344">
        <v>5.5400856134448997</v>
      </c>
      <c r="AN344">
        <v>7.5007490587327297</v>
      </c>
      <c r="AO344">
        <v>9.1638254401307702</v>
      </c>
      <c r="AP344">
        <v>2.1766391188590202</v>
      </c>
      <c r="AQ344">
        <v>4.7378965708460399</v>
      </c>
      <c r="AR344">
        <v>12.019682262332401</v>
      </c>
      <c r="AS344">
        <v>0.87049284739826205</v>
      </c>
      <c r="AT344">
        <v>13.5275274167631</v>
      </c>
    </row>
    <row r="345" spans="1:46" x14ac:dyDescent="0.25">
      <c r="A345">
        <v>663.53</v>
      </c>
      <c r="B345">
        <v>3.1657156862382299</v>
      </c>
      <c r="C345">
        <v>20.487555226208901</v>
      </c>
      <c r="D345">
        <v>2.5075516712741699</v>
      </c>
      <c r="E345">
        <v>8.1239634262516702</v>
      </c>
      <c r="F345">
        <v>23.903897086676999</v>
      </c>
      <c r="G345">
        <v>16.361708616841302</v>
      </c>
      <c r="H345">
        <v>28.9585134762454</v>
      </c>
      <c r="I345">
        <v>55.920479974350798</v>
      </c>
      <c r="J345">
        <v>2.02381240058505</v>
      </c>
      <c r="K345">
        <v>2.59313186544518</v>
      </c>
      <c r="L345">
        <v>2.5657171165464199</v>
      </c>
      <c r="M345">
        <v>1.7368228488566999</v>
      </c>
      <c r="N345">
        <v>170.955249034763</v>
      </c>
      <c r="O345">
        <v>11.6109572250511</v>
      </c>
      <c r="P345">
        <v>1.41990103073407</v>
      </c>
      <c r="Q345">
        <v>3.2789815924219998</v>
      </c>
      <c r="R345">
        <v>3.9638640493491</v>
      </c>
      <c r="S345">
        <v>3.5181063353356699</v>
      </c>
      <c r="T345">
        <v>0.26370833099158902</v>
      </c>
      <c r="U345">
        <v>12.9999835919199</v>
      </c>
      <c r="V345">
        <v>9.9820076732466596</v>
      </c>
      <c r="W345">
        <v>3.7248463586325502</v>
      </c>
      <c r="X345">
        <v>7.8141475257862802E-2</v>
      </c>
      <c r="Y345">
        <v>10.4885427909973</v>
      </c>
      <c r="Z345">
        <v>33.612325174355199</v>
      </c>
      <c r="AA345">
        <v>5.4974963021970202</v>
      </c>
      <c r="AB345">
        <v>5.6574861666632303</v>
      </c>
      <c r="AC345">
        <v>3.61942426221486</v>
      </c>
      <c r="AD345">
        <v>14.3679510904013</v>
      </c>
      <c r="AE345">
        <v>2.2841999260664001</v>
      </c>
      <c r="AF345">
        <v>2.4737268402275898</v>
      </c>
      <c r="AG345">
        <v>1.7107880396517201</v>
      </c>
      <c r="AH345">
        <v>0.97928515396807103</v>
      </c>
      <c r="AI345">
        <v>9.9809346692888994</v>
      </c>
      <c r="AJ345">
        <v>17.060732738277299</v>
      </c>
      <c r="AK345">
        <v>13.5132543840585</v>
      </c>
      <c r="AL345">
        <v>7.3406655284434503</v>
      </c>
      <c r="AM345">
        <v>5.6554387899059098</v>
      </c>
      <c r="AN345">
        <v>7.4127991559566304</v>
      </c>
      <c r="AO345">
        <v>8.7125970964378308</v>
      </c>
      <c r="AP345">
        <v>2.09852900777038</v>
      </c>
      <c r="AQ345">
        <v>4.5462733171003498</v>
      </c>
      <c r="AR345">
        <v>11.8222513456359</v>
      </c>
      <c r="AS345">
        <v>0.849901553109222</v>
      </c>
      <c r="AT345">
        <v>13.3257714574601</v>
      </c>
    </row>
    <row r="346" spans="1:46" x14ac:dyDescent="0.25">
      <c r="A346">
        <v>663.726</v>
      </c>
      <c r="B346">
        <v>3.3238814998535799</v>
      </c>
      <c r="C346">
        <v>20.552411865963901</v>
      </c>
      <c r="D346">
        <v>2.3491032344527198</v>
      </c>
      <c r="E346">
        <v>7.8421924061335702</v>
      </c>
      <c r="F346">
        <v>23.702473381503498</v>
      </c>
      <c r="G346">
        <v>15.0645739943416</v>
      </c>
      <c r="H346">
        <v>28.0207598895506</v>
      </c>
      <c r="I346">
        <v>55.325426674995903</v>
      </c>
      <c r="J346">
        <v>2.0515775073645401</v>
      </c>
      <c r="K346">
        <v>2.6108450399299099</v>
      </c>
      <c r="L346">
        <v>2.7236340726021799</v>
      </c>
      <c r="M346">
        <v>1.79281825189799</v>
      </c>
      <c r="N346">
        <v>163.31029586174699</v>
      </c>
      <c r="O346">
        <v>11.5177769732074</v>
      </c>
      <c r="P346">
        <v>1.20259288940252</v>
      </c>
      <c r="Q346">
        <v>3.1970559581559899</v>
      </c>
      <c r="R346">
        <v>3.8401136244644598</v>
      </c>
      <c r="S346">
        <v>3.51157472300262</v>
      </c>
      <c r="T346">
        <v>0.28699313348204297</v>
      </c>
      <c r="U346">
        <v>13.043181957192401</v>
      </c>
      <c r="V346">
        <v>9.75374053485986</v>
      </c>
      <c r="W346">
        <v>3.8270887070116402</v>
      </c>
      <c r="X346">
        <v>7.5270776797759203E-2</v>
      </c>
      <c r="Y346">
        <v>9.8495203162365499</v>
      </c>
      <c r="Z346">
        <v>36.273049310164403</v>
      </c>
      <c r="AA346">
        <v>5.45606233903505</v>
      </c>
      <c r="AB346">
        <v>5.4972552437425097</v>
      </c>
      <c r="AC346">
        <v>4.4480237499500603</v>
      </c>
      <c r="AD346">
        <v>14.4529232375954</v>
      </c>
      <c r="AE346">
        <v>2.3821226187248401</v>
      </c>
      <c r="AF346">
        <v>2.6603691200770201</v>
      </c>
      <c r="AG346">
        <v>1.74314841484223</v>
      </c>
      <c r="AH346">
        <v>1.0590890275317799</v>
      </c>
      <c r="AI346">
        <v>10.209439839307899</v>
      </c>
      <c r="AJ346">
        <v>17.225844820090501</v>
      </c>
      <c r="AK346">
        <v>12.8810468436403</v>
      </c>
      <c r="AL346">
        <v>7.1342504477017004</v>
      </c>
      <c r="AM346">
        <v>5.5140761586764597</v>
      </c>
      <c r="AN346">
        <v>7.20022953971944</v>
      </c>
      <c r="AO346">
        <v>8.4721382678687007</v>
      </c>
      <c r="AP346">
        <v>2.09264325507446</v>
      </c>
      <c r="AQ346">
        <v>4.7532122358685296</v>
      </c>
      <c r="AR346">
        <v>12.268032908813</v>
      </c>
      <c r="AS346">
        <v>0.98775937282061799</v>
      </c>
      <c r="AT346">
        <v>13.1141677943041</v>
      </c>
    </row>
    <row r="347" spans="1:46" x14ac:dyDescent="0.25">
      <c r="A347">
        <v>663.923</v>
      </c>
      <c r="B347">
        <v>3.19548965158614</v>
      </c>
      <c r="C347">
        <v>20.3521109255902</v>
      </c>
      <c r="D347">
        <v>2.3361812800425898</v>
      </c>
      <c r="E347">
        <v>8.2860747113605608</v>
      </c>
      <c r="F347">
        <v>23.661443323094002</v>
      </c>
      <c r="G347">
        <v>16.401851031708201</v>
      </c>
      <c r="H347">
        <v>28.891576544141799</v>
      </c>
      <c r="I347">
        <v>55.087817613861297</v>
      </c>
      <c r="J347">
        <v>1.8590293117239201</v>
      </c>
      <c r="K347">
        <v>2.6589367816906702</v>
      </c>
      <c r="L347">
        <v>2.7904496468047002</v>
      </c>
      <c r="M347">
        <v>1.7707033165788</v>
      </c>
      <c r="N347">
        <v>171.77763483649099</v>
      </c>
      <c r="O347">
        <v>11.3337979421916</v>
      </c>
      <c r="P347">
        <v>1.2634140360986399</v>
      </c>
      <c r="Q347">
        <v>3.2103664882706999</v>
      </c>
      <c r="R347">
        <v>3.8278535698002898</v>
      </c>
      <c r="S347">
        <v>3.4122912594894199</v>
      </c>
      <c r="T347">
        <v>0.229560831022596</v>
      </c>
      <c r="U347">
        <v>13.015737148461399</v>
      </c>
      <c r="V347">
        <v>9.8908253949879708</v>
      </c>
      <c r="W347">
        <v>3.7175942028492499</v>
      </c>
      <c r="X347">
        <v>7.6018354785175699E-2</v>
      </c>
      <c r="Y347">
        <v>9.9860347512404193</v>
      </c>
      <c r="Z347">
        <v>35.4191737759202</v>
      </c>
      <c r="AA347">
        <v>5.5166368850291603</v>
      </c>
      <c r="AB347">
        <v>5.5118777354538802</v>
      </c>
      <c r="AC347">
        <v>3.6219071031280001</v>
      </c>
      <c r="AD347">
        <v>14.5060321361682</v>
      </c>
      <c r="AE347">
        <v>2.49199950641921</v>
      </c>
      <c r="AF347">
        <v>2.4936349375055902</v>
      </c>
      <c r="AG347">
        <v>1.56467934432642</v>
      </c>
      <c r="AH347">
        <v>1.1116934149898401</v>
      </c>
      <c r="AI347">
        <v>9.8516608179139808</v>
      </c>
      <c r="AJ347">
        <v>17.217786437639699</v>
      </c>
      <c r="AK347">
        <v>12.524981820926699</v>
      </c>
      <c r="AL347">
        <v>7.0898576045997999</v>
      </c>
      <c r="AM347">
        <v>5.58346019631343</v>
      </c>
      <c r="AN347">
        <v>7.2718348945245399</v>
      </c>
      <c r="AO347">
        <v>8.8571887651836594</v>
      </c>
      <c r="AP347">
        <v>2.1397582297544502</v>
      </c>
      <c r="AQ347">
        <v>4.5181936012086599</v>
      </c>
      <c r="AR347">
        <v>11.070298822901</v>
      </c>
      <c r="AS347">
        <v>0.78354771693495495</v>
      </c>
      <c r="AT347">
        <v>13.343507707674201</v>
      </c>
    </row>
    <row r="348" spans="1:46" x14ac:dyDescent="0.25">
      <c r="A348">
        <v>664.11900000000003</v>
      </c>
      <c r="B348">
        <v>3.2551309703026101</v>
      </c>
      <c r="C348">
        <v>19.6733556492232</v>
      </c>
      <c r="D348">
        <v>2.3190594387512302</v>
      </c>
      <c r="E348">
        <v>7.7801712610323497</v>
      </c>
      <c r="F348">
        <v>23.9826757719553</v>
      </c>
      <c r="G348">
        <v>16.648098495222399</v>
      </c>
      <c r="H348">
        <v>29.243881665598298</v>
      </c>
      <c r="I348">
        <v>56.101319870704998</v>
      </c>
      <c r="J348">
        <v>1.7571327619411301</v>
      </c>
      <c r="K348">
        <v>2.6442147194658099</v>
      </c>
      <c r="L348">
        <v>2.4489242910549902</v>
      </c>
      <c r="M348">
        <v>1.8060063560833599</v>
      </c>
      <c r="N348">
        <v>185.41421440320599</v>
      </c>
      <c r="O348">
        <v>11.425190142995</v>
      </c>
      <c r="P348">
        <v>1.36787483563298</v>
      </c>
      <c r="Q348">
        <v>3.29513419118069</v>
      </c>
      <c r="R348">
        <v>3.7812176150747301</v>
      </c>
      <c r="S348">
        <v>3.4725119894713501</v>
      </c>
      <c r="T348">
        <v>0.30172417997918899</v>
      </c>
      <c r="U348">
        <v>12.8186448158899</v>
      </c>
      <c r="V348">
        <v>9.6506863142185502</v>
      </c>
      <c r="W348">
        <v>3.7563353829292199</v>
      </c>
      <c r="X348">
        <v>7.6535363652409205E-2</v>
      </c>
      <c r="Y348">
        <v>9.4353176190354695</v>
      </c>
      <c r="Z348">
        <v>33.972607910123102</v>
      </c>
      <c r="AA348">
        <v>5.3865609467156199</v>
      </c>
      <c r="AB348">
        <v>5.5793227821132199</v>
      </c>
      <c r="AC348">
        <v>3.3674546624847799</v>
      </c>
      <c r="AD348">
        <v>14.384008597589499</v>
      </c>
      <c r="AE348">
        <v>2.3985858295570299</v>
      </c>
      <c r="AF348">
        <v>2.5685987630413099</v>
      </c>
      <c r="AG348">
        <v>1.7222283132240599</v>
      </c>
      <c r="AH348">
        <v>1.0226275122328099</v>
      </c>
      <c r="AI348">
        <v>9.7422004023693098</v>
      </c>
      <c r="AJ348">
        <v>16.844454302191501</v>
      </c>
      <c r="AK348">
        <v>9.7482387400422894</v>
      </c>
      <c r="AL348">
        <v>7.1029397782259602</v>
      </c>
      <c r="AM348">
        <v>5.9220711061723703</v>
      </c>
      <c r="AN348">
        <v>7.0107640566261002</v>
      </c>
      <c r="AO348">
        <v>7.1735411298969503</v>
      </c>
      <c r="AP348">
        <v>2.1645772446981901</v>
      </c>
      <c r="AQ348">
        <v>4.6379266628170299</v>
      </c>
      <c r="AR348">
        <v>12.024205205459699</v>
      </c>
      <c r="AS348">
        <v>0.81633643186126403</v>
      </c>
      <c r="AT348">
        <v>13.4204215423922</v>
      </c>
    </row>
    <row r="349" spans="1:46" x14ac:dyDescent="0.25">
      <c r="A349">
        <v>664.31600000000003</v>
      </c>
      <c r="B349">
        <v>2.9409267375904302</v>
      </c>
      <c r="C349">
        <v>19.9399881773159</v>
      </c>
      <c r="D349">
        <v>2.3481396786447202</v>
      </c>
      <c r="E349">
        <v>7.95723606810592</v>
      </c>
      <c r="F349">
        <v>23.8382379864758</v>
      </c>
      <c r="G349">
        <v>15.8843068300499</v>
      </c>
      <c r="H349">
        <v>28.104417257738699</v>
      </c>
      <c r="I349">
        <v>54.214079052329602</v>
      </c>
      <c r="J349">
        <v>1.9405015624694699</v>
      </c>
      <c r="K349">
        <v>2.5342162931214398</v>
      </c>
      <c r="L349">
        <v>2.64458702362246</v>
      </c>
      <c r="M349">
        <v>1.8271702490333599</v>
      </c>
      <c r="N349">
        <v>162.30357576203599</v>
      </c>
      <c r="O349">
        <v>11.604394815980299</v>
      </c>
      <c r="P349">
        <v>1.39111368134722</v>
      </c>
      <c r="Q349">
        <v>3.2735838344489898</v>
      </c>
      <c r="R349">
        <v>3.8199987235379198</v>
      </c>
      <c r="S349">
        <v>3.3819537784901601</v>
      </c>
      <c r="T349">
        <v>0.281720327581647</v>
      </c>
      <c r="U349">
        <v>12.640528059694899</v>
      </c>
      <c r="V349">
        <v>9.8085644626730009</v>
      </c>
      <c r="W349">
        <v>3.8250915198760702</v>
      </c>
      <c r="X349">
        <v>7.9177852161125897E-2</v>
      </c>
      <c r="Y349">
        <v>9.2029209200693707</v>
      </c>
      <c r="Z349">
        <v>35.092214244283099</v>
      </c>
      <c r="AA349">
        <v>5.45084505831539</v>
      </c>
      <c r="AB349">
        <v>5.3239352408444303</v>
      </c>
      <c r="AC349">
        <v>3.3649624184511802</v>
      </c>
      <c r="AD349">
        <v>14.3903640256183</v>
      </c>
      <c r="AE349">
        <v>2.4285000707128002</v>
      </c>
      <c r="AF349">
        <v>2.4434082055989199</v>
      </c>
      <c r="AG349">
        <v>1.6760393064625001</v>
      </c>
      <c r="AH349">
        <v>0.952449209855324</v>
      </c>
      <c r="AI349">
        <v>9.8431621007360608</v>
      </c>
      <c r="AJ349">
        <v>17.166226369586699</v>
      </c>
      <c r="AK349">
        <v>11.5491162782834</v>
      </c>
      <c r="AL349">
        <v>7.0330822207705701</v>
      </c>
      <c r="AM349">
        <v>5.7599071252224396</v>
      </c>
      <c r="AN349">
        <v>6.7943635284339701</v>
      </c>
      <c r="AO349">
        <v>8.8531794326708297</v>
      </c>
      <c r="AP349">
        <v>2.0870179980600101</v>
      </c>
      <c r="AQ349">
        <v>4.5911334792630001</v>
      </c>
      <c r="AR349">
        <v>11.4922817155338</v>
      </c>
      <c r="AS349">
        <v>0.87693315726162202</v>
      </c>
      <c r="AT349">
        <v>13.132314710126099</v>
      </c>
    </row>
    <row r="350" spans="1:46" x14ac:dyDescent="0.25">
      <c r="A350">
        <v>664.51300000000003</v>
      </c>
      <c r="B350">
        <v>3.20177601994591</v>
      </c>
      <c r="C350">
        <v>20.1268912411496</v>
      </c>
      <c r="D350">
        <v>2.3450441116938001</v>
      </c>
      <c r="E350">
        <v>8.0882469093864096</v>
      </c>
      <c r="F350">
        <v>23.556402677822099</v>
      </c>
      <c r="G350">
        <v>15.8764634503727</v>
      </c>
      <c r="H350">
        <v>29.180378631429399</v>
      </c>
      <c r="I350">
        <v>53.928818787080097</v>
      </c>
      <c r="J350">
        <v>2.1545922668675801</v>
      </c>
      <c r="K350">
        <v>2.4632505130945899</v>
      </c>
      <c r="L350">
        <v>2.7398322584089598</v>
      </c>
      <c r="M350">
        <v>1.71252705788841</v>
      </c>
      <c r="N350">
        <v>162.79862708327599</v>
      </c>
      <c r="O350">
        <v>11.5791610430036</v>
      </c>
      <c r="P350">
        <v>1.52154919891401</v>
      </c>
      <c r="Q350">
        <v>3.31178651977778</v>
      </c>
      <c r="R350">
        <v>3.90364257321249</v>
      </c>
      <c r="S350">
        <v>3.40561493814984</v>
      </c>
      <c r="T350">
        <v>0.297885957699697</v>
      </c>
      <c r="U350">
        <v>12.7150010314667</v>
      </c>
      <c r="V350">
        <v>9.8951953969760105</v>
      </c>
      <c r="W350">
        <v>3.5409925274304399</v>
      </c>
      <c r="X350">
        <v>7.5874396167916205E-2</v>
      </c>
      <c r="Y350">
        <v>9.45149119936905</v>
      </c>
      <c r="Z350">
        <v>27.530731147886801</v>
      </c>
      <c r="AA350">
        <v>5.3085822448159501</v>
      </c>
      <c r="AB350">
        <v>5.5099229079181704</v>
      </c>
      <c r="AC350">
        <v>4.4137971053243596</v>
      </c>
      <c r="AD350">
        <v>14.0121103901112</v>
      </c>
      <c r="AE350">
        <v>2.3925643876174298</v>
      </c>
      <c r="AF350">
        <v>2.3979556075270998</v>
      </c>
      <c r="AG350">
        <v>1.68845196285016</v>
      </c>
      <c r="AH350">
        <v>0.94917904189435898</v>
      </c>
      <c r="AI350">
        <v>9.8961578750453398</v>
      </c>
      <c r="AJ350">
        <v>16.953194029313099</v>
      </c>
      <c r="AK350">
        <v>12.8371698174368</v>
      </c>
      <c r="AL350">
        <v>6.9209131330895604</v>
      </c>
      <c r="AM350">
        <v>5.5602584222257496</v>
      </c>
      <c r="AN350">
        <v>6.8023596463510998</v>
      </c>
      <c r="AO350">
        <v>8.9206427301635607</v>
      </c>
      <c r="AP350">
        <v>2.04890107696674</v>
      </c>
      <c r="AQ350">
        <v>4.4797438970005397</v>
      </c>
      <c r="AR350">
        <v>11.671848012307899</v>
      </c>
      <c r="AS350">
        <v>0.891946738780654</v>
      </c>
      <c r="AT350">
        <v>13.158499441022499</v>
      </c>
    </row>
    <row r="351" spans="1:46" x14ac:dyDescent="0.25">
      <c r="A351">
        <v>664.70899999999995</v>
      </c>
      <c r="B351">
        <v>3.0761110756049401</v>
      </c>
      <c r="C351">
        <v>19.969581830602699</v>
      </c>
      <c r="D351">
        <v>2.3755626546945701</v>
      </c>
      <c r="E351">
        <v>8.1102503983492191</v>
      </c>
      <c r="F351">
        <v>23.060577398386801</v>
      </c>
      <c r="G351">
        <v>14.5705319024483</v>
      </c>
      <c r="H351">
        <v>28.010458138760001</v>
      </c>
      <c r="I351">
        <v>54.856898724889497</v>
      </c>
      <c r="J351">
        <v>1.9270206545577799</v>
      </c>
      <c r="K351">
        <v>2.6020007934697298</v>
      </c>
      <c r="L351">
        <v>2.6032142475695799</v>
      </c>
      <c r="M351">
        <v>1.7615752870133199</v>
      </c>
      <c r="N351">
        <v>189.255742341602</v>
      </c>
      <c r="O351">
        <v>11.249613185056299</v>
      </c>
      <c r="P351">
        <v>1.4112662176981901</v>
      </c>
      <c r="Q351">
        <v>3.2337433466196002</v>
      </c>
      <c r="R351">
        <v>3.90328407624567</v>
      </c>
      <c r="S351">
        <v>3.4718148367159398</v>
      </c>
      <c r="T351">
        <v>0.28141713343490299</v>
      </c>
      <c r="U351">
        <v>12.717245236916</v>
      </c>
      <c r="V351">
        <v>9.3985260345278796</v>
      </c>
      <c r="W351">
        <v>3.6499855342502898</v>
      </c>
      <c r="X351">
        <v>7.3927796968878703E-2</v>
      </c>
      <c r="Y351">
        <v>9.7543758996242698</v>
      </c>
      <c r="Z351">
        <v>32.8729214630226</v>
      </c>
      <c r="AA351">
        <v>5.3019482224927899</v>
      </c>
      <c r="AB351">
        <v>5.41698361345588</v>
      </c>
      <c r="AC351">
        <v>4.7271901566045402</v>
      </c>
      <c r="AD351">
        <v>14.072974506435701</v>
      </c>
      <c r="AE351">
        <v>2.4271837666309399</v>
      </c>
      <c r="AF351">
        <v>2.5799421063528301</v>
      </c>
      <c r="AG351">
        <v>1.5711746837126801</v>
      </c>
      <c r="AH351">
        <v>1.05268622852258</v>
      </c>
      <c r="AI351">
        <v>9.7916957479409792</v>
      </c>
      <c r="AJ351">
        <v>17.099399587197599</v>
      </c>
      <c r="AK351">
        <v>13.477241376140899</v>
      </c>
      <c r="AL351">
        <v>7.2360800262147</v>
      </c>
      <c r="AM351">
        <v>5.3823427719128301</v>
      </c>
      <c r="AN351">
        <v>7.1864987026910798</v>
      </c>
      <c r="AO351">
        <v>9.3426832917835405</v>
      </c>
      <c r="AP351">
        <v>2.1293526988316702</v>
      </c>
      <c r="AQ351">
        <v>4.7041428267639596</v>
      </c>
      <c r="AR351">
        <v>11.9188021157079</v>
      </c>
      <c r="AS351">
        <v>0.93452572874051998</v>
      </c>
      <c r="AT351">
        <v>13.282354360309901</v>
      </c>
    </row>
    <row r="352" spans="1:46" x14ac:dyDescent="0.25">
      <c r="A352">
        <v>664.90599999999995</v>
      </c>
      <c r="B352">
        <v>2.8828407996709502</v>
      </c>
      <c r="C352">
        <v>19.372545161797301</v>
      </c>
      <c r="D352">
        <v>2.3895055049361198</v>
      </c>
      <c r="E352">
        <v>8.1058033035766499</v>
      </c>
      <c r="F352">
        <v>23.304630627520002</v>
      </c>
      <c r="G352">
        <v>15.3203900054288</v>
      </c>
      <c r="H352">
        <v>28.340766248199699</v>
      </c>
      <c r="I352">
        <v>54.393414271401497</v>
      </c>
      <c r="J352">
        <v>1.93656839115385</v>
      </c>
      <c r="K352">
        <v>2.4949779069625202</v>
      </c>
      <c r="L352">
        <v>2.69412482382555</v>
      </c>
      <c r="M352">
        <v>1.8417680587893199</v>
      </c>
      <c r="N352">
        <v>180.048751877809</v>
      </c>
      <c r="O352">
        <v>11.533192338854899</v>
      </c>
      <c r="P352">
        <v>1.38997451680795</v>
      </c>
      <c r="Q352">
        <v>3.1603285539159902</v>
      </c>
      <c r="R352">
        <v>3.7452134443779199</v>
      </c>
      <c r="S352">
        <v>3.3419782225677599</v>
      </c>
      <c r="T352">
        <v>0.26269584268543</v>
      </c>
      <c r="U352">
        <v>12.755905056672001</v>
      </c>
      <c r="V352">
        <v>9.91899749582916</v>
      </c>
      <c r="W352">
        <v>3.67432602237262</v>
      </c>
      <c r="X352">
        <v>7.0932565384904098E-2</v>
      </c>
      <c r="Y352">
        <v>9.7059960794987408</v>
      </c>
      <c r="Z352">
        <v>37.309581028642697</v>
      </c>
      <c r="AA352">
        <v>5.2911306786531904</v>
      </c>
      <c r="AB352">
        <v>5.6084278958502303</v>
      </c>
      <c r="AC352">
        <v>4.2391714182218196</v>
      </c>
      <c r="AD352">
        <v>14.114650745908</v>
      </c>
      <c r="AE352">
        <v>2.3348041407268401</v>
      </c>
      <c r="AF352">
        <v>2.5033459262437798</v>
      </c>
      <c r="AG352">
        <v>1.8054663023231401</v>
      </c>
      <c r="AH352">
        <v>1.0075784668772101</v>
      </c>
      <c r="AI352">
        <v>9.7224971187360403</v>
      </c>
      <c r="AJ352">
        <v>16.852404754810301</v>
      </c>
      <c r="AK352">
        <v>13.872587714791999</v>
      </c>
      <c r="AL352">
        <v>6.9041031131120096</v>
      </c>
      <c r="AM352">
        <v>5.7760957625256202</v>
      </c>
      <c r="AN352">
        <v>6.7677472907807896</v>
      </c>
      <c r="AO352">
        <v>9.1152903222205204</v>
      </c>
      <c r="AP352">
        <v>2.03689875533414</v>
      </c>
      <c r="AQ352">
        <v>4.4863345033654998</v>
      </c>
      <c r="AR352">
        <v>12.011889384730599</v>
      </c>
      <c r="AS352">
        <v>1.00297470326871</v>
      </c>
      <c r="AT352">
        <v>13.0161283794792</v>
      </c>
    </row>
    <row r="353" spans="1:46" x14ac:dyDescent="0.25">
      <c r="A353">
        <v>665.10299999999995</v>
      </c>
      <c r="B353">
        <v>3.19758339198731</v>
      </c>
      <c r="C353">
        <v>20.1813560364489</v>
      </c>
      <c r="D353">
        <v>2.3783543908715101</v>
      </c>
      <c r="E353">
        <v>7.9122176417134904</v>
      </c>
      <c r="F353">
        <v>23.6539680430378</v>
      </c>
      <c r="G353">
        <v>15.7928417591837</v>
      </c>
      <c r="H353">
        <v>28.8031804442866</v>
      </c>
      <c r="I353">
        <v>54.410434633009899</v>
      </c>
      <c r="J353">
        <v>2.18783096691803</v>
      </c>
      <c r="K353">
        <v>2.61584506631187</v>
      </c>
      <c r="L353">
        <v>2.5363623445481598</v>
      </c>
      <c r="M353">
        <v>1.8026140473559999</v>
      </c>
      <c r="N353">
        <v>161.83869050633999</v>
      </c>
      <c r="O353">
        <v>11.3734993721829</v>
      </c>
      <c r="P353">
        <v>1.3799523709313599</v>
      </c>
      <c r="Q353">
        <v>3.2100464522404302</v>
      </c>
      <c r="R353">
        <v>3.8285326046226502</v>
      </c>
      <c r="S353">
        <v>3.3230248441636898</v>
      </c>
      <c r="T353">
        <v>0.28111770565128602</v>
      </c>
      <c r="U353">
        <v>12.4691928121493</v>
      </c>
      <c r="V353">
        <v>9.46823420479571</v>
      </c>
      <c r="W353">
        <v>3.66958601615675</v>
      </c>
      <c r="X353">
        <v>7.2727189077139501E-2</v>
      </c>
      <c r="Y353">
        <v>8.9848945401752207</v>
      </c>
      <c r="Z353">
        <v>35.599830793672297</v>
      </c>
      <c r="AA353">
        <v>5.3569349511712199</v>
      </c>
      <c r="AB353">
        <v>5.6557267401751998</v>
      </c>
      <c r="AC353">
        <v>4.0069105857494902</v>
      </c>
      <c r="AD353">
        <v>14.2151879982893</v>
      </c>
      <c r="AE353">
        <v>2.36283413718072</v>
      </c>
      <c r="AF353">
        <v>2.4929865531747102</v>
      </c>
      <c r="AG353">
        <v>1.62545518333274</v>
      </c>
      <c r="AH353">
        <v>0.72540626396977304</v>
      </c>
      <c r="AI353">
        <v>9.9495212539649494</v>
      </c>
      <c r="AJ353">
        <v>16.841890373035898</v>
      </c>
      <c r="AK353">
        <v>11.5135122154795</v>
      </c>
      <c r="AL353">
        <v>6.9651852771235898</v>
      </c>
      <c r="AM353">
        <v>5.4761838339573004</v>
      </c>
      <c r="AN353">
        <v>7.2240247274193399</v>
      </c>
      <c r="AO353">
        <v>7.5635506598088602</v>
      </c>
      <c r="AP353">
        <v>2.1156472111712699</v>
      </c>
      <c r="AQ353">
        <v>4.6964277753517498</v>
      </c>
      <c r="AR353">
        <v>11.9364091491473</v>
      </c>
      <c r="AS353">
        <v>0.82168186359140205</v>
      </c>
      <c r="AT353">
        <v>13.1356692876995</v>
      </c>
    </row>
    <row r="354" spans="1:46" x14ac:dyDescent="0.25">
      <c r="A354">
        <v>665.29899999999998</v>
      </c>
      <c r="B354">
        <v>3.2015158618241299</v>
      </c>
      <c r="C354">
        <v>19.551106802990201</v>
      </c>
      <c r="D354">
        <v>2.35272513329629</v>
      </c>
      <c r="E354">
        <v>7.9645691157020604</v>
      </c>
      <c r="F354">
        <v>22.8002963846609</v>
      </c>
      <c r="G354">
        <v>16.384283435227601</v>
      </c>
      <c r="H354">
        <v>27.419586697237701</v>
      </c>
      <c r="I354">
        <v>54.271994069452603</v>
      </c>
      <c r="J354">
        <v>1.87678530717426</v>
      </c>
      <c r="K354">
        <v>2.4265009151313999</v>
      </c>
      <c r="L354">
        <v>2.53635951089043</v>
      </c>
      <c r="M354">
        <v>1.8256687217938701</v>
      </c>
      <c r="N354">
        <v>163.95569013325601</v>
      </c>
      <c r="O354">
        <v>11.284858158678899</v>
      </c>
      <c r="P354">
        <v>1.4064489078782401</v>
      </c>
      <c r="Q354">
        <v>3.1271371644008101</v>
      </c>
      <c r="R354">
        <v>3.7621904906064398</v>
      </c>
      <c r="S354">
        <v>3.31050983509386</v>
      </c>
      <c r="T354">
        <v>0.275392333272231</v>
      </c>
      <c r="U354">
        <v>12.7806747550775</v>
      </c>
      <c r="V354">
        <v>9.7977621297073991</v>
      </c>
      <c r="W354">
        <v>3.5551911371734102</v>
      </c>
      <c r="X354">
        <v>8.1684214649779596E-2</v>
      </c>
      <c r="Y354">
        <v>9.1784534890008604</v>
      </c>
      <c r="Z354">
        <v>33.826889903434399</v>
      </c>
      <c r="AA354">
        <v>5.1658745597438802</v>
      </c>
      <c r="AB354">
        <v>5.4004247258692502</v>
      </c>
      <c r="AC354">
        <v>4.0252352695145097</v>
      </c>
      <c r="AD354">
        <v>14.114377614117901</v>
      </c>
      <c r="AE354">
        <v>2.37245054698769</v>
      </c>
      <c r="AF354">
        <v>2.5232034713390701</v>
      </c>
      <c r="AG354">
        <v>1.7462698766873199</v>
      </c>
      <c r="AH354">
        <v>0.80803946437404395</v>
      </c>
      <c r="AI354">
        <v>9.7042371480821199</v>
      </c>
      <c r="AJ354">
        <v>16.358008108621</v>
      </c>
      <c r="AK354">
        <v>11.630710757402801</v>
      </c>
      <c r="AL354">
        <v>6.9646018015101996</v>
      </c>
      <c r="AM354">
        <v>5.6790792564901098</v>
      </c>
      <c r="AN354">
        <v>7.2008139297738101</v>
      </c>
      <c r="AO354">
        <v>9.3581801023311701</v>
      </c>
      <c r="AP354">
        <v>2.0509573671599299</v>
      </c>
      <c r="AQ354">
        <v>4.5800239746791904</v>
      </c>
      <c r="AR354">
        <v>11.928006171913401</v>
      </c>
      <c r="AS354">
        <v>0.89629746792949305</v>
      </c>
      <c r="AT354">
        <v>13.171977479579899</v>
      </c>
    </row>
    <row r="355" spans="1:46" x14ac:dyDescent="0.25">
      <c r="A355">
        <v>665.49599999999998</v>
      </c>
      <c r="B355">
        <v>3.0776844584721998</v>
      </c>
      <c r="C355">
        <v>19.7408698488886</v>
      </c>
      <c r="D355">
        <v>2.4932893257364399</v>
      </c>
      <c r="E355">
        <v>8.0954893024875894</v>
      </c>
      <c r="F355">
        <v>23.6191951015144</v>
      </c>
      <c r="G355">
        <v>15.8075646590085</v>
      </c>
      <c r="H355">
        <v>28.094519033979498</v>
      </c>
      <c r="I355">
        <v>53.766433311743597</v>
      </c>
      <c r="J355">
        <v>1.9044750821634</v>
      </c>
      <c r="K355">
        <v>2.3888040048280201</v>
      </c>
      <c r="L355">
        <v>2.4436822098748801</v>
      </c>
      <c r="M355">
        <v>1.6062119591692501</v>
      </c>
      <c r="N355">
        <v>154.27201575070001</v>
      </c>
      <c r="O355">
        <v>11.214442188888199</v>
      </c>
      <c r="P355">
        <v>1.4038897113894</v>
      </c>
      <c r="Q355">
        <v>3.2832133845714302</v>
      </c>
      <c r="R355">
        <v>3.9090525188562002</v>
      </c>
      <c r="S355">
        <v>3.3212243734275102</v>
      </c>
      <c r="T355">
        <v>0.274115030933889</v>
      </c>
      <c r="U355">
        <v>13.000600092509501</v>
      </c>
      <c r="V355">
        <v>9.9171203237515595</v>
      </c>
      <c r="W355">
        <v>3.6632730986337201</v>
      </c>
      <c r="X355">
        <v>7.7752686487876005E-2</v>
      </c>
      <c r="Y355">
        <v>9.8829923620016995</v>
      </c>
      <c r="Z355">
        <v>32.029071977220603</v>
      </c>
      <c r="AA355">
        <v>5.2824015513988103</v>
      </c>
      <c r="AB355">
        <v>5.5361814744194398</v>
      </c>
      <c r="AC355">
        <v>4.3328075642976804</v>
      </c>
      <c r="AD355">
        <v>13.990164645950401</v>
      </c>
      <c r="AE355">
        <v>2.3031121430652299</v>
      </c>
      <c r="AF355">
        <v>2.3085643944334899</v>
      </c>
      <c r="AG355">
        <v>1.61825405751217</v>
      </c>
      <c r="AH355">
        <v>0.83814854716159004</v>
      </c>
      <c r="AI355">
        <v>9.7265952520408501</v>
      </c>
      <c r="AJ355">
        <v>16.5491761701883</v>
      </c>
      <c r="AK355">
        <v>12.9024950180247</v>
      </c>
      <c r="AL355">
        <v>7.2116230401799601</v>
      </c>
      <c r="AM355">
        <v>5.4712978772061396</v>
      </c>
      <c r="AN355">
        <v>6.7937674151156102</v>
      </c>
      <c r="AO355">
        <v>8.5444691349619895</v>
      </c>
      <c r="AP355">
        <v>2.11616276709479</v>
      </c>
      <c r="AQ355">
        <v>4.61127623332745</v>
      </c>
      <c r="AR355">
        <v>12.1575823766032</v>
      </c>
      <c r="AS355">
        <v>0.80456891698593502</v>
      </c>
      <c r="AT355">
        <v>13.190446884019</v>
      </c>
    </row>
    <row r="356" spans="1:46" x14ac:dyDescent="0.25">
      <c r="A356">
        <v>665.69200000000001</v>
      </c>
      <c r="B356">
        <v>3.1584444146852899</v>
      </c>
      <c r="C356">
        <v>19.151792769646999</v>
      </c>
      <c r="D356">
        <v>2.3530975600314799</v>
      </c>
      <c r="E356">
        <v>7.7224972855347502</v>
      </c>
      <c r="F356">
        <v>22.963944504967799</v>
      </c>
      <c r="G356">
        <v>16.015897057883901</v>
      </c>
      <c r="H356">
        <v>28.320247308596802</v>
      </c>
      <c r="I356">
        <v>54.263855106780099</v>
      </c>
      <c r="J356">
        <v>2.03760627375343</v>
      </c>
      <c r="K356">
        <v>2.55619983454539</v>
      </c>
      <c r="L356">
        <v>2.5781119361642402</v>
      </c>
      <c r="M356">
        <v>1.7529223113026</v>
      </c>
      <c r="N356">
        <v>196.887214001497</v>
      </c>
      <c r="O356">
        <v>11.2969213782916</v>
      </c>
      <c r="P356">
        <v>1.44901395513929</v>
      </c>
      <c r="Q356">
        <v>3.2933069683690599</v>
      </c>
      <c r="R356">
        <v>3.8208490066268501</v>
      </c>
      <c r="S356">
        <v>3.31152348693514</v>
      </c>
      <c r="T356">
        <v>0.28026236327393</v>
      </c>
      <c r="U356">
        <v>12.612557793871</v>
      </c>
      <c r="V356">
        <v>9.4908196300763805</v>
      </c>
      <c r="W356">
        <v>3.6506400148392699</v>
      </c>
      <c r="X356">
        <v>6.4447976545959795E-2</v>
      </c>
      <c r="Y356">
        <v>9.5120457049407303</v>
      </c>
      <c r="Z356">
        <v>37.151631885666802</v>
      </c>
      <c r="AA356">
        <v>5.2341519399802001</v>
      </c>
      <c r="AB356">
        <v>5.1961500670906302</v>
      </c>
      <c r="AC356">
        <v>4.7523359887612298</v>
      </c>
      <c r="AD356">
        <v>14.254466505675101</v>
      </c>
      <c r="AE356">
        <v>2.3320502888472698</v>
      </c>
      <c r="AF356">
        <v>2.5463940528125701</v>
      </c>
      <c r="AG356">
        <v>1.6782268651541901</v>
      </c>
      <c r="AH356">
        <v>0.94167618815382403</v>
      </c>
      <c r="AI356">
        <v>9.73498915280536</v>
      </c>
      <c r="AJ356">
        <v>16.875714445014101</v>
      </c>
      <c r="AK356">
        <v>14.2730698216794</v>
      </c>
      <c r="AL356">
        <v>6.8852301713871702</v>
      </c>
      <c r="AM356">
        <v>5.6290065306696198</v>
      </c>
      <c r="AN356">
        <v>7.419717560194</v>
      </c>
      <c r="AO356">
        <v>8.9582250003042194</v>
      </c>
      <c r="AP356">
        <v>2.0825941874922198</v>
      </c>
      <c r="AQ356">
        <v>4.6437853864644598</v>
      </c>
      <c r="AR356">
        <v>11.503270205214401</v>
      </c>
      <c r="AS356">
        <v>0.81479006083396999</v>
      </c>
      <c r="AT356">
        <v>13.006205906359099</v>
      </c>
    </row>
    <row r="357" spans="1:46" x14ac:dyDescent="0.25">
      <c r="A357">
        <v>665.88900000000001</v>
      </c>
      <c r="B357">
        <v>3.0027480200736898</v>
      </c>
      <c r="C357">
        <v>19.833110477800201</v>
      </c>
      <c r="D357">
        <v>2.3613651172612502</v>
      </c>
      <c r="E357">
        <v>7.3222249856818697</v>
      </c>
      <c r="F357">
        <v>23.0549410157913</v>
      </c>
      <c r="G357">
        <v>15.3444825221413</v>
      </c>
      <c r="H357">
        <v>28.171515947034599</v>
      </c>
      <c r="I357">
        <v>52.301465683282601</v>
      </c>
      <c r="J357">
        <v>1.7416186718112501</v>
      </c>
      <c r="K357">
        <v>2.5335296558443399</v>
      </c>
      <c r="L357">
        <v>2.5417916482570901</v>
      </c>
      <c r="M357">
        <v>1.75967962554725</v>
      </c>
      <c r="N357">
        <v>151.00555197556</v>
      </c>
      <c r="O357">
        <v>11.2993057435616</v>
      </c>
      <c r="P357">
        <v>1.3717361549699101</v>
      </c>
      <c r="Q357">
        <v>3.2657751916638902</v>
      </c>
      <c r="R357">
        <v>3.8446976010125899</v>
      </c>
      <c r="S357">
        <v>3.4460281442858398</v>
      </c>
      <c r="T357">
        <v>0.28968606370168998</v>
      </c>
      <c r="U357">
        <v>12.723434481845301</v>
      </c>
      <c r="V357">
        <v>9.5534616187335395</v>
      </c>
      <c r="W357">
        <v>3.5160141718143199</v>
      </c>
      <c r="X357">
        <v>7.7254061944058802E-2</v>
      </c>
      <c r="Y357">
        <v>9.2107163075427092</v>
      </c>
      <c r="Z357">
        <v>38.457716007677597</v>
      </c>
      <c r="AA357">
        <v>5.1785675805353497</v>
      </c>
      <c r="AB357">
        <v>5.6296871722016597</v>
      </c>
      <c r="AC357">
        <v>4.3804343243148702</v>
      </c>
      <c r="AD357">
        <v>14.098790549505701</v>
      </c>
      <c r="AE357">
        <v>2.3079861735080001</v>
      </c>
      <c r="AF357">
        <v>2.4343506906916499</v>
      </c>
      <c r="AG357">
        <v>1.71885803133825</v>
      </c>
      <c r="AH357">
        <v>0.88407256348535201</v>
      </c>
      <c r="AI357">
        <v>9.7176718584675292</v>
      </c>
      <c r="AJ357">
        <v>16.428353186691901</v>
      </c>
      <c r="AK357">
        <v>15.278995170770701</v>
      </c>
      <c r="AL357">
        <v>6.9711464185664003</v>
      </c>
      <c r="AM357">
        <v>5.7415743901507499</v>
      </c>
      <c r="AN357">
        <v>6.9302748788975999</v>
      </c>
      <c r="AO357">
        <v>8.4361579744450808</v>
      </c>
      <c r="AP357">
        <v>2.10735760652959</v>
      </c>
      <c r="AQ357">
        <v>4.6794908499746102</v>
      </c>
      <c r="AR357">
        <v>11.3100941860363</v>
      </c>
      <c r="AS357">
        <v>0.794355082870144</v>
      </c>
      <c r="AT357">
        <v>13.0986294650326</v>
      </c>
    </row>
    <row r="358" spans="1:46" x14ac:dyDescent="0.25">
      <c r="A358">
        <v>666.08500000000004</v>
      </c>
      <c r="B358">
        <v>3.0955258615374799</v>
      </c>
      <c r="C358">
        <v>19.8521331027905</v>
      </c>
      <c r="D358">
        <v>2.3703039921514302</v>
      </c>
      <c r="E358">
        <v>7.8949164030584296</v>
      </c>
      <c r="F358">
        <v>23.105609959888199</v>
      </c>
      <c r="G358">
        <v>15.785909280800301</v>
      </c>
      <c r="H358">
        <v>27.529347892299199</v>
      </c>
      <c r="I358">
        <v>53.915779186843601</v>
      </c>
      <c r="J358">
        <v>1.9520809194411599</v>
      </c>
      <c r="K358">
        <v>2.5230101971592198</v>
      </c>
      <c r="L358">
        <v>2.57757988906438</v>
      </c>
      <c r="M358">
        <v>1.76794335226957</v>
      </c>
      <c r="N358">
        <v>165.97739920191401</v>
      </c>
      <c r="O358">
        <v>11.2835379603431</v>
      </c>
      <c r="P358">
        <v>1.43697189394723</v>
      </c>
      <c r="Q358">
        <v>3.2306539106075798</v>
      </c>
      <c r="R358">
        <v>3.66027419122703</v>
      </c>
      <c r="S358">
        <v>3.3242982589560501</v>
      </c>
      <c r="T358">
        <v>0.271335042059549</v>
      </c>
      <c r="U358">
        <v>12.7856711630105</v>
      </c>
      <c r="V358">
        <v>9.6117715349313393</v>
      </c>
      <c r="W358">
        <v>3.6224462137007598</v>
      </c>
      <c r="X358">
        <v>7.69293758085631E-2</v>
      </c>
      <c r="Y358">
        <v>9.2951255429517801</v>
      </c>
      <c r="Z358">
        <v>36.062625863170403</v>
      </c>
      <c r="AA358">
        <v>5.2281262384420302</v>
      </c>
      <c r="AB358">
        <v>5.6242365931196199</v>
      </c>
      <c r="AC358">
        <v>4.5254831871994998</v>
      </c>
      <c r="AD358">
        <v>14.1113264019945</v>
      </c>
      <c r="AE358">
        <v>2.31359782366129</v>
      </c>
      <c r="AF358">
        <v>2.49549111592441</v>
      </c>
      <c r="AG358">
        <v>1.8515605190620801</v>
      </c>
      <c r="AH358">
        <v>0.82444356040413602</v>
      </c>
      <c r="AI358">
        <v>9.4543242230895501</v>
      </c>
      <c r="AJ358">
        <v>16.535398951152299</v>
      </c>
      <c r="AK358">
        <v>15.199602408217199</v>
      </c>
      <c r="AL358">
        <v>7.0262054953473898</v>
      </c>
      <c r="AM358">
        <v>5.3687611639592498</v>
      </c>
      <c r="AN358">
        <v>7.08707122756792</v>
      </c>
      <c r="AO358">
        <v>7.3743158953747603</v>
      </c>
      <c r="AP358">
        <v>2.04068814328545</v>
      </c>
      <c r="AQ358">
        <v>4.4375733023885902</v>
      </c>
      <c r="AR358">
        <v>11.2546861348115</v>
      </c>
      <c r="AS358">
        <v>0.73983886985077896</v>
      </c>
      <c r="AT358">
        <v>13.121377862311901</v>
      </c>
    </row>
    <row r="359" spans="1:46" x14ac:dyDescent="0.25">
      <c r="A359">
        <v>666.28200000000004</v>
      </c>
      <c r="B359">
        <v>2.9456569728107702</v>
      </c>
      <c r="C359">
        <v>19.989008135264999</v>
      </c>
      <c r="D359">
        <v>2.41179626846009</v>
      </c>
      <c r="E359">
        <v>8.0302555241961393</v>
      </c>
      <c r="F359">
        <v>23.228123248552901</v>
      </c>
      <c r="G359">
        <v>15.284762355331999</v>
      </c>
      <c r="H359">
        <v>28.033115027303801</v>
      </c>
      <c r="I359">
        <v>53.5890008464266</v>
      </c>
      <c r="J359">
        <v>1.9085594409389299</v>
      </c>
      <c r="K359">
        <v>2.4997163325414302</v>
      </c>
      <c r="L359">
        <v>2.5044105089031499</v>
      </c>
      <c r="M359">
        <v>1.71243154696054</v>
      </c>
      <c r="N359">
        <v>165.39482581345001</v>
      </c>
      <c r="O359">
        <v>11.171135406645201</v>
      </c>
      <c r="P359">
        <v>1.31097292184439</v>
      </c>
      <c r="Q359">
        <v>3.2001932160276398</v>
      </c>
      <c r="R359">
        <v>3.6883667959450199</v>
      </c>
      <c r="S359">
        <v>3.4647247986885898</v>
      </c>
      <c r="T359">
        <v>0.279281626789393</v>
      </c>
      <c r="U359">
        <v>12.407028819389099</v>
      </c>
      <c r="V359">
        <v>9.4069781352306698</v>
      </c>
      <c r="W359">
        <v>3.5562643435177201</v>
      </c>
      <c r="X359">
        <v>6.8746547958120893E-2</v>
      </c>
      <c r="Y359">
        <v>9.4251318536948805</v>
      </c>
      <c r="Z359">
        <v>35.095812739578697</v>
      </c>
      <c r="AA359">
        <v>5.1613309126324296</v>
      </c>
      <c r="AB359">
        <v>5.5173187323905797</v>
      </c>
      <c r="AC359">
        <v>4.6535379911653703</v>
      </c>
      <c r="AD359">
        <v>14.2062795818041</v>
      </c>
      <c r="AE359">
        <v>2.22817605558008</v>
      </c>
      <c r="AF359">
        <v>2.3979021965090799</v>
      </c>
      <c r="AG359">
        <v>1.71119556184647</v>
      </c>
      <c r="AH359">
        <v>0.91419499959571604</v>
      </c>
      <c r="AI359">
        <v>9.4963882454372293</v>
      </c>
      <c r="AJ359">
        <v>16.742331503798699</v>
      </c>
      <c r="AK359">
        <v>12.4123945294038</v>
      </c>
      <c r="AL359">
        <v>7.0195508371223596</v>
      </c>
      <c r="AM359">
        <v>5.4396006256424103</v>
      </c>
      <c r="AN359">
        <v>6.6889041939712897</v>
      </c>
      <c r="AO359">
        <v>8.4650740690397495</v>
      </c>
      <c r="AP359">
        <v>2.1018433246566199</v>
      </c>
      <c r="AQ359">
        <v>4.4938037833692803</v>
      </c>
      <c r="AR359">
        <v>11.8038392578617</v>
      </c>
      <c r="AS359">
        <v>0.97540196582039995</v>
      </c>
      <c r="AT359">
        <v>12.578809689041799</v>
      </c>
    </row>
    <row r="360" spans="1:46" x14ac:dyDescent="0.25">
      <c r="A360">
        <v>666.47799999999995</v>
      </c>
      <c r="B360">
        <v>3.1252398620586002</v>
      </c>
      <c r="C360">
        <v>18.744830935666901</v>
      </c>
      <c r="D360">
        <v>2.3498384562732402</v>
      </c>
      <c r="E360">
        <v>7.5398108373273001</v>
      </c>
      <c r="F360">
        <v>22.7468606814796</v>
      </c>
      <c r="G360">
        <v>16.152040553984101</v>
      </c>
      <c r="H360">
        <v>27.600630282919202</v>
      </c>
      <c r="I360">
        <v>53.560711488870297</v>
      </c>
      <c r="J360">
        <v>1.92887034185821</v>
      </c>
      <c r="K360">
        <v>2.3773474697883499</v>
      </c>
      <c r="L360">
        <v>2.4867818921648102</v>
      </c>
      <c r="M360">
        <v>1.77962958653138</v>
      </c>
      <c r="N360">
        <v>163.25491518609499</v>
      </c>
      <c r="O360">
        <v>11.185331967747301</v>
      </c>
      <c r="P360">
        <v>1.3353303481619601</v>
      </c>
      <c r="Q360">
        <v>3.1628743329111599</v>
      </c>
      <c r="R360">
        <v>3.7255765641962402</v>
      </c>
      <c r="S360">
        <v>3.3776471444910499</v>
      </c>
      <c r="T360">
        <v>0.24863205574108099</v>
      </c>
      <c r="U360">
        <v>12.355874957128099</v>
      </c>
      <c r="V360">
        <v>9.3210786507186505</v>
      </c>
      <c r="W360">
        <v>3.5264742867524901</v>
      </c>
      <c r="X360">
        <v>6.9464602638224904E-2</v>
      </c>
      <c r="Y360">
        <v>9.1810475751697407</v>
      </c>
      <c r="Z360">
        <v>35.311620054267202</v>
      </c>
      <c r="AA360">
        <v>5.1674114971132203</v>
      </c>
      <c r="AB360">
        <v>5.0745118807783198</v>
      </c>
      <c r="AC360">
        <v>3.039374371329</v>
      </c>
      <c r="AD360">
        <v>14.1835066774544</v>
      </c>
      <c r="AE360">
        <v>2.3269632301802101</v>
      </c>
      <c r="AF360">
        <v>2.5909212047893999</v>
      </c>
      <c r="AG360">
        <v>1.5610570611199399</v>
      </c>
      <c r="AH360">
        <v>0.97178002857800905</v>
      </c>
      <c r="AI360">
        <v>9.5706054991848006</v>
      </c>
      <c r="AJ360">
        <v>16.6593035670316</v>
      </c>
      <c r="AK360">
        <v>14.164327865264401</v>
      </c>
      <c r="AL360">
        <v>6.9255817146310896</v>
      </c>
      <c r="AM360">
        <v>5.5208452201629399</v>
      </c>
      <c r="AN360">
        <v>6.90187489782351</v>
      </c>
      <c r="AO360">
        <v>8.2479032488000801</v>
      </c>
      <c r="AP360">
        <v>2.0773505317824599</v>
      </c>
      <c r="AQ360">
        <v>4.4599794346383597</v>
      </c>
      <c r="AR360">
        <v>11.251930370087299</v>
      </c>
      <c r="AS360">
        <v>0.88781264294560702</v>
      </c>
      <c r="AT360">
        <v>12.9275469034368</v>
      </c>
    </row>
    <row r="361" spans="1:46" x14ac:dyDescent="0.25">
      <c r="A361">
        <v>666.67499999999995</v>
      </c>
      <c r="B361">
        <v>2.80085810132389</v>
      </c>
      <c r="C361">
        <v>19.036061510699501</v>
      </c>
      <c r="D361">
        <v>2.3033907712234498</v>
      </c>
      <c r="E361">
        <v>7.9485139732524699</v>
      </c>
      <c r="F361">
        <v>23.179188318253601</v>
      </c>
      <c r="G361">
        <v>14.5565680974637</v>
      </c>
      <c r="H361">
        <v>28.281136601220201</v>
      </c>
      <c r="I361">
        <v>52.9521681017007</v>
      </c>
      <c r="J361">
        <v>1.94735810280722</v>
      </c>
      <c r="K361">
        <v>2.4617775835395399</v>
      </c>
      <c r="L361">
        <v>2.6201499909295798</v>
      </c>
      <c r="M361">
        <v>1.78095013099778</v>
      </c>
      <c r="N361">
        <v>166.350331298767</v>
      </c>
      <c r="O361">
        <v>11.3065098161038</v>
      </c>
      <c r="P361">
        <v>1.3104197678724301</v>
      </c>
      <c r="Q361">
        <v>3.1727300969868999</v>
      </c>
      <c r="R361">
        <v>3.7737391716139199</v>
      </c>
      <c r="S361">
        <v>3.3084569445694001</v>
      </c>
      <c r="T361">
        <v>0.25271494621823598</v>
      </c>
      <c r="U361">
        <v>12.379385256659701</v>
      </c>
      <c r="V361">
        <v>9.5322701609151395</v>
      </c>
      <c r="W361">
        <v>3.5224567007255998</v>
      </c>
      <c r="X361">
        <v>6.85473944082476E-2</v>
      </c>
      <c r="Y361">
        <v>9.7457690178969507</v>
      </c>
      <c r="Z361">
        <v>32.8603342998532</v>
      </c>
      <c r="AA361">
        <v>5.1047162030817201</v>
      </c>
      <c r="AB361">
        <v>5.4417014828520296</v>
      </c>
      <c r="AC361">
        <v>3.8923386801909401</v>
      </c>
      <c r="AD361">
        <v>13.7693600262337</v>
      </c>
      <c r="AE361">
        <v>2.3915281254750802</v>
      </c>
      <c r="AF361">
        <v>2.4413915572864902</v>
      </c>
      <c r="AG361">
        <v>1.70021321572731</v>
      </c>
      <c r="AH361">
        <v>1.01487417293576</v>
      </c>
      <c r="AI361">
        <v>9.5470627589975194</v>
      </c>
      <c r="AJ361">
        <v>16.294896568893702</v>
      </c>
      <c r="AK361">
        <v>13.586439899736099</v>
      </c>
      <c r="AL361">
        <v>6.6719106077644499</v>
      </c>
      <c r="AM361">
        <v>5.5188311647875103</v>
      </c>
      <c r="AN361">
        <v>6.9172659523908804</v>
      </c>
      <c r="AO361">
        <v>8.7337573215467206</v>
      </c>
      <c r="AP361">
        <v>2.0816193641045801</v>
      </c>
      <c r="AQ361">
        <v>4.5885444647083098</v>
      </c>
      <c r="AR361">
        <v>11.1989247696501</v>
      </c>
      <c r="AS361">
        <v>0.87877691887434195</v>
      </c>
      <c r="AT361">
        <v>12.5293990555599</v>
      </c>
    </row>
    <row r="362" spans="1:46" x14ac:dyDescent="0.25">
      <c r="A362">
        <v>666.87099999999998</v>
      </c>
      <c r="B362">
        <v>2.85986151367453</v>
      </c>
      <c r="C362">
        <v>19.227160663107298</v>
      </c>
      <c r="D362">
        <v>2.25415989797155</v>
      </c>
      <c r="E362">
        <v>7.4588518708351801</v>
      </c>
      <c r="F362">
        <v>23.193496535352899</v>
      </c>
      <c r="G362">
        <v>15.027874918390101</v>
      </c>
      <c r="H362">
        <v>27.945406331158502</v>
      </c>
      <c r="I362">
        <v>52.987289914358499</v>
      </c>
      <c r="J362">
        <v>1.87840983562538</v>
      </c>
      <c r="K362">
        <v>2.5776245694975302</v>
      </c>
      <c r="L362">
        <v>2.53954012191197</v>
      </c>
      <c r="M362">
        <v>1.97438336158356</v>
      </c>
      <c r="N362">
        <v>156.58899594542899</v>
      </c>
      <c r="O362">
        <v>11.0657724281984</v>
      </c>
      <c r="P362">
        <v>1.23376965240494</v>
      </c>
      <c r="Q362">
        <v>3.0543431783228998</v>
      </c>
      <c r="R362">
        <v>3.6729190380709702</v>
      </c>
      <c r="S362">
        <v>3.2972599155552098</v>
      </c>
      <c r="T362">
        <v>0.28444735325736398</v>
      </c>
      <c r="U362">
        <v>12.4103383615269</v>
      </c>
      <c r="V362">
        <v>9.1789276669680309</v>
      </c>
      <c r="W362">
        <v>3.5747017462478201</v>
      </c>
      <c r="X362">
        <v>6.6766336490473699E-2</v>
      </c>
      <c r="Y362">
        <v>9.0307981948168798</v>
      </c>
      <c r="Z362">
        <v>29.795140893085801</v>
      </c>
      <c r="AA362">
        <v>5.3005407727186302</v>
      </c>
      <c r="AB362">
        <v>5.44495717911773</v>
      </c>
      <c r="AC362">
        <v>4.5626074658931302</v>
      </c>
      <c r="AD362">
        <v>13.8107081586648</v>
      </c>
      <c r="AE362">
        <v>2.2983548003184402</v>
      </c>
      <c r="AF362">
        <v>2.58611597298095</v>
      </c>
      <c r="AG362">
        <v>1.4937921620608801</v>
      </c>
      <c r="AH362">
        <v>0.87513992851325895</v>
      </c>
      <c r="AI362">
        <v>9.2932640924422092</v>
      </c>
      <c r="AJ362">
        <v>16.031091675605801</v>
      </c>
      <c r="AK362">
        <v>11.707149283217101</v>
      </c>
      <c r="AL362">
        <v>6.9857613053111001</v>
      </c>
      <c r="AM362">
        <v>5.3784454433632796</v>
      </c>
      <c r="AN362">
        <v>6.8651105580046101</v>
      </c>
      <c r="AO362">
        <v>8.7665004470384407</v>
      </c>
      <c r="AP362">
        <v>2.0563275833493901</v>
      </c>
      <c r="AQ362">
        <v>4.4699842278398503</v>
      </c>
      <c r="AR362">
        <v>11.1046158467867</v>
      </c>
      <c r="AS362">
        <v>0.78022235852736399</v>
      </c>
      <c r="AT362">
        <v>12.8198301862999</v>
      </c>
    </row>
    <row r="363" spans="1:46" x14ac:dyDescent="0.25">
      <c r="A363">
        <v>667.06700000000001</v>
      </c>
      <c r="B363">
        <v>3.15694213650427</v>
      </c>
      <c r="C363">
        <v>19.215341442413902</v>
      </c>
      <c r="D363">
        <v>2.2292811032131699</v>
      </c>
      <c r="E363">
        <v>7.7327618284931701</v>
      </c>
      <c r="F363">
        <v>22.791149686720399</v>
      </c>
      <c r="G363">
        <v>15.4024253933643</v>
      </c>
      <c r="H363">
        <v>28.192828681606098</v>
      </c>
      <c r="I363">
        <v>51.635316068903002</v>
      </c>
      <c r="J363">
        <v>1.8864324682387099</v>
      </c>
      <c r="K363">
        <v>2.50322366382429</v>
      </c>
      <c r="L363">
        <v>2.6629828917613301</v>
      </c>
      <c r="M363">
        <v>1.8625277026287701</v>
      </c>
      <c r="N363">
        <v>144.839547595157</v>
      </c>
      <c r="O363">
        <v>11.083501869645501</v>
      </c>
      <c r="P363">
        <v>1.4478756197424401</v>
      </c>
      <c r="Q363">
        <v>3.14191792650987</v>
      </c>
      <c r="R363">
        <v>3.7010426021014999</v>
      </c>
      <c r="S363">
        <v>3.3418662164999802</v>
      </c>
      <c r="T363">
        <v>0.25655663871798901</v>
      </c>
      <c r="U363">
        <v>12.545561581997401</v>
      </c>
      <c r="V363">
        <v>9.0199915390938195</v>
      </c>
      <c r="W363">
        <v>3.55535571344975</v>
      </c>
      <c r="X363">
        <v>6.9670915436703396E-2</v>
      </c>
      <c r="Y363">
        <v>9.2512864036066293</v>
      </c>
      <c r="Z363">
        <v>36.567593268538999</v>
      </c>
      <c r="AA363">
        <v>5.0995619880538596</v>
      </c>
      <c r="AB363">
        <v>5.1857940177789397</v>
      </c>
      <c r="AC363">
        <v>3.3930195876812101</v>
      </c>
      <c r="AD363">
        <v>13.7730794850271</v>
      </c>
      <c r="AE363">
        <v>2.3501448021312301</v>
      </c>
      <c r="AF363">
        <v>2.50751592129718</v>
      </c>
      <c r="AG363">
        <v>1.5737949034440599</v>
      </c>
      <c r="AH363">
        <v>0.81832191606292304</v>
      </c>
      <c r="AI363">
        <v>9.3846329246890594</v>
      </c>
      <c r="AJ363">
        <v>16.440740258603899</v>
      </c>
      <c r="AK363">
        <v>10.173331086732</v>
      </c>
      <c r="AL363">
        <v>6.8500863451280303</v>
      </c>
      <c r="AM363">
        <v>5.6801496874090702</v>
      </c>
      <c r="AN363">
        <v>6.7154094137551903</v>
      </c>
      <c r="AO363">
        <v>7.8805723268442902</v>
      </c>
      <c r="AP363">
        <v>2.0713564834257299</v>
      </c>
      <c r="AQ363">
        <v>4.2840034644954397</v>
      </c>
      <c r="AR363">
        <v>11.104046175876601</v>
      </c>
      <c r="AS363">
        <v>0.86194893890855795</v>
      </c>
      <c r="AT363">
        <v>12.7841198914809</v>
      </c>
    </row>
    <row r="364" spans="1:46" x14ac:dyDescent="0.25">
      <c r="A364">
        <v>667.26400000000001</v>
      </c>
      <c r="B364">
        <v>2.90234470977123</v>
      </c>
      <c r="C364">
        <v>19.226486410911999</v>
      </c>
      <c r="D364">
        <v>2.4143799993148001</v>
      </c>
      <c r="E364">
        <v>7.5056087401265303</v>
      </c>
      <c r="F364">
        <v>22.902862673885299</v>
      </c>
      <c r="G364">
        <v>15.5177010149814</v>
      </c>
      <c r="H364">
        <v>27.363712268903999</v>
      </c>
      <c r="I364">
        <v>52.546080495459599</v>
      </c>
      <c r="J364">
        <v>2.1122212308609201</v>
      </c>
      <c r="K364">
        <v>2.4370328297629702</v>
      </c>
      <c r="L364">
        <v>2.4961167177733601</v>
      </c>
      <c r="M364">
        <v>1.67911648077931</v>
      </c>
      <c r="N364">
        <v>160.60698836938101</v>
      </c>
      <c r="O364">
        <v>11.2016712577592</v>
      </c>
      <c r="P364">
        <v>1.39041831872036</v>
      </c>
      <c r="Q364">
        <v>3.0239209936903499</v>
      </c>
      <c r="R364">
        <v>3.7348780519362301</v>
      </c>
      <c r="S364">
        <v>3.4025442941999602</v>
      </c>
      <c r="T364">
        <v>0.25739508645879</v>
      </c>
      <c r="U364">
        <v>12.4316103946996</v>
      </c>
      <c r="V364">
        <v>9.4320923859828198</v>
      </c>
      <c r="W364">
        <v>3.5723472681816002</v>
      </c>
      <c r="X364">
        <v>7.2339535380718703E-2</v>
      </c>
      <c r="Y364">
        <v>9.3243472234908893</v>
      </c>
      <c r="Z364">
        <v>34.986030200307198</v>
      </c>
      <c r="AA364">
        <v>5.2000809514306399</v>
      </c>
      <c r="AB364">
        <v>5.42160475087611</v>
      </c>
      <c r="AC364">
        <v>4.2078063646049699</v>
      </c>
      <c r="AD364">
        <v>13.6624799461582</v>
      </c>
      <c r="AE364">
        <v>2.29856204827693</v>
      </c>
      <c r="AF364">
        <v>2.41966244085555</v>
      </c>
      <c r="AG364">
        <v>1.7680262777734199</v>
      </c>
      <c r="AH364">
        <v>0.98106093805414996</v>
      </c>
      <c r="AI364">
        <v>9.3850763720410697</v>
      </c>
      <c r="AJ364">
        <v>16.488477726842302</v>
      </c>
      <c r="AK364">
        <v>11.646162428668999</v>
      </c>
      <c r="AL364">
        <v>6.8919693511853</v>
      </c>
      <c r="AM364">
        <v>5.11625555144823</v>
      </c>
      <c r="AN364">
        <v>6.6616261910202503</v>
      </c>
      <c r="AO364">
        <v>8.6968795660353209</v>
      </c>
      <c r="AP364">
        <v>2.06968063635752</v>
      </c>
      <c r="AQ364">
        <v>4.5017225828218201</v>
      </c>
      <c r="AR364">
        <v>11.3355178410023</v>
      </c>
      <c r="AS364">
        <v>0.91116491255169696</v>
      </c>
      <c r="AT364">
        <v>12.5793809522599</v>
      </c>
    </row>
    <row r="365" spans="1:46" x14ac:dyDescent="0.25">
      <c r="A365">
        <v>667.46</v>
      </c>
      <c r="B365">
        <v>3.1455626322799199</v>
      </c>
      <c r="C365">
        <v>19.210431542086599</v>
      </c>
      <c r="D365">
        <v>2.2721573746536499</v>
      </c>
      <c r="E365">
        <v>8.1262297177735299</v>
      </c>
      <c r="F365">
        <v>22.844375705168101</v>
      </c>
      <c r="G365">
        <v>14.9594268032081</v>
      </c>
      <c r="H365">
        <v>27.043543573228799</v>
      </c>
      <c r="I365">
        <v>54.250832194517798</v>
      </c>
      <c r="J365">
        <v>1.8390328048201601</v>
      </c>
      <c r="K365">
        <v>2.4480530169860701</v>
      </c>
      <c r="L365">
        <v>2.5054468225003399</v>
      </c>
      <c r="M365">
        <v>1.7931752424699501</v>
      </c>
      <c r="N365">
        <v>172.72234808271099</v>
      </c>
      <c r="O365">
        <v>10.9540541533617</v>
      </c>
      <c r="P365">
        <v>1.2905911882093799</v>
      </c>
      <c r="Q365">
        <v>3.0519228060115999</v>
      </c>
      <c r="R365">
        <v>3.6576711178692598</v>
      </c>
      <c r="S365">
        <v>3.4594485373985302</v>
      </c>
      <c r="T365">
        <v>0.26202691745808998</v>
      </c>
      <c r="U365">
        <v>12.7600862081072</v>
      </c>
      <c r="V365">
        <v>9.4348944236012002</v>
      </c>
      <c r="W365">
        <v>3.5440641054745599</v>
      </c>
      <c r="X365">
        <v>7.1874249721899805E-2</v>
      </c>
      <c r="Y365">
        <v>9.5538153237119801</v>
      </c>
      <c r="Z365">
        <v>37.972503023338497</v>
      </c>
      <c r="AA365">
        <v>5.1446502174262996</v>
      </c>
      <c r="AB365">
        <v>5.3897823739705899</v>
      </c>
      <c r="AC365">
        <v>3.3893849350008498</v>
      </c>
      <c r="AD365">
        <v>13.850068958835401</v>
      </c>
      <c r="AE365">
        <v>2.34286026533014</v>
      </c>
      <c r="AF365">
        <v>2.53337667407009</v>
      </c>
      <c r="AG365">
        <v>1.5428813605685201</v>
      </c>
      <c r="AH365">
        <v>0.79604058861091598</v>
      </c>
      <c r="AI365">
        <v>9.4127986041950908</v>
      </c>
      <c r="AJ365">
        <v>16.3346000632888</v>
      </c>
      <c r="AK365">
        <v>11.844055496865099</v>
      </c>
      <c r="AL365">
        <v>6.8275322728130599</v>
      </c>
      <c r="AM365">
        <v>5.79572630931498</v>
      </c>
      <c r="AN365">
        <v>6.6020610796011496</v>
      </c>
      <c r="AO365">
        <v>7.5401295092721403</v>
      </c>
      <c r="AP365">
        <v>2.0314127652241001</v>
      </c>
      <c r="AQ365">
        <v>4.4445138584158901</v>
      </c>
      <c r="AR365">
        <v>11.651010604974999</v>
      </c>
      <c r="AS365">
        <v>0.94485888092950898</v>
      </c>
      <c r="AT365">
        <v>12.594943018570699</v>
      </c>
    </row>
    <row r="366" spans="1:46" x14ac:dyDescent="0.25">
      <c r="A366">
        <v>667.65700000000004</v>
      </c>
      <c r="B366">
        <v>3.0251632569831499</v>
      </c>
      <c r="C366">
        <v>18.761845014649701</v>
      </c>
      <c r="D366">
        <v>2.3049793392835798</v>
      </c>
      <c r="E366">
        <v>7.6320182222501698</v>
      </c>
      <c r="F366">
        <v>22.288092168166401</v>
      </c>
      <c r="G366">
        <v>15.6099917350555</v>
      </c>
      <c r="H366">
        <v>27.6110272438133</v>
      </c>
      <c r="I366">
        <v>53.3415536110193</v>
      </c>
      <c r="J366">
        <v>1.92765099096076</v>
      </c>
      <c r="K366">
        <v>2.4133715535946898</v>
      </c>
      <c r="L366">
        <v>2.6990226174204501</v>
      </c>
      <c r="M366">
        <v>1.84344860340186</v>
      </c>
      <c r="N366">
        <v>186.93888007617301</v>
      </c>
      <c r="O366">
        <v>11.0818553411829</v>
      </c>
      <c r="P366">
        <v>1.21101997481074</v>
      </c>
      <c r="Q366">
        <v>3.1247914959489198</v>
      </c>
      <c r="R366">
        <v>3.64377379015367</v>
      </c>
      <c r="S366">
        <v>3.3502240777532402</v>
      </c>
      <c r="T366">
        <v>0.25450275683432499</v>
      </c>
      <c r="U366">
        <v>12.2241961393627</v>
      </c>
      <c r="V366">
        <v>9.2957075208033206</v>
      </c>
      <c r="W366">
        <v>3.5407410963625798</v>
      </c>
      <c r="X366">
        <v>8.0729481727937993E-2</v>
      </c>
      <c r="Y366">
        <v>9.1645314809235003</v>
      </c>
      <c r="Z366">
        <v>33.192144073886197</v>
      </c>
      <c r="AA366">
        <v>5.0965486873964201</v>
      </c>
      <c r="AB366">
        <v>5.1217541049828199</v>
      </c>
      <c r="AC366">
        <v>2.3488449435406902</v>
      </c>
      <c r="AD366">
        <v>13.8583306516481</v>
      </c>
      <c r="AE366">
        <v>2.34873670463621</v>
      </c>
      <c r="AF366">
        <v>2.3713351198504902</v>
      </c>
      <c r="AG366">
        <v>1.61726718051004</v>
      </c>
      <c r="AH366">
        <v>0.86186406954917405</v>
      </c>
      <c r="AI366">
        <v>9.5746107130573996</v>
      </c>
      <c r="AJ366">
        <v>16.376167272047802</v>
      </c>
      <c r="AK366">
        <v>13.533449542498399</v>
      </c>
      <c r="AL366">
        <v>6.7898919791883898</v>
      </c>
      <c r="AM366">
        <v>5.3484030160840499</v>
      </c>
      <c r="AN366">
        <v>6.9465357738862696</v>
      </c>
      <c r="AO366">
        <v>7.88052955396416</v>
      </c>
      <c r="AP366">
        <v>1.9763267668295601</v>
      </c>
      <c r="AQ366">
        <v>4.390049678604</v>
      </c>
      <c r="AR366">
        <v>10.8533684976962</v>
      </c>
      <c r="AS366">
        <v>0.82534813687642705</v>
      </c>
      <c r="AT366">
        <v>12.549690811886901</v>
      </c>
    </row>
    <row r="367" spans="1:46" x14ac:dyDescent="0.25">
      <c r="A367">
        <v>667.85299999999995</v>
      </c>
      <c r="B367">
        <v>2.8410404949824102</v>
      </c>
      <c r="C367">
        <v>19.384004462607098</v>
      </c>
      <c r="D367">
        <v>2.26900805828262</v>
      </c>
      <c r="E367">
        <v>7.44341642242179</v>
      </c>
      <c r="F367">
        <v>23.207177880205801</v>
      </c>
      <c r="G367">
        <v>16.132289347599801</v>
      </c>
      <c r="H367">
        <v>27.575232978473199</v>
      </c>
      <c r="I367">
        <v>52.611663815247802</v>
      </c>
      <c r="J367">
        <v>1.9503938654748401</v>
      </c>
      <c r="K367">
        <v>2.3830439839878901</v>
      </c>
      <c r="L367">
        <v>2.5978135211751998</v>
      </c>
      <c r="M367">
        <v>1.80865418927901</v>
      </c>
      <c r="N367">
        <v>159.238892426256</v>
      </c>
      <c r="O367">
        <v>10.8750743609561</v>
      </c>
      <c r="P367">
        <v>1.22798098928274</v>
      </c>
      <c r="Q367">
        <v>3.2357632074184699</v>
      </c>
      <c r="R367">
        <v>3.7117127103887899</v>
      </c>
      <c r="S367">
        <v>3.3288210442197199</v>
      </c>
      <c r="T367">
        <v>0.27398130264610598</v>
      </c>
      <c r="U367">
        <v>12.3893548529919</v>
      </c>
      <c r="V367">
        <v>9.2233226438559495</v>
      </c>
      <c r="W367">
        <v>3.5486005974603101</v>
      </c>
      <c r="X367">
        <v>6.9755871823017096E-2</v>
      </c>
      <c r="Y367">
        <v>9.0855603925521997</v>
      </c>
      <c r="Z367">
        <v>32.428821762181698</v>
      </c>
      <c r="AA367">
        <v>5.2381560439851098</v>
      </c>
      <c r="AB367">
        <v>5.0507400155208</v>
      </c>
      <c r="AC367">
        <v>3.6454080189711999</v>
      </c>
      <c r="AD367">
        <v>13.8961848471615</v>
      </c>
      <c r="AE367">
        <v>2.3878624300668001</v>
      </c>
      <c r="AF367">
        <v>2.7629562466078599</v>
      </c>
      <c r="AG367">
        <v>1.6480917730180999</v>
      </c>
      <c r="AH367">
        <v>0.90656824544464898</v>
      </c>
      <c r="AI367">
        <v>9.5283838133048899</v>
      </c>
      <c r="AJ367">
        <v>16.076246495551999</v>
      </c>
      <c r="AK367">
        <v>10.319513494483401</v>
      </c>
      <c r="AL367">
        <v>6.7826880389417301</v>
      </c>
      <c r="AM367">
        <v>5.7322508568603601</v>
      </c>
      <c r="AN367">
        <v>6.9799537603977804</v>
      </c>
      <c r="AO367">
        <v>9.0375487676022406</v>
      </c>
      <c r="AP367">
        <v>2.0505079344091102</v>
      </c>
      <c r="AQ367">
        <v>4.4420873228027604</v>
      </c>
      <c r="AR367">
        <v>11.9240966305514</v>
      </c>
      <c r="AS367">
        <v>0.94290744067343302</v>
      </c>
      <c r="AT367">
        <v>12.6920416183057</v>
      </c>
    </row>
    <row r="368" spans="1:46" x14ac:dyDescent="0.25">
      <c r="A368">
        <v>668.04899999999998</v>
      </c>
      <c r="B368">
        <v>3.1318801500195499</v>
      </c>
      <c r="C368">
        <v>19.07771748911</v>
      </c>
      <c r="D368">
        <v>2.2912793049167601</v>
      </c>
      <c r="E368">
        <v>7.9735059116113502</v>
      </c>
      <c r="F368">
        <v>22.517932753686399</v>
      </c>
      <c r="G368">
        <v>15.838381732662899</v>
      </c>
      <c r="H368">
        <v>27.468335220284299</v>
      </c>
      <c r="I368">
        <v>52.150024000733502</v>
      </c>
      <c r="J368">
        <v>2.0245911637725298</v>
      </c>
      <c r="K368">
        <v>2.4935657017431101</v>
      </c>
      <c r="L368">
        <v>2.5355023261084</v>
      </c>
      <c r="M368">
        <v>1.8155594016398799</v>
      </c>
      <c r="N368">
        <v>149.19833557906099</v>
      </c>
      <c r="O368">
        <v>10.9851089114334</v>
      </c>
      <c r="P368">
        <v>1.3775395509569399</v>
      </c>
      <c r="Q368">
        <v>3.1034070009807699</v>
      </c>
      <c r="R368">
        <v>3.79442695367882</v>
      </c>
      <c r="S368">
        <v>3.33234170950182</v>
      </c>
      <c r="T368">
        <v>0.267542896137274</v>
      </c>
      <c r="U368">
        <v>12.4553767018387</v>
      </c>
      <c r="V368">
        <v>9.1159647980462708</v>
      </c>
      <c r="W368">
        <v>3.48412577713595</v>
      </c>
      <c r="X368">
        <v>7.2656613013377905E-2</v>
      </c>
      <c r="Y368">
        <v>8.2999240491803903</v>
      </c>
      <c r="Z368">
        <v>35.691971771858</v>
      </c>
      <c r="AA368">
        <v>5.2153222409089803</v>
      </c>
      <c r="AB368">
        <v>5.34140192464361</v>
      </c>
      <c r="AC368">
        <v>4.0784714839712404</v>
      </c>
      <c r="AD368">
        <v>13.7730745662579</v>
      </c>
      <c r="AE368">
        <v>2.31424018318959</v>
      </c>
      <c r="AF368">
        <v>2.33198565963079</v>
      </c>
      <c r="AG368">
        <v>1.5317422068712301</v>
      </c>
      <c r="AH368">
        <v>0.87854434178079699</v>
      </c>
      <c r="AI368">
        <v>9.5601292345769995</v>
      </c>
      <c r="AJ368">
        <v>16.591263892289199</v>
      </c>
      <c r="AK368">
        <v>13.277132236926199</v>
      </c>
      <c r="AL368">
        <v>6.7642713468537901</v>
      </c>
      <c r="AM368">
        <v>5.7184024379913199</v>
      </c>
      <c r="AN368">
        <v>6.5223198132263098</v>
      </c>
      <c r="AO368">
        <v>7.7610772590637396</v>
      </c>
      <c r="AP368">
        <v>2.02912789494669</v>
      </c>
      <c r="AQ368">
        <v>4.3701759717079103</v>
      </c>
      <c r="AR368">
        <v>11.4482330512446</v>
      </c>
      <c r="AS368">
        <v>0.86016396453871602</v>
      </c>
      <c r="AT368">
        <v>12.3806134626205</v>
      </c>
    </row>
    <row r="369" spans="1:46" x14ac:dyDescent="0.25">
      <c r="A369">
        <v>668.24599999999998</v>
      </c>
      <c r="B369">
        <v>3.0537175042686902</v>
      </c>
      <c r="C369">
        <v>18.916567988790099</v>
      </c>
      <c r="D369">
        <v>2.4052984456105899</v>
      </c>
      <c r="E369">
        <v>7.51538598456857</v>
      </c>
      <c r="F369">
        <v>22.310090098178598</v>
      </c>
      <c r="G369">
        <v>14.892007690899201</v>
      </c>
      <c r="H369">
        <v>27.427524540139402</v>
      </c>
      <c r="I369">
        <v>52.727133466855499</v>
      </c>
      <c r="J369">
        <v>1.9318798474364001</v>
      </c>
      <c r="K369">
        <v>2.3764579918208799</v>
      </c>
      <c r="L369">
        <v>2.4628634775665299</v>
      </c>
      <c r="M369">
        <v>1.71556348471512</v>
      </c>
      <c r="N369">
        <v>158.30860701063801</v>
      </c>
      <c r="O369">
        <v>10.9566542826381</v>
      </c>
      <c r="P369">
        <v>1.3370367540432899</v>
      </c>
      <c r="Q369">
        <v>2.9245415903327898</v>
      </c>
      <c r="R369">
        <v>3.5636258049213798</v>
      </c>
      <c r="S369">
        <v>3.3104843294128399</v>
      </c>
      <c r="T369">
        <v>0.24661145041230001</v>
      </c>
      <c r="U369">
        <v>12.2730710446699</v>
      </c>
      <c r="V369">
        <v>9.4005131394012391</v>
      </c>
      <c r="W369">
        <v>3.6132933679017101</v>
      </c>
      <c r="X369">
        <v>6.2764902965164904E-2</v>
      </c>
      <c r="Y369">
        <v>8.6200350075342005</v>
      </c>
      <c r="Z369">
        <v>38.3898654232922</v>
      </c>
      <c r="AA369">
        <v>5.2410185545627099</v>
      </c>
      <c r="AB369">
        <v>5.23026329771238</v>
      </c>
      <c r="AC369">
        <v>3.8845371376073801</v>
      </c>
      <c r="AD369">
        <v>13.659947643445999</v>
      </c>
      <c r="AE369">
        <v>2.34167414018679</v>
      </c>
      <c r="AF369">
        <v>2.5024519185282199</v>
      </c>
      <c r="AG369">
        <v>1.4715072684572399</v>
      </c>
      <c r="AH369">
        <v>0.98379580471827599</v>
      </c>
      <c r="AI369">
        <v>9.6024203724697408</v>
      </c>
      <c r="AJ369">
        <v>16.643998319110199</v>
      </c>
      <c r="AK369">
        <v>13.2481351950708</v>
      </c>
      <c r="AL369">
        <v>6.7206981299625603</v>
      </c>
      <c r="AM369">
        <v>5.6187826166497699</v>
      </c>
      <c r="AN369">
        <v>6.5865564494189499</v>
      </c>
      <c r="AO369">
        <v>7.4925385107147102</v>
      </c>
      <c r="AP369">
        <v>2.09884548805667</v>
      </c>
      <c r="AQ369">
        <v>4.4184140097895401</v>
      </c>
      <c r="AR369">
        <v>10.8240718000812</v>
      </c>
      <c r="AS369">
        <v>0.81897292050264103</v>
      </c>
      <c r="AT369">
        <v>12.7384767334192</v>
      </c>
    </row>
    <row r="370" spans="1:46" x14ac:dyDescent="0.25">
      <c r="A370">
        <v>668.44200000000001</v>
      </c>
      <c r="B370">
        <v>2.8452332604995099</v>
      </c>
      <c r="C370">
        <v>19.278685087849201</v>
      </c>
      <c r="D370">
        <v>2.2957499468851701</v>
      </c>
      <c r="E370">
        <v>7.3054698665092701</v>
      </c>
      <c r="F370">
        <v>22.2918071342086</v>
      </c>
      <c r="G370">
        <v>14.634806523981901</v>
      </c>
      <c r="H370">
        <v>26.899988484490201</v>
      </c>
      <c r="I370">
        <v>52.926171603365198</v>
      </c>
      <c r="J370">
        <v>1.8983900643340701</v>
      </c>
      <c r="K370">
        <v>2.6316073348942002</v>
      </c>
      <c r="L370">
        <v>2.43271905050111</v>
      </c>
      <c r="M370">
        <v>1.7854526568287299</v>
      </c>
      <c r="N370">
        <v>175.713126247178</v>
      </c>
      <c r="O370">
        <v>10.969979359671701</v>
      </c>
      <c r="P370">
        <v>1.4241404769488999</v>
      </c>
      <c r="Q370">
        <v>3.0534560528097701</v>
      </c>
      <c r="R370">
        <v>3.55798095520659</v>
      </c>
      <c r="S370">
        <v>3.2455953229155998</v>
      </c>
      <c r="T370">
        <v>0.27577054895526798</v>
      </c>
      <c r="U370">
        <v>12.547636422523</v>
      </c>
      <c r="V370">
        <v>9.3734063689720006</v>
      </c>
      <c r="W370">
        <v>3.4543722011788902</v>
      </c>
      <c r="X370">
        <v>6.3796073201423303E-2</v>
      </c>
      <c r="Y370">
        <v>8.5752055942976995</v>
      </c>
      <c r="Z370">
        <v>31.5882701108596</v>
      </c>
      <c r="AA370">
        <v>5.1794454492312401</v>
      </c>
      <c r="AB370">
        <v>5.3797374959285698</v>
      </c>
      <c r="AC370">
        <v>4.0255966299189803</v>
      </c>
      <c r="AD370">
        <v>13.5839398968896</v>
      </c>
      <c r="AE370">
        <v>2.29980147337898</v>
      </c>
      <c r="AF370">
        <v>2.5165798508813499</v>
      </c>
      <c r="AG370">
        <v>1.7046849420803301</v>
      </c>
      <c r="AH370">
        <v>0.93543601043330604</v>
      </c>
      <c r="AI370">
        <v>9.6521397608470902</v>
      </c>
      <c r="AJ370">
        <v>16.098641469421299</v>
      </c>
      <c r="AK370">
        <v>13.2399860467689</v>
      </c>
      <c r="AL370">
        <v>6.8100760511333798</v>
      </c>
      <c r="AM370">
        <v>5.3970593253374401</v>
      </c>
      <c r="AN370">
        <v>6.7679781709505402</v>
      </c>
      <c r="AO370">
        <v>8.8307304545590899</v>
      </c>
      <c r="AP370">
        <v>2.02814107897058</v>
      </c>
      <c r="AQ370">
        <v>4.5547304597183</v>
      </c>
      <c r="AR370">
        <v>11.3908457073764</v>
      </c>
      <c r="AS370">
        <v>0.81740961670733403</v>
      </c>
      <c r="AT370">
        <v>12.8728445379968</v>
      </c>
    </row>
    <row r="371" spans="1:46" x14ac:dyDescent="0.25">
      <c r="A371">
        <v>668.63800000000003</v>
      </c>
      <c r="B371">
        <v>3.0173230481448998</v>
      </c>
      <c r="C371">
        <v>19.212895503162301</v>
      </c>
      <c r="D371">
        <v>2.3413865563696099</v>
      </c>
      <c r="E371">
        <v>7.3002185623785696</v>
      </c>
      <c r="F371">
        <v>22.150292461911299</v>
      </c>
      <c r="G371">
        <v>16.290823530028099</v>
      </c>
      <c r="H371">
        <v>27.416492022503601</v>
      </c>
      <c r="I371">
        <v>52.813849616699599</v>
      </c>
      <c r="J371">
        <v>1.7812403988646599</v>
      </c>
      <c r="K371">
        <v>2.59444694261513</v>
      </c>
      <c r="L371">
        <v>2.48036405276387</v>
      </c>
      <c r="M371">
        <v>1.6758498703581901</v>
      </c>
      <c r="N371">
        <v>157.34603536656701</v>
      </c>
      <c r="O371">
        <v>10.977757964877901</v>
      </c>
      <c r="P371">
        <v>1.2507423220059699</v>
      </c>
      <c r="Q371">
        <v>2.9796849788042601</v>
      </c>
      <c r="R371">
        <v>3.6203676559288298</v>
      </c>
      <c r="S371">
        <v>3.33079186016298</v>
      </c>
      <c r="T371">
        <v>0.25751838316863301</v>
      </c>
      <c r="U371">
        <v>12.203250934633401</v>
      </c>
      <c r="V371">
        <v>9.4963645091498492</v>
      </c>
      <c r="W371">
        <v>3.5793310885917702</v>
      </c>
      <c r="X371">
        <v>6.8920796060472495E-2</v>
      </c>
      <c r="Y371">
        <v>9.1797888967172394</v>
      </c>
      <c r="Z371">
        <v>33.823901100331398</v>
      </c>
      <c r="AA371">
        <v>5.1895954885081004</v>
      </c>
      <c r="AB371">
        <v>5.4051336093542002</v>
      </c>
      <c r="AC371">
        <v>3.81114380787055</v>
      </c>
      <c r="AD371">
        <v>13.551179581761</v>
      </c>
      <c r="AE371">
        <v>2.1719680752563502</v>
      </c>
      <c r="AF371">
        <v>2.3544417041358101</v>
      </c>
      <c r="AG371">
        <v>1.5790619927142899</v>
      </c>
      <c r="AH371">
        <v>0.91363635704280399</v>
      </c>
      <c r="AI371">
        <v>9.12791847096228</v>
      </c>
      <c r="AJ371">
        <v>15.855086956343801</v>
      </c>
      <c r="AK371">
        <v>11.368741486233599</v>
      </c>
      <c r="AL371">
        <v>6.7070437372951499</v>
      </c>
      <c r="AM371">
        <v>5.6072557822633096</v>
      </c>
      <c r="AN371">
        <v>6.8288953947603597</v>
      </c>
      <c r="AO371">
        <v>7.1389388058741599</v>
      </c>
      <c r="AP371">
        <v>2.0132360149812301</v>
      </c>
      <c r="AQ371">
        <v>4.3546598832832997</v>
      </c>
      <c r="AR371">
        <v>11.6553059686831</v>
      </c>
      <c r="AS371">
        <v>0.96677962924819005</v>
      </c>
      <c r="AT371">
        <v>12.266890943197</v>
      </c>
    </row>
    <row r="372" spans="1:46" x14ac:dyDescent="0.25">
      <c r="A372">
        <v>668.83500000000004</v>
      </c>
      <c r="B372">
        <v>3.03541802866931</v>
      </c>
      <c r="C372">
        <v>19.233251157585698</v>
      </c>
      <c r="D372">
        <v>2.2981088592569798</v>
      </c>
      <c r="E372">
        <v>7.5067388534507904</v>
      </c>
      <c r="F372">
        <v>22.6434049461954</v>
      </c>
      <c r="G372">
        <v>14.7361194216704</v>
      </c>
      <c r="H372">
        <v>27.6853434290847</v>
      </c>
      <c r="I372">
        <v>51.492626926986198</v>
      </c>
      <c r="J372">
        <v>1.72936328986</v>
      </c>
      <c r="K372">
        <v>2.53434504165112</v>
      </c>
      <c r="L372">
        <v>2.7304923511497199</v>
      </c>
      <c r="M372">
        <v>1.76740121265506</v>
      </c>
      <c r="N372">
        <v>173.640283027034</v>
      </c>
      <c r="O372">
        <v>10.932371037427901</v>
      </c>
      <c r="P372">
        <v>1.2641302357717199</v>
      </c>
      <c r="Q372">
        <v>3.1569280727267</v>
      </c>
      <c r="R372">
        <v>3.5294573381622598</v>
      </c>
      <c r="S372">
        <v>3.2033350307303601</v>
      </c>
      <c r="T372">
        <v>0.238631884516318</v>
      </c>
      <c r="U372">
        <v>12.4042367567877</v>
      </c>
      <c r="V372">
        <v>9.3127176480812004</v>
      </c>
      <c r="W372">
        <v>3.48103127254956</v>
      </c>
      <c r="X372">
        <v>7.2471817019828702E-2</v>
      </c>
      <c r="Y372">
        <v>9.4601010854922407</v>
      </c>
      <c r="Z372">
        <v>31.375559456669698</v>
      </c>
      <c r="AA372">
        <v>5.1761056178462601</v>
      </c>
      <c r="AB372">
        <v>5.2781739896643503</v>
      </c>
      <c r="AC372">
        <v>3.7013857322217101</v>
      </c>
      <c r="AD372">
        <v>13.747985339949899</v>
      </c>
      <c r="AE372">
        <v>2.3630205734362102</v>
      </c>
      <c r="AF372">
        <v>2.3983360705002399</v>
      </c>
      <c r="AG372">
        <v>1.7323518580852699</v>
      </c>
      <c r="AH372">
        <v>0.62014486554575998</v>
      </c>
      <c r="AI372">
        <v>9.2297245788651203</v>
      </c>
      <c r="AJ372">
        <v>15.993584872136299</v>
      </c>
      <c r="AK372">
        <v>14.461562868509599</v>
      </c>
      <c r="AL372">
        <v>6.6928174366498698</v>
      </c>
      <c r="AM372">
        <v>5.7439597739599897</v>
      </c>
      <c r="AN372">
        <v>6.4417030424184496</v>
      </c>
      <c r="AO372">
        <v>7.7197061476744597</v>
      </c>
      <c r="AP372">
        <v>2.0296805334748802</v>
      </c>
      <c r="AQ372">
        <v>4.3304065872581701</v>
      </c>
      <c r="AR372">
        <v>11.241133936547399</v>
      </c>
      <c r="AS372">
        <v>0.81046883864230601</v>
      </c>
      <c r="AT372">
        <v>12.8146351200796</v>
      </c>
    </row>
    <row r="373" spans="1:46" x14ac:dyDescent="0.25">
      <c r="A373">
        <v>669.03099999999995</v>
      </c>
      <c r="B373">
        <v>3.1462045153484701</v>
      </c>
      <c r="C373">
        <v>19.1968786456505</v>
      </c>
      <c r="D373">
        <v>2.2275892352922799</v>
      </c>
      <c r="E373">
        <v>7.6410082208879802</v>
      </c>
      <c r="F373">
        <v>22.525384100028699</v>
      </c>
      <c r="G373">
        <v>14.282428916364299</v>
      </c>
      <c r="H373">
        <v>27.7268903073935</v>
      </c>
      <c r="I373">
        <v>51.940389132715303</v>
      </c>
      <c r="J373">
        <v>1.95055004263303</v>
      </c>
      <c r="K373">
        <v>2.4409120188667202</v>
      </c>
      <c r="L373">
        <v>2.6744171412269102</v>
      </c>
      <c r="M373">
        <v>1.6817214832945699</v>
      </c>
      <c r="N373">
        <v>160.14772653009999</v>
      </c>
      <c r="O373">
        <v>10.975029794212499</v>
      </c>
      <c r="P373">
        <v>1.2697062300417199</v>
      </c>
      <c r="Q373">
        <v>3.0448035086186702</v>
      </c>
      <c r="R373">
        <v>3.76625722954227</v>
      </c>
      <c r="S373">
        <v>3.1773003306479501</v>
      </c>
      <c r="T373">
        <v>0.235000332968339</v>
      </c>
      <c r="U373">
        <v>12.217068111608199</v>
      </c>
      <c r="V373">
        <v>9.4135805656703404</v>
      </c>
      <c r="W373">
        <v>3.3503346557614599</v>
      </c>
      <c r="X373">
        <v>7.2071620969540701E-2</v>
      </c>
      <c r="Y373">
        <v>10.0740460427476</v>
      </c>
      <c r="Z373">
        <v>32.3322349413138</v>
      </c>
      <c r="AA373">
        <v>5.1249330233389303</v>
      </c>
      <c r="AB373">
        <v>5.3661731972961704</v>
      </c>
      <c r="AC373">
        <v>3.7619535786685101</v>
      </c>
      <c r="AD373">
        <v>13.648577280804099</v>
      </c>
      <c r="AE373">
        <v>2.38670627570743</v>
      </c>
      <c r="AF373">
        <v>2.5374757891783899</v>
      </c>
      <c r="AG373">
        <v>1.6710137272924801</v>
      </c>
      <c r="AH373">
        <v>0.92866083626821505</v>
      </c>
      <c r="AI373">
        <v>9.5981829461816304</v>
      </c>
      <c r="AJ373">
        <v>16.311182931380301</v>
      </c>
      <c r="AK373">
        <v>12.314309148095999</v>
      </c>
      <c r="AL373">
        <v>6.7115469639064704</v>
      </c>
      <c r="AM373">
        <v>5.5196142840136497</v>
      </c>
      <c r="AN373">
        <v>6.5037850233640304</v>
      </c>
      <c r="AO373">
        <v>7.5387768260094896</v>
      </c>
      <c r="AP373">
        <v>1.99577295444588</v>
      </c>
      <c r="AQ373">
        <v>4.5558756294581499</v>
      </c>
      <c r="AR373">
        <v>11.644497142290099</v>
      </c>
      <c r="AS373">
        <v>0.89941758350929801</v>
      </c>
      <c r="AT373">
        <v>12.801634559908701</v>
      </c>
    </row>
    <row r="374" spans="1:46" x14ac:dyDescent="0.25">
      <c r="A374">
        <v>669.22699999999998</v>
      </c>
      <c r="B374">
        <v>2.72906796764281</v>
      </c>
      <c r="C374">
        <v>18.7753878764048</v>
      </c>
      <c r="D374">
        <v>2.2817231630058101</v>
      </c>
      <c r="E374">
        <v>7.0850912026691102</v>
      </c>
      <c r="F374">
        <v>22.389196597727398</v>
      </c>
      <c r="G374">
        <v>15.5090569572076</v>
      </c>
      <c r="H374">
        <v>27.0764568233026</v>
      </c>
      <c r="I374">
        <v>52.655615275176103</v>
      </c>
      <c r="J374">
        <v>1.79067773866126</v>
      </c>
      <c r="K374">
        <v>2.4991242855698999</v>
      </c>
      <c r="L374">
        <v>2.3046238417446601</v>
      </c>
      <c r="M374">
        <v>1.7493861752055599</v>
      </c>
      <c r="N374">
        <v>166.49512665394499</v>
      </c>
      <c r="O374">
        <v>10.7817064438612</v>
      </c>
      <c r="P374">
        <v>1.2730638986226399</v>
      </c>
      <c r="Q374">
        <v>3.0956348742381699</v>
      </c>
      <c r="R374">
        <v>3.6609479166137699</v>
      </c>
      <c r="S374">
        <v>3.2529933327773901</v>
      </c>
      <c r="T374">
        <v>0.26370253225023998</v>
      </c>
      <c r="U374">
        <v>12.249789095469801</v>
      </c>
      <c r="V374">
        <v>9.0564337427683395</v>
      </c>
      <c r="W374">
        <v>3.5262747781994599</v>
      </c>
      <c r="X374">
        <v>7.4118119146330194E-2</v>
      </c>
      <c r="Y374">
        <v>8.9346314674173204</v>
      </c>
      <c r="Z374">
        <v>31.190433100738002</v>
      </c>
      <c r="AA374">
        <v>5.1208156363286701</v>
      </c>
      <c r="AB374">
        <v>5.3681940287630399</v>
      </c>
      <c r="AC374">
        <v>4.0902952100102299</v>
      </c>
      <c r="AD374">
        <v>13.5638439709998</v>
      </c>
      <c r="AE374">
        <v>2.2527751925078698</v>
      </c>
      <c r="AF374">
        <v>2.5816110535106298</v>
      </c>
      <c r="AG374">
        <v>1.5352459589051599</v>
      </c>
      <c r="AH374">
        <v>1.0060862582085901</v>
      </c>
      <c r="AI374">
        <v>9.4224233923618996</v>
      </c>
      <c r="AJ374">
        <v>16.171767503149201</v>
      </c>
      <c r="AK374">
        <v>12.3936661939874</v>
      </c>
      <c r="AL374">
        <v>6.7861158034806497</v>
      </c>
      <c r="AM374">
        <v>5.4379996560459603</v>
      </c>
      <c r="AN374">
        <v>6.9153717247048103</v>
      </c>
      <c r="AO374">
        <v>7.7524776609199</v>
      </c>
      <c r="AP374">
        <v>2.0351405070266901</v>
      </c>
      <c r="AQ374">
        <v>4.4040256752160802</v>
      </c>
      <c r="AR374">
        <v>10.968710336373</v>
      </c>
      <c r="AS374">
        <v>0.79452572497123697</v>
      </c>
      <c r="AT374">
        <v>12.8382320468126</v>
      </c>
    </row>
    <row r="375" spans="1:46" x14ac:dyDescent="0.25">
      <c r="A375">
        <v>669.42399999999998</v>
      </c>
      <c r="B375">
        <v>3.14143904093405</v>
      </c>
      <c r="C375">
        <v>19.153498139973301</v>
      </c>
      <c r="D375">
        <v>2.3081112117959299</v>
      </c>
      <c r="E375">
        <v>7.2953135888220197</v>
      </c>
      <c r="F375">
        <v>22.4764028624693</v>
      </c>
      <c r="G375">
        <v>15.263951650719299</v>
      </c>
      <c r="H375">
        <v>26.768720863747699</v>
      </c>
      <c r="I375">
        <v>52.530032023556601</v>
      </c>
      <c r="J375">
        <v>2.0356324272919402</v>
      </c>
      <c r="K375">
        <v>2.4250564570017201</v>
      </c>
      <c r="L375">
        <v>2.53637193835625</v>
      </c>
      <c r="M375">
        <v>1.7347701083960501</v>
      </c>
      <c r="N375">
        <v>183.03627786938401</v>
      </c>
      <c r="O375">
        <v>10.810009751247099</v>
      </c>
      <c r="P375">
        <v>1.3755975169560399</v>
      </c>
      <c r="Q375">
        <v>3.14420112286603</v>
      </c>
      <c r="R375">
        <v>3.7067653177143001</v>
      </c>
      <c r="S375">
        <v>3.0960241637060002</v>
      </c>
      <c r="T375">
        <v>0.26641822863881598</v>
      </c>
      <c r="U375">
        <v>11.973899492104399</v>
      </c>
      <c r="V375">
        <v>9.3805361661694793</v>
      </c>
      <c r="W375">
        <v>3.4560675277323698</v>
      </c>
      <c r="X375">
        <v>6.7578787180004596E-2</v>
      </c>
      <c r="Y375">
        <v>9.7214116942222599</v>
      </c>
      <c r="Z375">
        <v>30.3845310355576</v>
      </c>
      <c r="AA375">
        <v>5.14860283912334</v>
      </c>
      <c r="AB375">
        <v>5.2158477004933701</v>
      </c>
      <c r="AC375">
        <v>4.1545417961146898</v>
      </c>
      <c r="AD375">
        <v>13.695741683879399</v>
      </c>
      <c r="AE375">
        <v>2.30747927500766</v>
      </c>
      <c r="AF375">
        <v>2.54056414410047</v>
      </c>
      <c r="AG375">
        <v>1.7560186114885901</v>
      </c>
      <c r="AH375">
        <v>0.99025631419018401</v>
      </c>
      <c r="AI375">
        <v>9.3172768326952902</v>
      </c>
      <c r="AJ375">
        <v>16.061611677089001</v>
      </c>
      <c r="AK375">
        <v>10.686991184172401</v>
      </c>
      <c r="AL375">
        <v>6.7532610679482401</v>
      </c>
      <c r="AM375">
        <v>5.4924634412720499</v>
      </c>
      <c r="AN375">
        <v>6.8775972184317302</v>
      </c>
      <c r="AO375">
        <v>7.19161258934892</v>
      </c>
      <c r="AP375">
        <v>1.94983925583579</v>
      </c>
      <c r="AQ375">
        <v>4.3985601121523201</v>
      </c>
      <c r="AR375">
        <v>11.1352671193094</v>
      </c>
      <c r="AS375">
        <v>0.75794115000574402</v>
      </c>
      <c r="AT375">
        <v>12.857761741445</v>
      </c>
    </row>
    <row r="376" spans="1:46" x14ac:dyDescent="0.25">
      <c r="A376">
        <v>669.62</v>
      </c>
      <c r="B376">
        <v>3.00307110982255</v>
      </c>
      <c r="C376">
        <v>18.8529574605822</v>
      </c>
      <c r="D376">
        <v>2.24023674427576</v>
      </c>
      <c r="E376">
        <v>7.3890447384032898</v>
      </c>
      <c r="F376">
        <v>22.684473330158301</v>
      </c>
      <c r="G376">
        <v>15.4788967973442</v>
      </c>
      <c r="H376">
        <v>28.317175172033298</v>
      </c>
      <c r="I376">
        <v>51.4431701841185</v>
      </c>
      <c r="J376">
        <v>1.6957424820176199</v>
      </c>
      <c r="K376">
        <v>2.44245145350106</v>
      </c>
      <c r="L376">
        <v>2.4984023923733298</v>
      </c>
      <c r="M376">
        <v>1.78594450656626</v>
      </c>
      <c r="N376">
        <v>159.378632768426</v>
      </c>
      <c r="O376">
        <v>11.0206118712136</v>
      </c>
      <c r="P376">
        <v>1.27390352005667</v>
      </c>
      <c r="Q376">
        <v>3.0392477967353702</v>
      </c>
      <c r="R376">
        <v>3.56968320281679</v>
      </c>
      <c r="S376">
        <v>3.26548594028948</v>
      </c>
      <c r="T376">
        <v>0.25016522517916601</v>
      </c>
      <c r="U376">
        <v>12.3081376808617</v>
      </c>
      <c r="V376">
        <v>9.1210773568640899</v>
      </c>
      <c r="W376">
        <v>3.44238498036714</v>
      </c>
      <c r="X376">
        <v>6.8062563238648899E-2</v>
      </c>
      <c r="Y376">
        <v>9.0693190558507606</v>
      </c>
      <c r="Z376">
        <v>31.0541654521978</v>
      </c>
      <c r="AA376">
        <v>5.15629645248048</v>
      </c>
      <c r="AB376">
        <v>5.22491010893006</v>
      </c>
      <c r="AC376">
        <v>3.2620145401796701</v>
      </c>
      <c r="AD376">
        <v>13.7527140136482</v>
      </c>
      <c r="AE376">
        <v>2.25725629501602</v>
      </c>
      <c r="AF376">
        <v>2.3758414902904201</v>
      </c>
      <c r="AG376">
        <v>1.4936063616778901</v>
      </c>
      <c r="AH376">
        <v>0.69892777048022303</v>
      </c>
      <c r="AI376">
        <v>9.4758397139988908</v>
      </c>
      <c r="AJ376">
        <v>16.015763032135801</v>
      </c>
      <c r="AK376">
        <v>12.1112648590042</v>
      </c>
      <c r="AL376">
        <v>6.7989374956951503</v>
      </c>
      <c r="AM376">
        <v>5.6157136095773499</v>
      </c>
      <c r="AN376">
        <v>6.7700871199212198</v>
      </c>
      <c r="AO376">
        <v>8.2122552610282398</v>
      </c>
      <c r="AP376">
        <v>2.0323225570819199</v>
      </c>
      <c r="AQ376">
        <v>4.3768719765219704</v>
      </c>
      <c r="AR376">
        <v>10.483032788379999</v>
      </c>
      <c r="AS376">
        <v>0.77081505728046695</v>
      </c>
      <c r="AT376">
        <v>12.3405658470723</v>
      </c>
    </row>
    <row r="377" spans="1:46" x14ac:dyDescent="0.25">
      <c r="A377">
        <v>669.81600000000003</v>
      </c>
      <c r="B377">
        <v>3.3229028644813998</v>
      </c>
      <c r="C377">
        <v>18.520617787524198</v>
      </c>
      <c r="D377">
        <v>2.21750751514681</v>
      </c>
      <c r="E377">
        <v>7.2044947573063798</v>
      </c>
      <c r="F377">
        <v>21.912503546049201</v>
      </c>
      <c r="G377">
        <v>14.041344587829</v>
      </c>
      <c r="H377">
        <v>27.084865188430602</v>
      </c>
      <c r="I377">
        <v>52.324772882491096</v>
      </c>
      <c r="J377">
        <v>1.95813042794001</v>
      </c>
      <c r="K377">
        <v>2.4747568690113599</v>
      </c>
      <c r="L377">
        <v>2.5001618561967001</v>
      </c>
      <c r="M377">
        <v>1.73024596959014</v>
      </c>
      <c r="N377">
        <v>166.07867782509501</v>
      </c>
      <c r="O377">
        <v>10.675537054955401</v>
      </c>
      <c r="P377">
        <v>1.2513180121557901</v>
      </c>
      <c r="Q377">
        <v>3.0367867239736999</v>
      </c>
      <c r="R377">
        <v>3.6412711481061502</v>
      </c>
      <c r="S377">
        <v>3.2874710803565201</v>
      </c>
      <c r="T377">
        <v>0.24234664744921999</v>
      </c>
      <c r="U377">
        <v>12.559010746115</v>
      </c>
      <c r="V377">
        <v>9.3188466936457495</v>
      </c>
      <c r="W377">
        <v>3.46121544685173</v>
      </c>
      <c r="X377">
        <v>7.1280036186136306E-2</v>
      </c>
      <c r="Y377">
        <v>8.5587876337913098</v>
      </c>
      <c r="Z377">
        <v>31.449251514359201</v>
      </c>
      <c r="AA377">
        <v>5.17298773420075</v>
      </c>
      <c r="AB377">
        <v>5.2480904017342898</v>
      </c>
      <c r="AC377">
        <v>2.90857675510679</v>
      </c>
      <c r="AD377">
        <v>13.373840580146201</v>
      </c>
      <c r="AE377">
        <v>2.2701911223611599</v>
      </c>
      <c r="AF377">
        <v>2.3873807427671498</v>
      </c>
      <c r="AG377">
        <v>1.7395099078228899</v>
      </c>
      <c r="AH377">
        <v>0.86451407049654005</v>
      </c>
      <c r="AI377">
        <v>9.2470243565409191</v>
      </c>
      <c r="AJ377">
        <v>16.024069206157499</v>
      </c>
      <c r="AK377">
        <v>10.890329101627101</v>
      </c>
      <c r="AL377">
        <v>6.7401747508382801</v>
      </c>
      <c r="AM377">
        <v>5.3447762450551304</v>
      </c>
      <c r="AN377">
        <v>6.7045569327131398</v>
      </c>
      <c r="AO377">
        <v>8.5248536300325402</v>
      </c>
      <c r="AP377">
        <v>2.0011672387709898</v>
      </c>
      <c r="AQ377">
        <v>4.5507609180214201</v>
      </c>
      <c r="AR377">
        <v>10.7999522927983</v>
      </c>
      <c r="AS377">
        <v>0.75294301111837103</v>
      </c>
      <c r="AT377">
        <v>12.501046576542899</v>
      </c>
    </row>
    <row r="378" spans="1:46" x14ac:dyDescent="0.25">
      <c r="A378">
        <v>670.01199999999994</v>
      </c>
      <c r="B378">
        <v>3.1493784135571898</v>
      </c>
      <c r="C378">
        <v>19.271706749054101</v>
      </c>
      <c r="D378">
        <v>2.1891639707166202</v>
      </c>
      <c r="E378">
        <v>7.3661908327779999</v>
      </c>
      <c r="F378">
        <v>22.4610959480381</v>
      </c>
      <c r="G378">
        <v>13.9867826082415</v>
      </c>
      <c r="H378">
        <v>26.5995892369152</v>
      </c>
      <c r="I378">
        <v>51.4994274441516</v>
      </c>
      <c r="J378">
        <v>1.79888893996259</v>
      </c>
      <c r="K378">
        <v>2.2838865371784198</v>
      </c>
      <c r="L378">
        <v>2.4588427180738499</v>
      </c>
      <c r="M378">
        <v>1.6365047152715699</v>
      </c>
      <c r="N378">
        <v>156.86134416230999</v>
      </c>
      <c r="O378">
        <v>10.8198102058027</v>
      </c>
      <c r="P378">
        <v>1.44846148497188</v>
      </c>
      <c r="Q378">
        <v>3.0532637488452701</v>
      </c>
      <c r="R378">
        <v>3.5088474878387701</v>
      </c>
      <c r="S378">
        <v>3.1484538871419501</v>
      </c>
      <c r="T378">
        <v>0.243202863443851</v>
      </c>
      <c r="U378">
        <v>12.0132150009726</v>
      </c>
      <c r="V378">
        <v>9.1812442343773295</v>
      </c>
      <c r="W378">
        <v>3.3354955344603598</v>
      </c>
      <c r="X378">
        <v>6.9996734591575599E-2</v>
      </c>
      <c r="Y378">
        <v>9.1846465496540706</v>
      </c>
      <c r="Z378">
        <v>28.233215861207299</v>
      </c>
      <c r="AA378">
        <v>5.1019729749271203</v>
      </c>
      <c r="AB378">
        <v>4.8568559441868802</v>
      </c>
      <c r="AC378">
        <v>3.43939268760173</v>
      </c>
      <c r="AD378">
        <v>13.3771431136849</v>
      </c>
      <c r="AE378">
        <v>2.2660366325540502</v>
      </c>
      <c r="AF378">
        <v>2.3955009151023501</v>
      </c>
      <c r="AG378">
        <v>1.4929730193747599</v>
      </c>
      <c r="AH378">
        <v>0.77484490570239195</v>
      </c>
      <c r="AI378">
        <v>9.2753293896725406</v>
      </c>
      <c r="AJ378">
        <v>15.868371378217599</v>
      </c>
      <c r="AK378">
        <v>13.425503886017299</v>
      </c>
      <c r="AL378">
        <v>6.6628905031950296</v>
      </c>
      <c r="AM378">
        <v>5.3668968726116502</v>
      </c>
      <c r="AN378">
        <v>6.6016625692208102</v>
      </c>
      <c r="AO378">
        <v>7.7625839896820503</v>
      </c>
      <c r="AP378">
        <v>2.0041974832484302</v>
      </c>
      <c r="AQ378">
        <v>4.2201820224130797</v>
      </c>
      <c r="AR378">
        <v>11.136602762806699</v>
      </c>
      <c r="AS378">
        <v>0.87650090154347604</v>
      </c>
      <c r="AT378">
        <v>12.543042758155799</v>
      </c>
    </row>
    <row r="379" spans="1:46" x14ac:dyDescent="0.25">
      <c r="A379">
        <v>670.20799999999997</v>
      </c>
      <c r="B379">
        <v>2.9957695750031101</v>
      </c>
      <c r="C379">
        <v>18.6270668326571</v>
      </c>
      <c r="D379">
        <v>2.2840188154647501</v>
      </c>
      <c r="E379">
        <v>7.73100213236222</v>
      </c>
      <c r="F379">
        <v>22.174293715001902</v>
      </c>
      <c r="G379">
        <v>15.087165811529101</v>
      </c>
      <c r="H379">
        <v>26.393758600830701</v>
      </c>
      <c r="I379">
        <v>50.479173896061603</v>
      </c>
      <c r="J379">
        <v>1.93348467890856</v>
      </c>
      <c r="K379">
        <v>2.48144499863922</v>
      </c>
      <c r="L379">
        <v>2.4490432953957599</v>
      </c>
      <c r="M379">
        <v>1.5895281604411899</v>
      </c>
      <c r="N379">
        <v>168.26811962939101</v>
      </c>
      <c r="O379">
        <v>10.885046039156901</v>
      </c>
      <c r="P379">
        <v>1.28107573403235</v>
      </c>
      <c r="Q379">
        <v>2.8639230763576999</v>
      </c>
      <c r="R379">
        <v>3.5402928243422598</v>
      </c>
      <c r="S379">
        <v>3.2971165987213</v>
      </c>
      <c r="T379">
        <v>0.27303980023836399</v>
      </c>
      <c r="U379">
        <v>12.4042086447439</v>
      </c>
      <c r="V379">
        <v>9.1845663345339297</v>
      </c>
      <c r="W379">
        <v>3.3238274342607199</v>
      </c>
      <c r="X379">
        <v>7.0624437136315096E-2</v>
      </c>
      <c r="Y379">
        <v>8.8237962055538492</v>
      </c>
      <c r="Z379">
        <v>36.147855854055798</v>
      </c>
      <c r="AA379">
        <v>4.9718295694488797</v>
      </c>
      <c r="AB379">
        <v>5.0422085091168798</v>
      </c>
      <c r="AC379">
        <v>4.43340952642854</v>
      </c>
      <c r="AD379">
        <v>13.4547102240254</v>
      </c>
      <c r="AE379">
        <v>2.2859837778883301</v>
      </c>
      <c r="AF379">
        <v>2.5496353024389</v>
      </c>
      <c r="AG379">
        <v>1.5684295372632899</v>
      </c>
      <c r="AH379">
        <v>0.80490736120478601</v>
      </c>
      <c r="AI379">
        <v>9.1934256264229806</v>
      </c>
      <c r="AJ379">
        <v>15.901269785129299</v>
      </c>
      <c r="AK379">
        <v>12.7799579275362</v>
      </c>
      <c r="AL379">
        <v>6.70912129345077</v>
      </c>
      <c r="AM379">
        <v>5.3388659695454601</v>
      </c>
      <c r="AN379">
        <v>6.8253729736701603</v>
      </c>
      <c r="AO379">
        <v>7.0622704928086701</v>
      </c>
      <c r="AP379">
        <v>1.9296487037958101</v>
      </c>
      <c r="AQ379">
        <v>4.2840827877771996</v>
      </c>
      <c r="AR379">
        <v>11.666497604118801</v>
      </c>
      <c r="AS379">
        <v>0.854901924139437</v>
      </c>
      <c r="AT379">
        <v>12.189004272997201</v>
      </c>
    </row>
    <row r="380" spans="1:46" x14ac:dyDescent="0.25">
      <c r="A380">
        <v>670.40499999999997</v>
      </c>
      <c r="B380">
        <v>3.1318619789039599</v>
      </c>
      <c r="C380">
        <v>18.202294120884801</v>
      </c>
      <c r="D380">
        <v>2.3409463065976599</v>
      </c>
      <c r="E380">
        <v>7.2530227593607597</v>
      </c>
      <c r="F380">
        <v>22.332138001009</v>
      </c>
      <c r="G380">
        <v>15.5845619369973</v>
      </c>
      <c r="H380">
        <v>26.7837654858956</v>
      </c>
      <c r="I380">
        <v>50.340484708413904</v>
      </c>
      <c r="J380">
        <v>1.90667863811173</v>
      </c>
      <c r="K380">
        <v>2.4444492893165202</v>
      </c>
      <c r="L380">
        <v>2.4965906466242598</v>
      </c>
      <c r="M380">
        <v>1.7296290173545601</v>
      </c>
      <c r="N380">
        <v>136.94175241909201</v>
      </c>
      <c r="O380">
        <v>10.728040200599899</v>
      </c>
      <c r="P380">
        <v>1.2282970036051299</v>
      </c>
      <c r="Q380">
        <v>2.9426112436696301</v>
      </c>
      <c r="R380">
        <v>3.68864177448468</v>
      </c>
      <c r="S380">
        <v>3.1525260957283301</v>
      </c>
      <c r="T380">
        <v>0.27868101604249901</v>
      </c>
      <c r="U380">
        <v>12.0972487397687</v>
      </c>
      <c r="V380">
        <v>9.1502306779001295</v>
      </c>
      <c r="W380">
        <v>3.615798369912</v>
      </c>
      <c r="X380">
        <v>6.64795918332622E-2</v>
      </c>
      <c r="Y380">
        <v>9.2289358418217304</v>
      </c>
      <c r="Z380">
        <v>31.743507088955099</v>
      </c>
      <c r="AA380">
        <v>5.1041014343111302</v>
      </c>
      <c r="AB380">
        <v>5.1263862687175203</v>
      </c>
      <c r="AC380">
        <v>3.7884282748480098</v>
      </c>
      <c r="AD380">
        <v>13.312158120040401</v>
      </c>
      <c r="AE380">
        <v>2.2500049375036402</v>
      </c>
      <c r="AF380">
        <v>2.5490320684669299</v>
      </c>
      <c r="AG380">
        <v>1.4264961608417901</v>
      </c>
      <c r="AH380">
        <v>0.86975281988366104</v>
      </c>
      <c r="AI380">
        <v>9.32440628933991</v>
      </c>
      <c r="AJ380">
        <v>15.6646555842865</v>
      </c>
      <c r="AK380">
        <v>13.2834243730421</v>
      </c>
      <c r="AL380">
        <v>6.5648191288287601</v>
      </c>
      <c r="AM380">
        <v>5.1341362575111003</v>
      </c>
      <c r="AN380">
        <v>6.8745145325690604</v>
      </c>
      <c r="AO380">
        <v>7.4818080983876003</v>
      </c>
      <c r="AP380">
        <v>1.9222430625954201</v>
      </c>
      <c r="AQ380">
        <v>4.4061904429260199</v>
      </c>
      <c r="AR380">
        <v>11.617323099524199</v>
      </c>
      <c r="AS380">
        <v>0.83195634220397596</v>
      </c>
      <c r="AT380">
        <v>12.3254636056569</v>
      </c>
    </row>
    <row r="381" spans="1:46" x14ac:dyDescent="0.25">
      <c r="A381">
        <v>670.601</v>
      </c>
      <c r="B381">
        <v>2.9864905245239699</v>
      </c>
      <c r="C381">
        <v>18.901070877870801</v>
      </c>
      <c r="D381">
        <v>2.3805595120964398</v>
      </c>
      <c r="E381">
        <v>7.0228701400780702</v>
      </c>
      <c r="F381">
        <v>21.873364393725002</v>
      </c>
      <c r="G381">
        <v>15.2485012248759</v>
      </c>
      <c r="H381">
        <v>26.668719506664999</v>
      </c>
      <c r="I381">
        <v>51.825467760598997</v>
      </c>
      <c r="J381">
        <v>1.8173992133936201</v>
      </c>
      <c r="K381">
        <v>2.4125157587150499</v>
      </c>
      <c r="L381">
        <v>2.3397728208498898</v>
      </c>
      <c r="M381">
        <v>1.7951596166188899</v>
      </c>
      <c r="N381">
        <v>142.98957341615801</v>
      </c>
      <c r="O381">
        <v>10.7840026715349</v>
      </c>
      <c r="P381">
        <v>1.2942454876376801</v>
      </c>
      <c r="Q381">
        <v>3.0155094545822001</v>
      </c>
      <c r="R381">
        <v>3.54151294912013</v>
      </c>
      <c r="S381">
        <v>3.06063708272728</v>
      </c>
      <c r="T381">
        <v>0.24063166074110501</v>
      </c>
      <c r="U381">
        <v>12.1512146913305</v>
      </c>
      <c r="V381">
        <v>9.2897789942884703</v>
      </c>
      <c r="W381">
        <v>3.5087041439030502</v>
      </c>
      <c r="X381">
        <v>6.2500867615549294E-2</v>
      </c>
      <c r="Y381">
        <v>8.7867967644820997</v>
      </c>
      <c r="Z381">
        <v>32.3080751858582</v>
      </c>
      <c r="AA381">
        <v>4.9828795135616497</v>
      </c>
      <c r="AB381">
        <v>4.8395153853825601</v>
      </c>
      <c r="AC381">
        <v>3.1479980446851799</v>
      </c>
      <c r="AD381">
        <v>13.394752329999999</v>
      </c>
      <c r="AE381">
        <v>2.2727251777311599</v>
      </c>
      <c r="AF381">
        <v>2.3997451056579702</v>
      </c>
      <c r="AG381">
        <v>1.62660476414677</v>
      </c>
      <c r="AH381">
        <v>0.91375824515880599</v>
      </c>
      <c r="AI381">
        <v>9.0519690451512993</v>
      </c>
      <c r="AJ381">
        <v>15.643717681952699</v>
      </c>
      <c r="AK381">
        <v>11.6512044437595</v>
      </c>
      <c r="AL381">
        <v>6.6637447008539601</v>
      </c>
      <c r="AM381">
        <v>5.2010693709097797</v>
      </c>
      <c r="AN381">
        <v>6.6088531178800896</v>
      </c>
      <c r="AO381">
        <v>7.4132512213788502</v>
      </c>
      <c r="AP381">
        <v>1.9826550919431301</v>
      </c>
      <c r="AQ381">
        <v>4.3777412018670203</v>
      </c>
      <c r="AR381">
        <v>11.3655267613265</v>
      </c>
      <c r="AS381">
        <v>0.71973521722311395</v>
      </c>
      <c r="AT381">
        <v>12.455855045259501</v>
      </c>
    </row>
    <row r="382" spans="1:46" x14ac:dyDescent="0.25">
      <c r="A382">
        <v>670.79700000000003</v>
      </c>
      <c r="B382">
        <v>2.8851961588925099</v>
      </c>
      <c r="C382">
        <v>18.1650948394967</v>
      </c>
      <c r="D382">
        <v>2.2050579027593602</v>
      </c>
      <c r="E382">
        <v>7.2617060755948604</v>
      </c>
      <c r="F382">
        <v>22.5453648353745</v>
      </c>
      <c r="G382">
        <v>14.546022000369399</v>
      </c>
      <c r="H382">
        <v>26.549050547093199</v>
      </c>
      <c r="I382">
        <v>51.112966779421598</v>
      </c>
      <c r="J382">
        <v>1.7868922886370799</v>
      </c>
      <c r="K382">
        <v>2.4932031266415802</v>
      </c>
      <c r="L382">
        <v>2.66258143076857</v>
      </c>
      <c r="M382">
        <v>1.71484803134284</v>
      </c>
      <c r="N382">
        <v>153.28656197414901</v>
      </c>
      <c r="O382">
        <v>10.714036420686201</v>
      </c>
      <c r="P382">
        <v>1.0791040765452</v>
      </c>
      <c r="Q382">
        <v>3.0295221981756</v>
      </c>
      <c r="R382">
        <v>3.5697656754487399</v>
      </c>
      <c r="S382">
        <v>3.2547421895613402</v>
      </c>
      <c r="T382">
        <v>0.28272684912863999</v>
      </c>
      <c r="U382">
        <v>11.8761171271941</v>
      </c>
      <c r="V382">
        <v>9.00482096164043</v>
      </c>
      <c r="W382">
        <v>3.3313879567091802</v>
      </c>
      <c r="X382">
        <v>7.0796851688476603E-2</v>
      </c>
      <c r="Y382">
        <v>8.8258273200206396</v>
      </c>
      <c r="Z382">
        <v>30.837948379811401</v>
      </c>
      <c r="AA382">
        <v>5.0359861895757003</v>
      </c>
      <c r="AB382">
        <v>4.8905619330606003</v>
      </c>
      <c r="AC382">
        <v>3.9789955952670799</v>
      </c>
      <c r="AD382">
        <v>13.0872402264767</v>
      </c>
      <c r="AE382">
        <v>2.2128837830959101</v>
      </c>
      <c r="AF382">
        <v>2.43032957946664</v>
      </c>
      <c r="AG382">
        <v>1.70725381473338</v>
      </c>
      <c r="AH382">
        <v>1.0319649780056399</v>
      </c>
      <c r="AI382">
        <v>9.4267504377222302</v>
      </c>
      <c r="AJ382">
        <v>15.6871226598621</v>
      </c>
      <c r="AK382">
        <v>13.6230254073891</v>
      </c>
      <c r="AL382">
        <v>6.6762823041428199</v>
      </c>
      <c r="AM382">
        <v>5.4700659741197697</v>
      </c>
      <c r="AN382">
        <v>6.7631970131530696</v>
      </c>
      <c r="AO382">
        <v>8.76047975421762</v>
      </c>
      <c r="AP382">
        <v>2.0260981045674198</v>
      </c>
      <c r="AQ382">
        <v>4.4751943089127399</v>
      </c>
      <c r="AR382">
        <v>10.6266335850539</v>
      </c>
      <c r="AS382">
        <v>0.83239736338294701</v>
      </c>
      <c r="AT382">
        <v>12.525637678329</v>
      </c>
    </row>
    <row r="383" spans="1:46" x14ac:dyDescent="0.25">
      <c r="A383">
        <v>670.99300000000005</v>
      </c>
      <c r="B383">
        <v>2.7687386143438899</v>
      </c>
      <c r="C383">
        <v>18.283434529781498</v>
      </c>
      <c r="D383">
        <v>2.2714360781107699</v>
      </c>
      <c r="E383">
        <v>7.4360571056129103</v>
      </c>
      <c r="F383">
        <v>22.164382517493799</v>
      </c>
      <c r="G383">
        <v>14.1840724837121</v>
      </c>
      <c r="H383">
        <v>27.335475219309501</v>
      </c>
      <c r="I383">
        <v>50.711666361475899</v>
      </c>
      <c r="J383">
        <v>1.82707417725007</v>
      </c>
      <c r="K383">
        <v>2.5074234506684498</v>
      </c>
      <c r="L383">
        <v>2.4732963096498102</v>
      </c>
      <c r="M383">
        <v>1.7830368020590599</v>
      </c>
      <c r="N383">
        <v>143.42997516923199</v>
      </c>
      <c r="O383">
        <v>10.7712262639348</v>
      </c>
      <c r="P383">
        <v>1.4011813956549</v>
      </c>
      <c r="Q383">
        <v>3.0600133642287002</v>
      </c>
      <c r="R383">
        <v>3.5425732393912002</v>
      </c>
      <c r="S383">
        <v>3.1662713986248399</v>
      </c>
      <c r="T383">
        <v>0.262233324258899</v>
      </c>
      <c r="U383">
        <v>12.058193827698499</v>
      </c>
      <c r="V383">
        <v>9.2950158385934394</v>
      </c>
      <c r="W383">
        <v>3.4529462958862198</v>
      </c>
      <c r="X383">
        <v>6.8507559010717506E-2</v>
      </c>
      <c r="Y383">
        <v>9.4299351903393607</v>
      </c>
      <c r="Z383">
        <v>34.155071173547597</v>
      </c>
      <c r="AA383">
        <v>4.7839956395076397</v>
      </c>
      <c r="AB383">
        <v>5.3747450156584797</v>
      </c>
      <c r="AC383">
        <v>3.6645444120725599</v>
      </c>
      <c r="AD383">
        <v>13.287586561106799</v>
      </c>
      <c r="AE383">
        <v>2.18009414660375</v>
      </c>
      <c r="AF383">
        <v>2.51905709918594</v>
      </c>
      <c r="AG383">
        <v>1.7567236916709501</v>
      </c>
      <c r="AH383">
        <v>0.97627771186922796</v>
      </c>
      <c r="AI383">
        <v>9.3426632365245208</v>
      </c>
      <c r="AJ383">
        <v>15.7869871843009</v>
      </c>
      <c r="AK383">
        <v>13.4474130735699</v>
      </c>
      <c r="AL383">
        <v>6.5748798964320203</v>
      </c>
      <c r="AM383">
        <v>5.0700859428312697</v>
      </c>
      <c r="AN383">
        <v>6.6839240878561403</v>
      </c>
      <c r="AO383">
        <v>7.3695714951155402</v>
      </c>
      <c r="AP383">
        <v>1.9036821306061</v>
      </c>
      <c r="AQ383">
        <v>4.4006852519869</v>
      </c>
      <c r="AR383">
        <v>11.104907076365199</v>
      </c>
      <c r="AS383">
        <v>0.93418058834092199</v>
      </c>
      <c r="AT383">
        <v>12.064365221968499</v>
      </c>
    </row>
    <row r="384" spans="1:46" x14ac:dyDescent="0.25">
      <c r="A384">
        <v>671.18899999999996</v>
      </c>
      <c r="B384">
        <v>2.92789734069388</v>
      </c>
      <c r="C384">
        <v>17.8815695285132</v>
      </c>
      <c r="D384">
        <v>2.2709748473625302</v>
      </c>
      <c r="E384">
        <v>7.0928082355422202</v>
      </c>
      <c r="F384">
        <v>22.1051224139364</v>
      </c>
      <c r="G384">
        <v>13.632601194334301</v>
      </c>
      <c r="H384">
        <v>25.992830325965301</v>
      </c>
      <c r="I384">
        <v>49.271442289895397</v>
      </c>
      <c r="J384">
        <v>1.71389382592701</v>
      </c>
      <c r="K384">
        <v>2.3892451498299199</v>
      </c>
      <c r="L384">
        <v>2.4708250795427</v>
      </c>
      <c r="M384">
        <v>1.7332062673892701</v>
      </c>
      <c r="N384">
        <v>157.75856935414899</v>
      </c>
      <c r="O384">
        <v>10.4897355464356</v>
      </c>
      <c r="P384">
        <v>1.2580874073766299</v>
      </c>
      <c r="Q384">
        <v>3.1042944726831401</v>
      </c>
      <c r="R384">
        <v>3.5747087538747402</v>
      </c>
      <c r="S384">
        <v>3.1043398423998001</v>
      </c>
      <c r="T384">
        <v>0.26220275910351898</v>
      </c>
      <c r="U384">
        <v>11.749563960863201</v>
      </c>
      <c r="V384">
        <v>8.9396659254883097</v>
      </c>
      <c r="W384">
        <v>3.2831925233856798</v>
      </c>
      <c r="X384">
        <v>6.9125277314144307E-2</v>
      </c>
      <c r="Y384">
        <v>8.1831326612373392</v>
      </c>
      <c r="Z384">
        <v>30.9448244796436</v>
      </c>
      <c r="AA384">
        <v>5.0522109224236598</v>
      </c>
      <c r="AB384">
        <v>5.2322002358804802</v>
      </c>
      <c r="AC384">
        <v>4.2405537266010498</v>
      </c>
      <c r="AD384">
        <v>13.119435374739</v>
      </c>
      <c r="AE384">
        <v>2.2265700745092398</v>
      </c>
      <c r="AF384">
        <v>2.2671856075471299</v>
      </c>
      <c r="AG384">
        <v>1.7953201619294801</v>
      </c>
      <c r="AH384">
        <v>0.97313472083038099</v>
      </c>
      <c r="AI384">
        <v>8.9781024697470801</v>
      </c>
      <c r="AJ384">
        <v>15.4269289985975</v>
      </c>
      <c r="AK384">
        <v>11.9163564978751</v>
      </c>
      <c r="AL384">
        <v>6.5056693933011598</v>
      </c>
      <c r="AM384">
        <v>4.97907111407571</v>
      </c>
      <c r="AN384">
        <v>6.2658894938633898</v>
      </c>
      <c r="AO384">
        <v>7.6784713795451598</v>
      </c>
      <c r="AP384">
        <v>1.9632178241907099</v>
      </c>
      <c r="AQ384">
        <v>4.2041544495657996</v>
      </c>
      <c r="AR384">
        <v>11.155539606890001</v>
      </c>
      <c r="AS384">
        <v>0.76871907166430897</v>
      </c>
      <c r="AT384">
        <v>12.1228571146994</v>
      </c>
    </row>
    <row r="385" spans="1:46" x14ac:dyDescent="0.25">
      <c r="A385">
        <v>671.38499999999999</v>
      </c>
      <c r="B385">
        <v>3.23703130545552</v>
      </c>
      <c r="C385">
        <v>18.673627520841301</v>
      </c>
      <c r="D385">
        <v>2.3528886405251499</v>
      </c>
      <c r="E385">
        <v>7.1978422530910597</v>
      </c>
      <c r="F385">
        <v>21.6796873945279</v>
      </c>
      <c r="G385">
        <v>15.0403920473199</v>
      </c>
      <c r="H385">
        <v>26.053525030549402</v>
      </c>
      <c r="I385">
        <v>50.951280023547902</v>
      </c>
      <c r="J385">
        <v>1.7995469124704799</v>
      </c>
      <c r="K385">
        <v>2.3567917186844198</v>
      </c>
      <c r="L385">
        <v>2.5425994041108302</v>
      </c>
      <c r="M385">
        <v>1.6485556273684201</v>
      </c>
      <c r="N385">
        <v>133.64984528372301</v>
      </c>
      <c r="O385">
        <v>10.410517297464599</v>
      </c>
      <c r="P385">
        <v>1.3366194636394799</v>
      </c>
      <c r="Q385">
        <v>3.0489212186210599</v>
      </c>
      <c r="R385">
        <v>3.4591505111563601</v>
      </c>
      <c r="S385">
        <v>3.0326142648015901</v>
      </c>
      <c r="T385">
        <v>0.26346826600155698</v>
      </c>
      <c r="U385">
        <v>12.1229994738213</v>
      </c>
      <c r="V385">
        <v>9.0090873625678203</v>
      </c>
      <c r="W385">
        <v>3.4380506305554399</v>
      </c>
      <c r="X385">
        <v>6.7750045280517202E-2</v>
      </c>
      <c r="Y385">
        <v>8.6537572987490297</v>
      </c>
      <c r="Z385">
        <v>33.1812546836358</v>
      </c>
      <c r="AA385">
        <v>5.10331498066693</v>
      </c>
      <c r="AB385">
        <v>5.2531063276452601</v>
      </c>
      <c r="AC385">
        <v>3.5997010375236398</v>
      </c>
      <c r="AD385">
        <v>13.3189605301302</v>
      </c>
      <c r="AE385">
        <v>2.2654922549845899</v>
      </c>
      <c r="AF385">
        <v>2.4030588834760298</v>
      </c>
      <c r="AG385">
        <v>1.62808958151866</v>
      </c>
      <c r="AH385">
        <v>0.89664530779611296</v>
      </c>
      <c r="AI385">
        <v>9.2057389381063608</v>
      </c>
      <c r="AJ385">
        <v>15.9581940944741</v>
      </c>
      <c r="AK385">
        <v>10.8886878962781</v>
      </c>
      <c r="AL385">
        <v>6.7107733493642598</v>
      </c>
      <c r="AM385">
        <v>5.3973484777545799</v>
      </c>
      <c r="AN385">
        <v>6.67190470744936</v>
      </c>
      <c r="AO385">
        <v>7.31189649684804</v>
      </c>
      <c r="AP385">
        <v>1.9127125270954199</v>
      </c>
      <c r="AQ385">
        <v>4.3811562801786401</v>
      </c>
      <c r="AR385">
        <v>11.311322332284901</v>
      </c>
      <c r="AS385">
        <v>0.84315706232842702</v>
      </c>
      <c r="AT385">
        <v>12.413076647253799</v>
      </c>
    </row>
    <row r="386" spans="1:46" x14ac:dyDescent="0.25">
      <c r="A386">
        <v>671.58100000000002</v>
      </c>
      <c r="B386">
        <v>2.7137085205422</v>
      </c>
      <c r="C386">
        <v>18.8564006507995</v>
      </c>
      <c r="D386">
        <v>2.1948796204516499</v>
      </c>
      <c r="E386">
        <v>7.0143986212228997</v>
      </c>
      <c r="F386">
        <v>21.885691260824199</v>
      </c>
      <c r="G386">
        <v>14.7225316399802</v>
      </c>
      <c r="H386">
        <v>26.388447471169101</v>
      </c>
      <c r="I386">
        <v>51.590247586756099</v>
      </c>
      <c r="J386">
        <v>1.8204586069352899</v>
      </c>
      <c r="K386">
        <v>2.3625677336205699</v>
      </c>
      <c r="L386">
        <v>2.3533611448790199</v>
      </c>
      <c r="M386">
        <v>1.7841715391689399</v>
      </c>
      <c r="N386">
        <v>146.345774159732</v>
      </c>
      <c r="O386">
        <v>10.5257296188654</v>
      </c>
      <c r="P386">
        <v>1.21929560464203</v>
      </c>
      <c r="Q386">
        <v>3.1927984214813598</v>
      </c>
      <c r="R386">
        <v>3.5931274264141999</v>
      </c>
      <c r="S386">
        <v>3.2000805932838601</v>
      </c>
      <c r="T386">
        <v>0.244864518428969</v>
      </c>
      <c r="U386">
        <v>11.4536467223025</v>
      </c>
      <c r="V386">
        <v>8.9722731410080598</v>
      </c>
      <c r="W386">
        <v>3.37890594264239</v>
      </c>
      <c r="X386">
        <v>7.6448015868703395E-2</v>
      </c>
      <c r="Y386">
        <v>9.3355165567306599</v>
      </c>
      <c r="Z386">
        <v>34.464529125564198</v>
      </c>
      <c r="AA386">
        <v>4.9931261168900898</v>
      </c>
      <c r="AB386">
        <v>5.14183526260212</v>
      </c>
      <c r="AC386">
        <v>3.3140106144106598</v>
      </c>
      <c r="AD386">
        <v>13.094216991217801</v>
      </c>
      <c r="AE386">
        <v>2.16325184835789</v>
      </c>
      <c r="AF386">
        <v>2.2945096460639198</v>
      </c>
      <c r="AG386">
        <v>1.4638468612704301</v>
      </c>
      <c r="AH386">
        <v>0.93495064049341703</v>
      </c>
      <c r="AI386">
        <v>9.0074884479341701</v>
      </c>
      <c r="AJ386">
        <v>15.746744578392599</v>
      </c>
      <c r="AK386">
        <v>11.237340102091</v>
      </c>
      <c r="AL386">
        <v>6.4933553085943601</v>
      </c>
      <c r="AM386">
        <v>5.1422464399406298</v>
      </c>
      <c r="AN386">
        <v>6.3073023809720699</v>
      </c>
      <c r="AO386">
        <v>6.7472710414398396</v>
      </c>
      <c r="AP386">
        <v>1.9149639208092399</v>
      </c>
      <c r="AQ386">
        <v>4.2410031549119402</v>
      </c>
      <c r="AR386">
        <v>10.5209944729996</v>
      </c>
      <c r="AS386">
        <v>0.78156330589162604</v>
      </c>
      <c r="AT386">
        <v>11.9702237749124</v>
      </c>
    </row>
    <row r="387" spans="1:46" x14ac:dyDescent="0.25">
      <c r="A387">
        <v>671.77700000000004</v>
      </c>
      <c r="B387">
        <v>3.1928934689903601</v>
      </c>
      <c r="C387">
        <v>18.066469554667702</v>
      </c>
      <c r="D387">
        <v>2.2242667033497501</v>
      </c>
      <c r="E387">
        <v>7.39029036266946</v>
      </c>
      <c r="F387">
        <v>21.5838463496383</v>
      </c>
      <c r="G387">
        <v>14.658681440904401</v>
      </c>
      <c r="H387">
        <v>26.8073224867296</v>
      </c>
      <c r="I387">
        <v>50.574179650793901</v>
      </c>
      <c r="J387">
        <v>1.8696434336491401</v>
      </c>
      <c r="K387">
        <v>2.2778299347718902</v>
      </c>
      <c r="L387">
        <v>2.5224453727900298</v>
      </c>
      <c r="M387">
        <v>1.7532756854381499</v>
      </c>
      <c r="N387">
        <v>149.62903192443599</v>
      </c>
      <c r="O387">
        <v>10.550449681522201</v>
      </c>
      <c r="P387">
        <v>1.38899569278524</v>
      </c>
      <c r="Q387">
        <v>3.0849105103556198</v>
      </c>
      <c r="R387">
        <v>3.5307971533767102</v>
      </c>
      <c r="S387">
        <v>3.0521567883078999</v>
      </c>
      <c r="T387">
        <v>0.27339322253841403</v>
      </c>
      <c r="U387">
        <v>12.0221339468225</v>
      </c>
      <c r="V387">
        <v>8.9161616522728302</v>
      </c>
      <c r="W387">
        <v>3.13963297301575</v>
      </c>
      <c r="X387">
        <v>6.77356147291657E-2</v>
      </c>
      <c r="Y387">
        <v>9.0500637348929107</v>
      </c>
      <c r="Z387">
        <v>30.729456225218101</v>
      </c>
      <c r="AA387">
        <v>4.9162978018632399</v>
      </c>
      <c r="AB387">
        <v>5.1693206954219697</v>
      </c>
      <c r="AC387">
        <v>3.9746159238505201</v>
      </c>
      <c r="AD387">
        <v>13.247850678295499</v>
      </c>
      <c r="AE387">
        <v>2.22095009047126</v>
      </c>
      <c r="AF387">
        <v>2.4090702700264202</v>
      </c>
      <c r="AG387">
        <v>1.6468908492930401</v>
      </c>
      <c r="AH387">
        <v>0.86282279874462198</v>
      </c>
      <c r="AI387">
        <v>9.2466397446687196</v>
      </c>
      <c r="AJ387">
        <v>15.596833137012</v>
      </c>
      <c r="AK387">
        <v>12.713555870316799</v>
      </c>
      <c r="AL387">
        <v>6.6271706867777196</v>
      </c>
      <c r="AM387">
        <v>5.34700698299448</v>
      </c>
      <c r="AN387">
        <v>6.5253526703193501</v>
      </c>
      <c r="AO387">
        <v>8.1469641478530797</v>
      </c>
      <c r="AP387">
        <v>1.9535804664076299</v>
      </c>
      <c r="AQ387">
        <v>4.24331036320838</v>
      </c>
      <c r="AR387">
        <v>11.240575657272901</v>
      </c>
      <c r="AS387">
        <v>0.76262106539978702</v>
      </c>
      <c r="AT387">
        <v>12.1962983252598</v>
      </c>
    </row>
    <row r="388" spans="1:46" x14ac:dyDescent="0.25">
      <c r="A388">
        <v>671.97400000000005</v>
      </c>
      <c r="B388">
        <v>3.0395152891841501</v>
      </c>
      <c r="C388">
        <v>18.032534273769301</v>
      </c>
      <c r="D388">
        <v>2.2656611483799498</v>
      </c>
      <c r="E388">
        <v>7.2390235951784199</v>
      </c>
      <c r="F388">
        <v>22.1801673390333</v>
      </c>
      <c r="G388">
        <v>14.9088420684659</v>
      </c>
      <c r="H388">
        <v>26.131624321330801</v>
      </c>
      <c r="I388">
        <v>50.3724023523868</v>
      </c>
      <c r="J388">
        <v>1.8825870671056799</v>
      </c>
      <c r="K388">
        <v>2.3356006827538098</v>
      </c>
      <c r="L388">
        <v>2.5122845440924801</v>
      </c>
      <c r="M388">
        <v>1.71467586924208</v>
      </c>
      <c r="N388">
        <v>156.396194335877</v>
      </c>
      <c r="O388">
        <v>10.679477124922199</v>
      </c>
      <c r="P388">
        <v>1.1976667992880901</v>
      </c>
      <c r="Q388">
        <v>2.9144716207850698</v>
      </c>
      <c r="R388">
        <v>3.5675283307521899</v>
      </c>
      <c r="S388">
        <v>3.0996671260332498</v>
      </c>
      <c r="T388">
        <v>0.23904369618179899</v>
      </c>
      <c r="U388">
        <v>11.9398756019571</v>
      </c>
      <c r="V388">
        <v>8.8822904813540102</v>
      </c>
      <c r="W388">
        <v>3.39744078899778</v>
      </c>
      <c r="X388">
        <v>6.7256933910934E-2</v>
      </c>
      <c r="Y388">
        <v>8.0578338509998595</v>
      </c>
      <c r="Z388">
        <v>33.914066296488897</v>
      </c>
      <c r="AA388">
        <v>4.7930623305244904</v>
      </c>
      <c r="AB388">
        <v>5.01490555235568</v>
      </c>
      <c r="AC388">
        <v>3.5719531482495599</v>
      </c>
      <c r="AD388">
        <v>13.2013012351909</v>
      </c>
      <c r="AE388">
        <v>2.10004436616572</v>
      </c>
      <c r="AF388">
        <v>2.4418826111991701</v>
      </c>
      <c r="AG388">
        <v>1.6035523052552301</v>
      </c>
      <c r="AH388">
        <v>1.1226311845354799</v>
      </c>
      <c r="AI388">
        <v>9.0664512309693492</v>
      </c>
      <c r="AJ388">
        <v>15.609374146108101</v>
      </c>
      <c r="AK388">
        <v>11.0630131948464</v>
      </c>
      <c r="AL388">
        <v>6.5039634512137399</v>
      </c>
      <c r="AM388">
        <v>5.05532819028</v>
      </c>
      <c r="AN388">
        <v>6.5988167800021804</v>
      </c>
      <c r="AO388">
        <v>8.6940298153045106</v>
      </c>
      <c r="AP388">
        <v>2.0014246950775298</v>
      </c>
      <c r="AQ388">
        <v>4.2714233786425604</v>
      </c>
      <c r="AR388">
        <v>11.0662852904877</v>
      </c>
      <c r="AS388">
        <v>0.80737204842669197</v>
      </c>
      <c r="AT388">
        <v>12.4981520251186</v>
      </c>
    </row>
    <row r="389" spans="1:46" x14ac:dyDescent="0.25">
      <c r="A389">
        <v>672.17</v>
      </c>
      <c r="B389">
        <v>2.7064032855859601</v>
      </c>
      <c r="C389">
        <v>17.943117919490799</v>
      </c>
      <c r="D389">
        <v>2.2188180069787902</v>
      </c>
      <c r="E389">
        <v>7.0638334859091403</v>
      </c>
      <c r="F389">
        <v>21.9565891990806</v>
      </c>
      <c r="G389">
        <v>13.387161776575899</v>
      </c>
      <c r="H389">
        <v>26.663148084857301</v>
      </c>
      <c r="I389">
        <v>51.474430205354501</v>
      </c>
      <c r="J389">
        <v>1.76498123617622</v>
      </c>
      <c r="K389">
        <v>2.3231033618746002</v>
      </c>
      <c r="L389">
        <v>2.34499532743664</v>
      </c>
      <c r="M389">
        <v>1.6394241308150099</v>
      </c>
      <c r="N389">
        <v>159.290619350687</v>
      </c>
      <c r="O389">
        <v>10.526083356411499</v>
      </c>
      <c r="P389">
        <v>1.30847396478232</v>
      </c>
      <c r="Q389">
        <v>2.9094442526162601</v>
      </c>
      <c r="R389">
        <v>3.53111115533261</v>
      </c>
      <c r="S389">
        <v>3.1852627817633099</v>
      </c>
      <c r="T389">
        <v>0.25397228436149999</v>
      </c>
      <c r="U389">
        <v>11.849509068111001</v>
      </c>
      <c r="V389">
        <v>8.8298289326781205</v>
      </c>
      <c r="W389">
        <v>3.4816943892741401</v>
      </c>
      <c r="X389">
        <v>7.0263100398935699E-2</v>
      </c>
      <c r="Y389">
        <v>8.6833442457520196</v>
      </c>
      <c r="Z389">
        <v>27.190823487624399</v>
      </c>
      <c r="AA389">
        <v>4.8815170728576902</v>
      </c>
      <c r="AB389">
        <v>5.1209896905250796</v>
      </c>
      <c r="AC389">
        <v>3.4000237065622301</v>
      </c>
      <c r="AD389">
        <v>13.250899286286399</v>
      </c>
      <c r="AE389">
        <v>2.2859023251295798</v>
      </c>
      <c r="AF389">
        <v>2.4968284763583299</v>
      </c>
      <c r="AG389">
        <v>1.53033527783321</v>
      </c>
      <c r="AH389">
        <v>0.88852535643269304</v>
      </c>
      <c r="AI389">
        <v>9.1106080762916299</v>
      </c>
      <c r="AJ389">
        <v>15.917094903272901</v>
      </c>
      <c r="AK389">
        <v>12.7810842006445</v>
      </c>
      <c r="AL389">
        <v>6.4251271942998898</v>
      </c>
      <c r="AM389">
        <v>5.21802748993544</v>
      </c>
      <c r="AN389">
        <v>6.6749713397274704</v>
      </c>
      <c r="AO389">
        <v>7.4519717746680296</v>
      </c>
      <c r="AP389">
        <v>1.9939935754995399</v>
      </c>
      <c r="AQ389">
        <v>4.3336371735371504</v>
      </c>
      <c r="AR389">
        <v>11.052478181951701</v>
      </c>
      <c r="AS389">
        <v>0.88485587195999904</v>
      </c>
      <c r="AT389">
        <v>12.4340591610462</v>
      </c>
    </row>
    <row r="390" spans="1:46" x14ac:dyDescent="0.25">
      <c r="A390">
        <v>672.36599999999999</v>
      </c>
      <c r="B390">
        <v>2.9801455689635499</v>
      </c>
      <c r="C390">
        <v>18.757632331457</v>
      </c>
      <c r="D390">
        <v>2.3226969955525201</v>
      </c>
      <c r="E390">
        <v>7.0993664080677901</v>
      </c>
      <c r="F390">
        <v>21.643259044253501</v>
      </c>
      <c r="G390">
        <v>14.662499708186999</v>
      </c>
      <c r="H390">
        <v>26.7975011427902</v>
      </c>
      <c r="I390">
        <v>49.534912121044201</v>
      </c>
      <c r="J390">
        <v>1.88939999269841</v>
      </c>
      <c r="K390">
        <v>2.3623228114564099</v>
      </c>
      <c r="L390">
        <v>2.4534172347104</v>
      </c>
      <c r="M390">
        <v>1.63699676614921</v>
      </c>
      <c r="N390">
        <v>172.148150565918</v>
      </c>
      <c r="O390">
        <v>10.493895690350101</v>
      </c>
      <c r="P390">
        <v>1.2050321638305299</v>
      </c>
      <c r="Q390">
        <v>3.08002021841317</v>
      </c>
      <c r="R390">
        <v>3.5350760622087098</v>
      </c>
      <c r="S390">
        <v>3.2683982821246498</v>
      </c>
      <c r="T390">
        <v>0.229267003629713</v>
      </c>
      <c r="U390">
        <v>11.684866271020899</v>
      </c>
      <c r="V390">
        <v>8.8276725409771206</v>
      </c>
      <c r="W390">
        <v>3.4435765409916699</v>
      </c>
      <c r="X390">
        <v>6.9113372326803202E-2</v>
      </c>
      <c r="Y390">
        <v>8.7864904784489202</v>
      </c>
      <c r="Z390">
        <v>29.199332344942999</v>
      </c>
      <c r="AA390">
        <v>4.9209500237015096</v>
      </c>
      <c r="AB390">
        <v>5.07994977204</v>
      </c>
      <c r="AC390">
        <v>2.75520655797414</v>
      </c>
      <c r="AD390">
        <v>13.374489678390001</v>
      </c>
      <c r="AE390">
        <v>2.2463725922293101</v>
      </c>
      <c r="AF390">
        <v>2.54642161377825</v>
      </c>
      <c r="AG390">
        <v>1.3809731189833401</v>
      </c>
      <c r="AH390">
        <v>0.96268291496039204</v>
      </c>
      <c r="AI390">
        <v>9.0333748890767591</v>
      </c>
      <c r="AJ390">
        <v>15.675053086183899</v>
      </c>
      <c r="AK390">
        <v>12.221046093661901</v>
      </c>
      <c r="AL390">
        <v>6.4876052154359698</v>
      </c>
      <c r="AM390">
        <v>5.1951808337051304</v>
      </c>
      <c r="AN390">
        <v>6.4725832649371497</v>
      </c>
      <c r="AO390">
        <v>7.1962233569452403</v>
      </c>
      <c r="AP390">
        <v>1.91158760699381</v>
      </c>
      <c r="AQ390">
        <v>4.1544047899787202</v>
      </c>
      <c r="AR390">
        <v>11.069584656677099</v>
      </c>
      <c r="AS390">
        <v>0.79762336427071701</v>
      </c>
      <c r="AT390">
        <v>12.289506668311001</v>
      </c>
    </row>
    <row r="391" spans="1:46" x14ac:dyDescent="0.25">
      <c r="A391">
        <v>672.56200000000001</v>
      </c>
      <c r="B391">
        <v>2.6159704860373898</v>
      </c>
      <c r="C391">
        <v>18.309715493908101</v>
      </c>
      <c r="D391">
        <v>2.0724723717879998</v>
      </c>
      <c r="E391">
        <v>7.3563386846803596</v>
      </c>
      <c r="F391">
        <v>21.826520984756499</v>
      </c>
      <c r="G391">
        <v>14.298719864860701</v>
      </c>
      <c r="H391">
        <v>25.498632972567101</v>
      </c>
      <c r="I391">
        <v>48.207377682391503</v>
      </c>
      <c r="J391">
        <v>1.68030295937233</v>
      </c>
      <c r="K391">
        <v>2.3341747630901599</v>
      </c>
      <c r="L391">
        <v>2.3373447075469902</v>
      </c>
      <c r="M391">
        <v>1.5629907542471999</v>
      </c>
      <c r="N391">
        <v>169.876639035116</v>
      </c>
      <c r="O391">
        <v>10.438216060356</v>
      </c>
      <c r="P391">
        <v>1.1950666854506999</v>
      </c>
      <c r="Q391">
        <v>3.05590924511761</v>
      </c>
      <c r="R391">
        <v>3.6746469793452801</v>
      </c>
      <c r="S391">
        <v>3.1011765758726901</v>
      </c>
      <c r="T391">
        <v>0.28703531730169002</v>
      </c>
      <c r="U391">
        <v>11.4480196432801</v>
      </c>
      <c r="V391">
        <v>8.9553309824252292</v>
      </c>
      <c r="W391">
        <v>3.30520532273191</v>
      </c>
      <c r="X391">
        <v>7.1016691910400498E-2</v>
      </c>
      <c r="Y391">
        <v>8.1827029525821899</v>
      </c>
      <c r="Z391">
        <v>33.966564076350501</v>
      </c>
      <c r="AA391">
        <v>4.95631015820498</v>
      </c>
      <c r="AB391">
        <v>5.1090055607668603</v>
      </c>
      <c r="AC391">
        <v>3.3294561670135301</v>
      </c>
      <c r="AD391">
        <v>13.0265049083837</v>
      </c>
      <c r="AE391">
        <v>2.2182898337983401</v>
      </c>
      <c r="AF391">
        <v>2.32816108352996</v>
      </c>
      <c r="AG391">
        <v>1.48940548105291</v>
      </c>
      <c r="AH391">
        <v>0.82048204038622696</v>
      </c>
      <c r="AI391">
        <v>9.3627578945256307</v>
      </c>
      <c r="AJ391">
        <v>15.343104577491699</v>
      </c>
      <c r="AK391">
        <v>11.206950183310701</v>
      </c>
      <c r="AL391">
        <v>6.4737019730457996</v>
      </c>
      <c r="AM391">
        <v>5.0433948892282396</v>
      </c>
      <c r="AN391">
        <v>6.6510507106032701</v>
      </c>
      <c r="AO391">
        <v>7.3959497830677003</v>
      </c>
      <c r="AP391">
        <v>1.9508724199146701</v>
      </c>
      <c r="AQ391">
        <v>4.3187081880124296</v>
      </c>
      <c r="AR391">
        <v>11.085536614802299</v>
      </c>
      <c r="AS391">
        <v>0.92143952920553995</v>
      </c>
      <c r="AT391">
        <v>12.418105623816301</v>
      </c>
    </row>
    <row r="392" spans="1:46" x14ac:dyDescent="0.25">
      <c r="A392">
        <v>672.75800000000004</v>
      </c>
      <c r="B392">
        <v>2.7040756771863399</v>
      </c>
      <c r="C392">
        <v>18.247132842238599</v>
      </c>
      <c r="D392">
        <v>2.2337265801494901</v>
      </c>
      <c r="E392">
        <v>7.2421000452133297</v>
      </c>
      <c r="F392">
        <v>21.7734396175351</v>
      </c>
      <c r="G392">
        <v>14.4629771394454</v>
      </c>
      <c r="H392">
        <v>27.2434001530602</v>
      </c>
      <c r="I392">
        <v>49.3244354967294</v>
      </c>
      <c r="J392">
        <v>1.8454436683993301</v>
      </c>
      <c r="K392">
        <v>2.37943336387002</v>
      </c>
      <c r="L392">
        <v>2.4313965201729899</v>
      </c>
      <c r="M392">
        <v>1.6429636223642601</v>
      </c>
      <c r="N392">
        <v>164.66576449707901</v>
      </c>
      <c r="O392">
        <v>10.5078117935244</v>
      </c>
      <c r="P392">
        <v>1.25159428044222</v>
      </c>
      <c r="Q392">
        <v>2.9419945134571801</v>
      </c>
      <c r="R392">
        <v>3.5720575983999199</v>
      </c>
      <c r="S392">
        <v>3.1657291161145098</v>
      </c>
      <c r="T392">
        <v>0.22473400497619</v>
      </c>
      <c r="U392">
        <v>11.5441133991038</v>
      </c>
      <c r="V392">
        <v>8.8858631831557204</v>
      </c>
      <c r="W392">
        <v>3.4041081238978701</v>
      </c>
      <c r="X392">
        <v>6.91831172469832E-2</v>
      </c>
      <c r="Y392">
        <v>8.8669585516256895</v>
      </c>
      <c r="Z392">
        <v>32.1142364961444</v>
      </c>
      <c r="AA392">
        <v>4.9413572928857699</v>
      </c>
      <c r="AB392">
        <v>5.0846189524652896</v>
      </c>
      <c r="AC392">
        <v>3.6628525311359499</v>
      </c>
      <c r="AD392">
        <v>13.168874329639699</v>
      </c>
      <c r="AE392">
        <v>2.2685106354503399</v>
      </c>
      <c r="AF392">
        <v>2.4229488502008598</v>
      </c>
      <c r="AG392">
        <v>1.56798418433612</v>
      </c>
      <c r="AH392">
        <v>0.84483146533848097</v>
      </c>
      <c r="AI392">
        <v>9.17192802723598</v>
      </c>
      <c r="AJ392">
        <v>15.4540522152799</v>
      </c>
      <c r="AK392">
        <v>12.280578757696301</v>
      </c>
      <c r="AL392">
        <v>6.5973260046014799</v>
      </c>
      <c r="AM392">
        <v>4.9992386315430899</v>
      </c>
      <c r="AN392">
        <v>6.6928540417267897</v>
      </c>
      <c r="AO392">
        <v>6.4635601241266896</v>
      </c>
      <c r="AP392">
        <v>1.9870328269234501</v>
      </c>
      <c r="AQ392">
        <v>4.2566341617918697</v>
      </c>
      <c r="AR392">
        <v>10.6241928480877</v>
      </c>
      <c r="AS392">
        <v>0.79958397569196904</v>
      </c>
      <c r="AT392">
        <v>12.15018634178</v>
      </c>
    </row>
    <row r="393" spans="1:46" x14ac:dyDescent="0.25">
      <c r="A393">
        <v>672.95399999999995</v>
      </c>
      <c r="B393">
        <v>2.9839568574578701</v>
      </c>
      <c r="C393">
        <v>17.9909511947601</v>
      </c>
      <c r="D393">
        <v>2.1927887534439399</v>
      </c>
      <c r="E393">
        <v>7.19983611954948</v>
      </c>
      <c r="F393">
        <v>21.320364356976999</v>
      </c>
      <c r="G393">
        <v>13.8377152221051</v>
      </c>
      <c r="H393">
        <v>26.838171964450101</v>
      </c>
      <c r="I393">
        <v>49.525708631236</v>
      </c>
      <c r="J393">
        <v>1.75574089641174</v>
      </c>
      <c r="K393">
        <v>2.4366568680572001</v>
      </c>
      <c r="L393">
        <v>2.4785851201245199</v>
      </c>
      <c r="M393">
        <v>1.67359656230549</v>
      </c>
      <c r="N393">
        <v>167.793376642277</v>
      </c>
      <c r="O393">
        <v>10.474010595175899</v>
      </c>
      <c r="P393">
        <v>1.29125416149715</v>
      </c>
      <c r="Q393">
        <v>2.9881893874293501</v>
      </c>
      <c r="R393">
        <v>3.4728376556154998</v>
      </c>
      <c r="S393">
        <v>3.19863661761653</v>
      </c>
      <c r="T393">
        <v>0.28140388134774202</v>
      </c>
      <c r="U393">
        <v>11.935880481589701</v>
      </c>
      <c r="V393">
        <v>9.1758521787857301</v>
      </c>
      <c r="W393">
        <v>3.2187678395424602</v>
      </c>
      <c r="X393">
        <v>6.7575968731865804E-2</v>
      </c>
      <c r="Y393">
        <v>8.0068116222289305</v>
      </c>
      <c r="Z393">
        <v>32.8535596904252</v>
      </c>
      <c r="AA393">
        <v>5.0686027079669698</v>
      </c>
      <c r="AB393">
        <v>5.0890801472187199</v>
      </c>
      <c r="AC393">
        <v>3.75225887769068</v>
      </c>
      <c r="AD393">
        <v>13.111605812536499</v>
      </c>
      <c r="AE393">
        <v>2.1611582753857599</v>
      </c>
      <c r="AF393">
        <v>2.30272788109116</v>
      </c>
      <c r="AG393">
        <v>1.47422231337069</v>
      </c>
      <c r="AH393">
        <v>1.0225561910577401</v>
      </c>
      <c r="AI393">
        <v>8.8528245141957296</v>
      </c>
      <c r="AJ393">
        <v>15.833449138441299</v>
      </c>
      <c r="AK393">
        <v>13.5445973957173</v>
      </c>
      <c r="AL393">
        <v>6.5865831651721001</v>
      </c>
      <c r="AM393">
        <v>5.2602133755517197</v>
      </c>
      <c r="AN393">
        <v>6.6455344949696</v>
      </c>
      <c r="AO393">
        <v>7.25199808118417</v>
      </c>
      <c r="AP393">
        <v>1.8815084671684199</v>
      </c>
      <c r="AQ393">
        <v>4.2003320140467801</v>
      </c>
      <c r="AR393">
        <v>10.7085652644957</v>
      </c>
      <c r="AS393">
        <v>0.77058696656271597</v>
      </c>
      <c r="AT393">
        <v>12.1570058602189</v>
      </c>
    </row>
    <row r="394" spans="1:46" x14ac:dyDescent="0.25">
      <c r="A394">
        <v>673.15</v>
      </c>
      <c r="B394">
        <v>2.7471394425858899</v>
      </c>
      <c r="C394">
        <v>17.993532143429299</v>
      </c>
      <c r="D394">
        <v>2.1469948255211402</v>
      </c>
      <c r="E394">
        <v>7.2446585972873301</v>
      </c>
      <c r="F394">
        <v>21.823249719262598</v>
      </c>
      <c r="G394">
        <v>15.250379361053501</v>
      </c>
      <c r="H394">
        <v>25.803098359511001</v>
      </c>
      <c r="I394">
        <v>49.893307701954001</v>
      </c>
      <c r="J394">
        <v>2.0091778618017302</v>
      </c>
      <c r="K394">
        <v>2.32574119082624</v>
      </c>
      <c r="L394">
        <v>2.46151890934452</v>
      </c>
      <c r="M394">
        <v>1.5876046158567501</v>
      </c>
      <c r="N394">
        <v>148.65631323488901</v>
      </c>
      <c r="O394">
        <v>10.4111531705478</v>
      </c>
      <c r="P394">
        <v>1.3227066234084</v>
      </c>
      <c r="Q394">
        <v>3.0452933491919101</v>
      </c>
      <c r="R394">
        <v>3.5238891574705602</v>
      </c>
      <c r="S394">
        <v>3.2126221995400401</v>
      </c>
      <c r="T394">
        <v>0.24878102574347799</v>
      </c>
      <c r="U394">
        <v>12.132881395901199</v>
      </c>
      <c r="V394">
        <v>8.8845021253612195</v>
      </c>
      <c r="W394">
        <v>3.3665307949061001</v>
      </c>
      <c r="X394">
        <v>6.7239747977465306E-2</v>
      </c>
      <c r="Y394">
        <v>8.9318776852159196</v>
      </c>
      <c r="Z394">
        <v>30.7479397502923</v>
      </c>
      <c r="AA394">
        <v>4.8230667413433403</v>
      </c>
      <c r="AB394">
        <v>5.3467960426711798</v>
      </c>
      <c r="AC394">
        <v>3.6660222631950399</v>
      </c>
      <c r="AD394">
        <v>13.0930805734411</v>
      </c>
      <c r="AE394">
        <v>2.11312138499459</v>
      </c>
      <c r="AF394">
        <v>2.2949047659982602</v>
      </c>
      <c r="AG394">
        <v>1.5130340047081201</v>
      </c>
      <c r="AH394">
        <v>0.85233544648881299</v>
      </c>
      <c r="AI394">
        <v>8.8913115094562194</v>
      </c>
      <c r="AJ394">
        <v>15.2766617620914</v>
      </c>
      <c r="AK394">
        <v>12.103646018854599</v>
      </c>
      <c r="AL394">
        <v>6.3527855970892704</v>
      </c>
      <c r="AM394">
        <v>5.2043645107189</v>
      </c>
      <c r="AN394">
        <v>6.54257193195994</v>
      </c>
      <c r="AO394">
        <v>6.9229964525422503</v>
      </c>
      <c r="AP394">
        <v>1.94201179965245</v>
      </c>
      <c r="AQ394">
        <v>4.1187161176993401</v>
      </c>
      <c r="AR394">
        <v>10.9617875709861</v>
      </c>
      <c r="AS394">
        <v>0.80127792009452103</v>
      </c>
      <c r="AT394">
        <v>11.6331636337679</v>
      </c>
    </row>
    <row r="395" spans="1:46" x14ac:dyDescent="0.25">
      <c r="A395">
        <v>673.346</v>
      </c>
      <c r="B395">
        <v>2.9669761500233198</v>
      </c>
      <c r="C395">
        <v>17.933572706078799</v>
      </c>
      <c r="D395">
        <v>2.2727894951399401</v>
      </c>
      <c r="E395">
        <v>7.2151272249438403</v>
      </c>
      <c r="F395">
        <v>21.4353339091919</v>
      </c>
      <c r="G395">
        <v>14.9045638489344</v>
      </c>
      <c r="H395">
        <v>25.997724201912899</v>
      </c>
      <c r="I395">
        <v>49.283881562544501</v>
      </c>
      <c r="J395">
        <v>1.8890600430498701</v>
      </c>
      <c r="K395">
        <v>2.3550314303314401</v>
      </c>
      <c r="L395">
        <v>2.41448841676026</v>
      </c>
      <c r="M395">
        <v>1.6654195695138001</v>
      </c>
      <c r="N395">
        <v>151.23037616581499</v>
      </c>
      <c r="O395">
        <v>10.4211054447702</v>
      </c>
      <c r="P395">
        <v>1.4062246959714599</v>
      </c>
      <c r="Q395">
        <v>2.9294062042246898</v>
      </c>
      <c r="R395">
        <v>3.5230483305454001</v>
      </c>
      <c r="S395">
        <v>3.14820908821779</v>
      </c>
      <c r="T395">
        <v>0.26088525347490998</v>
      </c>
      <c r="U395">
        <v>11.839989703265999</v>
      </c>
      <c r="V395">
        <v>8.94866644165627</v>
      </c>
      <c r="W395">
        <v>3.3460638230090201</v>
      </c>
      <c r="X395">
        <v>6.8183706621302506E-2</v>
      </c>
      <c r="Y395">
        <v>8.5243612617284903</v>
      </c>
      <c r="Z395">
        <v>35.056097772723597</v>
      </c>
      <c r="AA395">
        <v>5.0363981032462304</v>
      </c>
      <c r="AB395">
        <v>4.8925560575136497</v>
      </c>
      <c r="AC395">
        <v>2.7692942533940799</v>
      </c>
      <c r="AD395">
        <v>13.2058954858042</v>
      </c>
      <c r="AE395">
        <v>2.2294624245223602</v>
      </c>
      <c r="AF395">
        <v>2.2524514693144502</v>
      </c>
      <c r="AG395">
        <v>1.63019109102015</v>
      </c>
      <c r="AH395">
        <v>0.68894164869179997</v>
      </c>
      <c r="AI395">
        <v>8.9997900326765592</v>
      </c>
      <c r="AJ395">
        <v>15.620114613358201</v>
      </c>
      <c r="AK395">
        <v>11.488979524123801</v>
      </c>
      <c r="AL395">
        <v>6.4757433824954296</v>
      </c>
      <c r="AM395">
        <v>5.3609666619571499</v>
      </c>
      <c r="AN395">
        <v>6.4554827091835998</v>
      </c>
      <c r="AO395">
        <v>7.4105023227159901</v>
      </c>
      <c r="AP395">
        <v>1.9459478639118</v>
      </c>
      <c r="AQ395">
        <v>4.1755148185957802</v>
      </c>
      <c r="AR395">
        <v>10.653415698460501</v>
      </c>
      <c r="AS395">
        <v>0.77293848219731898</v>
      </c>
      <c r="AT395">
        <v>11.846331413729301</v>
      </c>
    </row>
    <row r="396" spans="1:46" x14ac:dyDescent="0.25">
      <c r="A396">
        <v>673.54200000000003</v>
      </c>
      <c r="B396">
        <v>2.8412329094159898</v>
      </c>
      <c r="C396">
        <v>17.460585378991301</v>
      </c>
      <c r="D396">
        <v>2.0877266185430501</v>
      </c>
      <c r="E396">
        <v>7.4774707357153902</v>
      </c>
      <c r="F396">
        <v>20.951849429848899</v>
      </c>
      <c r="G396">
        <v>13.0064693868138</v>
      </c>
      <c r="H396">
        <v>25.509234338665301</v>
      </c>
      <c r="I396">
        <v>49.285362737384197</v>
      </c>
      <c r="J396">
        <v>1.57715823910792</v>
      </c>
      <c r="K396">
        <v>2.34396173938205</v>
      </c>
      <c r="L396">
        <v>2.3135529588931898</v>
      </c>
      <c r="M396">
        <v>1.6224087563860301</v>
      </c>
      <c r="N396">
        <v>158.244549089618</v>
      </c>
      <c r="O396">
        <v>10.285268107102</v>
      </c>
      <c r="P396">
        <v>1.30217654360406</v>
      </c>
      <c r="Q396">
        <v>2.7941955036034898</v>
      </c>
      <c r="R396">
        <v>3.4859442835040202</v>
      </c>
      <c r="S396">
        <v>3.0490133508873098</v>
      </c>
      <c r="T396">
        <v>0.25776259291910503</v>
      </c>
      <c r="U396">
        <v>11.8677869385679</v>
      </c>
      <c r="V396">
        <v>8.8461650192929593</v>
      </c>
      <c r="W396">
        <v>3.2849101856549798</v>
      </c>
      <c r="X396">
        <v>6.5343494788819498E-2</v>
      </c>
      <c r="Y396">
        <v>8.1097233574164704</v>
      </c>
      <c r="Z396">
        <v>33.958289121661799</v>
      </c>
      <c r="AA396">
        <v>4.7643452276356797</v>
      </c>
      <c r="AB396">
        <v>4.6744281952403197</v>
      </c>
      <c r="AC396">
        <v>3.6613890870148298</v>
      </c>
      <c r="AD396">
        <v>12.9316831329109</v>
      </c>
      <c r="AE396">
        <v>2.1913380460246499</v>
      </c>
      <c r="AF396">
        <v>2.0946375074123398</v>
      </c>
      <c r="AG396">
        <v>1.41646240303107</v>
      </c>
      <c r="AH396">
        <v>1.0707495281166699</v>
      </c>
      <c r="AI396">
        <v>8.6161997365243508</v>
      </c>
      <c r="AJ396">
        <v>15.3854615778897</v>
      </c>
      <c r="AK396">
        <v>10.5002576664247</v>
      </c>
      <c r="AL396">
        <v>6.3972491710317003</v>
      </c>
      <c r="AM396">
        <v>5.3073717961013402</v>
      </c>
      <c r="AN396">
        <v>6.6912484281383398</v>
      </c>
      <c r="AO396">
        <v>8.08907293991156</v>
      </c>
      <c r="AP396">
        <v>1.8599503338335399</v>
      </c>
      <c r="AQ396">
        <v>4.2650015047044496</v>
      </c>
      <c r="AR396">
        <v>10.608071189477</v>
      </c>
      <c r="AS396">
        <v>0.89990845113769502</v>
      </c>
      <c r="AT396">
        <v>11.9175889314623</v>
      </c>
    </row>
    <row r="397" spans="1:46" x14ac:dyDescent="0.25">
      <c r="A397">
        <v>673.73699999999997</v>
      </c>
      <c r="B397">
        <v>2.73222544906106</v>
      </c>
      <c r="C397">
        <v>17.601709885741101</v>
      </c>
      <c r="D397">
        <v>2.2544551838268698</v>
      </c>
      <c r="E397">
        <v>6.8837737330283097</v>
      </c>
      <c r="F397">
        <v>20.916561912263301</v>
      </c>
      <c r="G397">
        <v>13.899245398605901</v>
      </c>
      <c r="H397">
        <v>25.3340683435882</v>
      </c>
      <c r="I397">
        <v>49.326105999413699</v>
      </c>
      <c r="J397">
        <v>1.4693386911522199</v>
      </c>
      <c r="K397">
        <v>2.3671918079870502</v>
      </c>
      <c r="L397">
        <v>2.3351725797924701</v>
      </c>
      <c r="M397">
        <v>1.6260061676569499</v>
      </c>
      <c r="N397">
        <v>143.39104164479701</v>
      </c>
      <c r="O397">
        <v>10.2585874063211</v>
      </c>
      <c r="P397">
        <v>1.2355432500563599</v>
      </c>
      <c r="Q397">
        <v>2.8343672686208099</v>
      </c>
      <c r="R397">
        <v>3.44841770867672</v>
      </c>
      <c r="S397">
        <v>3.21496623954982</v>
      </c>
      <c r="T397">
        <v>0.25238061453218402</v>
      </c>
      <c r="U397">
        <v>11.675138576804899</v>
      </c>
      <c r="V397">
        <v>8.9409393566668207</v>
      </c>
      <c r="W397">
        <v>3.2900641015062599</v>
      </c>
      <c r="X397">
        <v>7.1656170583390799E-2</v>
      </c>
      <c r="Y397">
        <v>8.5306344327681494</v>
      </c>
      <c r="Z397">
        <v>30.909747272339999</v>
      </c>
      <c r="AA397">
        <v>4.8189758868267498</v>
      </c>
      <c r="AB397">
        <v>5.1479081809253104</v>
      </c>
      <c r="AC397">
        <v>3.8509492871754301</v>
      </c>
      <c r="AD397">
        <v>12.9923454520371</v>
      </c>
      <c r="AE397">
        <v>2.1739673274366398</v>
      </c>
      <c r="AF397">
        <v>2.30382022749155</v>
      </c>
      <c r="AG397">
        <v>1.54337329293522</v>
      </c>
      <c r="AH397">
        <v>0.96500570663249696</v>
      </c>
      <c r="AI397">
        <v>8.8858244152116992</v>
      </c>
      <c r="AJ397">
        <v>15.4051794595159</v>
      </c>
      <c r="AK397">
        <v>11.927561189738199</v>
      </c>
      <c r="AL397">
        <v>6.3591012285717801</v>
      </c>
      <c r="AM397">
        <v>4.9695950421432098</v>
      </c>
      <c r="AN397">
        <v>6.1687177449879602</v>
      </c>
      <c r="AO397">
        <v>6.3102372713468604</v>
      </c>
      <c r="AP397">
        <v>1.8587498294998299</v>
      </c>
      <c r="AQ397">
        <v>4.1257207400676101</v>
      </c>
      <c r="AR397">
        <v>10.8092065364369</v>
      </c>
      <c r="AS397">
        <v>0.79777139627461102</v>
      </c>
      <c r="AT397">
        <v>11.929535764847801</v>
      </c>
    </row>
    <row r="398" spans="1:46" x14ac:dyDescent="0.25">
      <c r="A398">
        <v>673.93299999999999</v>
      </c>
      <c r="B398">
        <v>2.8090327361391001</v>
      </c>
      <c r="C398">
        <v>17.655506443295799</v>
      </c>
      <c r="D398">
        <v>2.1545494018460198</v>
      </c>
      <c r="E398">
        <v>7.13980460922616</v>
      </c>
      <c r="F398">
        <v>21.0100432531422</v>
      </c>
      <c r="G398">
        <v>14.7025822857786</v>
      </c>
      <c r="H398">
        <v>26.027165223181399</v>
      </c>
      <c r="I398">
        <v>48.3344362266877</v>
      </c>
      <c r="J398">
        <v>2.0913004636596302</v>
      </c>
      <c r="K398">
        <v>2.3619818710463201</v>
      </c>
      <c r="L398">
        <v>2.1861611192811599</v>
      </c>
      <c r="M398">
        <v>1.6273238630517499</v>
      </c>
      <c r="N398">
        <v>121.217476297174</v>
      </c>
      <c r="O398">
        <v>10.2340891167573</v>
      </c>
      <c r="P398">
        <v>1.21904087960898</v>
      </c>
      <c r="Q398">
        <v>2.8628635159830398</v>
      </c>
      <c r="R398">
        <v>3.54838551859295</v>
      </c>
      <c r="S398">
        <v>3.07343201785653</v>
      </c>
      <c r="T398">
        <v>0.26237376952570601</v>
      </c>
      <c r="U398">
        <v>11.5272500626774</v>
      </c>
      <c r="V398">
        <v>8.6377525278166605</v>
      </c>
      <c r="W398">
        <v>3.2784631143223701</v>
      </c>
      <c r="X398">
        <v>6.8113669381475894E-2</v>
      </c>
      <c r="Y398">
        <v>8.7387615102221101</v>
      </c>
      <c r="Z398">
        <v>31.140382731466001</v>
      </c>
      <c r="AA398">
        <v>4.6939714998877804</v>
      </c>
      <c r="AB398">
        <v>4.9852778460161797</v>
      </c>
      <c r="AC398">
        <v>3.6663484332922902</v>
      </c>
      <c r="AD398">
        <v>12.706749944624899</v>
      </c>
      <c r="AE398">
        <v>2.0846714349952</v>
      </c>
      <c r="AF398">
        <v>2.3136229306669902</v>
      </c>
      <c r="AG398">
        <v>1.59460001973368</v>
      </c>
      <c r="AH398">
        <v>0.74842275185193097</v>
      </c>
      <c r="AI398">
        <v>8.8988133005981602</v>
      </c>
      <c r="AJ398">
        <v>14.798178641786199</v>
      </c>
      <c r="AK398">
        <v>11.358878423636</v>
      </c>
      <c r="AL398">
        <v>6.4184105091085097</v>
      </c>
      <c r="AM398">
        <v>4.9388400422969596</v>
      </c>
      <c r="AN398">
        <v>6.5489569884806302</v>
      </c>
      <c r="AO398">
        <v>7.1531341116045404</v>
      </c>
      <c r="AP398">
        <v>1.7917830736806799</v>
      </c>
      <c r="AQ398">
        <v>4.1751640924476501</v>
      </c>
      <c r="AR398">
        <v>10.5706613383767</v>
      </c>
      <c r="AS398">
        <v>0.70566557282328501</v>
      </c>
      <c r="AT398">
        <v>11.738234207393401</v>
      </c>
    </row>
    <row r="399" spans="1:46" x14ac:dyDescent="0.25">
      <c r="A399">
        <v>674.12900000000002</v>
      </c>
      <c r="B399">
        <v>2.4840898924326602</v>
      </c>
      <c r="C399">
        <v>17.919038793828701</v>
      </c>
      <c r="D399">
        <v>2.2652190617847099</v>
      </c>
      <c r="E399">
        <v>6.8882999203469</v>
      </c>
      <c r="F399">
        <v>20.914748342546002</v>
      </c>
      <c r="G399">
        <v>14.3930394515156</v>
      </c>
      <c r="H399">
        <v>25.465207873328001</v>
      </c>
      <c r="I399">
        <v>47.832367906986697</v>
      </c>
      <c r="J399">
        <v>1.73595132697881</v>
      </c>
      <c r="K399">
        <v>2.3411778706911099</v>
      </c>
      <c r="L399">
        <v>2.4205158385260899</v>
      </c>
      <c r="M399">
        <v>1.69962380995036</v>
      </c>
      <c r="N399">
        <v>163.646423223597</v>
      </c>
      <c r="O399">
        <v>10.3619923970292</v>
      </c>
      <c r="P399">
        <v>1.16995998903378</v>
      </c>
      <c r="Q399">
        <v>2.8930618851885401</v>
      </c>
      <c r="R399">
        <v>3.41791881672841</v>
      </c>
      <c r="S399">
        <v>3.0130375777897598</v>
      </c>
      <c r="T399">
        <v>0.25209564069378199</v>
      </c>
      <c r="U399">
        <v>11.819806392305001</v>
      </c>
      <c r="V399">
        <v>8.7352184304186498</v>
      </c>
      <c r="W399">
        <v>3.2746173495559701</v>
      </c>
      <c r="X399">
        <v>7.4772169410782505E-2</v>
      </c>
      <c r="Y399">
        <v>8.3113952888106102</v>
      </c>
      <c r="Z399">
        <v>27.6208107122789</v>
      </c>
      <c r="AA399">
        <v>4.70887190079244</v>
      </c>
      <c r="AB399">
        <v>5.2690822842919403</v>
      </c>
      <c r="AC399">
        <v>3.2606946532802401</v>
      </c>
      <c r="AD399">
        <v>12.7676101339705</v>
      </c>
      <c r="AE399">
        <v>2.1096607205183</v>
      </c>
      <c r="AF399">
        <v>2.48913114883237</v>
      </c>
      <c r="AG399">
        <v>1.5464723423692299</v>
      </c>
      <c r="AH399">
        <v>0.83625677584993696</v>
      </c>
      <c r="AI399">
        <v>9.0641857823743397</v>
      </c>
      <c r="AJ399">
        <v>14.848642840981899</v>
      </c>
      <c r="AK399">
        <v>11.5467134852053</v>
      </c>
      <c r="AL399">
        <v>6.3380631575485697</v>
      </c>
      <c r="AM399">
        <v>4.8862499515790399</v>
      </c>
      <c r="AN399">
        <v>6.5102153675247898</v>
      </c>
      <c r="AO399">
        <v>8.5788689182770899</v>
      </c>
      <c r="AP399">
        <v>1.8661756835191201</v>
      </c>
      <c r="AQ399">
        <v>4.1668880690935897</v>
      </c>
      <c r="AR399">
        <v>10.7891230345538</v>
      </c>
      <c r="AS399">
        <v>0.73119637196348897</v>
      </c>
      <c r="AT399">
        <v>11.6879475728641</v>
      </c>
    </row>
    <row r="400" spans="1:46" x14ac:dyDescent="0.25">
      <c r="A400">
        <v>674.32500000000005</v>
      </c>
      <c r="B400">
        <v>2.7530682098763699</v>
      </c>
      <c r="C400">
        <v>17.804806041496001</v>
      </c>
      <c r="D400">
        <v>2.2754200126878499</v>
      </c>
      <c r="E400">
        <v>7.2759074976771201</v>
      </c>
      <c r="F400">
        <v>21.402963086577099</v>
      </c>
      <c r="G400">
        <v>13.9111129472888</v>
      </c>
      <c r="H400">
        <v>25.270491040004298</v>
      </c>
      <c r="I400">
        <v>47.786736841399701</v>
      </c>
      <c r="J400">
        <v>1.8258212434157599</v>
      </c>
      <c r="K400">
        <v>2.3921798711925701</v>
      </c>
      <c r="L400">
        <v>2.40134508903262</v>
      </c>
      <c r="M400">
        <v>1.5579703027101299</v>
      </c>
      <c r="N400">
        <v>146.45502871803899</v>
      </c>
      <c r="O400">
        <v>10.1929165231989</v>
      </c>
      <c r="P400">
        <v>1.13360187910048</v>
      </c>
      <c r="Q400">
        <v>2.8993343071942799</v>
      </c>
      <c r="R400">
        <v>3.3394823441183599</v>
      </c>
      <c r="S400">
        <v>3.2282199799517701</v>
      </c>
      <c r="T400">
        <v>0.278444965959875</v>
      </c>
      <c r="U400">
        <v>11.585734386353</v>
      </c>
      <c r="V400">
        <v>8.83048605039723</v>
      </c>
      <c r="W400">
        <v>3.2406222709141201</v>
      </c>
      <c r="X400">
        <v>6.8914196494647403E-2</v>
      </c>
      <c r="Y400">
        <v>8.3930098184992605</v>
      </c>
      <c r="Z400">
        <v>31.253466930866299</v>
      </c>
      <c r="AA400">
        <v>4.7422881085617803</v>
      </c>
      <c r="AB400">
        <v>4.5027011325065898</v>
      </c>
      <c r="AC400">
        <v>3.2802530899592002</v>
      </c>
      <c r="AD400">
        <v>12.945910871176901</v>
      </c>
      <c r="AE400">
        <v>2.09849521757282</v>
      </c>
      <c r="AF400">
        <v>2.2270115400321702</v>
      </c>
      <c r="AG400">
        <v>1.62100957327811</v>
      </c>
      <c r="AH400">
        <v>0.90678569054438596</v>
      </c>
      <c r="AI400">
        <v>8.8298294725350992</v>
      </c>
      <c r="AJ400">
        <v>14.9874094864802</v>
      </c>
      <c r="AK400">
        <v>10.0400698004681</v>
      </c>
      <c r="AL400">
        <v>6.2204481566073504</v>
      </c>
      <c r="AM400">
        <v>5.1088592136357196</v>
      </c>
      <c r="AN400">
        <v>6.3945760623322103</v>
      </c>
      <c r="AO400">
        <v>7.4930284390040498</v>
      </c>
      <c r="AP400">
        <v>1.92221749013002</v>
      </c>
      <c r="AQ400">
        <v>4.1719396366949697</v>
      </c>
      <c r="AR400">
        <v>10.6079119598493</v>
      </c>
      <c r="AS400">
        <v>0.76970700605224895</v>
      </c>
      <c r="AT400">
        <v>11.474235788191599</v>
      </c>
    </row>
    <row r="401" spans="1:46" x14ac:dyDescent="0.25">
      <c r="A401">
        <v>674.52099999999996</v>
      </c>
      <c r="B401">
        <v>2.8125361158619602</v>
      </c>
      <c r="C401">
        <v>17.6320993221739</v>
      </c>
      <c r="D401">
        <v>2.21003454544043</v>
      </c>
      <c r="E401">
        <v>6.8395994176008097</v>
      </c>
      <c r="F401">
        <v>21.0152299240875</v>
      </c>
      <c r="G401">
        <v>14.469229780444699</v>
      </c>
      <c r="H401">
        <v>25.88124750191</v>
      </c>
      <c r="I401">
        <v>48.522458460708499</v>
      </c>
      <c r="J401">
        <v>1.8075852201609099</v>
      </c>
      <c r="K401">
        <v>2.36815793096584</v>
      </c>
      <c r="L401">
        <v>2.3738938225319002</v>
      </c>
      <c r="M401">
        <v>1.55293105985577</v>
      </c>
      <c r="N401">
        <v>141.80342194716999</v>
      </c>
      <c r="O401">
        <v>10.165703205797399</v>
      </c>
      <c r="P401">
        <v>1.2457414650851899</v>
      </c>
      <c r="Q401">
        <v>3.01232461788012</v>
      </c>
      <c r="R401">
        <v>3.3150307279233799</v>
      </c>
      <c r="S401">
        <v>3.0441146191128401</v>
      </c>
      <c r="T401">
        <v>0.23721458425932401</v>
      </c>
      <c r="U401">
        <v>11.3363515833758</v>
      </c>
      <c r="V401">
        <v>8.5975857001530507</v>
      </c>
      <c r="W401">
        <v>3.4255189651175599</v>
      </c>
      <c r="X401">
        <v>6.2707032359617706E-2</v>
      </c>
      <c r="Y401">
        <v>8.39332308399708</v>
      </c>
      <c r="Z401">
        <v>30.2587916458411</v>
      </c>
      <c r="AA401">
        <v>4.9468513007582997</v>
      </c>
      <c r="AB401">
        <v>4.7675815181089103</v>
      </c>
      <c r="AC401">
        <v>3.8339183269888202</v>
      </c>
      <c r="AD401">
        <v>12.796548650260499</v>
      </c>
      <c r="AE401">
        <v>2.0985708478816201</v>
      </c>
      <c r="AF401">
        <v>2.3159201102357199</v>
      </c>
      <c r="AG401">
        <v>1.6963706391695901</v>
      </c>
      <c r="AH401">
        <v>0.81850388996946299</v>
      </c>
      <c r="AI401">
        <v>8.7830749626573201</v>
      </c>
      <c r="AJ401">
        <v>15.199506562527</v>
      </c>
      <c r="AK401">
        <v>10.325444573499199</v>
      </c>
      <c r="AL401">
        <v>6.2380387044278498</v>
      </c>
      <c r="AM401">
        <v>4.7401108848684697</v>
      </c>
      <c r="AN401">
        <v>6.4774613987658398</v>
      </c>
      <c r="AO401">
        <v>7.1437223712275699</v>
      </c>
      <c r="AP401">
        <v>1.8352340390167301</v>
      </c>
      <c r="AQ401">
        <v>4.2189291810151701</v>
      </c>
      <c r="AR401">
        <v>11.081769164731501</v>
      </c>
      <c r="AS401">
        <v>0.74576559534937503</v>
      </c>
      <c r="AT401">
        <v>12.087433229511101</v>
      </c>
    </row>
    <row r="402" spans="1:46" x14ac:dyDescent="0.25">
      <c r="A402">
        <v>674.71699999999998</v>
      </c>
      <c r="B402">
        <v>3.0069211310081099</v>
      </c>
      <c r="C402">
        <v>18.498924603098502</v>
      </c>
      <c r="D402">
        <v>2.1683052655889998</v>
      </c>
      <c r="E402">
        <v>6.7916634876518502</v>
      </c>
      <c r="F402">
        <v>21.002790944076501</v>
      </c>
      <c r="G402">
        <v>14.82925247411</v>
      </c>
      <c r="H402">
        <v>25.317339607816901</v>
      </c>
      <c r="I402">
        <v>47.745153122195397</v>
      </c>
      <c r="J402">
        <v>1.6811358527217299</v>
      </c>
      <c r="K402">
        <v>2.352970054339</v>
      </c>
      <c r="L402">
        <v>2.3244321020469698</v>
      </c>
      <c r="M402">
        <v>1.65079683023362</v>
      </c>
      <c r="N402">
        <v>177.522876419629</v>
      </c>
      <c r="O402">
        <v>10.0997409382855</v>
      </c>
      <c r="P402">
        <v>1.17792584351577</v>
      </c>
      <c r="Q402">
        <v>2.8974626897564502</v>
      </c>
      <c r="R402">
        <v>3.4212615757556799</v>
      </c>
      <c r="S402">
        <v>3.1024015709646302</v>
      </c>
      <c r="T402">
        <v>0.27873436396718598</v>
      </c>
      <c r="U402">
        <v>11.6156051724923</v>
      </c>
      <c r="V402">
        <v>8.5070014367965996</v>
      </c>
      <c r="W402">
        <v>3.2521009495562301</v>
      </c>
      <c r="X402">
        <v>5.9311780204253102E-2</v>
      </c>
      <c r="Y402">
        <v>9.2068630566793708</v>
      </c>
      <c r="Z402">
        <v>30.0842125221168</v>
      </c>
      <c r="AA402">
        <v>4.7301977174568801</v>
      </c>
      <c r="AB402">
        <v>4.8109605031064797</v>
      </c>
      <c r="AC402">
        <v>3.6638759399017999</v>
      </c>
      <c r="AD402">
        <v>12.7055176462953</v>
      </c>
      <c r="AE402">
        <v>2.2129202096849001</v>
      </c>
      <c r="AF402">
        <v>2.3865471120099802</v>
      </c>
      <c r="AG402">
        <v>1.76306909085027</v>
      </c>
      <c r="AH402">
        <v>0.78721898851928795</v>
      </c>
      <c r="AI402">
        <v>8.8780869806375602</v>
      </c>
      <c r="AJ402">
        <v>15.222378738529899</v>
      </c>
      <c r="AK402">
        <v>13.0755728241376</v>
      </c>
      <c r="AL402">
        <v>6.1842245647500498</v>
      </c>
      <c r="AM402">
        <v>5.1344859559271399</v>
      </c>
      <c r="AN402">
        <v>6.5595462234483897</v>
      </c>
      <c r="AO402">
        <v>6.7335585728812299</v>
      </c>
      <c r="AP402">
        <v>1.8219730021968299</v>
      </c>
      <c r="AQ402">
        <v>4.1258652962400504</v>
      </c>
      <c r="AR402">
        <v>10.751531643984199</v>
      </c>
      <c r="AS402">
        <v>0.87660416192505997</v>
      </c>
      <c r="AT402">
        <v>11.5147779179909</v>
      </c>
    </row>
    <row r="403" spans="1:46" x14ac:dyDescent="0.25">
      <c r="A403">
        <v>674.91300000000001</v>
      </c>
      <c r="B403">
        <v>2.6337240948243599</v>
      </c>
      <c r="C403">
        <v>18.090778672238301</v>
      </c>
      <c r="D403">
        <v>2.1111633871904898</v>
      </c>
      <c r="E403">
        <v>6.77560112173476</v>
      </c>
      <c r="F403">
        <v>21.117085313300699</v>
      </c>
      <c r="G403">
        <v>13.761892037235301</v>
      </c>
      <c r="H403">
        <v>25.938331326359101</v>
      </c>
      <c r="I403">
        <v>48.086166499562701</v>
      </c>
      <c r="J403">
        <v>1.6933636476587399</v>
      </c>
      <c r="K403">
        <v>2.2619280866920799</v>
      </c>
      <c r="L403">
        <v>2.17658344351916</v>
      </c>
      <c r="M403">
        <v>1.7372087136011301</v>
      </c>
      <c r="N403">
        <v>149.20678020777299</v>
      </c>
      <c r="O403">
        <v>10.378205343653599</v>
      </c>
      <c r="P403">
        <v>1.31280270379064</v>
      </c>
      <c r="Q403">
        <v>2.85506966941018</v>
      </c>
      <c r="R403">
        <v>3.5193510368492298</v>
      </c>
      <c r="S403">
        <v>3.0689150323305401</v>
      </c>
      <c r="T403">
        <v>0.249722456773735</v>
      </c>
      <c r="U403">
        <v>11.5724988062059</v>
      </c>
      <c r="V403">
        <v>8.8350795071121908</v>
      </c>
      <c r="W403">
        <v>3.2647682608313202</v>
      </c>
      <c r="X403">
        <v>6.6321167981145707E-2</v>
      </c>
      <c r="Y403">
        <v>8.4117375139467399</v>
      </c>
      <c r="Z403">
        <v>30.708458810809301</v>
      </c>
      <c r="AA403">
        <v>4.6871000508070297</v>
      </c>
      <c r="AB403">
        <v>5.1208353439807599</v>
      </c>
      <c r="AC403">
        <v>3.1527410385088399</v>
      </c>
      <c r="AD403">
        <v>12.915370301705799</v>
      </c>
      <c r="AE403">
        <v>2.1376751714095001</v>
      </c>
      <c r="AF403">
        <v>2.3512594515783101</v>
      </c>
      <c r="AG403">
        <v>1.4963248788479999</v>
      </c>
      <c r="AH403">
        <v>1.0043126046987501</v>
      </c>
      <c r="AI403">
        <v>8.8057912213182394</v>
      </c>
      <c r="AJ403">
        <v>14.717067009730499</v>
      </c>
      <c r="AK403">
        <v>9.7726112616686596</v>
      </c>
      <c r="AL403">
        <v>6.3250680674155904</v>
      </c>
      <c r="AM403">
        <v>5.00269834192388</v>
      </c>
      <c r="AN403">
        <v>6.5565835561958599</v>
      </c>
      <c r="AO403">
        <v>7.7690399128902197</v>
      </c>
      <c r="AP403">
        <v>1.88796350235543</v>
      </c>
      <c r="AQ403">
        <v>3.99031042956558</v>
      </c>
      <c r="AR403">
        <v>10.317053011525299</v>
      </c>
      <c r="AS403">
        <v>0.71146133266820599</v>
      </c>
      <c r="AT403">
        <v>11.8148945035312</v>
      </c>
    </row>
    <row r="404" spans="1:46" x14ac:dyDescent="0.25">
      <c r="A404">
        <v>675.10900000000004</v>
      </c>
      <c r="B404">
        <v>2.6788186171786901</v>
      </c>
      <c r="C404">
        <v>17.444883807802</v>
      </c>
      <c r="D404">
        <v>2.2044636439483898</v>
      </c>
      <c r="E404">
        <v>6.8567772130992397</v>
      </c>
      <c r="F404">
        <v>20.5798022527242</v>
      </c>
      <c r="G404">
        <v>14.653620111966999</v>
      </c>
      <c r="H404">
        <v>25.345526926908299</v>
      </c>
      <c r="I404">
        <v>47.494591389071303</v>
      </c>
      <c r="J404">
        <v>1.9255368259402299</v>
      </c>
      <c r="K404">
        <v>2.4171116920162201</v>
      </c>
      <c r="L404">
        <v>2.3360930890459199</v>
      </c>
      <c r="M404">
        <v>1.59247661880879</v>
      </c>
      <c r="N404">
        <v>118.124740308798</v>
      </c>
      <c r="O404">
        <v>10.238423209215799</v>
      </c>
      <c r="P404">
        <v>1.22840773509007</v>
      </c>
      <c r="Q404">
        <v>2.9666816027843401</v>
      </c>
      <c r="R404">
        <v>3.3867465493524098</v>
      </c>
      <c r="S404">
        <v>3.1462470236194799</v>
      </c>
      <c r="T404">
        <v>0.22808930355065599</v>
      </c>
      <c r="U404">
        <v>11.420807038408499</v>
      </c>
      <c r="V404">
        <v>9.0055733204478106</v>
      </c>
      <c r="W404">
        <v>3.3207830458443999</v>
      </c>
      <c r="X404">
        <v>7.0601212210376504E-2</v>
      </c>
      <c r="Y404">
        <v>8.21965892304347</v>
      </c>
      <c r="Z404">
        <v>30.769988727213502</v>
      </c>
      <c r="AA404">
        <v>4.8184942753930198</v>
      </c>
      <c r="AB404">
        <v>4.7229443978879999</v>
      </c>
      <c r="AC404">
        <v>3.8400268511114599</v>
      </c>
      <c r="AD404">
        <v>12.6530576340461</v>
      </c>
      <c r="AE404">
        <v>2.20469809732703</v>
      </c>
      <c r="AF404">
        <v>2.25644383326624</v>
      </c>
      <c r="AG404">
        <v>1.41826345714294</v>
      </c>
      <c r="AH404">
        <v>0.83439497474977697</v>
      </c>
      <c r="AI404">
        <v>8.8908466029022506</v>
      </c>
      <c r="AJ404">
        <v>14.8703158244451</v>
      </c>
      <c r="AK404">
        <v>12.2142287485956</v>
      </c>
      <c r="AL404">
        <v>6.2086994349111997</v>
      </c>
      <c r="AM404">
        <v>5.0110745585610399</v>
      </c>
      <c r="AN404">
        <v>6.44865063268543</v>
      </c>
      <c r="AO404">
        <v>8.1395716390745108</v>
      </c>
      <c r="AP404">
        <v>1.9324704073358101</v>
      </c>
      <c r="AQ404">
        <v>3.9968767267067902</v>
      </c>
      <c r="AR404">
        <v>10.4140295129111</v>
      </c>
      <c r="AS404">
        <v>0.86919458991533705</v>
      </c>
      <c r="AT404">
        <v>11.8711863566042</v>
      </c>
    </row>
    <row r="405" spans="1:46" x14ac:dyDescent="0.25">
      <c r="A405">
        <v>675.30399999999997</v>
      </c>
      <c r="B405">
        <v>2.8472859180349199</v>
      </c>
      <c r="C405">
        <v>17.5134179328649</v>
      </c>
      <c r="D405">
        <v>2.1861529602259302</v>
      </c>
      <c r="E405">
        <v>6.9292413941433102</v>
      </c>
      <c r="F405">
        <v>20.9959088867429</v>
      </c>
      <c r="G405">
        <v>14.3132542050807</v>
      </c>
      <c r="H405">
        <v>25.6426519513128</v>
      </c>
      <c r="I405">
        <v>48.674527815544202</v>
      </c>
      <c r="J405">
        <v>2.0217300560609299</v>
      </c>
      <c r="K405">
        <v>2.2843016961316698</v>
      </c>
      <c r="L405">
        <v>2.3959881308707902</v>
      </c>
      <c r="M405">
        <v>1.5927054747840099</v>
      </c>
      <c r="N405">
        <v>157.508378906769</v>
      </c>
      <c r="O405">
        <v>10.126819451759101</v>
      </c>
      <c r="P405">
        <v>1.2708859775414501</v>
      </c>
      <c r="Q405">
        <v>2.8458908916567598</v>
      </c>
      <c r="R405">
        <v>3.4975912526469699</v>
      </c>
      <c r="S405">
        <v>3.0481726619000602</v>
      </c>
      <c r="T405">
        <v>0.229863473147394</v>
      </c>
      <c r="U405">
        <v>11.578870398442101</v>
      </c>
      <c r="V405">
        <v>8.7271387955046205</v>
      </c>
      <c r="W405">
        <v>3.2174805914369702</v>
      </c>
      <c r="X405">
        <v>7.1513255863487599E-2</v>
      </c>
      <c r="Y405">
        <v>8.7936749337616398</v>
      </c>
      <c r="Z405">
        <v>25.853414479786199</v>
      </c>
      <c r="AA405">
        <v>4.8394616517140596</v>
      </c>
      <c r="AB405">
        <v>4.9236775270011597</v>
      </c>
      <c r="AC405">
        <v>3.4375223482904702</v>
      </c>
      <c r="AD405">
        <v>12.783255247716999</v>
      </c>
      <c r="AE405">
        <v>2.17311457015813</v>
      </c>
      <c r="AF405">
        <v>2.1932601010312398</v>
      </c>
      <c r="AG405">
        <v>1.8166171934503701</v>
      </c>
      <c r="AH405">
        <v>0.81260149365187995</v>
      </c>
      <c r="AI405">
        <v>8.8209024551991604</v>
      </c>
      <c r="AJ405">
        <v>14.9867707656264</v>
      </c>
      <c r="AK405">
        <v>11.8167132598092</v>
      </c>
      <c r="AL405">
        <v>6.3549084444347903</v>
      </c>
      <c r="AM405">
        <v>4.8874905185635704</v>
      </c>
      <c r="AN405">
        <v>7.0347618936058796</v>
      </c>
      <c r="AO405">
        <v>6.4298301088318404</v>
      </c>
      <c r="AP405">
        <v>1.8564329082579101</v>
      </c>
      <c r="AQ405">
        <v>4.1274009131891196</v>
      </c>
      <c r="AR405">
        <v>10.4118886731421</v>
      </c>
      <c r="AS405">
        <v>0.80010357134341303</v>
      </c>
      <c r="AT405">
        <v>11.7172486533805</v>
      </c>
    </row>
    <row r="406" spans="1:46" x14ac:dyDescent="0.25">
      <c r="A406">
        <v>675.5</v>
      </c>
      <c r="B406">
        <v>2.5101996708927001</v>
      </c>
      <c r="C406">
        <v>17.509001264435</v>
      </c>
      <c r="D406">
        <v>2.13349529864354</v>
      </c>
      <c r="E406">
        <v>6.7624479301382001</v>
      </c>
      <c r="F406">
        <v>20.638411668405599</v>
      </c>
      <c r="G406">
        <v>13.6478202889061</v>
      </c>
      <c r="H406">
        <v>24.982925214536301</v>
      </c>
      <c r="I406">
        <v>48.336274990087503</v>
      </c>
      <c r="J406">
        <v>1.8067682575816999</v>
      </c>
      <c r="K406">
        <v>2.2456983690113899</v>
      </c>
      <c r="L406">
        <v>2.3423396610257199</v>
      </c>
      <c r="M406">
        <v>1.71671103971422</v>
      </c>
      <c r="N406">
        <v>134.07586773634199</v>
      </c>
      <c r="O406">
        <v>10.2512415338406</v>
      </c>
      <c r="P406">
        <v>1.1681872143363199</v>
      </c>
      <c r="Q406">
        <v>2.9070797549360901</v>
      </c>
      <c r="R406">
        <v>3.4228175764421902</v>
      </c>
      <c r="S406">
        <v>3.1455722828089798</v>
      </c>
      <c r="T406">
        <v>0.24223150134775501</v>
      </c>
      <c r="U406">
        <v>11.0492506607434</v>
      </c>
      <c r="V406">
        <v>8.3160645902892298</v>
      </c>
      <c r="W406">
        <v>3.2909866745626299</v>
      </c>
      <c r="X406">
        <v>6.6258068068201406E-2</v>
      </c>
      <c r="Y406">
        <v>7.4707773378166804</v>
      </c>
      <c r="Z406">
        <v>33.993414791178203</v>
      </c>
      <c r="AA406">
        <v>4.63741451048916</v>
      </c>
      <c r="AB406">
        <v>5.0917719016132299</v>
      </c>
      <c r="AC406">
        <v>4.1813766833311199</v>
      </c>
      <c r="AD406">
        <v>12.8068437492444</v>
      </c>
      <c r="AE406">
        <v>2.1785063474878101</v>
      </c>
      <c r="AF406">
        <v>2.22691013447775</v>
      </c>
      <c r="AG406">
        <v>1.5529273569997399</v>
      </c>
      <c r="AH406">
        <v>0.87226905729709603</v>
      </c>
      <c r="AI406">
        <v>8.61970561722943</v>
      </c>
      <c r="AJ406">
        <v>14.564637700007699</v>
      </c>
      <c r="AK406">
        <v>8.9062784417105298</v>
      </c>
      <c r="AL406">
        <v>6.3135709815145198</v>
      </c>
      <c r="AM406">
        <v>5.1902122477456798</v>
      </c>
      <c r="AN406">
        <v>6.1126537685413602</v>
      </c>
      <c r="AO406">
        <v>7.1458895433206804</v>
      </c>
      <c r="AP406">
        <v>1.82590137628928</v>
      </c>
      <c r="AQ406">
        <v>4.0942557093136296</v>
      </c>
      <c r="AR406">
        <v>10.6124543691003</v>
      </c>
      <c r="AS406">
        <v>0.72353736137747005</v>
      </c>
      <c r="AT406">
        <v>11.7670961300174</v>
      </c>
    </row>
    <row r="407" spans="1:46" x14ac:dyDescent="0.25">
      <c r="A407">
        <v>675.69600000000003</v>
      </c>
      <c r="B407">
        <v>2.94492043780635</v>
      </c>
      <c r="C407">
        <v>17.392860131842799</v>
      </c>
      <c r="D407">
        <v>2.2074737373198099</v>
      </c>
      <c r="E407">
        <v>6.9143491768907204</v>
      </c>
      <c r="F407">
        <v>20.163243487190702</v>
      </c>
      <c r="G407">
        <v>15.108749624621</v>
      </c>
      <c r="H407">
        <v>25.019570591851299</v>
      </c>
      <c r="I407">
        <v>48.818198891640002</v>
      </c>
      <c r="J407">
        <v>1.9953265901463899</v>
      </c>
      <c r="K407">
        <v>2.43536304074687</v>
      </c>
      <c r="L407">
        <v>2.35435839268469</v>
      </c>
      <c r="M407">
        <v>1.6622030571781401</v>
      </c>
      <c r="N407">
        <v>161.556052472792</v>
      </c>
      <c r="O407">
        <v>10.187609824317301</v>
      </c>
      <c r="P407">
        <v>1.1821367702254399</v>
      </c>
      <c r="Q407">
        <v>2.9376036463077502</v>
      </c>
      <c r="R407">
        <v>3.4372842034436402</v>
      </c>
      <c r="S407">
        <v>2.9991439071830199</v>
      </c>
      <c r="T407">
        <v>0.24495056181115599</v>
      </c>
      <c r="U407">
        <v>11.323510918842199</v>
      </c>
      <c r="V407">
        <v>8.6970869685748706</v>
      </c>
      <c r="W407">
        <v>3.3025661258288701</v>
      </c>
      <c r="X407">
        <v>6.1284226915381899E-2</v>
      </c>
      <c r="Y407">
        <v>8.5007005033685097</v>
      </c>
      <c r="Z407">
        <v>32.950733640057898</v>
      </c>
      <c r="AA407">
        <v>4.7248403808009698</v>
      </c>
      <c r="AB407">
        <v>5.2040903954058502</v>
      </c>
      <c r="AC407">
        <v>3.1158657950209299</v>
      </c>
      <c r="AD407">
        <v>12.705901313838901</v>
      </c>
      <c r="AE407">
        <v>2.1328199669299499</v>
      </c>
      <c r="AF407">
        <v>2.3434814627585601</v>
      </c>
      <c r="AG407">
        <v>1.5366217798100701</v>
      </c>
      <c r="AH407">
        <v>0.84858191038509201</v>
      </c>
      <c r="AI407">
        <v>8.7177334313860904</v>
      </c>
      <c r="AJ407">
        <v>15.4787502968115</v>
      </c>
      <c r="AK407">
        <v>11.703003367148201</v>
      </c>
      <c r="AL407">
        <v>6.2338820458651396</v>
      </c>
      <c r="AM407">
        <v>5.5263285528824797</v>
      </c>
      <c r="AN407">
        <v>6.2937291838587504</v>
      </c>
      <c r="AO407">
        <v>7.4857910080670997</v>
      </c>
      <c r="AP407">
        <v>1.88149478574801</v>
      </c>
      <c r="AQ407">
        <v>3.9217626646736901</v>
      </c>
      <c r="AR407">
        <v>10.9732524948751</v>
      </c>
      <c r="AS407">
        <v>0.86867801136575196</v>
      </c>
      <c r="AT407">
        <v>11.900035482216699</v>
      </c>
    </row>
    <row r="408" spans="1:46" x14ac:dyDescent="0.25">
      <c r="A408">
        <v>675.89200000000005</v>
      </c>
      <c r="B408">
        <v>2.67064743657185</v>
      </c>
      <c r="C408">
        <v>18.230268844352398</v>
      </c>
      <c r="D408">
        <v>2.1916117430520501</v>
      </c>
      <c r="E408">
        <v>7.0941631320838399</v>
      </c>
      <c r="F408">
        <v>20.784184730710201</v>
      </c>
      <c r="G408">
        <v>14.164373056092</v>
      </c>
      <c r="H408">
        <v>25.741155427578601</v>
      </c>
      <c r="I408">
        <v>49.123380706543401</v>
      </c>
      <c r="J408">
        <v>1.5659000115731501</v>
      </c>
      <c r="K408">
        <v>2.17434936741558</v>
      </c>
      <c r="L408">
        <v>2.2057070532275498</v>
      </c>
      <c r="M408">
        <v>1.6613727172928401</v>
      </c>
      <c r="N408">
        <v>159.10511438872899</v>
      </c>
      <c r="O408">
        <v>10.252324158913099</v>
      </c>
      <c r="P408">
        <v>1.1857245449628699</v>
      </c>
      <c r="Q408">
        <v>2.95435522798094</v>
      </c>
      <c r="R408">
        <v>3.4849464674042099</v>
      </c>
      <c r="S408">
        <v>3.0260723057856098</v>
      </c>
      <c r="T408">
        <v>0.239635755399004</v>
      </c>
      <c r="U408">
        <v>11.702183913626699</v>
      </c>
      <c r="V408">
        <v>8.7543839337067002</v>
      </c>
      <c r="W408">
        <v>3.3533593892392299</v>
      </c>
      <c r="X408">
        <v>6.3124851692207995E-2</v>
      </c>
      <c r="Y408">
        <v>8.2017381228268498</v>
      </c>
      <c r="Z408">
        <v>26.880253128327698</v>
      </c>
      <c r="AA408">
        <v>4.7924324357026</v>
      </c>
      <c r="AB408">
        <v>4.9589165389919296</v>
      </c>
      <c r="AC408">
        <v>3.7737075553059198</v>
      </c>
      <c r="AD408">
        <v>12.5629406501993</v>
      </c>
      <c r="AE408">
        <v>2.0853771413505902</v>
      </c>
      <c r="AF408">
        <v>2.3925048659372701</v>
      </c>
      <c r="AG408">
        <v>1.5405409511254999</v>
      </c>
      <c r="AH408">
        <v>0.62825078722146799</v>
      </c>
      <c r="AI408">
        <v>8.8177653378811893</v>
      </c>
      <c r="AJ408">
        <v>14.737689267067701</v>
      </c>
      <c r="AK408">
        <v>10.6915606496267</v>
      </c>
      <c r="AL408">
        <v>6.1016154999635202</v>
      </c>
      <c r="AM408">
        <v>4.7311260650917104</v>
      </c>
      <c r="AN408">
        <v>6.29496285040912</v>
      </c>
      <c r="AO408">
        <v>7.4303201739293003</v>
      </c>
      <c r="AP408">
        <v>1.91806672727701</v>
      </c>
      <c r="AQ408">
        <v>4.0642618549188896</v>
      </c>
      <c r="AR408">
        <v>10.8624774315323</v>
      </c>
      <c r="AS408">
        <v>0.69717167971527805</v>
      </c>
      <c r="AT408">
        <v>11.621048906733201</v>
      </c>
    </row>
    <row r="409" spans="1:46" x14ac:dyDescent="0.25">
      <c r="A409">
        <v>676.08799999999997</v>
      </c>
      <c r="B409">
        <v>2.69555218976741</v>
      </c>
      <c r="C409">
        <v>17.701357021026599</v>
      </c>
      <c r="D409">
        <v>2.1660896034028898</v>
      </c>
      <c r="E409">
        <v>7.0156813022839497</v>
      </c>
      <c r="F409">
        <v>21.422188358229501</v>
      </c>
      <c r="G409">
        <v>13.3495688281828</v>
      </c>
      <c r="H409">
        <v>24.838673564335899</v>
      </c>
      <c r="I409">
        <v>47.668037766089</v>
      </c>
      <c r="J409">
        <v>1.73894742274567</v>
      </c>
      <c r="K409">
        <v>2.2736506711254401</v>
      </c>
      <c r="L409">
        <v>2.2528892172342099</v>
      </c>
      <c r="M409">
        <v>1.48913262730116</v>
      </c>
      <c r="N409">
        <v>140.25787742758399</v>
      </c>
      <c r="O409">
        <v>10.143920086918699</v>
      </c>
      <c r="P409">
        <v>1.1674539866376299</v>
      </c>
      <c r="Q409">
        <v>2.84183269383727</v>
      </c>
      <c r="R409">
        <v>3.4695624054753398</v>
      </c>
      <c r="S409">
        <v>3.04204842629197</v>
      </c>
      <c r="T409">
        <v>0.26849536364098298</v>
      </c>
      <c r="U409">
        <v>11.2275272649297</v>
      </c>
      <c r="V409">
        <v>8.6996397193847699</v>
      </c>
      <c r="W409">
        <v>3.3010364224801898</v>
      </c>
      <c r="X409">
        <v>6.1702047372105703E-2</v>
      </c>
      <c r="Y409">
        <v>8.8623526110013895</v>
      </c>
      <c r="Z409">
        <v>31.607082566286</v>
      </c>
      <c r="AA409">
        <v>4.7154819843279299</v>
      </c>
      <c r="AB409">
        <v>4.8458993121257601</v>
      </c>
      <c r="AC409">
        <v>4.12127564012021</v>
      </c>
      <c r="AD409">
        <v>12.5170084542944</v>
      </c>
      <c r="AE409">
        <v>2.1017967041702499</v>
      </c>
      <c r="AF409">
        <v>1.99765514344423</v>
      </c>
      <c r="AG409">
        <v>1.51776594010704</v>
      </c>
      <c r="AH409">
        <v>0.88549487355832701</v>
      </c>
      <c r="AI409">
        <v>8.8019539371445799</v>
      </c>
      <c r="AJ409">
        <v>15.2688976982044</v>
      </c>
      <c r="AK409">
        <v>13.507107484374099</v>
      </c>
      <c r="AL409">
        <v>6.2560790859547</v>
      </c>
      <c r="AM409">
        <v>4.8352716911089502</v>
      </c>
      <c r="AN409">
        <v>6.6798163042390604</v>
      </c>
      <c r="AO409">
        <v>8.1630323648263996</v>
      </c>
      <c r="AP409">
        <v>1.84996693462233</v>
      </c>
      <c r="AQ409">
        <v>3.98905857617464</v>
      </c>
      <c r="AR409">
        <v>10.2392564936212</v>
      </c>
      <c r="AS409">
        <v>0.77861081234962504</v>
      </c>
      <c r="AT409">
        <v>11.6845562811121</v>
      </c>
    </row>
    <row r="410" spans="1:46" x14ac:dyDescent="0.25">
      <c r="A410">
        <v>676.28300000000002</v>
      </c>
      <c r="B410">
        <v>2.9091698821954801</v>
      </c>
      <c r="C410">
        <v>17.371189661288899</v>
      </c>
      <c r="D410">
        <v>2.1249483038939498</v>
      </c>
      <c r="E410">
        <v>7.1825015709027902</v>
      </c>
      <c r="F410">
        <v>21.314051150941602</v>
      </c>
      <c r="G410">
        <v>15.0948898069657</v>
      </c>
      <c r="H410">
        <v>25.607953964459998</v>
      </c>
      <c r="I410">
        <v>48.8006158628164</v>
      </c>
      <c r="J410">
        <v>1.7447813458358901</v>
      </c>
      <c r="K410">
        <v>2.23143442395678</v>
      </c>
      <c r="L410">
        <v>2.3602352051607598</v>
      </c>
      <c r="M410">
        <v>1.60402975035845</v>
      </c>
      <c r="N410">
        <v>144.60260099612901</v>
      </c>
      <c r="O410">
        <v>10.1670694319108</v>
      </c>
      <c r="P410">
        <v>1.23154985912671</v>
      </c>
      <c r="Q410">
        <v>2.83500659955082</v>
      </c>
      <c r="R410">
        <v>3.4181671754613498</v>
      </c>
      <c r="S410">
        <v>3.0611263627916401</v>
      </c>
      <c r="T410">
        <v>0.22557994515242</v>
      </c>
      <c r="U410">
        <v>11.257171936755</v>
      </c>
      <c r="V410">
        <v>8.3641855497177904</v>
      </c>
      <c r="W410">
        <v>3.3039866953884598</v>
      </c>
      <c r="X410">
        <v>6.7091380081387694E-2</v>
      </c>
      <c r="Y410">
        <v>9.2912550474444906</v>
      </c>
      <c r="Z410">
        <v>33.8655533159206</v>
      </c>
      <c r="AA410">
        <v>4.9344475601667899</v>
      </c>
      <c r="AB410">
        <v>4.92314134521816</v>
      </c>
      <c r="AC410">
        <v>2.3420479878577098</v>
      </c>
      <c r="AD410">
        <v>12.768804254257899</v>
      </c>
      <c r="AE410">
        <v>2.13299038098299</v>
      </c>
      <c r="AF410">
        <v>2.3050507890852798</v>
      </c>
      <c r="AG410">
        <v>1.4101973473634</v>
      </c>
      <c r="AH410">
        <v>1.0902257824575701</v>
      </c>
      <c r="AI410">
        <v>8.7723608008828293</v>
      </c>
      <c r="AJ410">
        <v>15.312204651955099</v>
      </c>
      <c r="AK410">
        <v>10.8327740681592</v>
      </c>
      <c r="AL410">
        <v>6.2715881038728902</v>
      </c>
      <c r="AM410">
        <v>4.97025471599021</v>
      </c>
      <c r="AN410">
        <v>6.3852942051952901</v>
      </c>
      <c r="AO410">
        <v>7.6144320430549399</v>
      </c>
      <c r="AP410">
        <v>1.88984580578149</v>
      </c>
      <c r="AQ410">
        <v>4.0364718262737496</v>
      </c>
      <c r="AR410">
        <v>10.3069069636304</v>
      </c>
      <c r="AS410">
        <v>0.716831776966115</v>
      </c>
      <c r="AT410">
        <v>11.5955396524643</v>
      </c>
    </row>
    <row r="411" spans="1:46" x14ac:dyDescent="0.25">
      <c r="A411">
        <v>676.47900000000004</v>
      </c>
      <c r="B411">
        <v>2.8472864094292398</v>
      </c>
      <c r="C411">
        <v>17.238408929666601</v>
      </c>
      <c r="D411">
        <v>2.13003322975361</v>
      </c>
      <c r="E411">
        <v>7.0202733964518904</v>
      </c>
      <c r="F411">
        <v>20.691961166486699</v>
      </c>
      <c r="G411">
        <v>13.612808981676</v>
      </c>
      <c r="H411">
        <v>24.903771786311701</v>
      </c>
      <c r="I411">
        <v>48.394787738098998</v>
      </c>
      <c r="J411">
        <v>1.6015588739486399</v>
      </c>
      <c r="K411">
        <v>2.2161646681251801</v>
      </c>
      <c r="L411">
        <v>2.2263369602601899</v>
      </c>
      <c r="M411">
        <v>1.55146266985668</v>
      </c>
      <c r="N411">
        <v>151.113034572994</v>
      </c>
      <c r="O411">
        <v>9.9023619476146099</v>
      </c>
      <c r="P411">
        <v>1.1616956282898101</v>
      </c>
      <c r="Q411">
        <v>2.7164060034119601</v>
      </c>
      <c r="R411">
        <v>3.4356189300345998</v>
      </c>
      <c r="S411">
        <v>2.9246378427132802</v>
      </c>
      <c r="T411">
        <v>0.229074510032478</v>
      </c>
      <c r="U411">
        <v>11.158368467344401</v>
      </c>
      <c r="V411">
        <v>8.5690910866945096</v>
      </c>
      <c r="W411">
        <v>3.3006696592513101</v>
      </c>
      <c r="X411">
        <v>6.2014624882920998E-2</v>
      </c>
      <c r="Y411">
        <v>8.4180752564016306</v>
      </c>
      <c r="Z411">
        <v>31.510024225623098</v>
      </c>
      <c r="AA411">
        <v>4.7983522075093603</v>
      </c>
      <c r="AB411">
        <v>4.9821636428743998</v>
      </c>
      <c r="AC411">
        <v>3.4218649369146301</v>
      </c>
      <c r="AD411">
        <v>12.617839344840901</v>
      </c>
      <c r="AE411">
        <v>2.08556531259504</v>
      </c>
      <c r="AF411">
        <v>2.4464674629546899</v>
      </c>
      <c r="AG411">
        <v>1.42391632329402</v>
      </c>
      <c r="AH411">
        <v>0.71120225761671596</v>
      </c>
      <c r="AI411">
        <v>8.5424587006645396</v>
      </c>
      <c r="AJ411">
        <v>14.7887437503125</v>
      </c>
      <c r="AK411">
        <v>13.122417728769699</v>
      </c>
      <c r="AL411">
        <v>6.2260314604999403</v>
      </c>
      <c r="AM411">
        <v>5.1299881445964202</v>
      </c>
      <c r="AN411">
        <v>6.2049714065891397</v>
      </c>
      <c r="AO411">
        <v>8.4187515361544705</v>
      </c>
      <c r="AP411">
        <v>1.8377992153231499</v>
      </c>
      <c r="AQ411">
        <v>4.1751781845278302</v>
      </c>
      <c r="AR411">
        <v>10.177091210151501</v>
      </c>
      <c r="AS411">
        <v>0.83130601580952901</v>
      </c>
      <c r="AT411">
        <v>11.560457578845799</v>
      </c>
    </row>
    <row r="412" spans="1:46" x14ac:dyDescent="0.25">
      <c r="A412">
        <v>676.67499999999995</v>
      </c>
      <c r="B412">
        <v>2.6383738816479401</v>
      </c>
      <c r="C412">
        <v>17.506733056821101</v>
      </c>
      <c r="D412">
        <v>2.14965264980912</v>
      </c>
      <c r="E412">
        <v>7.04344726673646</v>
      </c>
      <c r="F412">
        <v>20.601429333750801</v>
      </c>
      <c r="G412">
        <v>14.1320718940697</v>
      </c>
      <c r="H412">
        <v>25.488269829932801</v>
      </c>
      <c r="I412">
        <v>47.6176386488861</v>
      </c>
      <c r="J412">
        <v>1.96962503155928</v>
      </c>
      <c r="K412">
        <v>2.1446278849967402</v>
      </c>
      <c r="L412">
        <v>2.2595331513020298</v>
      </c>
      <c r="M412">
        <v>1.6093777193424501</v>
      </c>
      <c r="N412">
        <v>141.44059129176401</v>
      </c>
      <c r="O412">
        <v>10.0956957596982</v>
      </c>
      <c r="P412">
        <v>1.20615177576054</v>
      </c>
      <c r="Q412">
        <v>2.8629205386983299</v>
      </c>
      <c r="R412">
        <v>3.4113862790537199</v>
      </c>
      <c r="S412">
        <v>3.0263219867882301</v>
      </c>
      <c r="T412">
        <v>0.236524967347091</v>
      </c>
      <c r="U412">
        <v>11.360638998585999</v>
      </c>
      <c r="V412">
        <v>8.7441602018838207</v>
      </c>
      <c r="W412">
        <v>3.23240772006287</v>
      </c>
      <c r="X412">
        <v>7.3809292556230394E-2</v>
      </c>
      <c r="Y412">
        <v>8.0224495662102608</v>
      </c>
      <c r="Z412">
        <v>31.806054790403898</v>
      </c>
      <c r="AA412">
        <v>4.6885763072733999</v>
      </c>
      <c r="AB412">
        <v>4.9333543613429098</v>
      </c>
      <c r="AC412">
        <v>2.6195062612931199</v>
      </c>
      <c r="AD412">
        <v>12.6343532849731</v>
      </c>
      <c r="AE412">
        <v>2.1566641240781199</v>
      </c>
      <c r="AF412">
        <v>2.0373797320982501</v>
      </c>
      <c r="AG412">
        <v>1.4240511464447001</v>
      </c>
      <c r="AH412">
        <v>0.77808780098653996</v>
      </c>
      <c r="AI412">
        <v>8.7680398862466706</v>
      </c>
      <c r="AJ412">
        <v>15.1412072912825</v>
      </c>
      <c r="AK412">
        <v>9.8113143233047708</v>
      </c>
      <c r="AL412">
        <v>6.19774709741991</v>
      </c>
      <c r="AM412">
        <v>4.9075258220653897</v>
      </c>
      <c r="AN412">
        <v>6.2426290743626396</v>
      </c>
      <c r="AO412">
        <v>7.8774443752155401</v>
      </c>
      <c r="AP412">
        <v>1.8494567911840001</v>
      </c>
      <c r="AQ412">
        <v>4.1073724893875498</v>
      </c>
      <c r="AR412">
        <v>10.3807906587404</v>
      </c>
      <c r="AS412">
        <v>0.78544483688435995</v>
      </c>
      <c r="AT412">
        <v>11.7118552036143</v>
      </c>
    </row>
    <row r="413" spans="1:46" x14ac:dyDescent="0.25">
      <c r="A413">
        <v>676.87</v>
      </c>
      <c r="B413">
        <v>2.5457114241282301</v>
      </c>
      <c r="C413">
        <v>17.405361385845701</v>
      </c>
      <c r="D413">
        <v>2.17167822145319</v>
      </c>
      <c r="E413">
        <v>6.9506971945915899</v>
      </c>
      <c r="F413">
        <v>21.306221085439699</v>
      </c>
      <c r="G413">
        <v>13.856131126029</v>
      </c>
      <c r="H413">
        <v>24.642017663533199</v>
      </c>
      <c r="I413">
        <v>48.501860244060701</v>
      </c>
      <c r="J413">
        <v>1.55309110172028</v>
      </c>
      <c r="K413">
        <v>2.24886931226506</v>
      </c>
      <c r="L413">
        <v>2.2235926762332001</v>
      </c>
      <c r="M413">
        <v>1.55733230514571</v>
      </c>
      <c r="N413">
        <v>141.08932699976299</v>
      </c>
      <c r="O413">
        <v>10.051195831995299</v>
      </c>
      <c r="P413">
        <v>1.2295501740546599</v>
      </c>
      <c r="Q413">
        <v>3.0621724482432202</v>
      </c>
      <c r="R413">
        <v>3.4293821370801298</v>
      </c>
      <c r="S413">
        <v>3.06135271898955</v>
      </c>
      <c r="T413">
        <v>0.23781774002355099</v>
      </c>
      <c r="U413">
        <v>11.093302807635</v>
      </c>
      <c r="V413">
        <v>8.7127083144139696</v>
      </c>
      <c r="W413">
        <v>3.24060999266589</v>
      </c>
      <c r="X413">
        <v>6.0259671048617798E-2</v>
      </c>
      <c r="Y413">
        <v>8.7354776954973605</v>
      </c>
      <c r="Z413">
        <v>26.770990605684698</v>
      </c>
      <c r="AA413">
        <v>4.7319207704988298</v>
      </c>
      <c r="AB413">
        <v>4.97752048202259</v>
      </c>
      <c r="AC413">
        <v>3.72123186712715</v>
      </c>
      <c r="AD413">
        <v>12.668342848640499</v>
      </c>
      <c r="AE413">
        <v>2.1310333787004399</v>
      </c>
      <c r="AF413">
        <v>2.2075834109351198</v>
      </c>
      <c r="AG413">
        <v>1.47364845956429</v>
      </c>
      <c r="AH413">
        <v>0.77939501417991397</v>
      </c>
      <c r="AI413">
        <v>8.7151861007545097</v>
      </c>
      <c r="AJ413">
        <v>15.07314184745</v>
      </c>
      <c r="AK413">
        <v>10.7745633662412</v>
      </c>
      <c r="AL413">
        <v>6.2464003641683501</v>
      </c>
      <c r="AM413">
        <v>5.0552077510047297</v>
      </c>
      <c r="AN413">
        <v>6.4290951410532502</v>
      </c>
      <c r="AO413">
        <v>6.8145476595707697</v>
      </c>
      <c r="AP413">
        <v>1.8716432116889401</v>
      </c>
      <c r="AQ413">
        <v>4.1140444000779199</v>
      </c>
      <c r="AR413">
        <v>10.8800742581238</v>
      </c>
      <c r="AS413">
        <v>0.82819882835987202</v>
      </c>
      <c r="AT413">
        <v>11.573560117346601</v>
      </c>
    </row>
    <row r="414" spans="1:46" x14ac:dyDescent="0.25">
      <c r="A414">
        <v>677.06600000000003</v>
      </c>
      <c r="B414">
        <v>2.6991061101474099</v>
      </c>
      <c r="C414">
        <v>17.146915568750501</v>
      </c>
      <c r="D414">
        <v>2.1545061395751901</v>
      </c>
      <c r="E414">
        <v>7.2249531503686297</v>
      </c>
      <c r="F414">
        <v>20.4835302545196</v>
      </c>
      <c r="G414">
        <v>14.0110948551409</v>
      </c>
      <c r="H414">
        <v>25.288088438977901</v>
      </c>
      <c r="I414">
        <v>48.706546651766701</v>
      </c>
      <c r="J414">
        <v>1.74972036963405</v>
      </c>
      <c r="K414">
        <v>2.2377350634692399</v>
      </c>
      <c r="L414">
        <v>2.2789445786499098</v>
      </c>
      <c r="M414">
        <v>1.7317589391624</v>
      </c>
      <c r="N414">
        <v>136.402369069988</v>
      </c>
      <c r="O414">
        <v>9.9762320920521006</v>
      </c>
      <c r="P414">
        <v>1.1490589623698499</v>
      </c>
      <c r="Q414">
        <v>2.8753572570132899</v>
      </c>
      <c r="R414">
        <v>3.4162424125725601</v>
      </c>
      <c r="S414">
        <v>2.9424499804737199</v>
      </c>
      <c r="T414">
        <v>0.215710095757392</v>
      </c>
      <c r="U414">
        <v>11.3865136608001</v>
      </c>
      <c r="V414">
        <v>8.7275883711655204</v>
      </c>
      <c r="W414">
        <v>3.2825708008087702</v>
      </c>
      <c r="X414">
        <v>6.52889013801006E-2</v>
      </c>
      <c r="Y414">
        <v>7.8311021880763301</v>
      </c>
      <c r="Z414">
        <v>33.671619305091198</v>
      </c>
      <c r="AA414">
        <v>4.7290870405826801</v>
      </c>
      <c r="AB414">
        <v>5.0309672855264997</v>
      </c>
      <c r="AC414">
        <v>2.9593381593806298</v>
      </c>
      <c r="AD414">
        <v>12.4309067283062</v>
      </c>
      <c r="AE414">
        <v>2.1277801986217102</v>
      </c>
      <c r="AF414">
        <v>2.1688278813549502</v>
      </c>
      <c r="AG414">
        <v>1.37981590749114</v>
      </c>
      <c r="AH414">
        <v>0.84743932296276403</v>
      </c>
      <c r="AI414">
        <v>8.7670206735615306</v>
      </c>
      <c r="AJ414">
        <v>14.697727798189</v>
      </c>
      <c r="AK414">
        <v>11.3886414461386</v>
      </c>
      <c r="AL414">
        <v>6.3397507497053596</v>
      </c>
      <c r="AM414">
        <v>4.8402496883787203</v>
      </c>
      <c r="AN414">
        <v>6.2555307646355702</v>
      </c>
      <c r="AO414">
        <v>7.0376167629421298</v>
      </c>
      <c r="AP414">
        <v>1.8397249553696</v>
      </c>
      <c r="AQ414">
        <v>4.0607434265945397</v>
      </c>
      <c r="AR414">
        <v>10.6965853247558</v>
      </c>
      <c r="AS414">
        <v>0.72293832346519304</v>
      </c>
      <c r="AT414">
        <v>11.601414518162199</v>
      </c>
    </row>
    <row r="415" spans="1:46" x14ac:dyDescent="0.25">
      <c r="A415">
        <v>677.26199999999994</v>
      </c>
      <c r="B415">
        <v>2.8144988258816701</v>
      </c>
      <c r="C415">
        <v>16.9863143763274</v>
      </c>
      <c r="D415">
        <v>2.1472540417032602</v>
      </c>
      <c r="E415">
        <v>7.1594714040963101</v>
      </c>
      <c r="F415">
        <v>20.278088768160199</v>
      </c>
      <c r="G415">
        <v>14.0392789766346</v>
      </c>
      <c r="H415">
        <v>25.1979180254265</v>
      </c>
      <c r="I415">
        <v>48.313559554110299</v>
      </c>
      <c r="J415">
        <v>1.7645925189824301</v>
      </c>
      <c r="K415">
        <v>2.3066314433235098</v>
      </c>
      <c r="L415">
        <v>2.2342514825256101</v>
      </c>
      <c r="M415">
        <v>1.5631513517048801</v>
      </c>
      <c r="N415">
        <v>136.21651897114299</v>
      </c>
      <c r="O415">
        <v>9.9686266252364995</v>
      </c>
      <c r="P415">
        <v>1.24399056560396</v>
      </c>
      <c r="Q415">
        <v>2.9168687247075602</v>
      </c>
      <c r="R415">
        <v>3.39131560444733</v>
      </c>
      <c r="S415">
        <v>3.0957403302089199</v>
      </c>
      <c r="T415">
        <v>0.24014066333880801</v>
      </c>
      <c r="U415">
        <v>11.2181956519356</v>
      </c>
      <c r="V415">
        <v>8.5289337977557196</v>
      </c>
      <c r="W415">
        <v>3.2929510306300802</v>
      </c>
      <c r="X415">
        <v>6.0565051010847602E-2</v>
      </c>
      <c r="Y415">
        <v>8.8761891438565304</v>
      </c>
      <c r="Z415">
        <v>28.4866195864148</v>
      </c>
      <c r="AA415">
        <v>4.57935970525293</v>
      </c>
      <c r="AB415">
        <v>4.87422354755277</v>
      </c>
      <c r="AC415">
        <v>3.31523766597499</v>
      </c>
      <c r="AD415">
        <v>12.7326744872811</v>
      </c>
      <c r="AE415">
        <v>2.1580003073561</v>
      </c>
      <c r="AF415">
        <v>2.4115022759242599</v>
      </c>
      <c r="AG415">
        <v>1.5786952629233599</v>
      </c>
      <c r="AH415">
        <v>1.02019361220544</v>
      </c>
      <c r="AI415">
        <v>8.6819087587779098</v>
      </c>
      <c r="AJ415">
        <v>15.019812759100599</v>
      </c>
      <c r="AK415">
        <v>9.8684088463413797</v>
      </c>
      <c r="AL415">
        <v>6.1049665886908802</v>
      </c>
      <c r="AM415">
        <v>4.6388744059095597</v>
      </c>
      <c r="AN415">
        <v>6.5432096869900596</v>
      </c>
      <c r="AO415">
        <v>7.7056461493081603</v>
      </c>
      <c r="AP415">
        <v>1.8267571283609201</v>
      </c>
      <c r="AQ415">
        <v>4.0809482872074803</v>
      </c>
      <c r="AR415">
        <v>10.879821771235999</v>
      </c>
      <c r="AS415">
        <v>0.69394059771332495</v>
      </c>
      <c r="AT415">
        <v>11.4870485192562</v>
      </c>
    </row>
    <row r="416" spans="1:46" x14ac:dyDescent="0.25">
      <c r="A416">
        <v>677.45699999999999</v>
      </c>
      <c r="B416">
        <v>2.7483142414158999</v>
      </c>
      <c r="C416">
        <v>17.780794082641702</v>
      </c>
      <c r="D416">
        <v>2.17031785148539</v>
      </c>
      <c r="E416">
        <v>6.7369321961195103</v>
      </c>
      <c r="F416">
        <v>20.787463166132799</v>
      </c>
      <c r="G416">
        <v>14.371892929021801</v>
      </c>
      <c r="H416">
        <v>25.0124994261372</v>
      </c>
      <c r="I416">
        <v>46.322707288308898</v>
      </c>
      <c r="J416">
        <v>1.6174995313257501</v>
      </c>
      <c r="K416">
        <v>2.28414304680993</v>
      </c>
      <c r="L416">
        <v>2.1119715981469098</v>
      </c>
      <c r="M416">
        <v>1.48933746714099</v>
      </c>
      <c r="N416">
        <v>147.953779985003</v>
      </c>
      <c r="O416">
        <v>9.8674652302478503</v>
      </c>
      <c r="P416">
        <v>1.2372123774974699</v>
      </c>
      <c r="Q416">
        <v>2.8375380798221901</v>
      </c>
      <c r="R416">
        <v>3.43419455216132</v>
      </c>
      <c r="S416">
        <v>3.0446630682925901</v>
      </c>
      <c r="T416">
        <v>0.23286907241443799</v>
      </c>
      <c r="U416">
        <v>11.3648610607782</v>
      </c>
      <c r="V416">
        <v>8.7711247388342208</v>
      </c>
      <c r="W416">
        <v>3.2936194234216201</v>
      </c>
      <c r="X416">
        <v>6.2102720087044802E-2</v>
      </c>
      <c r="Y416">
        <v>8.2446372177953204</v>
      </c>
      <c r="Z416">
        <v>32.449137953479102</v>
      </c>
      <c r="AA416">
        <v>4.7359558603299003</v>
      </c>
      <c r="AB416">
        <v>4.7621245813140103</v>
      </c>
      <c r="AC416">
        <v>3.9312965695300601</v>
      </c>
      <c r="AD416">
        <v>12.4321322891356</v>
      </c>
      <c r="AE416">
        <v>2.1214683367829799</v>
      </c>
      <c r="AF416">
        <v>2.2107672784762502</v>
      </c>
      <c r="AG416">
        <v>1.41035420439603</v>
      </c>
      <c r="AH416">
        <v>0.89807941541897995</v>
      </c>
      <c r="AI416">
        <v>8.7020623391547307</v>
      </c>
      <c r="AJ416">
        <v>14.8444873653425</v>
      </c>
      <c r="AK416">
        <v>9.8346972890710394</v>
      </c>
      <c r="AL416">
        <v>6.1803694721362703</v>
      </c>
      <c r="AM416">
        <v>4.9174779824040096</v>
      </c>
      <c r="AN416">
        <v>6.48714178922702</v>
      </c>
      <c r="AO416">
        <v>7.9057968336815101</v>
      </c>
      <c r="AP416">
        <v>1.8598167900253499</v>
      </c>
      <c r="AQ416">
        <v>3.9913978225668298</v>
      </c>
      <c r="AR416">
        <v>10.9871695868784</v>
      </c>
      <c r="AS416">
        <v>0.74568887077224</v>
      </c>
      <c r="AT416">
        <v>11.5660461093021</v>
      </c>
    </row>
    <row r="417" spans="1:46" x14ac:dyDescent="0.25">
      <c r="A417">
        <v>677.65300000000002</v>
      </c>
      <c r="B417">
        <v>2.7642879816761101</v>
      </c>
      <c r="C417">
        <v>17.806826966367002</v>
      </c>
      <c r="D417">
        <v>2.0607694560901502</v>
      </c>
      <c r="E417">
        <v>6.9463532912964796</v>
      </c>
      <c r="F417">
        <v>20.313886994019601</v>
      </c>
      <c r="G417">
        <v>13.3954252767545</v>
      </c>
      <c r="H417">
        <v>25.072909681616402</v>
      </c>
      <c r="I417">
        <v>47.286808795876198</v>
      </c>
      <c r="J417">
        <v>1.7511255040562499</v>
      </c>
      <c r="K417">
        <v>2.3141694453983099</v>
      </c>
      <c r="L417">
        <v>2.3795810554842598</v>
      </c>
      <c r="M417">
        <v>1.5206221729290501</v>
      </c>
      <c r="N417">
        <v>144.21119142823099</v>
      </c>
      <c r="O417">
        <v>9.8919059399763096</v>
      </c>
      <c r="P417">
        <v>1.3506680376358799</v>
      </c>
      <c r="Q417">
        <v>2.8528163482722699</v>
      </c>
      <c r="R417">
        <v>3.3749454738225801</v>
      </c>
      <c r="S417">
        <v>3.00308969819497</v>
      </c>
      <c r="T417">
        <v>0.23957442679267399</v>
      </c>
      <c r="U417">
        <v>11.143810641348599</v>
      </c>
      <c r="V417">
        <v>8.5843915983663592</v>
      </c>
      <c r="W417">
        <v>3.2135321296242401</v>
      </c>
      <c r="X417">
        <v>6.3524906904071199E-2</v>
      </c>
      <c r="Y417">
        <v>8.1369524142667498</v>
      </c>
      <c r="Z417">
        <v>35.798352971672799</v>
      </c>
      <c r="AA417">
        <v>4.7278839160783503</v>
      </c>
      <c r="AB417">
        <v>4.9934415524910998</v>
      </c>
      <c r="AC417">
        <v>3.1137532751384098</v>
      </c>
      <c r="AD417">
        <v>12.519230902451101</v>
      </c>
      <c r="AE417">
        <v>2.1133976706913402</v>
      </c>
      <c r="AF417">
        <v>2.3711068010409502</v>
      </c>
      <c r="AG417">
        <v>1.4506282142171001</v>
      </c>
      <c r="AH417">
        <v>0.84818796773661798</v>
      </c>
      <c r="AI417">
        <v>8.5799064490038592</v>
      </c>
      <c r="AJ417">
        <v>14.9533748313118</v>
      </c>
      <c r="AK417">
        <v>10.576133720461799</v>
      </c>
      <c r="AL417">
        <v>6.1460190114631397</v>
      </c>
      <c r="AM417">
        <v>5.0630693891760696</v>
      </c>
      <c r="AN417">
        <v>6.1650858149295704</v>
      </c>
      <c r="AO417">
        <v>7.60252011091647</v>
      </c>
      <c r="AP417">
        <v>1.87374250531091</v>
      </c>
      <c r="AQ417">
        <v>3.9871088016119098</v>
      </c>
      <c r="AR417">
        <v>10.354358001022501</v>
      </c>
      <c r="AS417">
        <v>0.83823529472804603</v>
      </c>
      <c r="AT417">
        <v>11.767721684688199</v>
      </c>
    </row>
    <row r="418" spans="1:46" x14ac:dyDescent="0.25">
      <c r="A418">
        <v>677.84900000000005</v>
      </c>
      <c r="B418">
        <v>2.8242277065944599</v>
      </c>
      <c r="C418">
        <v>17.704066472088499</v>
      </c>
      <c r="D418">
        <v>2.0256104943920801</v>
      </c>
      <c r="E418">
        <v>6.9378181429288102</v>
      </c>
      <c r="F418">
        <v>20.391508597884801</v>
      </c>
      <c r="G418">
        <v>13.4021149876802</v>
      </c>
      <c r="H418">
        <v>24.921236110437299</v>
      </c>
      <c r="I418">
        <v>48.021722859874501</v>
      </c>
      <c r="J418">
        <v>1.7263716385844099</v>
      </c>
      <c r="K418">
        <v>2.0793788681882801</v>
      </c>
      <c r="L418">
        <v>2.2137012923547599</v>
      </c>
      <c r="M418">
        <v>1.4881363449120499</v>
      </c>
      <c r="N418">
        <v>157.515847322052</v>
      </c>
      <c r="O418">
        <v>9.9762157549293295</v>
      </c>
      <c r="P418">
        <v>1.1751003405526099</v>
      </c>
      <c r="Q418">
        <v>2.8077730252922701</v>
      </c>
      <c r="R418">
        <v>3.3692164659103598</v>
      </c>
      <c r="S418">
        <v>2.7674581017632698</v>
      </c>
      <c r="T418">
        <v>0.23275929614004101</v>
      </c>
      <c r="U418">
        <v>11.0160784739716</v>
      </c>
      <c r="V418">
        <v>8.4532288410933401</v>
      </c>
      <c r="W418">
        <v>3.2563329628726301</v>
      </c>
      <c r="X418">
        <v>6.3964161638699696E-2</v>
      </c>
      <c r="Y418">
        <v>8.1547742181929301</v>
      </c>
      <c r="Z418">
        <v>30.677910711043801</v>
      </c>
      <c r="AA418">
        <v>4.5379707387091299</v>
      </c>
      <c r="AB418">
        <v>4.5834361724957899</v>
      </c>
      <c r="AC418">
        <v>3.29291589751042</v>
      </c>
      <c r="AD418">
        <v>12.321712484268</v>
      </c>
      <c r="AE418">
        <v>2.1369562076628701</v>
      </c>
      <c r="AF418">
        <v>2.2952621626132799</v>
      </c>
      <c r="AG418">
        <v>1.6136208920094799</v>
      </c>
      <c r="AH418">
        <v>0.93206069183288898</v>
      </c>
      <c r="AI418">
        <v>8.5039713498410006</v>
      </c>
      <c r="AJ418">
        <v>14.4784623871279</v>
      </c>
      <c r="AK418">
        <v>9.9852803504757102</v>
      </c>
      <c r="AL418">
        <v>6.2584517170585201</v>
      </c>
      <c r="AM418">
        <v>5.0452623655223698</v>
      </c>
      <c r="AN418">
        <v>6.19796932608212</v>
      </c>
      <c r="AO418">
        <v>7.1739946507025003</v>
      </c>
      <c r="AP418">
        <v>1.7995061151919101</v>
      </c>
      <c r="AQ418">
        <v>3.9611799050265302</v>
      </c>
      <c r="AR418">
        <v>10.722616860366101</v>
      </c>
      <c r="AS418">
        <v>0.77056290671910799</v>
      </c>
      <c r="AT418">
        <v>11.1993394088309</v>
      </c>
    </row>
    <row r="419" spans="1:46" x14ac:dyDescent="0.25">
      <c r="A419">
        <v>678.04399999999998</v>
      </c>
      <c r="B419">
        <v>2.9168541006467601</v>
      </c>
      <c r="C419">
        <v>16.815286290025799</v>
      </c>
      <c r="D419">
        <v>2.1325932653621198</v>
      </c>
      <c r="E419">
        <v>7.0307169903385596</v>
      </c>
      <c r="F419">
        <v>20.68756742767</v>
      </c>
      <c r="G419">
        <v>14.171791286868199</v>
      </c>
      <c r="H419">
        <v>24.822456002296999</v>
      </c>
      <c r="I419">
        <v>48.293469248862401</v>
      </c>
      <c r="J419">
        <v>1.6315830533920099</v>
      </c>
      <c r="K419">
        <v>2.3428021422844898</v>
      </c>
      <c r="L419">
        <v>2.1867215998629699</v>
      </c>
      <c r="M419">
        <v>1.5125578021344801</v>
      </c>
      <c r="N419">
        <v>169.96516405398401</v>
      </c>
      <c r="O419">
        <v>9.8870587668171002</v>
      </c>
      <c r="P419">
        <v>1.31408275949604</v>
      </c>
      <c r="Q419">
        <v>2.7960259809351902</v>
      </c>
      <c r="R419">
        <v>3.3734275535728</v>
      </c>
      <c r="S419">
        <v>3.0778799792368199</v>
      </c>
      <c r="T419">
        <v>0.24910976124513201</v>
      </c>
      <c r="U419">
        <v>11.0666728110994</v>
      </c>
      <c r="V419">
        <v>8.68363299744742</v>
      </c>
      <c r="W419">
        <v>3.2429155683456399</v>
      </c>
      <c r="X419">
        <v>6.6808856002732994E-2</v>
      </c>
      <c r="Y419">
        <v>8.4591839635328903</v>
      </c>
      <c r="Z419">
        <v>28.196264139018201</v>
      </c>
      <c r="AA419">
        <v>4.6874149885883902</v>
      </c>
      <c r="AB419">
        <v>4.88700170342383</v>
      </c>
      <c r="AC419">
        <v>2.7490223104165601</v>
      </c>
      <c r="AD419">
        <v>12.606758355630999</v>
      </c>
      <c r="AE419">
        <v>2.1112005733108301</v>
      </c>
      <c r="AF419">
        <v>2.1619222493365902</v>
      </c>
      <c r="AG419">
        <v>1.46530303919463</v>
      </c>
      <c r="AH419">
        <v>0.74181717300686301</v>
      </c>
      <c r="AI419">
        <v>8.7044306306747004</v>
      </c>
      <c r="AJ419">
        <v>14.7256776126147</v>
      </c>
      <c r="AK419">
        <v>12.8084995674123</v>
      </c>
      <c r="AL419">
        <v>6.20581922911364</v>
      </c>
      <c r="AM419">
        <v>4.9003746441914204</v>
      </c>
      <c r="AN419">
        <v>6.2625806674357696</v>
      </c>
      <c r="AO419">
        <v>6.4393989072860496</v>
      </c>
      <c r="AP419">
        <v>1.8183870382635201</v>
      </c>
      <c r="AQ419">
        <v>4.0283433066427499</v>
      </c>
      <c r="AR419">
        <v>10.0018578405256</v>
      </c>
      <c r="AS419">
        <v>0.70915089783549601</v>
      </c>
      <c r="AT419">
        <v>11.248137412104899</v>
      </c>
    </row>
    <row r="420" spans="1:46" x14ac:dyDescent="0.25">
      <c r="A420">
        <v>678.24</v>
      </c>
      <c r="B420">
        <v>2.8404782437462499</v>
      </c>
      <c r="C420">
        <v>17.4817813215009</v>
      </c>
      <c r="D420">
        <v>2.1208775189970401</v>
      </c>
      <c r="E420">
        <v>6.8162763898412901</v>
      </c>
      <c r="F420">
        <v>20.745451815131698</v>
      </c>
      <c r="G420">
        <v>14.6701978001166</v>
      </c>
      <c r="H420">
        <v>25.341054123797399</v>
      </c>
      <c r="I420">
        <v>47.556692411375401</v>
      </c>
      <c r="J420">
        <v>1.79310067349322</v>
      </c>
      <c r="K420">
        <v>2.2634340216325599</v>
      </c>
      <c r="L420">
        <v>2.2530557586573798</v>
      </c>
      <c r="M420">
        <v>1.5960725433563301</v>
      </c>
      <c r="N420">
        <v>142.03517474064</v>
      </c>
      <c r="O420">
        <v>9.8624600900519095</v>
      </c>
      <c r="P420">
        <v>1.1855038941490199</v>
      </c>
      <c r="Q420">
        <v>2.8416324071926402</v>
      </c>
      <c r="R420">
        <v>3.4297421229332699</v>
      </c>
      <c r="S420">
        <v>2.9386070514756302</v>
      </c>
      <c r="T420">
        <v>0.23233949635151799</v>
      </c>
      <c r="U420">
        <v>11.1931187883294</v>
      </c>
      <c r="V420">
        <v>8.2823233882337508</v>
      </c>
      <c r="W420">
        <v>3.2609691081187</v>
      </c>
      <c r="X420">
        <v>6.2299247735707497E-2</v>
      </c>
      <c r="Y420">
        <v>8.3345512401664195</v>
      </c>
      <c r="Z420">
        <v>32.483675765197503</v>
      </c>
      <c r="AA420">
        <v>4.6332918439352904</v>
      </c>
      <c r="AB420">
        <v>4.7256650381962997</v>
      </c>
      <c r="AC420">
        <v>3.9312904962789998</v>
      </c>
      <c r="AD420">
        <v>12.5220774662916</v>
      </c>
      <c r="AE420">
        <v>2.0988039909179799</v>
      </c>
      <c r="AF420">
        <v>2.1894727995843302</v>
      </c>
      <c r="AG420">
        <v>1.4452173369677399</v>
      </c>
      <c r="AH420">
        <v>0.85977281816631701</v>
      </c>
      <c r="AI420">
        <v>8.6761892344408391</v>
      </c>
      <c r="AJ420">
        <v>14.8232617655519</v>
      </c>
      <c r="AK420">
        <v>9.2687686030512406</v>
      </c>
      <c r="AL420">
        <v>6.1302759435565903</v>
      </c>
      <c r="AM420">
        <v>4.4500984439505302</v>
      </c>
      <c r="AN420">
        <v>6.3498384174153601</v>
      </c>
      <c r="AO420">
        <v>6.7943149702564103</v>
      </c>
      <c r="AP420">
        <v>1.8276956609986701</v>
      </c>
      <c r="AQ420">
        <v>3.9374602057767798</v>
      </c>
      <c r="AR420">
        <v>10.310239164763299</v>
      </c>
      <c r="AS420">
        <v>0.73024550884453099</v>
      </c>
      <c r="AT420">
        <v>11.479862843973899</v>
      </c>
    </row>
    <row r="421" spans="1:46" x14ac:dyDescent="0.25">
      <c r="A421">
        <v>678.43499999999995</v>
      </c>
      <c r="B421">
        <v>2.8135035103995101</v>
      </c>
      <c r="C421">
        <v>17.832953154609299</v>
      </c>
      <c r="D421">
        <v>2.0845628880647702</v>
      </c>
      <c r="E421">
        <v>6.6584096546863698</v>
      </c>
      <c r="F421">
        <v>20.782061320085099</v>
      </c>
      <c r="G421">
        <v>13.442122407309199</v>
      </c>
      <c r="H421">
        <v>25.620673261475702</v>
      </c>
      <c r="I421">
        <v>46.850791345920797</v>
      </c>
      <c r="J421">
        <v>1.6456639418347001</v>
      </c>
      <c r="K421">
        <v>2.2663636701946399</v>
      </c>
      <c r="L421">
        <v>2.4397226114833899</v>
      </c>
      <c r="M421">
        <v>1.5172512254225801</v>
      </c>
      <c r="N421">
        <v>135.30392861091201</v>
      </c>
      <c r="O421">
        <v>10.105816615362</v>
      </c>
      <c r="P421">
        <v>1.1963958588472901</v>
      </c>
      <c r="Q421">
        <v>2.7699237959312302</v>
      </c>
      <c r="R421">
        <v>3.4303622124945901</v>
      </c>
      <c r="S421">
        <v>3.0610173270654801</v>
      </c>
      <c r="T421">
        <v>0.243118053686704</v>
      </c>
      <c r="U421">
        <v>11.0581252377429</v>
      </c>
      <c r="V421">
        <v>8.4682102836594009</v>
      </c>
      <c r="W421">
        <v>3.30587476166688</v>
      </c>
      <c r="X421">
        <v>5.87286977902923E-2</v>
      </c>
      <c r="Y421">
        <v>8.7212468878075704</v>
      </c>
      <c r="Z421">
        <v>33.155811981837999</v>
      </c>
      <c r="AA421">
        <v>4.7406540103757404</v>
      </c>
      <c r="AB421">
        <v>5.0678955308892304</v>
      </c>
      <c r="AC421">
        <v>3.1215188413047401</v>
      </c>
      <c r="AD421">
        <v>12.3600302567766</v>
      </c>
      <c r="AE421">
        <v>2.0899934876500801</v>
      </c>
      <c r="AF421">
        <v>2.3463242233444199</v>
      </c>
      <c r="AG421">
        <v>1.5982448250011401</v>
      </c>
      <c r="AH421">
        <v>0.92351117337864497</v>
      </c>
      <c r="AI421">
        <v>8.6942325951192601</v>
      </c>
      <c r="AJ421">
        <v>14.648101676532599</v>
      </c>
      <c r="AK421">
        <v>11.569845472441999</v>
      </c>
      <c r="AL421">
        <v>6.0860979345981701</v>
      </c>
      <c r="AM421">
        <v>4.9822362089510603</v>
      </c>
      <c r="AN421">
        <v>6.3481748820658002</v>
      </c>
      <c r="AO421">
        <v>7.10795479586782</v>
      </c>
      <c r="AP421">
        <v>1.90531154913903</v>
      </c>
      <c r="AQ421">
        <v>4.0788335652836203</v>
      </c>
      <c r="AR421">
        <v>10.498063757479599</v>
      </c>
      <c r="AS421">
        <v>0.827937887065478</v>
      </c>
      <c r="AT421">
        <v>11.1584015500618</v>
      </c>
    </row>
    <row r="422" spans="1:46" x14ac:dyDescent="0.25">
      <c r="A422">
        <v>678.63099999999997</v>
      </c>
      <c r="B422">
        <v>2.70062777389772</v>
      </c>
      <c r="C422">
        <v>16.969116725416999</v>
      </c>
      <c r="D422">
        <v>1.97864883114815</v>
      </c>
      <c r="E422">
        <v>6.7380879914843996</v>
      </c>
      <c r="F422">
        <v>20.138586734880001</v>
      </c>
      <c r="G422">
        <v>14.0181983298004</v>
      </c>
      <c r="H422">
        <v>25.2286218944895</v>
      </c>
      <c r="I422">
        <v>46.381758915957299</v>
      </c>
      <c r="J422">
        <v>1.7464634348421</v>
      </c>
      <c r="K422">
        <v>2.1422533451425001</v>
      </c>
      <c r="L422">
        <v>2.3841278262685099</v>
      </c>
      <c r="M422">
        <v>1.4295444320140001</v>
      </c>
      <c r="N422">
        <v>161.565572217869</v>
      </c>
      <c r="O422">
        <v>9.8874738976631509</v>
      </c>
      <c r="P422">
        <v>1.24102129670977</v>
      </c>
      <c r="Q422">
        <v>2.8694133755750602</v>
      </c>
      <c r="R422">
        <v>3.27727895389335</v>
      </c>
      <c r="S422">
        <v>3.02995997026825</v>
      </c>
      <c r="T422">
        <v>0.23819054147882901</v>
      </c>
      <c r="U422">
        <v>11.186022019610199</v>
      </c>
      <c r="V422">
        <v>8.4940577351601494</v>
      </c>
      <c r="W422">
        <v>3.0590075119991398</v>
      </c>
      <c r="X422">
        <v>5.9066769708680598E-2</v>
      </c>
      <c r="Y422">
        <v>8.3417238867604393</v>
      </c>
      <c r="Z422">
        <v>27.466895817871102</v>
      </c>
      <c r="AA422">
        <v>4.6527731733420996</v>
      </c>
      <c r="AB422">
        <v>4.7003203432901799</v>
      </c>
      <c r="AC422">
        <v>3.2562056678625599</v>
      </c>
      <c r="AD422">
        <v>12.390250561333501</v>
      </c>
      <c r="AE422">
        <v>2.0137462489360001</v>
      </c>
      <c r="AF422">
        <v>2.2785410588150601</v>
      </c>
      <c r="AG422">
        <v>1.43565252694226</v>
      </c>
      <c r="AH422">
        <v>0.80548032197447506</v>
      </c>
      <c r="AI422">
        <v>8.4227320334909397</v>
      </c>
      <c r="AJ422">
        <v>14.644455837849801</v>
      </c>
      <c r="AK422">
        <v>12.7055007412355</v>
      </c>
      <c r="AL422">
        <v>6.0645266246782299</v>
      </c>
      <c r="AM422">
        <v>5.0024003036076099</v>
      </c>
      <c r="AN422">
        <v>6.3385600871286201</v>
      </c>
      <c r="AO422">
        <v>7.8784840900954398</v>
      </c>
      <c r="AP422">
        <v>1.8130464668189801</v>
      </c>
      <c r="AQ422">
        <v>4.0527519569550901</v>
      </c>
      <c r="AR422">
        <v>10.0939601034258</v>
      </c>
      <c r="AS422">
        <v>0.78152996049371004</v>
      </c>
      <c r="AT422">
        <v>11.055506881495701</v>
      </c>
    </row>
    <row r="423" spans="1:46" x14ac:dyDescent="0.25">
      <c r="A423">
        <v>678.827</v>
      </c>
      <c r="B423">
        <v>3.0301698756339301</v>
      </c>
      <c r="C423">
        <v>17.4513639845804</v>
      </c>
      <c r="D423">
        <v>2.0393483675225501</v>
      </c>
      <c r="E423">
        <v>6.6343696072582503</v>
      </c>
      <c r="F423">
        <v>20.305716905316601</v>
      </c>
      <c r="G423">
        <v>12.7785146509882</v>
      </c>
      <c r="H423">
        <v>24.4408933998441</v>
      </c>
      <c r="I423">
        <v>46.569423872552797</v>
      </c>
      <c r="J423">
        <v>1.55428628848019</v>
      </c>
      <c r="K423">
        <v>2.2653854960864099</v>
      </c>
      <c r="L423">
        <v>2.2288171931676901</v>
      </c>
      <c r="M423">
        <v>1.5714199157031199</v>
      </c>
      <c r="N423">
        <v>131.422344350137</v>
      </c>
      <c r="O423">
        <v>9.6792146299665607</v>
      </c>
      <c r="P423">
        <v>1.1935818405465</v>
      </c>
      <c r="Q423">
        <v>2.74972400018732</v>
      </c>
      <c r="R423">
        <v>3.1929262339975701</v>
      </c>
      <c r="S423">
        <v>2.9788743284466999</v>
      </c>
      <c r="T423">
        <v>0.240757899538006</v>
      </c>
      <c r="U423">
        <v>10.9284111542018</v>
      </c>
      <c r="V423">
        <v>8.3471512983208207</v>
      </c>
      <c r="W423">
        <v>3.15425139316508</v>
      </c>
      <c r="X423">
        <v>6.3171328787997305E-2</v>
      </c>
      <c r="Y423">
        <v>8.2994729831212108</v>
      </c>
      <c r="Z423">
        <v>29.257586653722498</v>
      </c>
      <c r="AA423">
        <v>4.5922749738694497</v>
      </c>
      <c r="AB423">
        <v>4.8709617847650399</v>
      </c>
      <c r="AC423">
        <v>3.17816722484626</v>
      </c>
      <c r="AD423">
        <v>12.4042844105846</v>
      </c>
      <c r="AE423">
        <v>2.1102344223422</v>
      </c>
      <c r="AF423">
        <v>2.1351298346685001</v>
      </c>
      <c r="AG423">
        <v>1.6362533574767499</v>
      </c>
      <c r="AH423">
        <v>0.80338652730149096</v>
      </c>
      <c r="AI423">
        <v>8.4121651117257805</v>
      </c>
      <c r="AJ423">
        <v>14.5389182942723</v>
      </c>
      <c r="AK423">
        <v>11.4504677855927</v>
      </c>
      <c r="AL423">
        <v>6.07968527618661</v>
      </c>
      <c r="AM423">
        <v>4.7756764698349503</v>
      </c>
      <c r="AN423">
        <v>6.4941183142000796</v>
      </c>
      <c r="AO423">
        <v>8.5223411046021091</v>
      </c>
      <c r="AP423">
        <v>1.9099806457572901</v>
      </c>
      <c r="AQ423">
        <v>3.9266221578331302</v>
      </c>
      <c r="AR423">
        <v>10.6302183030436</v>
      </c>
      <c r="AS423">
        <v>0.80155603780636298</v>
      </c>
      <c r="AT423">
        <v>11.7470735365737</v>
      </c>
    </row>
    <row r="424" spans="1:46" x14ac:dyDescent="0.25">
      <c r="A424">
        <v>679.02200000000005</v>
      </c>
      <c r="B424">
        <v>2.50977197810144</v>
      </c>
      <c r="C424">
        <v>17.247968913344799</v>
      </c>
      <c r="D424">
        <v>2.1488695836739198</v>
      </c>
      <c r="E424">
        <v>6.8568458588367296</v>
      </c>
      <c r="F424">
        <v>20.675580085001599</v>
      </c>
      <c r="G424">
        <v>13.1985355750758</v>
      </c>
      <c r="H424">
        <v>24.094817015210499</v>
      </c>
      <c r="I424">
        <v>47.2593655409975</v>
      </c>
      <c r="J424">
        <v>1.60175937069834</v>
      </c>
      <c r="K424">
        <v>2.2651314480659299</v>
      </c>
      <c r="L424">
        <v>2.2715207173194201</v>
      </c>
      <c r="M424">
        <v>1.6277539574105799</v>
      </c>
      <c r="N424">
        <v>126.654777494138</v>
      </c>
      <c r="O424">
        <v>9.7603211864180608</v>
      </c>
      <c r="P424">
        <v>1.11007790909513</v>
      </c>
      <c r="Q424">
        <v>2.7519263504355198</v>
      </c>
      <c r="R424">
        <v>3.2408081889562399</v>
      </c>
      <c r="S424">
        <v>2.9556014966582498</v>
      </c>
      <c r="T424">
        <v>0.26907121221815899</v>
      </c>
      <c r="U424">
        <v>10.954916470149801</v>
      </c>
      <c r="V424">
        <v>8.3531757527165205</v>
      </c>
      <c r="W424">
        <v>3.09410808336288</v>
      </c>
      <c r="X424">
        <v>5.9764968258091598E-2</v>
      </c>
      <c r="Y424">
        <v>8.2109484844395197</v>
      </c>
      <c r="Z424">
        <v>25.8404431158637</v>
      </c>
      <c r="AA424">
        <v>4.5171205622702502</v>
      </c>
      <c r="AB424">
        <v>4.7237915699636002</v>
      </c>
      <c r="AC424">
        <v>2.87492060339234</v>
      </c>
      <c r="AD424">
        <v>12.286068806344099</v>
      </c>
      <c r="AE424">
        <v>2.0628712843297601</v>
      </c>
      <c r="AF424">
        <v>2.1010977867271499</v>
      </c>
      <c r="AG424">
        <v>1.4118143839911299</v>
      </c>
      <c r="AH424">
        <v>0.93482875898247797</v>
      </c>
      <c r="AI424">
        <v>8.74274369120036</v>
      </c>
      <c r="AJ424">
        <v>14.521897367654001</v>
      </c>
      <c r="AK424">
        <v>10.8645526703597</v>
      </c>
      <c r="AL424">
        <v>6.2279863127100397</v>
      </c>
      <c r="AM424">
        <v>4.9537438004158201</v>
      </c>
      <c r="AN424">
        <v>6.0654935336865297</v>
      </c>
      <c r="AO424">
        <v>5.6558356742664904</v>
      </c>
      <c r="AP424">
        <v>1.79495288215362</v>
      </c>
      <c r="AQ424">
        <v>3.8813529614673299</v>
      </c>
      <c r="AR424">
        <v>10.0557949456631</v>
      </c>
      <c r="AS424">
        <v>0.83607671252777305</v>
      </c>
      <c r="AT424">
        <v>11.3258369254598</v>
      </c>
    </row>
    <row r="425" spans="1:46" x14ac:dyDescent="0.25">
      <c r="A425">
        <v>679.21799999999996</v>
      </c>
      <c r="B425">
        <v>2.68080964224708</v>
      </c>
      <c r="C425">
        <v>16.422881697979602</v>
      </c>
      <c r="D425">
        <v>2.12966553909851</v>
      </c>
      <c r="E425">
        <v>6.5474541642038702</v>
      </c>
      <c r="F425">
        <v>20.512607037244901</v>
      </c>
      <c r="G425">
        <v>12.941018195798099</v>
      </c>
      <c r="H425">
        <v>24.373759258153001</v>
      </c>
      <c r="I425">
        <v>47.360612446978799</v>
      </c>
      <c r="J425">
        <v>1.8160702732106799</v>
      </c>
      <c r="K425">
        <v>2.2024581127806302</v>
      </c>
      <c r="L425">
        <v>2.1483582075457099</v>
      </c>
      <c r="M425">
        <v>1.6636109761348601</v>
      </c>
      <c r="N425">
        <v>140.71237938178999</v>
      </c>
      <c r="O425">
        <v>9.8597775730539503</v>
      </c>
      <c r="P425">
        <v>1.1889786539216201</v>
      </c>
      <c r="Q425">
        <v>2.7073001836955402</v>
      </c>
      <c r="R425">
        <v>3.31701217642114</v>
      </c>
      <c r="S425">
        <v>3.0959583802051598</v>
      </c>
      <c r="T425">
        <v>0.216878958632232</v>
      </c>
      <c r="U425">
        <v>11.135987733199199</v>
      </c>
      <c r="V425">
        <v>8.6225260420665499</v>
      </c>
      <c r="W425">
        <v>3.0422380990468798</v>
      </c>
      <c r="X425">
        <v>5.45947006416296E-2</v>
      </c>
      <c r="Y425">
        <v>8.3912596889812008</v>
      </c>
      <c r="Z425">
        <v>31.773359207204301</v>
      </c>
      <c r="AA425">
        <v>4.6483391835446204</v>
      </c>
      <c r="AB425">
        <v>4.7412230065310403</v>
      </c>
      <c r="AC425">
        <v>2.2360905046461999</v>
      </c>
      <c r="AD425">
        <v>12.2084961980792</v>
      </c>
      <c r="AE425">
        <v>2.1140510655932001</v>
      </c>
      <c r="AF425">
        <v>2.1472284313062802</v>
      </c>
      <c r="AG425">
        <v>1.5154642259976701</v>
      </c>
      <c r="AH425">
        <v>0.91806384156354004</v>
      </c>
      <c r="AI425">
        <v>8.4681835202136693</v>
      </c>
      <c r="AJ425">
        <v>14.458243796548199</v>
      </c>
      <c r="AK425">
        <v>10.0621199347756</v>
      </c>
      <c r="AL425">
        <v>6.1215458544051398</v>
      </c>
      <c r="AM425">
        <v>4.6898392736050196</v>
      </c>
      <c r="AN425">
        <v>6.2627295912307197</v>
      </c>
      <c r="AO425">
        <v>7.3245640143466701</v>
      </c>
      <c r="AP425">
        <v>1.865125682295</v>
      </c>
      <c r="AQ425">
        <v>3.8975514509507598</v>
      </c>
      <c r="AR425">
        <v>10.570586287608</v>
      </c>
      <c r="AS425">
        <v>0.79781158043965295</v>
      </c>
      <c r="AT425">
        <v>11.273173045186599</v>
      </c>
    </row>
    <row r="426" spans="1:46" x14ac:dyDescent="0.25">
      <c r="A426">
        <v>679.41300000000001</v>
      </c>
      <c r="B426">
        <v>2.6197357710223499</v>
      </c>
      <c r="C426">
        <v>16.459176333369701</v>
      </c>
      <c r="D426">
        <v>2.0736953000754799</v>
      </c>
      <c r="E426">
        <v>6.62522675082384</v>
      </c>
      <c r="F426">
        <v>20.014854544822398</v>
      </c>
      <c r="G426">
        <v>13.622344106774401</v>
      </c>
      <c r="H426">
        <v>24.507269618712598</v>
      </c>
      <c r="I426">
        <v>45.522462763638401</v>
      </c>
      <c r="J426">
        <v>1.6252929963824201</v>
      </c>
      <c r="K426">
        <v>2.2125737487337598</v>
      </c>
      <c r="L426">
        <v>2.2204219177976499</v>
      </c>
      <c r="M426">
        <v>1.4653896042416901</v>
      </c>
      <c r="N426">
        <v>157.128080939542</v>
      </c>
      <c r="O426">
        <v>9.81395147058441</v>
      </c>
      <c r="P426">
        <v>1.1649063475194199</v>
      </c>
      <c r="Q426">
        <v>2.6190598283236199</v>
      </c>
      <c r="R426">
        <v>3.1156393584036399</v>
      </c>
      <c r="S426">
        <v>2.9483373582999102</v>
      </c>
      <c r="T426">
        <v>0.206659992262377</v>
      </c>
      <c r="U426">
        <v>10.9777587636324</v>
      </c>
      <c r="V426">
        <v>8.4019862359766808</v>
      </c>
      <c r="W426">
        <v>3.1256084665617698</v>
      </c>
      <c r="X426">
        <v>6.53959557015132E-2</v>
      </c>
      <c r="Y426">
        <v>8.6562321935215607</v>
      </c>
      <c r="Z426">
        <v>32.506359799252699</v>
      </c>
      <c r="AA426">
        <v>4.4557601023607996</v>
      </c>
      <c r="AB426">
        <v>4.57895518333462</v>
      </c>
      <c r="AC426">
        <v>3.6435230963438601</v>
      </c>
      <c r="AD426">
        <v>12.347691191258599</v>
      </c>
      <c r="AE426">
        <v>2.1286838041639702</v>
      </c>
      <c r="AF426">
        <v>2.2172364337589698</v>
      </c>
      <c r="AG426">
        <v>1.16576146614833</v>
      </c>
      <c r="AH426">
        <v>0.82903775839792804</v>
      </c>
      <c r="AI426">
        <v>8.5732710011822508</v>
      </c>
      <c r="AJ426">
        <v>14.3226521268989</v>
      </c>
      <c r="AK426">
        <v>10.8117354132219</v>
      </c>
      <c r="AL426">
        <v>6.2123023120071901</v>
      </c>
      <c r="AM426">
        <v>4.6483199532174799</v>
      </c>
      <c r="AN426">
        <v>6.1804545148007799</v>
      </c>
      <c r="AO426">
        <v>6.9171139987996897</v>
      </c>
      <c r="AP426">
        <v>1.71503882242133</v>
      </c>
      <c r="AQ426">
        <v>3.8310209138110101</v>
      </c>
      <c r="AR426">
        <v>10.171838233372201</v>
      </c>
      <c r="AS426">
        <v>0.69816143986822499</v>
      </c>
      <c r="AT426">
        <v>11.209128149892701</v>
      </c>
    </row>
    <row r="427" spans="1:46" x14ac:dyDescent="0.25">
      <c r="A427">
        <v>679.60900000000004</v>
      </c>
      <c r="B427">
        <v>3.07195299866726</v>
      </c>
      <c r="C427">
        <v>16.6980820049695</v>
      </c>
      <c r="D427">
        <v>2.1381955381223001</v>
      </c>
      <c r="E427">
        <v>6.8372279578099802</v>
      </c>
      <c r="F427">
        <v>20.168246646676899</v>
      </c>
      <c r="G427">
        <v>13.0563994813468</v>
      </c>
      <c r="H427">
        <v>24.260404833654501</v>
      </c>
      <c r="I427">
        <v>46.007677653048198</v>
      </c>
      <c r="J427">
        <v>1.70769464491683</v>
      </c>
      <c r="K427">
        <v>2.2857081511502599</v>
      </c>
      <c r="L427">
        <v>2.3328504634581799</v>
      </c>
      <c r="M427">
        <v>1.4808134015112999</v>
      </c>
      <c r="N427">
        <v>149.97830084115799</v>
      </c>
      <c r="O427">
        <v>9.7192605937310201</v>
      </c>
      <c r="P427">
        <v>1.2399021776298</v>
      </c>
      <c r="Q427">
        <v>2.8913283559494798</v>
      </c>
      <c r="R427">
        <v>3.2239858355859798</v>
      </c>
      <c r="S427">
        <v>3.0328772271820101</v>
      </c>
      <c r="T427">
        <v>0.17665668784431299</v>
      </c>
      <c r="U427">
        <v>11.290281736255499</v>
      </c>
      <c r="V427">
        <v>8.1715322851406693</v>
      </c>
      <c r="W427">
        <v>3.06089220648661</v>
      </c>
      <c r="X427">
        <v>6.3269820132492896E-2</v>
      </c>
      <c r="Y427">
        <v>8.6705159593488403</v>
      </c>
      <c r="Z427">
        <v>28.215681435319699</v>
      </c>
      <c r="AA427">
        <v>4.4943646291780901</v>
      </c>
      <c r="AB427">
        <v>4.5331660183211104</v>
      </c>
      <c r="AC427">
        <v>2.8687324415680102</v>
      </c>
      <c r="AD427">
        <v>12.264037219597499</v>
      </c>
      <c r="AE427">
        <v>2.02075083314939</v>
      </c>
      <c r="AF427">
        <v>2.0685018261429602</v>
      </c>
      <c r="AG427">
        <v>1.4226247659462099</v>
      </c>
      <c r="AH427">
        <v>0.774783019729537</v>
      </c>
      <c r="AI427">
        <v>8.4588200222354999</v>
      </c>
      <c r="AJ427">
        <v>14.157585433360699</v>
      </c>
      <c r="AK427">
        <v>11.6889813670516</v>
      </c>
      <c r="AL427">
        <v>6.1122154905767996</v>
      </c>
      <c r="AM427">
        <v>5.0343954344460897</v>
      </c>
      <c r="AN427">
        <v>5.9385613218034301</v>
      </c>
      <c r="AO427">
        <v>6.2803341770736703</v>
      </c>
      <c r="AP427">
        <v>1.68527889978121</v>
      </c>
      <c r="AQ427">
        <v>4.04378301167917</v>
      </c>
      <c r="AR427">
        <v>10.2162994195617</v>
      </c>
      <c r="AS427">
        <v>0.91424329860387599</v>
      </c>
      <c r="AT427">
        <v>11.1747394922411</v>
      </c>
    </row>
    <row r="428" spans="1:46" x14ac:dyDescent="0.25">
      <c r="A428">
        <v>679.80399999999997</v>
      </c>
      <c r="B428">
        <v>2.6240480534348598</v>
      </c>
      <c r="C428">
        <v>17.2550201265854</v>
      </c>
      <c r="D428">
        <v>2.1583073426470998</v>
      </c>
      <c r="E428">
        <v>6.6083583377920299</v>
      </c>
      <c r="F428">
        <v>19.924748520541399</v>
      </c>
      <c r="G428">
        <v>13.798095480054201</v>
      </c>
      <c r="H428">
        <v>24.1267588080919</v>
      </c>
      <c r="I428">
        <v>47.678319803277901</v>
      </c>
      <c r="J428">
        <v>1.63679379839235</v>
      </c>
      <c r="K428">
        <v>2.1795191670651901</v>
      </c>
      <c r="L428">
        <v>2.2004091624506898</v>
      </c>
      <c r="M428">
        <v>1.4366684584723901</v>
      </c>
      <c r="N428">
        <v>156.51552665104501</v>
      </c>
      <c r="O428">
        <v>9.7811005917537805</v>
      </c>
      <c r="P428">
        <v>1.1767011619538701</v>
      </c>
      <c r="Q428">
        <v>2.7574970513415602</v>
      </c>
      <c r="R428">
        <v>3.3647252324962098</v>
      </c>
      <c r="S428">
        <v>3.00331741181816</v>
      </c>
      <c r="T428">
        <v>0.217237764972431</v>
      </c>
      <c r="U428">
        <v>10.7268185669225</v>
      </c>
      <c r="V428">
        <v>8.2544625974184598</v>
      </c>
      <c r="W428">
        <v>3.1042878999534298</v>
      </c>
      <c r="X428">
        <v>6.5547550110451797E-2</v>
      </c>
      <c r="Y428">
        <v>8.3231385816319108</v>
      </c>
      <c r="Z428">
        <v>34.173522797120299</v>
      </c>
      <c r="AA428">
        <v>4.50877860979839</v>
      </c>
      <c r="AB428">
        <v>4.5692911433368399</v>
      </c>
      <c r="AC428">
        <v>2.3304131621047501</v>
      </c>
      <c r="AD428">
        <v>12.109613437877901</v>
      </c>
      <c r="AE428">
        <v>2.0516441639589398</v>
      </c>
      <c r="AF428">
        <v>2.2993230358965402</v>
      </c>
      <c r="AG428">
        <v>1.30040850430915</v>
      </c>
      <c r="AH428">
        <v>0.88497658887472597</v>
      </c>
      <c r="AI428">
        <v>8.2066740736424695</v>
      </c>
      <c r="AJ428">
        <v>14.171958069226299</v>
      </c>
      <c r="AK428">
        <v>11.390812454530399</v>
      </c>
      <c r="AL428">
        <v>6.07498695054817</v>
      </c>
      <c r="AM428">
        <v>4.5874661147005202</v>
      </c>
      <c r="AN428">
        <v>5.9178105198159496</v>
      </c>
      <c r="AO428">
        <v>6.4647760920058399</v>
      </c>
      <c r="AP428">
        <v>1.75580257540326</v>
      </c>
      <c r="AQ428">
        <v>3.8763557211733</v>
      </c>
      <c r="AR428">
        <v>9.9790531467291892</v>
      </c>
      <c r="AS428">
        <v>0.74035965298809103</v>
      </c>
      <c r="AT428">
        <v>11.1669709359041</v>
      </c>
    </row>
    <row r="429" spans="1:46" x14ac:dyDescent="0.25">
      <c r="A429">
        <v>680</v>
      </c>
      <c r="B429">
        <v>2.4158208207643899</v>
      </c>
      <c r="C429">
        <v>16.690666051396398</v>
      </c>
      <c r="D429">
        <v>2.0734216020439602</v>
      </c>
      <c r="E429">
        <v>6.5020961798359496</v>
      </c>
      <c r="F429">
        <v>20.121051298758498</v>
      </c>
      <c r="G429">
        <v>13.5718289295842</v>
      </c>
      <c r="H429">
        <v>23.629091991516699</v>
      </c>
      <c r="I429">
        <v>46.376618733074203</v>
      </c>
      <c r="J429">
        <v>1.8390183225257599</v>
      </c>
      <c r="K429">
        <v>2.1983663596381402</v>
      </c>
      <c r="L429">
        <v>2.0729324164682401</v>
      </c>
      <c r="M429">
        <v>1.59004336336299</v>
      </c>
      <c r="N429">
        <v>150.06867669633101</v>
      </c>
      <c r="O429">
        <v>9.7671923360067705</v>
      </c>
      <c r="P429">
        <v>1.1801220732632201</v>
      </c>
      <c r="Q429">
        <v>2.7904536138589799</v>
      </c>
      <c r="R429">
        <v>3.3207091342835899</v>
      </c>
      <c r="S429">
        <v>2.94945134704352</v>
      </c>
      <c r="T429">
        <v>0.23265609723837799</v>
      </c>
      <c r="U429">
        <v>10.909677321746999</v>
      </c>
      <c r="V429">
        <v>8.2162469728662106</v>
      </c>
      <c r="W429">
        <v>3.1281346672972501</v>
      </c>
      <c r="X429">
        <v>6.0108005171952097E-2</v>
      </c>
      <c r="Y429">
        <v>7.8657198006991598</v>
      </c>
      <c r="Z429">
        <v>27.468049217934801</v>
      </c>
      <c r="AA429">
        <v>4.5207780254243799</v>
      </c>
      <c r="AB429">
        <v>4.53859482559215</v>
      </c>
      <c r="AC429">
        <v>3.2361387403890398</v>
      </c>
      <c r="AD429">
        <v>12.179200555903501</v>
      </c>
      <c r="AE429">
        <v>1.99294233991242</v>
      </c>
      <c r="AF429">
        <v>2.0035399383454302</v>
      </c>
      <c r="AG429">
        <v>1.3872142028593499</v>
      </c>
      <c r="AH429">
        <v>0.81704468786753304</v>
      </c>
      <c r="AI429">
        <v>8.2994041447208993</v>
      </c>
      <c r="AJ429">
        <v>14.4665103674837</v>
      </c>
      <c r="AK429">
        <v>12.628506787229799</v>
      </c>
      <c r="AL429">
        <v>5.9178791853382897</v>
      </c>
      <c r="AM429">
        <v>4.8844957553694499</v>
      </c>
      <c r="AN429">
        <v>6.2471902118037104</v>
      </c>
      <c r="AO429">
        <v>6.32902998303339</v>
      </c>
      <c r="AP429">
        <v>1.8059082309700401</v>
      </c>
      <c r="AQ429">
        <v>3.9459796445369602</v>
      </c>
      <c r="AR429">
        <v>10.4778710292093</v>
      </c>
      <c r="AS429">
        <v>0.83044846885239998</v>
      </c>
      <c r="AT429">
        <v>11.1981444945971</v>
      </c>
    </row>
    <row r="430" spans="1:46" x14ac:dyDescent="0.25">
      <c r="A430">
        <v>680.19500000000005</v>
      </c>
      <c r="B430">
        <v>3.00032491291197</v>
      </c>
      <c r="C430">
        <v>17.172486469351799</v>
      </c>
      <c r="D430">
        <v>2.1022797978550001</v>
      </c>
      <c r="E430">
        <v>6.8287131161267904</v>
      </c>
      <c r="F430">
        <v>20.171793779789599</v>
      </c>
      <c r="G430">
        <v>13.4646564141109</v>
      </c>
      <c r="H430">
        <v>24.181546801308102</v>
      </c>
      <c r="I430">
        <v>45.335593153136799</v>
      </c>
      <c r="J430">
        <v>1.5653230106127101</v>
      </c>
      <c r="K430">
        <v>2.1291372648773099</v>
      </c>
      <c r="L430">
        <v>2.1796526411906201</v>
      </c>
      <c r="M430">
        <v>1.5133948051478601</v>
      </c>
      <c r="N430">
        <v>159.96340835896601</v>
      </c>
      <c r="O430">
        <v>9.6764536188418209</v>
      </c>
      <c r="P430">
        <v>1.2679891145800399</v>
      </c>
      <c r="Q430">
        <v>2.7756414975625998</v>
      </c>
      <c r="R430">
        <v>3.3074824242825001</v>
      </c>
      <c r="S430">
        <v>3.0638725322987299</v>
      </c>
      <c r="T430">
        <v>0.27673135614112598</v>
      </c>
      <c r="U430">
        <v>11.0766477709206</v>
      </c>
      <c r="V430">
        <v>8.2663219162971</v>
      </c>
      <c r="W430">
        <v>3.1080778828163802</v>
      </c>
      <c r="X430">
        <v>6.2135656962214902E-2</v>
      </c>
      <c r="Y430">
        <v>7.8957325396740101</v>
      </c>
      <c r="Z430">
        <v>31.4121812967634</v>
      </c>
      <c r="AA430">
        <v>4.4647722949953801</v>
      </c>
      <c r="AB430">
        <v>4.3608989530058997</v>
      </c>
      <c r="AC430">
        <v>2.9240445000712501</v>
      </c>
      <c r="AD430">
        <v>12.1129731623894</v>
      </c>
      <c r="AE430">
        <v>2.0550037063661599</v>
      </c>
      <c r="AF430">
        <v>2.3208812917597101</v>
      </c>
      <c r="AG430">
        <v>1.57608430415517</v>
      </c>
      <c r="AH430">
        <v>0.90243706400290102</v>
      </c>
      <c r="AI430">
        <v>8.2694916887171903</v>
      </c>
      <c r="AJ430">
        <v>14.3676879816321</v>
      </c>
      <c r="AK430">
        <v>10.2512712804635</v>
      </c>
      <c r="AL430">
        <v>6.0160792304845998</v>
      </c>
      <c r="AM430">
        <v>4.8359315459628798</v>
      </c>
      <c r="AN430">
        <v>6.1997257193200799</v>
      </c>
      <c r="AO430">
        <v>6.7809278355003304</v>
      </c>
      <c r="AP430">
        <v>1.72268285145737</v>
      </c>
      <c r="AQ430">
        <v>4.0007781572740502</v>
      </c>
      <c r="AR430">
        <v>10.336812378916299</v>
      </c>
      <c r="AS430">
        <v>0.81061018804146401</v>
      </c>
      <c r="AT430">
        <v>11.3446571435657</v>
      </c>
    </row>
    <row r="431" spans="1:46" x14ac:dyDescent="0.25">
      <c r="A431">
        <v>680.39</v>
      </c>
      <c r="B431">
        <v>2.9379313642386098</v>
      </c>
      <c r="C431">
        <v>16.996846692794701</v>
      </c>
      <c r="D431">
        <v>2.1111854722986001</v>
      </c>
      <c r="E431">
        <v>6.4969983306659298</v>
      </c>
      <c r="F431">
        <v>20.109180027789002</v>
      </c>
      <c r="G431">
        <v>13.6385801508816</v>
      </c>
      <c r="H431">
        <v>24.06502671786</v>
      </c>
      <c r="I431">
        <v>46.374669758602501</v>
      </c>
      <c r="J431">
        <v>1.5828088614153</v>
      </c>
      <c r="K431">
        <v>2.1151856535017002</v>
      </c>
      <c r="L431">
        <v>2.3119496186787698</v>
      </c>
      <c r="M431">
        <v>1.4996165478507999</v>
      </c>
      <c r="N431">
        <v>142.932414621514</v>
      </c>
      <c r="O431">
        <v>9.7914911233031905</v>
      </c>
      <c r="P431">
        <v>1.13468629511896</v>
      </c>
      <c r="Q431">
        <v>2.90501906474646</v>
      </c>
      <c r="R431">
        <v>3.25805348889484</v>
      </c>
      <c r="S431">
        <v>2.9409410843208699</v>
      </c>
      <c r="T431">
        <v>0.23508499409118599</v>
      </c>
      <c r="U431">
        <v>10.813280954670599</v>
      </c>
      <c r="V431">
        <v>8.18752153730013</v>
      </c>
      <c r="W431">
        <v>3.1558399629616898</v>
      </c>
      <c r="X431">
        <v>6.12155179553159E-2</v>
      </c>
      <c r="Y431">
        <v>7.9457756764588403</v>
      </c>
      <c r="Z431">
        <v>28.661440810119799</v>
      </c>
      <c r="AA431">
        <v>4.4857011532180104</v>
      </c>
      <c r="AB431">
        <v>4.7181675782566703</v>
      </c>
      <c r="AC431">
        <v>3.6694100476690599</v>
      </c>
      <c r="AD431">
        <v>12.0801294815644</v>
      </c>
      <c r="AE431">
        <v>2.0572428726391401</v>
      </c>
      <c r="AF431">
        <v>2.2511137078327601</v>
      </c>
      <c r="AG431">
        <v>1.30144551813059</v>
      </c>
      <c r="AH431">
        <v>0.94280564952550505</v>
      </c>
      <c r="AI431">
        <v>8.4149919984597297</v>
      </c>
      <c r="AJ431">
        <v>14.5111909088684</v>
      </c>
      <c r="AK431">
        <v>10.159257198765699</v>
      </c>
      <c r="AL431">
        <v>5.9636894080412102</v>
      </c>
      <c r="AM431">
        <v>4.7286428143795396</v>
      </c>
      <c r="AN431">
        <v>6.20156089723148</v>
      </c>
      <c r="AO431">
        <v>7.2463248607904598</v>
      </c>
      <c r="AP431">
        <v>1.7580524997865501</v>
      </c>
      <c r="AQ431">
        <v>3.9239129491276099</v>
      </c>
      <c r="AR431">
        <v>10.3723851795505</v>
      </c>
      <c r="AS431">
        <v>0.86439477529724595</v>
      </c>
      <c r="AT431">
        <v>11.4531077821149</v>
      </c>
    </row>
    <row r="432" spans="1:46" x14ac:dyDescent="0.25">
      <c r="A432">
        <v>680.58600000000001</v>
      </c>
      <c r="B432">
        <v>2.5147541806519298</v>
      </c>
      <c r="C432">
        <v>16.736206120969399</v>
      </c>
      <c r="D432">
        <v>2.0825467789238901</v>
      </c>
      <c r="E432">
        <v>6.9260072964512602</v>
      </c>
      <c r="F432">
        <v>20.145992800753501</v>
      </c>
      <c r="G432">
        <v>13.2098522630228</v>
      </c>
      <c r="H432">
        <v>24.808229651044901</v>
      </c>
      <c r="I432">
        <v>45.030805337326498</v>
      </c>
      <c r="J432">
        <v>1.4846950123648499</v>
      </c>
      <c r="K432">
        <v>2.1911337993812001</v>
      </c>
      <c r="L432">
        <v>2.1887787494081401</v>
      </c>
      <c r="M432">
        <v>1.5763662017476501</v>
      </c>
      <c r="N432">
        <v>155.28106390220199</v>
      </c>
      <c r="O432">
        <v>9.8110235382600806</v>
      </c>
      <c r="P432">
        <v>1.37386595837013</v>
      </c>
      <c r="Q432">
        <v>2.7970187134622999</v>
      </c>
      <c r="R432">
        <v>3.2776595815871898</v>
      </c>
      <c r="S432">
        <v>3.0594114200912901</v>
      </c>
      <c r="T432">
        <v>0.216703782497633</v>
      </c>
      <c r="U432">
        <v>10.972072057915099</v>
      </c>
      <c r="V432">
        <v>8.1612543783185298</v>
      </c>
      <c r="W432">
        <v>3.0639004385329298</v>
      </c>
      <c r="X432">
        <v>6.5392332611383996E-2</v>
      </c>
      <c r="Y432">
        <v>8.0713659723595601</v>
      </c>
      <c r="Z432">
        <v>29.540276602305799</v>
      </c>
      <c r="AA432">
        <v>4.3812893082215201</v>
      </c>
      <c r="AB432">
        <v>4.7234541337391498</v>
      </c>
      <c r="AC432">
        <v>3.7306535346607399</v>
      </c>
      <c r="AD432">
        <v>12.236885424308801</v>
      </c>
      <c r="AE432">
        <v>2.0366207744476799</v>
      </c>
      <c r="AF432">
        <v>2.1900041482680099</v>
      </c>
      <c r="AG432">
        <v>1.38057424980277</v>
      </c>
      <c r="AH432">
        <v>0.94192233735907605</v>
      </c>
      <c r="AI432">
        <v>8.3693278397918291</v>
      </c>
      <c r="AJ432">
        <v>14.762047656652401</v>
      </c>
      <c r="AK432">
        <v>10.2470776184883</v>
      </c>
      <c r="AL432">
        <v>6.1047819760073301</v>
      </c>
      <c r="AM432">
        <v>4.6359630939557999</v>
      </c>
      <c r="AN432">
        <v>6.1925890452078196</v>
      </c>
      <c r="AO432">
        <v>6.1705853492550196</v>
      </c>
      <c r="AP432">
        <v>1.8047543779964299</v>
      </c>
      <c r="AQ432">
        <v>3.9190241783518198</v>
      </c>
      <c r="AR432">
        <v>9.8734006871254003</v>
      </c>
      <c r="AS432">
        <v>0.81793667573706097</v>
      </c>
      <c r="AT432">
        <v>11.369781561294699</v>
      </c>
    </row>
    <row r="433" spans="1:46" x14ac:dyDescent="0.25">
      <c r="A433">
        <v>680.78099999999995</v>
      </c>
      <c r="B433">
        <v>2.8077379043748798</v>
      </c>
      <c r="C433">
        <v>16.544081239129898</v>
      </c>
      <c r="D433">
        <v>2.0180699662339001</v>
      </c>
      <c r="E433">
        <v>6.7744727807624896</v>
      </c>
      <c r="F433">
        <v>20.199548281253801</v>
      </c>
      <c r="G433">
        <v>14.0904349628617</v>
      </c>
      <c r="H433">
        <v>24.602085507836499</v>
      </c>
      <c r="I433">
        <v>45.127068580485599</v>
      </c>
      <c r="J433">
        <v>1.65454866418529</v>
      </c>
      <c r="K433">
        <v>2.1220120045640001</v>
      </c>
      <c r="L433">
        <v>2.20670037172727</v>
      </c>
      <c r="M433">
        <v>1.5032901577762801</v>
      </c>
      <c r="N433">
        <v>156.01365388186699</v>
      </c>
      <c r="O433">
        <v>9.7253376019685795</v>
      </c>
      <c r="P433">
        <v>1.16078401273083</v>
      </c>
      <c r="Q433">
        <v>2.7028223266324498</v>
      </c>
      <c r="R433">
        <v>3.26474281819638</v>
      </c>
      <c r="S433">
        <v>2.8472845872123198</v>
      </c>
      <c r="T433">
        <v>0.22877628134487901</v>
      </c>
      <c r="U433">
        <v>10.9508322810509</v>
      </c>
      <c r="V433">
        <v>8.3601922043924102</v>
      </c>
      <c r="W433">
        <v>3.1571512385907501</v>
      </c>
      <c r="X433">
        <v>6.8842822891351005E-2</v>
      </c>
      <c r="Y433">
        <v>9.0608463246395594</v>
      </c>
      <c r="Z433">
        <v>29.833542442870701</v>
      </c>
      <c r="AA433">
        <v>4.5313356722755698</v>
      </c>
      <c r="AB433">
        <v>4.4418099753215898</v>
      </c>
      <c r="AC433">
        <v>3.4266332182628099</v>
      </c>
      <c r="AD433">
        <v>11.891891311279</v>
      </c>
      <c r="AE433">
        <v>2.0984888778747899</v>
      </c>
      <c r="AF433">
        <v>2.0539222237854098</v>
      </c>
      <c r="AG433">
        <v>1.50580302807265</v>
      </c>
      <c r="AH433">
        <v>0.91319991212343099</v>
      </c>
      <c r="AI433">
        <v>8.2842958149713795</v>
      </c>
      <c r="AJ433">
        <v>14.1602398076275</v>
      </c>
      <c r="AK433">
        <v>9.41911439346873</v>
      </c>
      <c r="AL433">
        <v>5.9973632684609104</v>
      </c>
      <c r="AM433">
        <v>4.7254406638384303</v>
      </c>
      <c r="AN433">
        <v>6.0800396492389801</v>
      </c>
      <c r="AO433">
        <v>7.4487064080191603</v>
      </c>
      <c r="AP433">
        <v>1.7410260038346399</v>
      </c>
      <c r="AQ433">
        <v>3.97637551881781</v>
      </c>
      <c r="AR433">
        <v>10.229510235252899</v>
      </c>
      <c r="AS433">
        <v>0.79288637265621797</v>
      </c>
      <c r="AT433">
        <v>11.155217333401801</v>
      </c>
    </row>
    <row r="434" spans="1:46" x14ac:dyDescent="0.25">
      <c r="A434">
        <v>680.97699999999998</v>
      </c>
      <c r="B434">
        <v>2.44416256487952</v>
      </c>
      <c r="C434">
        <v>16.913579752499299</v>
      </c>
      <c r="D434">
        <v>2.0866845200845798</v>
      </c>
      <c r="E434">
        <v>6.5806808273916602</v>
      </c>
      <c r="F434">
        <v>20.273376934054198</v>
      </c>
      <c r="G434">
        <v>12.579780924180801</v>
      </c>
      <c r="H434">
        <v>23.4607624664716</v>
      </c>
      <c r="I434">
        <v>45.970932455589399</v>
      </c>
      <c r="J434">
        <v>1.9018548110656499</v>
      </c>
      <c r="K434">
        <v>2.17204027704924</v>
      </c>
      <c r="L434">
        <v>2.1932999486708402</v>
      </c>
      <c r="M434">
        <v>1.51943113507948</v>
      </c>
      <c r="N434">
        <v>140.07091601794201</v>
      </c>
      <c r="O434">
        <v>9.7462821143077196</v>
      </c>
      <c r="P434">
        <v>1.1468878235496001</v>
      </c>
      <c r="Q434">
        <v>2.75653086636121</v>
      </c>
      <c r="R434">
        <v>3.2704835677340398</v>
      </c>
      <c r="S434">
        <v>2.9053048270892399</v>
      </c>
      <c r="T434">
        <v>0.23170334175592</v>
      </c>
      <c r="U434">
        <v>10.767208763568</v>
      </c>
      <c r="V434">
        <v>7.9682821907639099</v>
      </c>
      <c r="W434">
        <v>3.1788586336262701</v>
      </c>
      <c r="X434">
        <v>6.1492709160226998E-2</v>
      </c>
      <c r="Y434">
        <v>8.6741855190399608</v>
      </c>
      <c r="Z434">
        <v>26.944340737263499</v>
      </c>
      <c r="AA434">
        <v>4.4664139316037996</v>
      </c>
      <c r="AB434">
        <v>4.5723104623833297</v>
      </c>
      <c r="AC434">
        <v>2.81912916390801</v>
      </c>
      <c r="AD434">
        <v>12.0351204629062</v>
      </c>
      <c r="AE434">
        <v>2.0357246842965702</v>
      </c>
      <c r="AF434">
        <v>2.1795731307043802</v>
      </c>
      <c r="AG434">
        <v>1.5065342283257701</v>
      </c>
      <c r="AH434">
        <v>0.90280151625335703</v>
      </c>
      <c r="AI434">
        <v>8.4840535695527706</v>
      </c>
      <c r="AJ434">
        <v>14.2992583154741</v>
      </c>
      <c r="AK434">
        <v>9.7752548392840595</v>
      </c>
      <c r="AL434">
        <v>5.96265084431134</v>
      </c>
      <c r="AM434">
        <v>4.6942396232961796</v>
      </c>
      <c r="AN434">
        <v>6.3479836854599396</v>
      </c>
      <c r="AO434">
        <v>7.7311255682382596</v>
      </c>
      <c r="AP434">
        <v>1.78660954767625</v>
      </c>
      <c r="AQ434">
        <v>3.9077414095119298</v>
      </c>
      <c r="AR434">
        <v>9.6444158765628796</v>
      </c>
      <c r="AS434">
        <v>0.76345649157377005</v>
      </c>
      <c r="AT434">
        <v>11.255737936669499</v>
      </c>
    </row>
    <row r="435" spans="1:46" x14ac:dyDescent="0.25">
      <c r="A435">
        <v>681.17200000000003</v>
      </c>
      <c r="B435">
        <v>2.7231293160738601</v>
      </c>
      <c r="C435">
        <v>17.104303978805699</v>
      </c>
      <c r="D435">
        <v>2.0216634256780801</v>
      </c>
      <c r="E435">
        <v>6.6889287518040401</v>
      </c>
      <c r="F435">
        <v>20.216762786505399</v>
      </c>
      <c r="G435">
        <v>13.363309323020401</v>
      </c>
      <c r="H435">
        <v>24.0164445603945</v>
      </c>
      <c r="I435">
        <v>46.319791843437997</v>
      </c>
      <c r="J435">
        <v>1.6889281705574199</v>
      </c>
      <c r="K435">
        <v>2.07902922703517</v>
      </c>
      <c r="L435">
        <v>2.1710785580559402</v>
      </c>
      <c r="M435">
        <v>1.40731775652345</v>
      </c>
      <c r="N435">
        <v>145.26393213897899</v>
      </c>
      <c r="O435">
        <v>9.6710097611019794</v>
      </c>
      <c r="P435">
        <v>1.0762196104864501</v>
      </c>
      <c r="Q435">
        <v>2.8035955286154</v>
      </c>
      <c r="R435">
        <v>3.2477179055391701</v>
      </c>
      <c r="S435">
        <v>2.97001042930028</v>
      </c>
      <c r="T435">
        <v>0.20444789940546301</v>
      </c>
      <c r="U435">
        <v>10.6672535573357</v>
      </c>
      <c r="V435">
        <v>8.2895586537204196</v>
      </c>
      <c r="W435">
        <v>3.0892151814540498</v>
      </c>
      <c r="X435">
        <v>6.2122302385828901E-2</v>
      </c>
      <c r="Y435">
        <v>8.0586584283198093</v>
      </c>
      <c r="Z435">
        <v>30.9493132670035</v>
      </c>
      <c r="AA435">
        <v>4.5677471726910399</v>
      </c>
      <c r="AB435">
        <v>4.5164572258144</v>
      </c>
      <c r="AC435">
        <v>2.8625604921814198</v>
      </c>
      <c r="AD435">
        <v>12.012432701259</v>
      </c>
      <c r="AE435">
        <v>2.0332495539425</v>
      </c>
      <c r="AF435">
        <v>2.1915489294603101</v>
      </c>
      <c r="AG435">
        <v>1.4482675377106</v>
      </c>
      <c r="AH435">
        <v>0.921798055222534</v>
      </c>
      <c r="AI435">
        <v>8.5946709293503094</v>
      </c>
      <c r="AJ435">
        <v>14.4066175560892</v>
      </c>
      <c r="AK435">
        <v>9.3187380200947398</v>
      </c>
      <c r="AL435">
        <v>6.0130494503370304</v>
      </c>
      <c r="AM435">
        <v>4.8172113761678199</v>
      </c>
      <c r="AN435">
        <v>6.0888144606220296</v>
      </c>
      <c r="AO435">
        <v>7.0312070765564503</v>
      </c>
      <c r="AP435">
        <v>1.7602454481835701</v>
      </c>
      <c r="AQ435">
        <v>3.8800625683976002</v>
      </c>
      <c r="AR435">
        <v>9.9723445595728908</v>
      </c>
      <c r="AS435">
        <v>0.82317350565422198</v>
      </c>
      <c r="AT435">
        <v>10.9400688067642</v>
      </c>
    </row>
    <row r="436" spans="1:46" x14ac:dyDescent="0.25">
      <c r="A436">
        <v>681.36699999999996</v>
      </c>
      <c r="B436">
        <v>2.6629200997009499</v>
      </c>
      <c r="C436">
        <v>16.499260035567001</v>
      </c>
      <c r="D436">
        <v>1.9795548639351399</v>
      </c>
      <c r="E436">
        <v>6.4811132398604796</v>
      </c>
      <c r="F436">
        <v>19.882517687493699</v>
      </c>
      <c r="G436">
        <v>12.4719223131153</v>
      </c>
      <c r="H436">
        <v>24.165126635300702</v>
      </c>
      <c r="I436">
        <v>45.626776674750303</v>
      </c>
      <c r="J436">
        <v>1.4970999489002199</v>
      </c>
      <c r="K436">
        <v>2.1937714381531301</v>
      </c>
      <c r="L436">
        <v>2.2133719191913102</v>
      </c>
      <c r="M436">
        <v>1.62882851344166</v>
      </c>
      <c r="N436">
        <v>158.83718430406199</v>
      </c>
      <c r="O436">
        <v>9.8033002797767193</v>
      </c>
      <c r="P436">
        <v>1.1284709606909</v>
      </c>
      <c r="Q436">
        <v>2.6782489958355402</v>
      </c>
      <c r="R436">
        <v>3.2147913621801298</v>
      </c>
      <c r="S436">
        <v>2.8821241678345002</v>
      </c>
      <c r="T436">
        <v>0.24088421718658201</v>
      </c>
      <c r="U436">
        <v>10.791305197272401</v>
      </c>
      <c r="V436">
        <v>8.4159606831055402</v>
      </c>
      <c r="W436">
        <v>3.1251124503038299</v>
      </c>
      <c r="X436">
        <v>6.0666475432337601E-2</v>
      </c>
      <c r="Y436">
        <v>7.7084529727368798</v>
      </c>
      <c r="Z436">
        <v>31.370472302423</v>
      </c>
      <c r="AA436">
        <v>4.5418582816350304</v>
      </c>
      <c r="AB436">
        <v>4.5674685621023201</v>
      </c>
      <c r="AC436">
        <v>3.85706328114505</v>
      </c>
      <c r="AD436">
        <v>12.0097020453148</v>
      </c>
      <c r="AE436">
        <v>2.03205575838845</v>
      </c>
      <c r="AF436">
        <v>2.2471703800399299</v>
      </c>
      <c r="AG436">
        <v>1.4617862302634399</v>
      </c>
      <c r="AH436">
        <v>0.98532115346582905</v>
      </c>
      <c r="AI436">
        <v>8.3081165033751407</v>
      </c>
      <c r="AJ436">
        <v>14.0421310931376</v>
      </c>
      <c r="AK436">
        <v>11.3258816448086</v>
      </c>
      <c r="AL436">
        <v>5.9493605750477698</v>
      </c>
      <c r="AM436">
        <v>4.7776822173873201</v>
      </c>
      <c r="AN436">
        <v>6.1599827040177502</v>
      </c>
      <c r="AO436">
        <v>6.3836798826210703</v>
      </c>
      <c r="AP436">
        <v>1.73563027536246</v>
      </c>
      <c r="AQ436">
        <v>3.80804469270918</v>
      </c>
      <c r="AR436">
        <v>9.9745226872566608</v>
      </c>
      <c r="AS436">
        <v>0.78377746468448395</v>
      </c>
      <c r="AT436">
        <v>10.945249378975801</v>
      </c>
    </row>
    <row r="437" spans="1:46" x14ac:dyDescent="0.25">
      <c r="A437">
        <v>681.56299999999999</v>
      </c>
      <c r="B437">
        <v>2.3585615958100301</v>
      </c>
      <c r="C437">
        <v>16.846366658193201</v>
      </c>
      <c r="D437">
        <v>1.9879496186643599</v>
      </c>
      <c r="E437">
        <v>6.5603817511377196</v>
      </c>
      <c r="F437">
        <v>19.798201406177</v>
      </c>
      <c r="G437">
        <v>13.413649881866201</v>
      </c>
      <c r="H437">
        <v>23.731623549397298</v>
      </c>
      <c r="I437">
        <v>45.920525892134002</v>
      </c>
      <c r="J437">
        <v>1.5998191032462401</v>
      </c>
      <c r="K437">
        <v>2.1352178914867701</v>
      </c>
      <c r="L437">
        <v>2.32044157656631</v>
      </c>
      <c r="M437">
        <v>1.54352909906741</v>
      </c>
      <c r="N437">
        <v>140.23749380098499</v>
      </c>
      <c r="O437">
        <v>9.4840237121373399</v>
      </c>
      <c r="P437">
        <v>1.2107367839107499</v>
      </c>
      <c r="Q437">
        <v>2.8074885405621801</v>
      </c>
      <c r="R437">
        <v>3.2739669501193198</v>
      </c>
      <c r="S437">
        <v>2.8999709078883802</v>
      </c>
      <c r="T437">
        <v>0.24824851593966399</v>
      </c>
      <c r="U437">
        <v>10.523704565641999</v>
      </c>
      <c r="V437">
        <v>8.1939964119144602</v>
      </c>
      <c r="W437">
        <v>3.1751216721043498</v>
      </c>
      <c r="X437">
        <v>6.0765098467730101E-2</v>
      </c>
      <c r="Y437">
        <v>8.04682551263795</v>
      </c>
      <c r="Z437">
        <v>28.257830897993198</v>
      </c>
      <c r="AA437">
        <v>4.5667508636355301</v>
      </c>
      <c r="AB437">
        <v>4.58527965054805</v>
      </c>
      <c r="AC437">
        <v>3.2801663828268599</v>
      </c>
      <c r="AD437">
        <v>12.2602362047925</v>
      </c>
      <c r="AE437">
        <v>2.0370565375028602</v>
      </c>
      <c r="AF437">
        <v>2.1040325774761399</v>
      </c>
      <c r="AG437">
        <v>1.3344220117690799</v>
      </c>
      <c r="AH437">
        <v>0.81674631012435495</v>
      </c>
      <c r="AI437">
        <v>8.0052877830125997</v>
      </c>
      <c r="AJ437">
        <v>14.2225205570656</v>
      </c>
      <c r="AK437">
        <v>9.7222847499392699</v>
      </c>
      <c r="AL437">
        <v>5.7747212990973003</v>
      </c>
      <c r="AM437">
        <v>4.5071490531380203</v>
      </c>
      <c r="AN437">
        <v>5.7686825858007298</v>
      </c>
      <c r="AO437">
        <v>7.3797502879213601</v>
      </c>
      <c r="AP437">
        <v>1.7739659068631299</v>
      </c>
      <c r="AQ437">
        <v>3.8743342855849199</v>
      </c>
      <c r="AR437">
        <v>9.5811220850399206</v>
      </c>
      <c r="AS437">
        <v>0.803903298979603</v>
      </c>
      <c r="AT437">
        <v>10.9229426163563</v>
      </c>
    </row>
    <row r="438" spans="1:46" x14ac:dyDescent="0.25">
      <c r="A438">
        <v>681.75800000000004</v>
      </c>
      <c r="B438">
        <v>2.5960131534575002</v>
      </c>
      <c r="C438">
        <v>16.770110452247</v>
      </c>
      <c r="D438">
        <v>2.07166103160493</v>
      </c>
      <c r="E438">
        <v>6.7366546697987797</v>
      </c>
      <c r="F438">
        <v>19.455534040440099</v>
      </c>
      <c r="G438">
        <v>13.6469233399015</v>
      </c>
      <c r="H438">
        <v>23.594462527764001</v>
      </c>
      <c r="I438">
        <v>46.809641202910697</v>
      </c>
      <c r="J438">
        <v>1.7534211626312901</v>
      </c>
      <c r="K438">
        <v>2.2174030791584798</v>
      </c>
      <c r="L438">
        <v>2.25729577371854</v>
      </c>
      <c r="M438">
        <v>1.59991928618478</v>
      </c>
      <c r="N438">
        <v>143.94568364463399</v>
      </c>
      <c r="O438">
        <v>9.4003773873969703</v>
      </c>
      <c r="P438">
        <v>1.13071401859912</v>
      </c>
      <c r="Q438">
        <v>2.6911044833889499</v>
      </c>
      <c r="R438">
        <v>3.2371214446911001</v>
      </c>
      <c r="S438">
        <v>2.9164259875774499</v>
      </c>
      <c r="T438">
        <v>0.202512134647546</v>
      </c>
      <c r="U438">
        <v>10.612414502167701</v>
      </c>
      <c r="V438">
        <v>8.0296611719907496</v>
      </c>
      <c r="W438">
        <v>3.04941979743601</v>
      </c>
      <c r="X438">
        <v>6.2668143923272399E-2</v>
      </c>
      <c r="Y438">
        <v>7.9291373193958501</v>
      </c>
      <c r="Z438">
        <v>31.2526353812822</v>
      </c>
      <c r="AA438">
        <v>4.4544618389078297</v>
      </c>
      <c r="AB438">
        <v>4.3239668809849903</v>
      </c>
      <c r="AC438">
        <v>3.3408270600069301</v>
      </c>
      <c r="AD438">
        <v>12.090226599301101</v>
      </c>
      <c r="AE438">
        <v>1.9779343775981799</v>
      </c>
      <c r="AF438">
        <v>2.14339848227681</v>
      </c>
      <c r="AG438">
        <v>1.2484033577357101</v>
      </c>
      <c r="AH438">
        <v>0.66141238399346403</v>
      </c>
      <c r="AI438">
        <v>8.1798990069177897</v>
      </c>
      <c r="AJ438">
        <v>14.144143512573301</v>
      </c>
      <c r="AK438">
        <v>13.180988831037901</v>
      </c>
      <c r="AL438">
        <v>5.7763070135775401</v>
      </c>
      <c r="AM438">
        <v>4.6685673895024697</v>
      </c>
      <c r="AN438">
        <v>5.91527240674999</v>
      </c>
      <c r="AO438">
        <v>7.0508720725894403</v>
      </c>
      <c r="AP438">
        <v>1.83206499299546</v>
      </c>
      <c r="AQ438">
        <v>3.8929066238026802</v>
      </c>
      <c r="AR438">
        <v>9.8931356172138205</v>
      </c>
      <c r="AS438">
        <v>0.82488472636050403</v>
      </c>
      <c r="AT438">
        <v>11.236418689984999</v>
      </c>
    </row>
    <row r="439" spans="1:46" x14ac:dyDescent="0.25">
      <c r="A439">
        <v>681.95299999999997</v>
      </c>
      <c r="B439">
        <v>2.7233020044281799</v>
      </c>
      <c r="C439">
        <v>16.879070919381402</v>
      </c>
      <c r="D439">
        <v>2.0392098108875398</v>
      </c>
      <c r="E439">
        <v>6.7950251474030399</v>
      </c>
      <c r="F439">
        <v>20.270638661188801</v>
      </c>
      <c r="G439">
        <v>12.8000736892619</v>
      </c>
      <c r="H439">
        <v>23.103009841252199</v>
      </c>
      <c r="I439">
        <v>45.965491221383203</v>
      </c>
      <c r="J439">
        <v>1.6956879649894501</v>
      </c>
      <c r="K439">
        <v>2.1331268471401299</v>
      </c>
      <c r="L439">
        <v>2.22582264566321</v>
      </c>
      <c r="M439">
        <v>1.6130354694000499</v>
      </c>
      <c r="N439">
        <v>128.15910698204499</v>
      </c>
      <c r="O439">
        <v>9.4585183668858495</v>
      </c>
      <c r="P439">
        <v>1.1235120278661801</v>
      </c>
      <c r="Q439">
        <v>2.6529399886390999</v>
      </c>
      <c r="R439">
        <v>3.1223897359386199</v>
      </c>
      <c r="S439">
        <v>2.8353309864201202</v>
      </c>
      <c r="T439">
        <v>0.226344924184288</v>
      </c>
      <c r="U439">
        <v>10.718515200465401</v>
      </c>
      <c r="V439">
        <v>7.9698983093720903</v>
      </c>
      <c r="W439">
        <v>3.0747184619733998</v>
      </c>
      <c r="X439">
        <v>6.1851889716238201E-2</v>
      </c>
      <c r="Y439">
        <v>7.6780552997139697</v>
      </c>
      <c r="Z439">
        <v>28.4320290700886</v>
      </c>
      <c r="AA439">
        <v>4.4575281105140698</v>
      </c>
      <c r="AB439">
        <v>4.7106261030393997</v>
      </c>
      <c r="AC439">
        <v>3.5707679522928899</v>
      </c>
      <c r="AD439">
        <v>12.0741091514811</v>
      </c>
      <c r="AE439">
        <v>2.0383071578636298</v>
      </c>
      <c r="AF439">
        <v>1.9894318293126401</v>
      </c>
      <c r="AG439">
        <v>1.6403633790499801</v>
      </c>
      <c r="AH439">
        <v>0.66753187000891001</v>
      </c>
      <c r="AI439">
        <v>7.9793095018015103</v>
      </c>
      <c r="AJ439">
        <v>14.173066081623199</v>
      </c>
      <c r="AK439">
        <v>10.570564734617699</v>
      </c>
      <c r="AL439">
        <v>5.8941159506140304</v>
      </c>
      <c r="AM439">
        <v>4.9197701959635403</v>
      </c>
      <c r="AN439">
        <v>5.8100026746578699</v>
      </c>
      <c r="AO439">
        <v>7.1021321887435303</v>
      </c>
      <c r="AP439">
        <v>1.77754815184092</v>
      </c>
      <c r="AQ439">
        <v>3.8544593112821999</v>
      </c>
      <c r="AR439">
        <v>9.7033072225124393</v>
      </c>
      <c r="AS439">
        <v>0.66143997079679595</v>
      </c>
      <c r="AT439">
        <v>10.9118823379477</v>
      </c>
    </row>
    <row r="440" spans="1:46" x14ac:dyDescent="0.25">
      <c r="A440">
        <v>682.149</v>
      </c>
      <c r="B440">
        <v>2.9477441020781101</v>
      </c>
      <c r="C440">
        <v>16.4633169448988</v>
      </c>
      <c r="D440">
        <v>2.0136695648868401</v>
      </c>
      <c r="E440">
        <v>6.7756501061308096</v>
      </c>
      <c r="F440">
        <v>19.6304269125547</v>
      </c>
      <c r="G440">
        <v>13.360733104110301</v>
      </c>
      <c r="H440">
        <v>23.773567585369602</v>
      </c>
      <c r="I440">
        <v>45.042352135868597</v>
      </c>
      <c r="J440">
        <v>1.4911826049641601</v>
      </c>
      <c r="K440">
        <v>2.0977350857399202</v>
      </c>
      <c r="L440">
        <v>2.1534620352582499</v>
      </c>
      <c r="M440">
        <v>1.56647544193642</v>
      </c>
      <c r="N440">
        <v>123.131398308115</v>
      </c>
      <c r="O440">
        <v>9.5354929491530491</v>
      </c>
      <c r="P440">
        <v>1.27533213749107</v>
      </c>
      <c r="Q440">
        <v>2.8177552054030799</v>
      </c>
      <c r="R440">
        <v>3.1334405028739201</v>
      </c>
      <c r="S440">
        <v>2.9001872359592999</v>
      </c>
      <c r="T440">
        <v>0.22984732906911601</v>
      </c>
      <c r="U440">
        <v>10.6278890619413</v>
      </c>
      <c r="V440">
        <v>8.0875203245686507</v>
      </c>
      <c r="W440">
        <v>3.01784028569775</v>
      </c>
      <c r="X440">
        <v>5.6042293578633801E-2</v>
      </c>
      <c r="Y440">
        <v>7.7052711072182003</v>
      </c>
      <c r="Z440">
        <v>25.8590502543273</v>
      </c>
      <c r="AA440">
        <v>4.4353981130566398</v>
      </c>
      <c r="AB440">
        <v>4.63981069073537</v>
      </c>
      <c r="AC440">
        <v>2.9063199006787999</v>
      </c>
      <c r="AD440">
        <v>11.8746774321621</v>
      </c>
      <c r="AE440">
        <v>1.90785758311076</v>
      </c>
      <c r="AF440">
        <v>2.1754340845215401</v>
      </c>
      <c r="AG440">
        <v>1.5356593397395499</v>
      </c>
      <c r="AH440">
        <v>0.90005192484351004</v>
      </c>
      <c r="AI440">
        <v>8.3695692066935692</v>
      </c>
      <c r="AJ440">
        <v>14.3052842955505</v>
      </c>
      <c r="AK440">
        <v>8.0915992310960991</v>
      </c>
      <c r="AL440">
        <v>5.9443227736392696</v>
      </c>
      <c r="AM440">
        <v>4.6718909828399999</v>
      </c>
      <c r="AN440">
        <v>6.0613634971438399</v>
      </c>
      <c r="AO440">
        <v>6.8834074318454199</v>
      </c>
      <c r="AP440">
        <v>1.7075678752283501</v>
      </c>
      <c r="AQ440">
        <v>3.8423783284981998</v>
      </c>
      <c r="AR440">
        <v>10.270034510252</v>
      </c>
      <c r="AS440">
        <v>0.72077545445420399</v>
      </c>
      <c r="AT440">
        <v>10.8594732406644</v>
      </c>
    </row>
    <row r="441" spans="1:46" x14ac:dyDescent="0.25">
      <c r="A441">
        <v>682.34400000000005</v>
      </c>
      <c r="B441">
        <v>2.7499000819244701</v>
      </c>
      <c r="C441">
        <v>16.359931260406899</v>
      </c>
      <c r="D441">
        <v>2.0250889706772499</v>
      </c>
      <c r="E441">
        <v>6.5888881224535103</v>
      </c>
      <c r="F441">
        <v>19.656316019489299</v>
      </c>
      <c r="G441">
        <v>12.9457599254225</v>
      </c>
      <c r="H441">
        <v>24.708800257808601</v>
      </c>
      <c r="I441">
        <v>45.7061420332506</v>
      </c>
      <c r="J441">
        <v>1.64613534144351</v>
      </c>
      <c r="K441">
        <v>2.21832898825514</v>
      </c>
      <c r="L441">
        <v>2.2087723387676799</v>
      </c>
      <c r="M441">
        <v>1.5362391902324899</v>
      </c>
      <c r="N441">
        <v>131.32383276137901</v>
      </c>
      <c r="O441">
        <v>9.4962344044257208</v>
      </c>
      <c r="P441">
        <v>1.1299658169755999</v>
      </c>
      <c r="Q441">
        <v>2.7581020600937598</v>
      </c>
      <c r="R441">
        <v>3.2248001875523502</v>
      </c>
      <c r="S441">
        <v>2.7685644633282598</v>
      </c>
      <c r="T441">
        <v>0.19623619760646499</v>
      </c>
      <c r="U441">
        <v>10.2915697489187</v>
      </c>
      <c r="V441">
        <v>7.9943789125059599</v>
      </c>
      <c r="W441">
        <v>2.9578194948727399</v>
      </c>
      <c r="X441">
        <v>6.7459392799821105E-2</v>
      </c>
      <c r="Y441">
        <v>7.27749397807903</v>
      </c>
      <c r="Z441">
        <v>33.354397379164801</v>
      </c>
      <c r="AA441">
        <v>4.4081689002489499</v>
      </c>
      <c r="AB441">
        <v>4.7360186178017596</v>
      </c>
      <c r="AC441">
        <v>3.32370226597916</v>
      </c>
      <c r="AD441">
        <v>11.790053041631801</v>
      </c>
      <c r="AE441">
        <v>2.0052274503690302</v>
      </c>
      <c r="AF441">
        <v>2.1274302898480801</v>
      </c>
      <c r="AG441">
        <v>1.3707981545603001</v>
      </c>
      <c r="AH441">
        <v>0.88720705859626703</v>
      </c>
      <c r="AI441">
        <v>8.1743932332303295</v>
      </c>
      <c r="AJ441">
        <v>13.7975512228209</v>
      </c>
      <c r="AK441">
        <v>8.5525661552552705</v>
      </c>
      <c r="AL441">
        <v>5.8843587696881299</v>
      </c>
      <c r="AM441">
        <v>4.7232185218018703</v>
      </c>
      <c r="AN441">
        <v>5.7573873017133703</v>
      </c>
      <c r="AO441">
        <v>7.0608815813543</v>
      </c>
      <c r="AP441">
        <v>1.73027173757789</v>
      </c>
      <c r="AQ441">
        <v>3.8383885285661301</v>
      </c>
      <c r="AR441">
        <v>9.2780276777453103</v>
      </c>
      <c r="AS441">
        <v>0.64578975121220805</v>
      </c>
      <c r="AT441">
        <v>11.056518292580201</v>
      </c>
    </row>
    <row r="442" spans="1:46" x14ac:dyDescent="0.25">
      <c r="A442">
        <v>682.53899999999999</v>
      </c>
      <c r="B442">
        <v>2.6293505067460701</v>
      </c>
      <c r="C442">
        <v>16.810894593720999</v>
      </c>
      <c r="D442">
        <v>1.9423323415574401</v>
      </c>
      <c r="E442">
        <v>6.5640225541360904</v>
      </c>
      <c r="F442">
        <v>19.638586875736902</v>
      </c>
      <c r="G442">
        <v>13.525845663477501</v>
      </c>
      <c r="H442">
        <v>23.436973202185801</v>
      </c>
      <c r="I442">
        <v>44.526468054492</v>
      </c>
      <c r="J442">
        <v>1.6737985372491</v>
      </c>
      <c r="K442">
        <v>2.15892357772502</v>
      </c>
      <c r="L442">
        <v>2.23599137419159</v>
      </c>
      <c r="M442">
        <v>1.46327105315574</v>
      </c>
      <c r="N442">
        <v>149.41619408359199</v>
      </c>
      <c r="O442">
        <v>9.4471901659703406</v>
      </c>
      <c r="P442">
        <v>1.1441780093524501</v>
      </c>
      <c r="Q442">
        <v>2.7042015159154098</v>
      </c>
      <c r="R442">
        <v>3.1503230783773102</v>
      </c>
      <c r="S442">
        <v>2.9453656991232098</v>
      </c>
      <c r="T442">
        <v>0.25961839547900101</v>
      </c>
      <c r="U442">
        <v>10.6194951409708</v>
      </c>
      <c r="V442">
        <v>8.0199129206989195</v>
      </c>
      <c r="W442">
        <v>3.0764382017288501</v>
      </c>
      <c r="X442">
        <v>6.5552722220925994E-2</v>
      </c>
      <c r="Y442">
        <v>7.9937254027052802</v>
      </c>
      <c r="Z442">
        <v>28.127132701462099</v>
      </c>
      <c r="AA442">
        <v>4.3948792093984101</v>
      </c>
      <c r="AB442">
        <v>4.8450399746935604</v>
      </c>
      <c r="AC442">
        <v>3.0436063559945601</v>
      </c>
      <c r="AD442">
        <v>11.808052589653901</v>
      </c>
      <c r="AE442">
        <v>2.0021973513810698</v>
      </c>
      <c r="AF442">
        <v>2.1225992767225699</v>
      </c>
      <c r="AG442">
        <v>1.2745121645723401</v>
      </c>
      <c r="AH442">
        <v>0.85205380236746797</v>
      </c>
      <c r="AI442">
        <v>8.2513653604151997</v>
      </c>
      <c r="AJ442">
        <v>13.7942530152012</v>
      </c>
      <c r="AK442">
        <v>10.2957971845667</v>
      </c>
      <c r="AL442">
        <v>5.8384306329987501</v>
      </c>
      <c r="AM442">
        <v>4.4922790176218896</v>
      </c>
      <c r="AN442">
        <v>6.1957388910027698</v>
      </c>
      <c r="AO442">
        <v>7.5359461931576801</v>
      </c>
      <c r="AP442">
        <v>1.73882965447736</v>
      </c>
      <c r="AQ442">
        <v>3.7731004631678902</v>
      </c>
      <c r="AR442">
        <v>9.6939796067887691</v>
      </c>
      <c r="AS442">
        <v>0.76584166383776897</v>
      </c>
      <c r="AT442">
        <v>10.8923496920929</v>
      </c>
    </row>
    <row r="443" spans="1:46" x14ac:dyDescent="0.25">
      <c r="A443">
        <v>682.73500000000001</v>
      </c>
      <c r="B443">
        <v>2.5683525714841799</v>
      </c>
      <c r="C443">
        <v>16.499627032018001</v>
      </c>
      <c r="D443">
        <v>1.93372699724885</v>
      </c>
      <c r="E443">
        <v>6.1464759266844604</v>
      </c>
      <c r="F443">
        <v>19.4288799807975</v>
      </c>
      <c r="G443">
        <v>14.382133063246</v>
      </c>
      <c r="H443">
        <v>23.686242037506801</v>
      </c>
      <c r="I443">
        <v>45.513079619509497</v>
      </c>
      <c r="J443">
        <v>1.4654829721972999</v>
      </c>
      <c r="K443">
        <v>2.12595339150442</v>
      </c>
      <c r="L443">
        <v>2.06438018102804</v>
      </c>
      <c r="M443">
        <v>1.6477360041000799</v>
      </c>
      <c r="N443">
        <v>131.611520139958</v>
      </c>
      <c r="O443">
        <v>9.5528420805057301</v>
      </c>
      <c r="P443">
        <v>1.23125717134475</v>
      </c>
      <c r="Q443">
        <v>2.71179836099757</v>
      </c>
      <c r="R443">
        <v>3.2473926073373698</v>
      </c>
      <c r="S443">
        <v>2.75701753540186</v>
      </c>
      <c r="T443">
        <v>0.22218670000987001</v>
      </c>
      <c r="U443">
        <v>10.663523673930801</v>
      </c>
      <c r="V443">
        <v>8.1522621931477399</v>
      </c>
      <c r="W443">
        <v>2.9511906487180499</v>
      </c>
      <c r="X443">
        <v>6.1816632485660397E-2</v>
      </c>
      <c r="Y443">
        <v>8.1375648307712503</v>
      </c>
      <c r="Z443">
        <v>31.5129250999486</v>
      </c>
      <c r="AA443">
        <v>4.3552905242299902</v>
      </c>
      <c r="AB443">
        <v>4.6573865409934196</v>
      </c>
      <c r="AC443">
        <v>3.8835320389238999</v>
      </c>
      <c r="AD443">
        <v>11.7867090104856</v>
      </c>
      <c r="AE443">
        <v>1.9959214733123001</v>
      </c>
      <c r="AF443">
        <v>2.1839338441210701</v>
      </c>
      <c r="AG443">
        <v>1.40323185345101</v>
      </c>
      <c r="AH443">
        <v>0.78293579719347295</v>
      </c>
      <c r="AI443">
        <v>8.0531473837868894</v>
      </c>
      <c r="AJ443">
        <v>14.4142298715593</v>
      </c>
      <c r="AK443">
        <v>10.3917921166274</v>
      </c>
      <c r="AL443">
        <v>5.7842377448144697</v>
      </c>
      <c r="AM443">
        <v>4.7037392671495102</v>
      </c>
      <c r="AN443">
        <v>5.9432231439787602</v>
      </c>
      <c r="AO443">
        <v>6.8884028083494</v>
      </c>
      <c r="AP443">
        <v>1.7919096398225001</v>
      </c>
      <c r="AQ443">
        <v>3.8244593242437399</v>
      </c>
      <c r="AR443">
        <v>9.9899224017408699</v>
      </c>
      <c r="AS443">
        <v>0.75536907500161699</v>
      </c>
      <c r="AT443">
        <v>10.6673844614511</v>
      </c>
    </row>
    <row r="444" spans="1:46" x14ac:dyDescent="0.25">
      <c r="A444">
        <v>682.93</v>
      </c>
      <c r="B444">
        <v>2.2338636398465499</v>
      </c>
      <c r="C444">
        <v>16.336175821028899</v>
      </c>
      <c r="D444">
        <v>1.96001477653807</v>
      </c>
      <c r="E444">
        <v>6.3289586770136399</v>
      </c>
      <c r="F444">
        <v>20.006170638171501</v>
      </c>
      <c r="G444">
        <v>13.5053534668618</v>
      </c>
      <c r="H444">
        <v>23.710595325905601</v>
      </c>
      <c r="I444">
        <v>45.641165329890697</v>
      </c>
      <c r="J444">
        <v>1.53209963368374</v>
      </c>
      <c r="K444">
        <v>2.26148559570214</v>
      </c>
      <c r="L444">
        <v>2.0188267307232701</v>
      </c>
      <c r="M444">
        <v>1.6061910054519499</v>
      </c>
      <c r="N444">
        <v>140.99434618123999</v>
      </c>
      <c r="O444">
        <v>9.5016632840479804</v>
      </c>
      <c r="P444">
        <v>1.04781534112021</v>
      </c>
      <c r="Q444">
        <v>2.6793303616085198</v>
      </c>
      <c r="R444">
        <v>3.2023636755843299</v>
      </c>
      <c r="S444">
        <v>2.9004975873430099</v>
      </c>
      <c r="T444">
        <v>0.22545118349647</v>
      </c>
      <c r="U444">
        <v>10.667151405317799</v>
      </c>
      <c r="V444">
        <v>7.9714197748083704</v>
      </c>
      <c r="W444">
        <v>3.0809851729958901</v>
      </c>
      <c r="X444">
        <v>5.8355479969010998E-2</v>
      </c>
      <c r="Y444">
        <v>8.1923422865942896</v>
      </c>
      <c r="Z444">
        <v>30.996320974681598</v>
      </c>
      <c r="AA444">
        <v>4.4027244448823097</v>
      </c>
      <c r="AB444">
        <v>4.7374058636839003</v>
      </c>
      <c r="AC444">
        <v>3.19297916088414</v>
      </c>
      <c r="AD444">
        <v>11.848254081217499</v>
      </c>
      <c r="AE444">
        <v>1.9183088295512101</v>
      </c>
      <c r="AF444">
        <v>2.07969149580184</v>
      </c>
      <c r="AG444">
        <v>1.23755637596625</v>
      </c>
      <c r="AH444">
        <v>0.89343401828235103</v>
      </c>
      <c r="AI444">
        <v>7.9981519144993696</v>
      </c>
      <c r="AJ444">
        <v>13.9234507941212</v>
      </c>
      <c r="AK444">
        <v>12.3087510940792</v>
      </c>
      <c r="AL444">
        <v>5.6529436101329402</v>
      </c>
      <c r="AM444">
        <v>4.72718382075041</v>
      </c>
      <c r="AN444">
        <v>5.8845494218740599</v>
      </c>
      <c r="AO444">
        <v>7.1850750468894402</v>
      </c>
      <c r="AP444">
        <v>1.6049505971324201</v>
      </c>
      <c r="AQ444">
        <v>3.889501139379</v>
      </c>
      <c r="AR444">
        <v>9.8277020437458997</v>
      </c>
      <c r="AS444">
        <v>0.85220175853159497</v>
      </c>
      <c r="AT444">
        <v>10.878808764980301</v>
      </c>
    </row>
    <row r="445" spans="1:46" x14ac:dyDescent="0.25">
      <c r="A445">
        <v>683.125</v>
      </c>
      <c r="B445">
        <v>2.6469362371432799</v>
      </c>
      <c r="C445">
        <v>16.081467498345098</v>
      </c>
      <c r="D445">
        <v>1.9579933675127701</v>
      </c>
      <c r="E445">
        <v>6.6375936434048999</v>
      </c>
      <c r="F445">
        <v>19.2974875368681</v>
      </c>
      <c r="G445">
        <v>12.0947431683361</v>
      </c>
      <c r="H445">
        <v>23.401834314266601</v>
      </c>
      <c r="I445">
        <v>46.296904883790802</v>
      </c>
      <c r="J445">
        <v>1.73325760670808</v>
      </c>
      <c r="K445">
        <v>2.1068445212070799</v>
      </c>
      <c r="L445">
        <v>2.3223618426833701</v>
      </c>
      <c r="M445">
        <v>1.6059087031695201</v>
      </c>
      <c r="N445">
        <v>148.82481482089401</v>
      </c>
      <c r="O445">
        <v>9.6482963879941899</v>
      </c>
      <c r="P445">
        <v>1.1318131557637201</v>
      </c>
      <c r="Q445">
        <v>2.6776378915085099</v>
      </c>
      <c r="R445">
        <v>3.2248792795452199</v>
      </c>
      <c r="S445">
        <v>2.7934425185912102</v>
      </c>
      <c r="T445">
        <v>0.220034766629227</v>
      </c>
      <c r="U445">
        <v>10.5096336600221</v>
      </c>
      <c r="V445">
        <v>7.9511847044639303</v>
      </c>
      <c r="W445">
        <v>3.00219536244555</v>
      </c>
      <c r="X445">
        <v>6.0140093490395397E-2</v>
      </c>
      <c r="Y445">
        <v>8.02896988720798</v>
      </c>
      <c r="Z445">
        <v>28.4967163027639</v>
      </c>
      <c r="AA445">
        <v>4.4294126024790099</v>
      </c>
      <c r="AB445">
        <v>4.6631476719507603</v>
      </c>
      <c r="AC445">
        <v>3.0729385316478401</v>
      </c>
      <c r="AD445">
        <v>11.793837792071599</v>
      </c>
      <c r="AE445">
        <v>1.8998243392223799</v>
      </c>
      <c r="AF445">
        <v>1.9024945613562501</v>
      </c>
      <c r="AG445">
        <v>1.28828178975698</v>
      </c>
      <c r="AH445">
        <v>0.80637637275506702</v>
      </c>
      <c r="AI445">
        <v>8.10553918764227</v>
      </c>
      <c r="AJ445">
        <v>13.847782938580201</v>
      </c>
      <c r="AK445">
        <v>11.042800605862199</v>
      </c>
      <c r="AL445">
        <v>5.9661012027448601</v>
      </c>
      <c r="AM445">
        <v>4.5666663102300804</v>
      </c>
      <c r="AN445">
        <v>6.0279769873773299</v>
      </c>
      <c r="AO445">
        <v>7.0145997273403697</v>
      </c>
      <c r="AP445">
        <v>1.77772200999248</v>
      </c>
      <c r="AQ445">
        <v>3.8224269622965199</v>
      </c>
      <c r="AR445">
        <v>9.8386538870007598</v>
      </c>
      <c r="AS445">
        <v>0.66747185894727101</v>
      </c>
      <c r="AT445">
        <v>10.8452604114864</v>
      </c>
    </row>
    <row r="446" spans="1:46" x14ac:dyDescent="0.25">
      <c r="A446">
        <v>683.32</v>
      </c>
      <c r="B446">
        <v>2.53676804926556</v>
      </c>
      <c r="C446">
        <v>16.022325422288301</v>
      </c>
      <c r="D446">
        <v>1.9638796568983901</v>
      </c>
      <c r="E446">
        <v>6.31027786679845</v>
      </c>
      <c r="F446">
        <v>19.065123587274002</v>
      </c>
      <c r="G446">
        <v>13.6085350325626</v>
      </c>
      <c r="H446">
        <v>23.232150378715701</v>
      </c>
      <c r="I446">
        <v>44.728196983067299</v>
      </c>
      <c r="J446">
        <v>1.8709701057289601</v>
      </c>
      <c r="K446">
        <v>2.0821825425884799</v>
      </c>
      <c r="L446">
        <v>2.1848708668905501</v>
      </c>
      <c r="M446">
        <v>1.5982256537407</v>
      </c>
      <c r="N446">
        <v>146.39410756772901</v>
      </c>
      <c r="O446">
        <v>9.2464218052502698</v>
      </c>
      <c r="P446">
        <v>1.14022518248612</v>
      </c>
      <c r="Q446">
        <v>2.4690548949700601</v>
      </c>
      <c r="R446">
        <v>3.2257706547252201</v>
      </c>
      <c r="S446">
        <v>2.76258612799655</v>
      </c>
      <c r="T446">
        <v>0.21767848805253801</v>
      </c>
      <c r="U446">
        <v>10.7219087424848</v>
      </c>
      <c r="V446">
        <v>7.9940599304063902</v>
      </c>
      <c r="W446">
        <v>2.87549342027445</v>
      </c>
      <c r="X446">
        <v>6.4231188006258003E-2</v>
      </c>
      <c r="Y446">
        <v>7.0449789147227602</v>
      </c>
      <c r="Z446">
        <v>29.664140732973099</v>
      </c>
      <c r="AA446">
        <v>4.3479463685653004</v>
      </c>
      <c r="AB446">
        <v>4.6606665396316096</v>
      </c>
      <c r="AC446">
        <v>2.9692336387922902</v>
      </c>
      <c r="AD446">
        <v>11.708010394392799</v>
      </c>
      <c r="AE446">
        <v>1.9875485953726</v>
      </c>
      <c r="AF446">
        <v>1.9769474520485999</v>
      </c>
      <c r="AG446">
        <v>1.2923552016047399</v>
      </c>
      <c r="AH446">
        <v>0.63131094631965101</v>
      </c>
      <c r="AI446">
        <v>8.1116042334938907</v>
      </c>
      <c r="AJ446">
        <v>13.697518658807599</v>
      </c>
      <c r="AK446">
        <v>10.713625426809299</v>
      </c>
      <c r="AL446">
        <v>5.79605373867241</v>
      </c>
      <c r="AM446">
        <v>4.7597480770861003</v>
      </c>
      <c r="AN446">
        <v>5.8592762573830699</v>
      </c>
      <c r="AO446">
        <v>7.1254370844986097</v>
      </c>
      <c r="AP446">
        <v>1.71625274770203</v>
      </c>
      <c r="AQ446">
        <v>3.9062585482964201</v>
      </c>
      <c r="AR446">
        <v>9.7014307646232503</v>
      </c>
      <c r="AS446">
        <v>0.82055941103498198</v>
      </c>
      <c r="AT446">
        <v>10.642111079102101</v>
      </c>
    </row>
    <row r="447" spans="1:46" x14ac:dyDescent="0.25">
      <c r="A447">
        <v>683.51499999999999</v>
      </c>
      <c r="B447">
        <v>2.5787757338584001</v>
      </c>
      <c r="C447">
        <v>16.870448443628401</v>
      </c>
      <c r="D447">
        <v>2.0489989429398201</v>
      </c>
      <c r="E447">
        <v>6.45283541412741</v>
      </c>
      <c r="F447">
        <v>19.0318821700832</v>
      </c>
      <c r="G447">
        <v>13.128246993357401</v>
      </c>
      <c r="H447">
        <v>22.898295884655202</v>
      </c>
      <c r="I447">
        <v>43.437716737377897</v>
      </c>
      <c r="J447">
        <v>1.3860998239767801</v>
      </c>
      <c r="K447">
        <v>2.0540335872358799</v>
      </c>
      <c r="L447">
        <v>2.06053530743432</v>
      </c>
      <c r="M447">
        <v>1.44352787860458</v>
      </c>
      <c r="N447">
        <v>135.30434270613901</v>
      </c>
      <c r="O447">
        <v>9.3267667411178294</v>
      </c>
      <c r="P447">
        <v>1.1856534286806</v>
      </c>
      <c r="Q447">
        <v>2.7429848730991999</v>
      </c>
      <c r="R447">
        <v>3.2155835902951</v>
      </c>
      <c r="S447">
        <v>2.94416066322355</v>
      </c>
      <c r="T447">
        <v>0.21474475384960001</v>
      </c>
      <c r="U447">
        <v>10.670305511893501</v>
      </c>
      <c r="V447">
        <v>7.9973044063568501</v>
      </c>
      <c r="W447">
        <v>3.10389377916235</v>
      </c>
      <c r="X447">
        <v>6.3562986161036603E-2</v>
      </c>
      <c r="Y447">
        <v>8.33311015176014</v>
      </c>
      <c r="Z447">
        <v>28.413658560986601</v>
      </c>
      <c r="AA447">
        <v>4.4913273724257801</v>
      </c>
      <c r="AB447">
        <v>4.43161634455228</v>
      </c>
      <c r="AC447">
        <v>3.2810530653565499</v>
      </c>
      <c r="AD447">
        <v>11.7974536932969</v>
      </c>
      <c r="AE447">
        <v>1.9412888893657501</v>
      </c>
      <c r="AF447">
        <v>1.95997226946268</v>
      </c>
      <c r="AG447">
        <v>1.4477296088582501</v>
      </c>
      <c r="AH447">
        <v>0.72553138214768798</v>
      </c>
      <c r="AI447">
        <v>8.0685458315060892</v>
      </c>
      <c r="AJ447">
        <v>14.3558643540121</v>
      </c>
      <c r="AK447">
        <v>9.9021952824092097</v>
      </c>
      <c r="AL447">
        <v>5.8048119066255897</v>
      </c>
      <c r="AM447">
        <v>4.5413645849524098</v>
      </c>
      <c r="AN447">
        <v>5.8985486045510003</v>
      </c>
      <c r="AO447">
        <v>6.9581957881147902</v>
      </c>
      <c r="AP447">
        <v>1.69737256552844</v>
      </c>
      <c r="AQ447">
        <v>3.7812344481114102</v>
      </c>
      <c r="AR447">
        <v>9.5206069021106892</v>
      </c>
      <c r="AS447">
        <v>0.79694032892340805</v>
      </c>
      <c r="AT447">
        <v>10.8549970782481</v>
      </c>
    </row>
    <row r="448" spans="1:46" x14ac:dyDescent="0.25">
      <c r="A448">
        <v>683.71100000000001</v>
      </c>
      <c r="B448">
        <v>2.5296750393074099</v>
      </c>
      <c r="C448">
        <v>15.9240091229491</v>
      </c>
      <c r="D448">
        <v>2.0411732074043298</v>
      </c>
      <c r="E448">
        <v>6.8976195738803501</v>
      </c>
      <c r="F448">
        <v>19.646117272766698</v>
      </c>
      <c r="G448">
        <v>11.7103973715259</v>
      </c>
      <c r="H448">
        <v>23.197295455348598</v>
      </c>
      <c r="I448">
        <v>44.9075336843987</v>
      </c>
      <c r="J448">
        <v>1.6351453816163299</v>
      </c>
      <c r="K448">
        <v>2.06550616569363</v>
      </c>
      <c r="L448">
        <v>2.0830797262814098</v>
      </c>
      <c r="M448">
        <v>1.4553742248861301</v>
      </c>
      <c r="N448">
        <v>146.71722678905999</v>
      </c>
      <c r="O448">
        <v>9.4498411536017102</v>
      </c>
      <c r="P448">
        <v>1.0082035209526801</v>
      </c>
      <c r="Q448">
        <v>2.66274538722161</v>
      </c>
      <c r="R448">
        <v>3.1872420510133299</v>
      </c>
      <c r="S448">
        <v>2.66237252406148</v>
      </c>
      <c r="T448">
        <v>0.22587230657516599</v>
      </c>
      <c r="U448">
        <v>10.9169720380124</v>
      </c>
      <c r="V448">
        <v>8.0091849364639494</v>
      </c>
      <c r="W448">
        <v>3.0607726233962702</v>
      </c>
      <c r="X448">
        <v>5.9354869820707097E-2</v>
      </c>
      <c r="Y448">
        <v>7.9320464042566003</v>
      </c>
      <c r="Z448">
        <v>25.704781798851901</v>
      </c>
      <c r="AA448">
        <v>4.4026182539844996</v>
      </c>
      <c r="AB448">
        <v>4.3952036055666097</v>
      </c>
      <c r="AC448">
        <v>3.8449341836716302</v>
      </c>
      <c r="AD448">
        <v>11.656448499107</v>
      </c>
      <c r="AE448">
        <v>1.93152389897259</v>
      </c>
      <c r="AF448">
        <v>2.1148120472437899</v>
      </c>
      <c r="AG448">
        <v>1.5712453880881201</v>
      </c>
      <c r="AH448">
        <v>0.81458238029406005</v>
      </c>
      <c r="AI448">
        <v>8.1475284415414002</v>
      </c>
      <c r="AJ448">
        <v>13.5962583831625</v>
      </c>
      <c r="AK448">
        <v>11.799059924623</v>
      </c>
      <c r="AL448">
        <v>5.7224051226961503</v>
      </c>
      <c r="AM448">
        <v>4.6987306921799199</v>
      </c>
      <c r="AN448">
        <v>5.8661641819563703</v>
      </c>
      <c r="AO448">
        <v>7.02263565662013</v>
      </c>
      <c r="AP448">
        <v>1.7355756646710301</v>
      </c>
      <c r="AQ448">
        <v>3.7441296886911202</v>
      </c>
      <c r="AR448">
        <v>10.0023757231109</v>
      </c>
      <c r="AS448">
        <v>0.71697351657830699</v>
      </c>
      <c r="AT448">
        <v>10.923265884300401</v>
      </c>
    </row>
    <row r="449" spans="1:46" x14ac:dyDescent="0.25">
      <c r="A449">
        <v>683.90599999999995</v>
      </c>
      <c r="B449">
        <v>2.58263999956006</v>
      </c>
      <c r="C449">
        <v>16.205424820841198</v>
      </c>
      <c r="D449">
        <v>1.95588798462713</v>
      </c>
      <c r="E449">
        <v>6.5455550661101896</v>
      </c>
      <c r="F449">
        <v>19.267485823980099</v>
      </c>
      <c r="G449">
        <v>12.9578762233311</v>
      </c>
      <c r="H449">
        <v>22.5644559522412</v>
      </c>
      <c r="I449">
        <v>43.9371834845291</v>
      </c>
      <c r="J449">
        <v>1.7886040078679899</v>
      </c>
      <c r="K449">
        <v>2.1445373707402702</v>
      </c>
      <c r="L449">
        <v>2.1404088733336999</v>
      </c>
      <c r="M449">
        <v>1.4427621285397301</v>
      </c>
      <c r="N449">
        <v>146.29996097239501</v>
      </c>
      <c r="O449">
        <v>9.6190742744908402</v>
      </c>
      <c r="P449">
        <v>1.1642222772144699</v>
      </c>
      <c r="Q449">
        <v>2.7302265711323899</v>
      </c>
      <c r="R449">
        <v>3.2490604506994698</v>
      </c>
      <c r="S449">
        <v>2.7792664387391102</v>
      </c>
      <c r="T449">
        <v>0.240784245370843</v>
      </c>
      <c r="U449">
        <v>10.712620020931899</v>
      </c>
      <c r="V449">
        <v>7.83328000017978</v>
      </c>
      <c r="W449">
        <v>3.0355806833834098</v>
      </c>
      <c r="X449">
        <v>5.7762722279569599E-2</v>
      </c>
      <c r="Y449">
        <v>7.9994096312285103</v>
      </c>
      <c r="Z449">
        <v>27.6320482315612</v>
      </c>
      <c r="AA449">
        <v>4.3346606353882997</v>
      </c>
      <c r="AB449">
        <v>4.66658120773109</v>
      </c>
      <c r="AC449">
        <v>3.4600331480742499</v>
      </c>
      <c r="AD449">
        <v>11.8868752799146</v>
      </c>
      <c r="AE449">
        <v>1.9434154889281301</v>
      </c>
      <c r="AF449">
        <v>2.05219246659607</v>
      </c>
      <c r="AG449">
        <v>1.3675243369852299</v>
      </c>
      <c r="AH449">
        <v>0.92253076142630797</v>
      </c>
      <c r="AI449">
        <v>8.39866659838545</v>
      </c>
      <c r="AJ449">
        <v>13.874569306432599</v>
      </c>
      <c r="AK449">
        <v>10.9371661419707</v>
      </c>
      <c r="AL449">
        <v>5.8841765893381801</v>
      </c>
      <c r="AM449">
        <v>4.85792766185389</v>
      </c>
      <c r="AN449">
        <v>5.7677202056513597</v>
      </c>
      <c r="AO449">
        <v>7.3694404916484002</v>
      </c>
      <c r="AP449">
        <v>1.6744604497123701</v>
      </c>
      <c r="AQ449">
        <v>3.74474218011308</v>
      </c>
      <c r="AR449">
        <v>9.5599908208890305</v>
      </c>
      <c r="AS449">
        <v>0.72760752946631402</v>
      </c>
      <c r="AT449">
        <v>11.0376560613881</v>
      </c>
    </row>
    <row r="450" spans="1:46" x14ac:dyDescent="0.25">
      <c r="A450">
        <v>684.101</v>
      </c>
      <c r="B450">
        <v>2.6746907090335998</v>
      </c>
      <c r="C450">
        <v>16.844664707422002</v>
      </c>
      <c r="D450">
        <v>2.0159987515036999</v>
      </c>
      <c r="E450">
        <v>6.1867348114126202</v>
      </c>
      <c r="F450">
        <v>19.5360706346024</v>
      </c>
      <c r="G450">
        <v>13.2990239563019</v>
      </c>
      <c r="H450">
        <v>23.563397530950699</v>
      </c>
      <c r="I450">
        <v>44.825014059288002</v>
      </c>
      <c r="J450">
        <v>1.5193572439951999</v>
      </c>
      <c r="K450">
        <v>2.1027262586194699</v>
      </c>
      <c r="L450">
        <v>2.0400597844335699</v>
      </c>
      <c r="M450">
        <v>1.44671214869953</v>
      </c>
      <c r="N450">
        <v>127.99452367451801</v>
      </c>
      <c r="O450">
        <v>9.3017507621527091</v>
      </c>
      <c r="P450">
        <v>1.1516655295548399</v>
      </c>
      <c r="Q450">
        <v>2.6316575338685002</v>
      </c>
      <c r="R450">
        <v>3.0613751854337301</v>
      </c>
      <c r="S450">
        <v>2.86774244412734</v>
      </c>
      <c r="T450">
        <v>0.214066808389655</v>
      </c>
      <c r="U450">
        <v>10.222160761825</v>
      </c>
      <c r="V450">
        <v>7.9674818742933198</v>
      </c>
      <c r="W450">
        <v>3.05805521344397</v>
      </c>
      <c r="X450">
        <v>6.14841840909447E-2</v>
      </c>
      <c r="Y450">
        <v>8.3432517402706505</v>
      </c>
      <c r="Z450">
        <v>32.582796477174703</v>
      </c>
      <c r="AA450">
        <v>4.4099411332107001</v>
      </c>
      <c r="AB450">
        <v>4.2872319005753301</v>
      </c>
      <c r="AC450">
        <v>2.28407456425191</v>
      </c>
      <c r="AD450">
        <v>11.514655006179</v>
      </c>
      <c r="AE450">
        <v>1.9878941326332</v>
      </c>
      <c r="AF450">
        <v>1.8422832633873401</v>
      </c>
      <c r="AG450">
        <v>1.25135492233756</v>
      </c>
      <c r="AH450">
        <v>0.80030741793139104</v>
      </c>
      <c r="AI450">
        <v>8.0321956924557405</v>
      </c>
      <c r="AJ450">
        <v>13.6424471894868</v>
      </c>
      <c r="AK450">
        <v>10.077017513435299</v>
      </c>
      <c r="AL450">
        <v>5.7413870898419503</v>
      </c>
      <c r="AM450">
        <v>4.47524521240274</v>
      </c>
      <c r="AN450">
        <v>5.8563627604415398</v>
      </c>
      <c r="AO450">
        <v>5.4162195204546997</v>
      </c>
      <c r="AP450">
        <v>1.72129084382119</v>
      </c>
      <c r="AQ450">
        <v>3.6977476730107601</v>
      </c>
      <c r="AR450">
        <v>9.7623589085182605</v>
      </c>
      <c r="AS450">
        <v>0.72260200797682905</v>
      </c>
      <c r="AT450">
        <v>10.679391299249501</v>
      </c>
    </row>
    <row r="451" spans="1:46" x14ac:dyDescent="0.25">
      <c r="A451">
        <v>684.29600000000005</v>
      </c>
      <c r="B451">
        <v>2.4805278451909198</v>
      </c>
      <c r="C451">
        <v>15.5882536805694</v>
      </c>
      <c r="D451">
        <v>2.0409337663159701</v>
      </c>
      <c r="E451">
        <v>6.2018768193738198</v>
      </c>
      <c r="F451">
        <v>18.741388379505398</v>
      </c>
      <c r="G451">
        <v>12.6880278588474</v>
      </c>
      <c r="H451">
        <v>23.052512462825501</v>
      </c>
      <c r="I451">
        <v>44.2677286617566</v>
      </c>
      <c r="J451">
        <v>1.5157657052317499</v>
      </c>
      <c r="K451">
        <v>2.2421335827502702</v>
      </c>
      <c r="L451">
        <v>2.0708847189027302</v>
      </c>
      <c r="M451">
        <v>1.49313629257415</v>
      </c>
      <c r="N451">
        <v>104.28571537571899</v>
      </c>
      <c r="O451">
        <v>9.2698004854682594</v>
      </c>
      <c r="P451">
        <v>1.29110730817524</v>
      </c>
      <c r="Q451">
        <v>2.6355467091129299</v>
      </c>
      <c r="R451">
        <v>3.1917859447719499</v>
      </c>
      <c r="S451">
        <v>2.8431203751727798</v>
      </c>
      <c r="T451">
        <v>0.25206465414325502</v>
      </c>
      <c r="U451">
        <v>10.3692692524825</v>
      </c>
      <c r="V451">
        <v>8.2156792746395002</v>
      </c>
      <c r="W451">
        <v>2.93067918079121</v>
      </c>
      <c r="X451">
        <v>6.4693751198156194E-2</v>
      </c>
      <c r="Y451">
        <v>7.8093349249981996</v>
      </c>
      <c r="Z451">
        <v>31.884607313765301</v>
      </c>
      <c r="AA451">
        <v>4.2840640019218803</v>
      </c>
      <c r="AB451">
        <v>4.5201233729993797</v>
      </c>
      <c r="AC451">
        <v>3.2121825927443801</v>
      </c>
      <c r="AD451">
        <v>11.801189028869899</v>
      </c>
      <c r="AE451">
        <v>1.87750901065515</v>
      </c>
      <c r="AF451">
        <v>2.0329264546519501</v>
      </c>
      <c r="AG451">
        <v>1.40024652115633</v>
      </c>
      <c r="AH451">
        <v>0.90029774353902103</v>
      </c>
      <c r="AI451">
        <v>8.0825135404319397</v>
      </c>
      <c r="AJ451">
        <v>13.930383625805399</v>
      </c>
      <c r="AK451">
        <v>11.7535798993973</v>
      </c>
      <c r="AL451">
        <v>5.8243314508237498</v>
      </c>
      <c r="AM451">
        <v>4.6214903297233798</v>
      </c>
      <c r="AN451">
        <v>5.7825446521771804</v>
      </c>
      <c r="AO451">
        <v>6.4664273776610797</v>
      </c>
      <c r="AP451">
        <v>1.67392035149621</v>
      </c>
      <c r="AQ451">
        <v>4.0238224795327602</v>
      </c>
      <c r="AR451">
        <v>9.3121210423212002</v>
      </c>
      <c r="AS451">
        <v>0.69932348067323802</v>
      </c>
      <c r="AT451">
        <v>10.7893258426696</v>
      </c>
    </row>
    <row r="452" spans="1:46" x14ac:dyDescent="0.25">
      <c r="A452">
        <v>684.49099999999999</v>
      </c>
      <c r="B452">
        <v>2.6656380038196201</v>
      </c>
      <c r="C452">
        <v>16.399104520909098</v>
      </c>
      <c r="D452">
        <v>1.98847273434542</v>
      </c>
      <c r="E452">
        <v>6.3217130845673699</v>
      </c>
      <c r="F452">
        <v>19.052136058291499</v>
      </c>
      <c r="G452">
        <v>12.906911802616399</v>
      </c>
      <c r="H452">
        <v>23.0621832785341</v>
      </c>
      <c r="I452">
        <v>44.205860305648997</v>
      </c>
      <c r="J452">
        <v>1.6205670385053601</v>
      </c>
      <c r="K452">
        <v>2.1750283573205502</v>
      </c>
      <c r="L452">
        <v>2.2230542911946101</v>
      </c>
      <c r="M452">
        <v>1.49156730623402</v>
      </c>
      <c r="N452">
        <v>143.88960911919301</v>
      </c>
      <c r="O452">
        <v>9.4447546973421002</v>
      </c>
      <c r="P452">
        <v>1.05277255628677</v>
      </c>
      <c r="Q452">
        <v>2.6300240476728098</v>
      </c>
      <c r="R452">
        <v>3.12339268080453</v>
      </c>
      <c r="S452">
        <v>2.7449259737085301</v>
      </c>
      <c r="T452">
        <v>0.22361945421973001</v>
      </c>
      <c r="U452">
        <v>10.556528459258301</v>
      </c>
      <c r="V452">
        <v>8.0375216643776692</v>
      </c>
      <c r="W452">
        <v>3.0705849876276599</v>
      </c>
      <c r="X452">
        <v>5.8352481050503398E-2</v>
      </c>
      <c r="Y452">
        <v>7.7350121515892702</v>
      </c>
      <c r="Z452">
        <v>28.916864456748701</v>
      </c>
      <c r="AA452">
        <v>4.36037221093782</v>
      </c>
      <c r="AB452">
        <v>4.4593251109196004</v>
      </c>
      <c r="AC452">
        <v>2.6704740750601101</v>
      </c>
      <c r="AD452">
        <v>11.823486496050799</v>
      </c>
      <c r="AE452">
        <v>2.0271986698336799</v>
      </c>
      <c r="AF452">
        <v>1.94718063768419</v>
      </c>
      <c r="AG452">
        <v>1.41770840009301</v>
      </c>
      <c r="AH452">
        <v>0.65498565140546805</v>
      </c>
      <c r="AI452">
        <v>8.0206284735085909</v>
      </c>
      <c r="AJ452">
        <v>13.810274834623</v>
      </c>
      <c r="AK452">
        <v>11.870780918275001</v>
      </c>
      <c r="AL452">
        <v>5.6982699201911897</v>
      </c>
      <c r="AM452">
        <v>4.5757087343157998</v>
      </c>
      <c r="AN452">
        <v>5.77385024215301</v>
      </c>
      <c r="AO452">
        <v>6.9244050626128901</v>
      </c>
      <c r="AP452">
        <v>1.71151130397623</v>
      </c>
      <c r="AQ452">
        <v>3.6580524678924999</v>
      </c>
      <c r="AR452">
        <v>9.6363335461754094</v>
      </c>
      <c r="AS452">
        <v>0.72542496262005496</v>
      </c>
      <c r="AT452">
        <v>10.846452136128701</v>
      </c>
    </row>
    <row r="453" spans="1:46" x14ac:dyDescent="0.25">
      <c r="A453">
        <v>684.68600000000004</v>
      </c>
      <c r="B453">
        <v>2.3731803956631299</v>
      </c>
      <c r="C453">
        <v>16.5644647618258</v>
      </c>
      <c r="D453">
        <v>1.92781678849578</v>
      </c>
      <c r="E453">
        <v>6.6025726807544398</v>
      </c>
      <c r="F453">
        <v>18.956859442372799</v>
      </c>
      <c r="G453">
        <v>12.2799820000851</v>
      </c>
      <c r="H453">
        <v>22.838808251061</v>
      </c>
      <c r="I453">
        <v>44.510650346843398</v>
      </c>
      <c r="J453">
        <v>1.7645232199437499</v>
      </c>
      <c r="K453">
        <v>2.1705287035977201</v>
      </c>
      <c r="L453">
        <v>2.09892300143553</v>
      </c>
      <c r="M453">
        <v>1.4931734709221101</v>
      </c>
      <c r="N453">
        <v>138.972384683553</v>
      </c>
      <c r="O453">
        <v>9.2806631875755201</v>
      </c>
      <c r="P453">
        <v>1.1634728892289801</v>
      </c>
      <c r="Q453">
        <v>2.7152648809345701</v>
      </c>
      <c r="R453">
        <v>3.1446476062361199</v>
      </c>
      <c r="S453">
        <v>2.9812622632096599</v>
      </c>
      <c r="T453">
        <v>0.23242359287822401</v>
      </c>
      <c r="U453">
        <v>11.0232029244874</v>
      </c>
      <c r="V453">
        <v>7.8949373726609</v>
      </c>
      <c r="W453">
        <v>2.98084110684918</v>
      </c>
      <c r="X453">
        <v>6.4630367350669196E-2</v>
      </c>
      <c r="Y453">
        <v>8.1235866992495005</v>
      </c>
      <c r="Z453">
        <v>28.676132936957998</v>
      </c>
      <c r="AA453">
        <v>4.2577999290008597</v>
      </c>
      <c r="AB453">
        <v>4.44918647697338</v>
      </c>
      <c r="AC453">
        <v>3.0599231812227101</v>
      </c>
      <c r="AD453">
        <v>11.5647884214785</v>
      </c>
      <c r="AE453">
        <v>2.0172788448928398</v>
      </c>
      <c r="AF453">
        <v>2.1696089063325998</v>
      </c>
      <c r="AG453">
        <v>1.65900946116374</v>
      </c>
      <c r="AH453">
        <v>0.965874397382669</v>
      </c>
      <c r="AI453">
        <v>8.2094216382053506</v>
      </c>
      <c r="AJ453">
        <v>13.8137419665427</v>
      </c>
      <c r="AK453">
        <v>11.5007513886771</v>
      </c>
      <c r="AL453">
        <v>5.7851046608418297</v>
      </c>
      <c r="AM453">
        <v>4.7387948171807404</v>
      </c>
      <c r="AN453">
        <v>5.8036658676704196</v>
      </c>
      <c r="AO453">
        <v>7.2884752708736196</v>
      </c>
      <c r="AP453">
        <v>1.6425571933252801</v>
      </c>
      <c r="AQ453">
        <v>3.7642264933498999</v>
      </c>
      <c r="AR453">
        <v>9.5521881054999795</v>
      </c>
      <c r="AS453">
        <v>0.67917464835740704</v>
      </c>
      <c r="AT453">
        <v>10.5974403133311</v>
      </c>
    </row>
    <row r="454" spans="1:46" x14ac:dyDescent="0.25">
      <c r="A454">
        <v>684.88099999999997</v>
      </c>
      <c r="B454">
        <v>2.3276218058253302</v>
      </c>
      <c r="C454">
        <v>16.000901830889699</v>
      </c>
      <c r="D454">
        <v>1.96694669378633</v>
      </c>
      <c r="E454">
        <v>6.1969377824402301</v>
      </c>
      <c r="F454">
        <v>19.4055703359716</v>
      </c>
      <c r="G454">
        <v>13.021507012173901</v>
      </c>
      <c r="H454">
        <v>23.101629374543101</v>
      </c>
      <c r="I454">
        <v>43.325969839653403</v>
      </c>
      <c r="J454">
        <v>1.5854255492384199</v>
      </c>
      <c r="K454">
        <v>2.08639555921348</v>
      </c>
      <c r="L454">
        <v>2.1564996801154201</v>
      </c>
      <c r="M454">
        <v>1.33053776515766</v>
      </c>
      <c r="N454">
        <v>150.720676542885</v>
      </c>
      <c r="O454">
        <v>9.2627507227186392</v>
      </c>
      <c r="P454">
        <v>1.11306191942468</v>
      </c>
      <c r="Q454">
        <v>2.55684045475209</v>
      </c>
      <c r="R454">
        <v>3.0603192984666698</v>
      </c>
      <c r="S454">
        <v>2.8532333939182899</v>
      </c>
      <c r="T454">
        <v>0.23298969053513199</v>
      </c>
      <c r="U454">
        <v>10.404587188481701</v>
      </c>
      <c r="V454">
        <v>7.8713384770178001</v>
      </c>
      <c r="W454">
        <v>2.7894444898606801</v>
      </c>
      <c r="X454">
        <v>6.2972221525602196E-2</v>
      </c>
      <c r="Y454">
        <v>7.9497985241477904</v>
      </c>
      <c r="Z454">
        <v>27.17259320162</v>
      </c>
      <c r="AA454">
        <v>4.3156545605463297</v>
      </c>
      <c r="AB454">
        <v>4.41694348748808</v>
      </c>
      <c r="AC454">
        <v>3.5727470099960499</v>
      </c>
      <c r="AD454">
        <v>11.581391638528499</v>
      </c>
      <c r="AE454">
        <v>1.88809017573106</v>
      </c>
      <c r="AF454">
        <v>1.9442423693367901</v>
      </c>
      <c r="AG454">
        <v>1.12768820717401</v>
      </c>
      <c r="AH454">
        <v>0.653238620707984</v>
      </c>
      <c r="AI454">
        <v>8.0660380028205303</v>
      </c>
      <c r="AJ454">
        <v>13.7096610310823</v>
      </c>
      <c r="AK454">
        <v>10.484028124233401</v>
      </c>
      <c r="AL454">
        <v>5.7787147134821897</v>
      </c>
      <c r="AM454">
        <v>4.9485608574350604</v>
      </c>
      <c r="AN454">
        <v>5.7624318495239804</v>
      </c>
      <c r="AO454">
        <v>7.6106078955847698</v>
      </c>
      <c r="AP454">
        <v>1.72245050764986</v>
      </c>
      <c r="AQ454">
        <v>3.70582554533439</v>
      </c>
      <c r="AR454">
        <v>9.6156669215744799</v>
      </c>
      <c r="AS454">
        <v>0.70099264951055995</v>
      </c>
      <c r="AT454">
        <v>10.806653889985499</v>
      </c>
    </row>
    <row r="455" spans="1:46" x14ac:dyDescent="0.25">
      <c r="A455">
        <v>685.07600000000002</v>
      </c>
      <c r="B455">
        <v>2.8213786965343299</v>
      </c>
      <c r="C455">
        <v>16.299848173203898</v>
      </c>
      <c r="D455">
        <v>1.96640110819068</v>
      </c>
      <c r="E455">
        <v>6.8341983314610797</v>
      </c>
      <c r="F455">
        <v>18.776730454250899</v>
      </c>
      <c r="G455">
        <v>13.688265611771101</v>
      </c>
      <c r="H455">
        <v>23.466752836293502</v>
      </c>
      <c r="I455">
        <v>44.200459931728801</v>
      </c>
      <c r="J455">
        <v>1.3399825249912101</v>
      </c>
      <c r="K455">
        <v>2.2491915362617201</v>
      </c>
      <c r="L455">
        <v>2.15745489087056</v>
      </c>
      <c r="M455">
        <v>1.4001858975725801</v>
      </c>
      <c r="N455">
        <v>123.802716527947</v>
      </c>
      <c r="O455">
        <v>9.2942521508463898</v>
      </c>
      <c r="P455">
        <v>1.01077939264075</v>
      </c>
      <c r="Q455">
        <v>2.6835301111926002</v>
      </c>
      <c r="R455">
        <v>3.0558089438663201</v>
      </c>
      <c r="S455">
        <v>2.8170827170750301</v>
      </c>
      <c r="T455">
        <v>0.22770594792166399</v>
      </c>
      <c r="U455">
        <v>10.2396369615578</v>
      </c>
      <c r="V455">
        <v>7.9667602862665001</v>
      </c>
      <c r="W455">
        <v>2.9810114015273701</v>
      </c>
      <c r="X455">
        <v>5.38428315394157E-2</v>
      </c>
      <c r="Y455">
        <v>7.3316010841859702</v>
      </c>
      <c r="Z455">
        <v>27.3751565710592</v>
      </c>
      <c r="AA455">
        <v>4.3117066416098702</v>
      </c>
      <c r="AB455">
        <v>4.4879853113841097</v>
      </c>
      <c r="AC455">
        <v>2.9946093237634401</v>
      </c>
      <c r="AD455">
        <v>11.6977686722495</v>
      </c>
      <c r="AE455">
        <v>1.9555550032170701</v>
      </c>
      <c r="AF455">
        <v>2.1319688520600399</v>
      </c>
      <c r="AG455">
        <v>1.4410527504781001</v>
      </c>
      <c r="AH455">
        <v>0.76234663878636599</v>
      </c>
      <c r="AI455">
        <v>8.2184742778780002</v>
      </c>
      <c r="AJ455">
        <v>13.550920551082401</v>
      </c>
      <c r="AK455">
        <v>9.0832315197885301</v>
      </c>
      <c r="AL455">
        <v>5.7689490749742998</v>
      </c>
      <c r="AM455">
        <v>4.7551267464147502</v>
      </c>
      <c r="AN455">
        <v>5.7783388744114097</v>
      </c>
      <c r="AO455">
        <v>7.0559070611215198</v>
      </c>
      <c r="AP455">
        <v>1.6804941680491401</v>
      </c>
      <c r="AQ455">
        <v>3.8275161658913102</v>
      </c>
      <c r="AR455">
        <v>9.4884746032758507</v>
      </c>
      <c r="AS455">
        <v>0.85984063720940496</v>
      </c>
      <c r="AT455">
        <v>10.666818405528099</v>
      </c>
    </row>
    <row r="456" spans="1:46" x14ac:dyDescent="0.25">
      <c r="A456">
        <v>685.27200000000005</v>
      </c>
      <c r="B456">
        <v>2.5060574026065598</v>
      </c>
      <c r="C456">
        <v>16.193997271682601</v>
      </c>
      <c r="D456">
        <v>1.8962010594169201</v>
      </c>
      <c r="E456">
        <v>6.4108507442318396</v>
      </c>
      <c r="F456">
        <v>19.161794625596102</v>
      </c>
      <c r="G456">
        <v>13.5923032958557</v>
      </c>
      <c r="H456">
        <v>22.497534645366599</v>
      </c>
      <c r="I456">
        <v>43.771898492555501</v>
      </c>
      <c r="J456">
        <v>1.4551140663692901</v>
      </c>
      <c r="K456">
        <v>2.0566010481033401</v>
      </c>
      <c r="L456">
        <v>2.0610897824925001</v>
      </c>
      <c r="M456">
        <v>1.4765151005231301</v>
      </c>
      <c r="N456">
        <v>128.40089848966599</v>
      </c>
      <c r="O456">
        <v>9.0287464258901107</v>
      </c>
      <c r="P456">
        <v>1.04780980546257</v>
      </c>
      <c r="Q456">
        <v>2.6820498632879599</v>
      </c>
      <c r="R456">
        <v>3.1356027729568501</v>
      </c>
      <c r="S456">
        <v>2.8904672952938899</v>
      </c>
      <c r="T456">
        <v>0.21642806525297301</v>
      </c>
      <c r="U456">
        <v>10.3080021996031</v>
      </c>
      <c r="V456">
        <v>7.8827221582347198</v>
      </c>
      <c r="W456">
        <v>2.99211205221836</v>
      </c>
      <c r="X456">
        <v>6.2097674213402197E-2</v>
      </c>
      <c r="Y456">
        <v>7.0496494514795902</v>
      </c>
      <c r="Z456">
        <v>27.397104924828501</v>
      </c>
      <c r="AA456">
        <v>4.4494774746432899</v>
      </c>
      <c r="AB456">
        <v>4.2555872673216397</v>
      </c>
      <c r="AC456">
        <v>3.0119349733668201</v>
      </c>
      <c r="AD456">
        <v>11.666392596368301</v>
      </c>
      <c r="AE456">
        <v>1.9110290031623201</v>
      </c>
      <c r="AF456">
        <v>2.1244428996001199</v>
      </c>
      <c r="AG456">
        <v>1.4089181207592301</v>
      </c>
      <c r="AH456">
        <v>0.75493244962351302</v>
      </c>
      <c r="AI456">
        <v>8.0409949484906793</v>
      </c>
      <c r="AJ456">
        <v>13.811394111374399</v>
      </c>
      <c r="AK456">
        <v>9.9488549657372491</v>
      </c>
      <c r="AL456">
        <v>5.5518299734100696</v>
      </c>
      <c r="AM456">
        <v>4.6345937812139804</v>
      </c>
      <c r="AN456">
        <v>5.4716000357063104</v>
      </c>
      <c r="AO456">
        <v>6.4919168246083796</v>
      </c>
      <c r="AP456">
        <v>1.7178645660058101</v>
      </c>
      <c r="AQ456">
        <v>3.70751110845679</v>
      </c>
      <c r="AR456">
        <v>9.3244141868794408</v>
      </c>
      <c r="AS456">
        <v>0.80058415336175504</v>
      </c>
      <c r="AT456">
        <v>10.595856366214999</v>
      </c>
    </row>
    <row r="457" spans="1:46" x14ac:dyDescent="0.25">
      <c r="A457">
        <v>685.46699999999998</v>
      </c>
      <c r="B457">
        <v>2.5659010340805199</v>
      </c>
      <c r="C457">
        <v>15.997784294414201</v>
      </c>
      <c r="D457">
        <v>1.96491852114219</v>
      </c>
      <c r="E457">
        <v>6.4498723778275702</v>
      </c>
      <c r="F457">
        <v>18.987369317887602</v>
      </c>
      <c r="G457">
        <v>12.576847053203601</v>
      </c>
      <c r="H457">
        <v>22.633274896446601</v>
      </c>
      <c r="I457">
        <v>43.866349288601498</v>
      </c>
      <c r="J457">
        <v>1.5134671101906401</v>
      </c>
      <c r="K457">
        <v>2.0807594508205902</v>
      </c>
      <c r="L457">
        <v>2.15136543207112</v>
      </c>
      <c r="M457">
        <v>1.4839650826331201</v>
      </c>
      <c r="N457">
        <v>132.481563123668</v>
      </c>
      <c r="O457">
        <v>9.1167159652032694</v>
      </c>
      <c r="P457">
        <v>1.19367952891574</v>
      </c>
      <c r="Q457">
        <v>2.6497985037521898</v>
      </c>
      <c r="R457">
        <v>3.16346528308426</v>
      </c>
      <c r="S457">
        <v>2.6332387278658702</v>
      </c>
      <c r="T457">
        <v>0.21369499867747199</v>
      </c>
      <c r="U457">
        <v>10.5358691229206</v>
      </c>
      <c r="V457">
        <v>8.1761131088434702</v>
      </c>
      <c r="W457">
        <v>2.9877972089567502</v>
      </c>
      <c r="X457">
        <v>6.17234906461894E-2</v>
      </c>
      <c r="Y457">
        <v>7.8973969441306</v>
      </c>
      <c r="Z457">
        <v>29.021949349483801</v>
      </c>
      <c r="AA457">
        <v>4.3580961589852603</v>
      </c>
      <c r="AB457">
        <v>4.3108951026298001</v>
      </c>
      <c r="AC457">
        <v>3.3772220668553801</v>
      </c>
      <c r="AD457">
        <v>11.707334891906401</v>
      </c>
      <c r="AE457">
        <v>1.95514070668106</v>
      </c>
      <c r="AF457">
        <v>2.1883030442955702</v>
      </c>
      <c r="AG457">
        <v>1.4479222562176299</v>
      </c>
      <c r="AH457">
        <v>0.76386880217336595</v>
      </c>
      <c r="AI457">
        <v>8.0085943810867999</v>
      </c>
      <c r="AJ457">
        <v>13.912404896674699</v>
      </c>
      <c r="AK457">
        <v>13.536798617517199</v>
      </c>
      <c r="AL457">
        <v>5.6248974721682403</v>
      </c>
      <c r="AM457">
        <v>4.2164896132978704</v>
      </c>
      <c r="AN457">
        <v>5.8542454389630798</v>
      </c>
      <c r="AO457">
        <v>7.1328207145731302</v>
      </c>
      <c r="AP457">
        <v>1.6338144358017299</v>
      </c>
      <c r="AQ457">
        <v>3.88155909621491</v>
      </c>
      <c r="AR457">
        <v>9.6346095476668498</v>
      </c>
      <c r="AS457">
        <v>0.76154441581318999</v>
      </c>
      <c r="AT457">
        <v>10.857022741043</v>
      </c>
    </row>
    <row r="458" spans="1:46" x14ac:dyDescent="0.25">
      <c r="A458">
        <v>685.66200000000003</v>
      </c>
      <c r="B458">
        <v>2.53029025034752</v>
      </c>
      <c r="C458">
        <v>15.958734535776999</v>
      </c>
      <c r="D458">
        <v>1.90719876000139</v>
      </c>
      <c r="E458">
        <v>6.5035695220329997</v>
      </c>
      <c r="F458">
        <v>19.0709313189802</v>
      </c>
      <c r="G458">
        <v>12.0441198517471</v>
      </c>
      <c r="H458">
        <v>23.114138444916598</v>
      </c>
      <c r="I458">
        <v>45.693390464495501</v>
      </c>
      <c r="J458">
        <v>1.81146921289535</v>
      </c>
      <c r="K458">
        <v>2.2399507140860599</v>
      </c>
      <c r="L458">
        <v>2.1751492207141299</v>
      </c>
      <c r="M458">
        <v>1.6209844093271999</v>
      </c>
      <c r="N458">
        <v>126.729370075158</v>
      </c>
      <c r="O458">
        <v>9.1349588876380405</v>
      </c>
      <c r="P458">
        <v>1.06264959079968</v>
      </c>
      <c r="Q458">
        <v>2.626995591764</v>
      </c>
      <c r="R458">
        <v>3.0940109325365599</v>
      </c>
      <c r="S458">
        <v>2.7674744610617301</v>
      </c>
      <c r="T458">
        <v>0.19971840988887199</v>
      </c>
      <c r="U458">
        <v>10.2909575956122</v>
      </c>
      <c r="V458">
        <v>7.6805897469353503</v>
      </c>
      <c r="W458">
        <v>2.9648255221104698</v>
      </c>
      <c r="X458">
        <v>6.0294409753083901E-2</v>
      </c>
      <c r="Y458">
        <v>7.1252061923762096</v>
      </c>
      <c r="Z458">
        <v>25.988854089001101</v>
      </c>
      <c r="AA458">
        <v>4.4783519734428898</v>
      </c>
      <c r="AB458">
        <v>4.3069142778651397</v>
      </c>
      <c r="AC458">
        <v>3.95636632135637</v>
      </c>
      <c r="AD458">
        <v>11.657843849084699</v>
      </c>
      <c r="AE458">
        <v>1.9676952572756301</v>
      </c>
      <c r="AF458">
        <v>2.26231306234537</v>
      </c>
      <c r="AG458">
        <v>1.3282696040863899</v>
      </c>
      <c r="AH458">
        <v>0.851832391926449</v>
      </c>
      <c r="AI458">
        <v>8.0107999187126993</v>
      </c>
      <c r="AJ458">
        <v>13.809554731722001</v>
      </c>
      <c r="AK458">
        <v>10.3416123356225</v>
      </c>
      <c r="AL458">
        <v>5.8974479497124603</v>
      </c>
      <c r="AM458">
        <v>4.4733885769571398</v>
      </c>
      <c r="AN458">
        <v>5.6750141791591</v>
      </c>
      <c r="AO458">
        <v>6.9627102495478699</v>
      </c>
      <c r="AP458">
        <v>1.6603429775724701</v>
      </c>
      <c r="AQ458">
        <v>3.7315754810849402</v>
      </c>
      <c r="AR458">
        <v>9.5554250608215305</v>
      </c>
      <c r="AS458">
        <v>0.784663403559416</v>
      </c>
      <c r="AT458">
        <v>10.612581766461799</v>
      </c>
    </row>
    <row r="459" spans="1:46" x14ac:dyDescent="0.25">
      <c r="A459">
        <v>685.85699999999997</v>
      </c>
      <c r="B459">
        <v>2.62732133756223</v>
      </c>
      <c r="C459">
        <v>15.6977910234981</v>
      </c>
      <c r="D459">
        <v>1.91009873661611</v>
      </c>
      <c r="E459">
        <v>6.4992984762347898</v>
      </c>
      <c r="F459">
        <v>19.056097326198799</v>
      </c>
      <c r="G459">
        <v>12.347752027116</v>
      </c>
      <c r="H459">
        <v>23.187118081721199</v>
      </c>
      <c r="I459">
        <v>43.058427575016502</v>
      </c>
      <c r="J459">
        <v>1.65888208961837</v>
      </c>
      <c r="K459">
        <v>1.9663078657683899</v>
      </c>
      <c r="L459">
        <v>2.0286550013975</v>
      </c>
      <c r="M459">
        <v>1.44780607234937</v>
      </c>
      <c r="N459">
        <v>128.12448480762501</v>
      </c>
      <c r="O459">
        <v>9.3710487525955006</v>
      </c>
      <c r="P459">
        <v>1.1996075632519401</v>
      </c>
      <c r="Q459">
        <v>2.61763664356197</v>
      </c>
      <c r="R459">
        <v>3.1040648558812598</v>
      </c>
      <c r="S459">
        <v>2.7720861102365202</v>
      </c>
      <c r="T459">
        <v>0.214634705043174</v>
      </c>
      <c r="U459">
        <v>10.550760300602599</v>
      </c>
      <c r="V459">
        <v>7.81182860964672</v>
      </c>
      <c r="W459">
        <v>3.0351730117950901</v>
      </c>
      <c r="X459">
        <v>6.0594942454739703E-2</v>
      </c>
      <c r="Y459">
        <v>7.8242802074678997</v>
      </c>
      <c r="Z459">
        <v>29.534105188888802</v>
      </c>
      <c r="AA459">
        <v>4.2053728377569097</v>
      </c>
      <c r="AB459">
        <v>4.3026463543786901</v>
      </c>
      <c r="AC459">
        <v>2.9586754265701498</v>
      </c>
      <c r="AD459">
        <v>11.3736509524967</v>
      </c>
      <c r="AE459">
        <v>1.9672255625439801</v>
      </c>
      <c r="AF459">
        <v>2.1139930229228399</v>
      </c>
      <c r="AG459">
        <v>1.31453237770885</v>
      </c>
      <c r="AH459">
        <v>0.66974979576596805</v>
      </c>
      <c r="AI459">
        <v>8.1617365620724094</v>
      </c>
      <c r="AJ459">
        <v>14.190055173023699</v>
      </c>
      <c r="AK459">
        <v>10.7488818516428</v>
      </c>
      <c r="AL459">
        <v>5.6065558031476801</v>
      </c>
      <c r="AM459">
        <v>4.4417925122443798</v>
      </c>
      <c r="AN459">
        <v>5.5715414382452897</v>
      </c>
      <c r="AO459">
        <v>7.2599891470649798</v>
      </c>
      <c r="AP459">
        <v>1.6454506981535799</v>
      </c>
      <c r="AQ459">
        <v>3.7142925832996299</v>
      </c>
      <c r="AR459">
        <v>9.6857182054244806</v>
      </c>
      <c r="AS459">
        <v>0.759517707910639</v>
      </c>
      <c r="AT459">
        <v>10.657332259968801</v>
      </c>
    </row>
    <row r="460" spans="1:46" x14ac:dyDescent="0.25">
      <c r="A460">
        <v>686.05200000000002</v>
      </c>
      <c r="B460">
        <v>2.4576503812568</v>
      </c>
      <c r="C460">
        <v>16.1648958329606</v>
      </c>
      <c r="D460">
        <v>1.8490431058488099</v>
      </c>
      <c r="E460">
        <v>6.6042195621320001</v>
      </c>
      <c r="F460">
        <v>18.804122187740798</v>
      </c>
      <c r="G460">
        <v>13.349697422241601</v>
      </c>
      <c r="H460">
        <v>23.074386552475801</v>
      </c>
      <c r="I460">
        <v>43.921231888952804</v>
      </c>
      <c r="J460">
        <v>1.69690941587171</v>
      </c>
      <c r="K460">
        <v>2.0338841495482001</v>
      </c>
      <c r="L460">
        <v>2.1470371149031799</v>
      </c>
      <c r="M460">
        <v>1.44457307780769</v>
      </c>
      <c r="N460">
        <v>136.99093593650801</v>
      </c>
      <c r="O460">
        <v>9.1427286414099793</v>
      </c>
      <c r="P460">
        <v>1.10584770831723</v>
      </c>
      <c r="Q460">
        <v>2.64916225276062</v>
      </c>
      <c r="R460">
        <v>3.1336331162412501</v>
      </c>
      <c r="S460">
        <v>2.6891989852832499</v>
      </c>
      <c r="T460">
        <v>0.199805257704113</v>
      </c>
      <c r="U460">
        <v>10.438156998998901</v>
      </c>
      <c r="V460">
        <v>7.7427253064232904</v>
      </c>
      <c r="W460">
        <v>2.9196935692891</v>
      </c>
      <c r="X460">
        <v>5.01846255224856E-2</v>
      </c>
      <c r="Y460">
        <v>8.1620306830349598</v>
      </c>
      <c r="Z460">
        <v>31.8236367216366</v>
      </c>
      <c r="AA460">
        <v>4.4096061752174203</v>
      </c>
      <c r="AB460">
        <v>4.7331312358800597</v>
      </c>
      <c r="AC460">
        <v>2.6899059021796399</v>
      </c>
      <c r="AD460">
        <v>11.596225426890999</v>
      </c>
      <c r="AE460">
        <v>1.97340807791392</v>
      </c>
      <c r="AF460">
        <v>2.1251118613842199</v>
      </c>
      <c r="AG460">
        <v>1.2575229966539301</v>
      </c>
      <c r="AH460">
        <v>0.74478248028569205</v>
      </c>
      <c r="AI460">
        <v>8.04738877572197</v>
      </c>
      <c r="AJ460">
        <v>13.311052012630199</v>
      </c>
      <c r="AK460">
        <v>9.3015393609633996</v>
      </c>
      <c r="AL460">
        <v>5.6620695941637802</v>
      </c>
      <c r="AM460">
        <v>4.6218643220121702</v>
      </c>
      <c r="AN460">
        <v>5.8543418526103297</v>
      </c>
      <c r="AO460">
        <v>8.0566063219562505</v>
      </c>
      <c r="AP460">
        <v>1.66728821374368</v>
      </c>
      <c r="AQ460">
        <v>3.5570545541346101</v>
      </c>
      <c r="AR460">
        <v>10.2345294469569</v>
      </c>
      <c r="AS460">
        <v>0.80607470958800498</v>
      </c>
      <c r="AT460">
        <v>10.495505637580299</v>
      </c>
    </row>
    <row r="461" spans="1:46" x14ac:dyDescent="0.25">
      <c r="A461">
        <v>686.24699999999996</v>
      </c>
      <c r="B461">
        <v>2.4519505731517599</v>
      </c>
      <c r="C461">
        <v>15.9958730497991</v>
      </c>
      <c r="D461">
        <v>1.9865348350008001</v>
      </c>
      <c r="E461">
        <v>6.3668501176304098</v>
      </c>
      <c r="F461">
        <v>18.323963023787599</v>
      </c>
      <c r="G461">
        <v>12.458998838067</v>
      </c>
      <c r="H461">
        <v>23.823804497843899</v>
      </c>
      <c r="I461">
        <v>45.0084486041685</v>
      </c>
      <c r="J461">
        <v>1.8959301681419301</v>
      </c>
      <c r="K461">
        <v>1.9612075535409501</v>
      </c>
      <c r="L461">
        <v>2.2170222379681999</v>
      </c>
      <c r="M461">
        <v>1.4130712130607499</v>
      </c>
      <c r="N461">
        <v>139.544721912055</v>
      </c>
      <c r="O461">
        <v>9.1287230640766897</v>
      </c>
      <c r="P461">
        <v>1.0476415812050901</v>
      </c>
      <c r="Q461">
        <v>2.5686495430840099</v>
      </c>
      <c r="R461">
        <v>3.0867498880093298</v>
      </c>
      <c r="S461">
        <v>2.7531590093873199</v>
      </c>
      <c r="T461">
        <v>0.223037910041233</v>
      </c>
      <c r="U461">
        <v>10.3183868491576</v>
      </c>
      <c r="V461">
        <v>7.5914401460439498</v>
      </c>
      <c r="W461">
        <v>3.09166118073365</v>
      </c>
      <c r="X461">
        <v>6.3682565174195904E-2</v>
      </c>
      <c r="Y461">
        <v>7.5861289545459298</v>
      </c>
      <c r="Z461">
        <v>28.894301205763099</v>
      </c>
      <c r="AA461">
        <v>4.4148651169407804</v>
      </c>
      <c r="AB461">
        <v>4.3237888384757701</v>
      </c>
      <c r="AC461">
        <v>3.8619292349799599</v>
      </c>
      <c r="AD461">
        <v>11.701256945099701</v>
      </c>
      <c r="AE461">
        <v>1.97408176674405</v>
      </c>
      <c r="AF461">
        <v>2.1743368618616299</v>
      </c>
      <c r="AG461">
        <v>1.34490161025831</v>
      </c>
      <c r="AH461">
        <v>0.82069573697528497</v>
      </c>
      <c r="AI461">
        <v>8.0502524354366898</v>
      </c>
      <c r="AJ461">
        <v>13.9927279609912</v>
      </c>
      <c r="AK461">
        <v>10.591786610381</v>
      </c>
      <c r="AL461">
        <v>5.7053149274904698</v>
      </c>
      <c r="AM461">
        <v>4.3933290272833103</v>
      </c>
      <c r="AN461">
        <v>5.5246014647582298</v>
      </c>
      <c r="AO461">
        <v>7.3765837491703801</v>
      </c>
      <c r="AP461">
        <v>1.7537578299454799</v>
      </c>
      <c r="AQ461">
        <v>3.67431203577623</v>
      </c>
      <c r="AR461">
        <v>9.7530343308908698</v>
      </c>
      <c r="AS461">
        <v>0.86328029969054798</v>
      </c>
      <c r="AT461">
        <v>10.8549511493185</v>
      </c>
    </row>
    <row r="462" spans="1:46" x14ac:dyDescent="0.25">
      <c r="A462">
        <v>686.44200000000001</v>
      </c>
      <c r="B462">
        <v>2.3872633061049702</v>
      </c>
      <c r="C462">
        <v>15.928477186973099</v>
      </c>
      <c r="D462">
        <v>1.98924668696982</v>
      </c>
      <c r="E462">
        <v>6.4328035009879798</v>
      </c>
      <c r="F462">
        <v>18.868140669970401</v>
      </c>
      <c r="G462">
        <v>13.7428332191405</v>
      </c>
      <c r="H462">
        <v>22.681494739380899</v>
      </c>
      <c r="I462">
        <v>44.064943995241499</v>
      </c>
      <c r="J462">
        <v>1.4417617516407899</v>
      </c>
      <c r="K462">
        <v>2.0270499777635398</v>
      </c>
      <c r="L462">
        <v>2.0009737808780099</v>
      </c>
      <c r="M462">
        <v>1.3887285548400099</v>
      </c>
      <c r="N462">
        <v>120.630771506017</v>
      </c>
      <c r="O462">
        <v>9.2213949612138197</v>
      </c>
      <c r="P462">
        <v>1.1489367897681799</v>
      </c>
      <c r="Q462">
        <v>2.5887182297662599</v>
      </c>
      <c r="R462">
        <v>3.09909925889521</v>
      </c>
      <c r="S462">
        <v>2.7771460036609699</v>
      </c>
      <c r="T462">
        <v>0.216491985276419</v>
      </c>
      <c r="U462">
        <v>10.0569394056233</v>
      </c>
      <c r="V462">
        <v>7.6404270060412003</v>
      </c>
      <c r="W462">
        <v>3.0034052122795698</v>
      </c>
      <c r="X462">
        <v>5.8502646489392199E-2</v>
      </c>
      <c r="Y462">
        <v>7.80062638072586</v>
      </c>
      <c r="Z462">
        <v>29.302958183970699</v>
      </c>
      <c r="AA462">
        <v>4.3363237076031202</v>
      </c>
      <c r="AB462">
        <v>4.1256817312124996</v>
      </c>
      <c r="AC462">
        <v>3.5515843673132199</v>
      </c>
      <c r="AD462">
        <v>11.6608726246518</v>
      </c>
      <c r="AE462">
        <v>1.9201690297773999</v>
      </c>
      <c r="AF462">
        <v>2.1247518975217501</v>
      </c>
      <c r="AG462">
        <v>1.29074841562019</v>
      </c>
      <c r="AH462">
        <v>0.677780795914387</v>
      </c>
      <c r="AI462">
        <v>7.7692118187049299</v>
      </c>
      <c r="AJ462">
        <v>13.9487193143316</v>
      </c>
      <c r="AK462">
        <v>10.4440753549167</v>
      </c>
      <c r="AL462">
        <v>5.5324666667786104</v>
      </c>
      <c r="AM462">
        <v>4.5459216538362197</v>
      </c>
      <c r="AN462">
        <v>5.8671072812855902</v>
      </c>
      <c r="AO462">
        <v>5.7797201431739396</v>
      </c>
      <c r="AP462">
        <v>1.6701069271817299</v>
      </c>
      <c r="AQ462">
        <v>3.54642841354186</v>
      </c>
      <c r="AR462">
        <v>9.5638448591789302</v>
      </c>
      <c r="AS462">
        <v>0.58144001665982104</v>
      </c>
      <c r="AT462">
        <v>10.7043637616226</v>
      </c>
    </row>
    <row r="463" spans="1:46" x14ac:dyDescent="0.25">
      <c r="A463">
        <v>686.63699999999994</v>
      </c>
      <c r="B463">
        <v>2.2581690487286199</v>
      </c>
      <c r="C463">
        <v>15.734194571620799</v>
      </c>
      <c r="D463">
        <v>1.77567634363923</v>
      </c>
      <c r="E463">
        <v>6.2595358591958297</v>
      </c>
      <c r="F463">
        <v>18.2713553160917</v>
      </c>
      <c r="G463">
        <v>13.358239033062601</v>
      </c>
      <c r="H463">
        <v>23.112017351370401</v>
      </c>
      <c r="I463">
        <v>44.898554718450697</v>
      </c>
      <c r="J463">
        <v>1.47313254175681</v>
      </c>
      <c r="K463">
        <v>2.0504075194090898</v>
      </c>
      <c r="L463">
        <v>2.1333547361343501</v>
      </c>
      <c r="M463">
        <v>1.5468245860408401</v>
      </c>
      <c r="N463">
        <v>137.11493602904599</v>
      </c>
      <c r="O463">
        <v>9.2270186617042995</v>
      </c>
      <c r="P463">
        <v>1.2349998119327801</v>
      </c>
      <c r="Q463">
        <v>2.7397822923109501</v>
      </c>
      <c r="R463">
        <v>3.1553360936500998</v>
      </c>
      <c r="S463">
        <v>2.9415583062769102</v>
      </c>
      <c r="T463">
        <v>0.242544820455283</v>
      </c>
      <c r="U463">
        <v>10.5094704542008</v>
      </c>
      <c r="V463">
        <v>7.6712049523699903</v>
      </c>
      <c r="W463">
        <v>2.8251327431638802</v>
      </c>
      <c r="X463">
        <v>6.0940975001887901E-2</v>
      </c>
      <c r="Y463">
        <v>7.1854195634681597</v>
      </c>
      <c r="Z463">
        <v>27.556143549811601</v>
      </c>
      <c r="AA463">
        <v>4.3891115628195001</v>
      </c>
      <c r="AB463">
        <v>4.5872305633747104</v>
      </c>
      <c r="AC463">
        <v>2.18759498427697</v>
      </c>
      <c r="AD463">
        <v>11.7050100454491</v>
      </c>
      <c r="AE463">
        <v>1.91904825347189</v>
      </c>
      <c r="AF463">
        <v>2.1203434322105901</v>
      </c>
      <c r="AG463">
        <v>1.26363198789111</v>
      </c>
      <c r="AH463">
        <v>0.87122135022428804</v>
      </c>
      <c r="AI463">
        <v>8.1400674492875194</v>
      </c>
      <c r="AJ463">
        <v>13.7182574744023</v>
      </c>
      <c r="AK463">
        <v>10.160298590104601</v>
      </c>
      <c r="AL463">
        <v>5.6267110789121002</v>
      </c>
      <c r="AM463">
        <v>4.7407936464342297</v>
      </c>
      <c r="AN463">
        <v>5.7695009994178097</v>
      </c>
      <c r="AO463">
        <v>7.9700725701073702</v>
      </c>
      <c r="AP463">
        <v>1.7352548188149499</v>
      </c>
      <c r="AQ463">
        <v>3.67830995081657</v>
      </c>
      <c r="AR463">
        <v>9.5645557426934893</v>
      </c>
      <c r="AS463">
        <v>0.59625489550913502</v>
      </c>
      <c r="AT463">
        <v>10.616862969410001</v>
      </c>
    </row>
    <row r="464" spans="1:46" x14ac:dyDescent="0.25">
      <c r="A464">
        <v>686.83199999999999</v>
      </c>
      <c r="B464">
        <v>2.3643037467015202</v>
      </c>
      <c r="C464">
        <v>16.426042149235698</v>
      </c>
      <c r="D464">
        <v>1.9009708040407001</v>
      </c>
      <c r="E464">
        <v>6.5263222793290101</v>
      </c>
      <c r="F464">
        <v>18.499394192205401</v>
      </c>
      <c r="G464">
        <v>12.056062629700399</v>
      </c>
      <c r="H464">
        <v>22.614657824660899</v>
      </c>
      <c r="I464">
        <v>41.983221123953001</v>
      </c>
      <c r="J464">
        <v>1.6150285313892701</v>
      </c>
      <c r="K464">
        <v>1.89038902394487</v>
      </c>
      <c r="L464">
        <v>2.0469107983530099</v>
      </c>
      <c r="M464">
        <v>1.4931186370635801</v>
      </c>
      <c r="N464">
        <v>147.664785529179</v>
      </c>
      <c r="O464">
        <v>9.0977147874165691</v>
      </c>
      <c r="P464">
        <v>1.16909675049113</v>
      </c>
      <c r="Q464">
        <v>2.6788632523516198</v>
      </c>
      <c r="R464">
        <v>3.0367071134684398</v>
      </c>
      <c r="S464">
        <v>2.6716302295279402</v>
      </c>
      <c r="T464">
        <v>0.23337796293878399</v>
      </c>
      <c r="U464">
        <v>10.270656191515799</v>
      </c>
      <c r="V464">
        <v>7.9153075528049701</v>
      </c>
      <c r="W464">
        <v>2.9984220602810501</v>
      </c>
      <c r="X464">
        <v>5.5809028903519901E-2</v>
      </c>
      <c r="Y464">
        <v>7.6443541939623003</v>
      </c>
      <c r="Z464">
        <v>24.933049444122801</v>
      </c>
      <c r="AA464">
        <v>4.3141222130379697</v>
      </c>
      <c r="AB464">
        <v>4.4491291733719001</v>
      </c>
      <c r="AC464">
        <v>2.63784715358933</v>
      </c>
      <c r="AD464">
        <v>11.559237759249701</v>
      </c>
      <c r="AE464">
        <v>1.8679494581787699</v>
      </c>
      <c r="AF464">
        <v>1.7680999514543301</v>
      </c>
      <c r="AG464">
        <v>1.5426494170232199</v>
      </c>
      <c r="AH464">
        <v>0.83061933751152905</v>
      </c>
      <c r="AI464">
        <v>7.7836101375081599</v>
      </c>
      <c r="AJ464">
        <v>13.3753393426601</v>
      </c>
      <c r="AK464">
        <v>10.995508554860001</v>
      </c>
      <c r="AL464">
        <v>5.4868284529903804</v>
      </c>
      <c r="AM464">
        <v>4.6234811406840102</v>
      </c>
      <c r="AN464">
        <v>5.4429007019536302</v>
      </c>
      <c r="AO464">
        <v>6.1496176658582602</v>
      </c>
      <c r="AP464">
        <v>1.6643207586090301</v>
      </c>
      <c r="AQ464">
        <v>3.7143958190445701</v>
      </c>
      <c r="AR464">
        <v>9.5274288510882492</v>
      </c>
      <c r="AS464">
        <v>0.697172156601228</v>
      </c>
      <c r="AT464">
        <v>10.577145277158101</v>
      </c>
    </row>
    <row r="465" spans="1:46" x14ac:dyDescent="0.25">
      <c r="A465">
        <v>687.02599999999995</v>
      </c>
      <c r="B465">
        <v>2.4584676390869702</v>
      </c>
      <c r="C465">
        <v>15.8592773424044</v>
      </c>
      <c r="D465">
        <v>2.0363496368967402</v>
      </c>
      <c r="E465">
        <v>6.0616069289898</v>
      </c>
      <c r="F465">
        <v>18.8931811814825</v>
      </c>
      <c r="G465">
        <v>13.6606100038374</v>
      </c>
      <c r="H465">
        <v>23.111535212957499</v>
      </c>
      <c r="I465">
        <v>43.339797296008399</v>
      </c>
      <c r="J465">
        <v>1.50312604366836</v>
      </c>
      <c r="K465">
        <v>2.1494531621408401</v>
      </c>
      <c r="L465">
        <v>2.03729079838886</v>
      </c>
      <c r="M465">
        <v>1.4439083168050499</v>
      </c>
      <c r="N465">
        <v>143.26860008577401</v>
      </c>
      <c r="O465">
        <v>9.08008940764954</v>
      </c>
      <c r="P465">
        <v>1.16185269522545</v>
      </c>
      <c r="Q465">
        <v>2.73984337127825</v>
      </c>
      <c r="R465">
        <v>3.1090063802079002</v>
      </c>
      <c r="S465">
        <v>2.73396053416442</v>
      </c>
      <c r="T465">
        <v>0.21502268104267999</v>
      </c>
      <c r="U465">
        <v>10.2670230957628</v>
      </c>
      <c r="V465">
        <v>7.8190643706652203</v>
      </c>
      <c r="W465">
        <v>2.9634476776437602</v>
      </c>
      <c r="X465">
        <v>5.8961932973131403E-2</v>
      </c>
      <c r="Y465">
        <v>7.4625459652329997</v>
      </c>
      <c r="Z465">
        <v>30.351902384311199</v>
      </c>
      <c r="AA465">
        <v>4.1917291983714398</v>
      </c>
      <c r="AB465">
        <v>4.4204162619862402</v>
      </c>
      <c r="AC465">
        <v>2.7201102294979198</v>
      </c>
      <c r="AD465">
        <v>11.333432930826101</v>
      </c>
      <c r="AE465">
        <v>1.94218869286447</v>
      </c>
      <c r="AF465">
        <v>1.96011967039489</v>
      </c>
      <c r="AG465">
        <v>1.3598784448635</v>
      </c>
      <c r="AH465">
        <v>0.65742092048853595</v>
      </c>
      <c r="AI465">
        <v>7.8265447092741498</v>
      </c>
      <c r="AJ465">
        <v>13.460895621418301</v>
      </c>
      <c r="AK465">
        <v>9.6130227355036695</v>
      </c>
      <c r="AL465">
        <v>5.6259861370264801</v>
      </c>
      <c r="AM465">
        <v>4.5262342561502802</v>
      </c>
      <c r="AN465">
        <v>5.8853568391217799</v>
      </c>
      <c r="AO465">
        <v>6.0740931835965499</v>
      </c>
      <c r="AP465">
        <v>1.6729719054597301</v>
      </c>
      <c r="AQ465">
        <v>3.64355445547405</v>
      </c>
      <c r="AR465">
        <v>9.4500210196386707</v>
      </c>
      <c r="AS465">
        <v>0.70356958256753399</v>
      </c>
      <c r="AT465">
        <v>10.6899298868925</v>
      </c>
    </row>
    <row r="466" spans="1:46" x14ac:dyDescent="0.25">
      <c r="A466">
        <v>687.221</v>
      </c>
      <c r="B466">
        <v>2.2748825076075798</v>
      </c>
      <c r="C466">
        <v>16.057584311574601</v>
      </c>
      <c r="D466">
        <v>1.9397794132449799</v>
      </c>
      <c r="E466">
        <v>6.3922032122335102</v>
      </c>
      <c r="F466">
        <v>18.579131714381599</v>
      </c>
      <c r="G466">
        <v>11.9536779394549</v>
      </c>
      <c r="H466">
        <v>22.823775912844798</v>
      </c>
      <c r="I466">
        <v>43.658464995618303</v>
      </c>
      <c r="J466">
        <v>1.5867165833157899</v>
      </c>
      <c r="K466">
        <v>1.9304467989376699</v>
      </c>
      <c r="L466">
        <v>2.1012229753653102</v>
      </c>
      <c r="M466">
        <v>1.52687071601184</v>
      </c>
      <c r="N466">
        <v>123.42193129348</v>
      </c>
      <c r="O466">
        <v>9.1475375774919598</v>
      </c>
      <c r="P466">
        <v>1.0474420122855399</v>
      </c>
      <c r="Q466">
        <v>2.6163246676208498</v>
      </c>
      <c r="R466">
        <v>3.0360621799607199</v>
      </c>
      <c r="S466">
        <v>2.7818486043613202</v>
      </c>
      <c r="T466">
        <v>0.22579079928103199</v>
      </c>
      <c r="U466">
        <v>9.7889877960871203</v>
      </c>
      <c r="V466">
        <v>7.6196806559492396</v>
      </c>
      <c r="W466">
        <v>3.06430067144588</v>
      </c>
      <c r="X466">
        <v>5.9086891203989002E-2</v>
      </c>
      <c r="Y466">
        <v>7.4730873419879797</v>
      </c>
      <c r="Z466">
        <v>30.130392487284301</v>
      </c>
      <c r="AA466">
        <v>4.2463358414769896</v>
      </c>
      <c r="AB466">
        <v>4.5323008346842499</v>
      </c>
      <c r="AC466">
        <v>2.6033244349701099</v>
      </c>
      <c r="AD466">
        <v>11.506616621555001</v>
      </c>
      <c r="AE466">
        <v>1.93369316895765</v>
      </c>
      <c r="AF466">
        <v>2.1485474870154202</v>
      </c>
      <c r="AG466">
        <v>1.26853432486229</v>
      </c>
      <c r="AH466">
        <v>0.70007432420127003</v>
      </c>
      <c r="AI466">
        <v>7.8516396924094298</v>
      </c>
      <c r="AJ466">
        <v>13.1900499531819</v>
      </c>
      <c r="AK466">
        <v>11.460426698375199</v>
      </c>
      <c r="AL466">
        <v>5.56627889562911</v>
      </c>
      <c r="AM466">
        <v>4.3277946955863804</v>
      </c>
      <c r="AN466">
        <v>5.7156733614907997</v>
      </c>
      <c r="AO466">
        <v>6.4567464235620804</v>
      </c>
      <c r="AP466">
        <v>1.63126657650502</v>
      </c>
      <c r="AQ466">
        <v>3.8043350636975299</v>
      </c>
      <c r="AR466">
        <v>9.45462353968842</v>
      </c>
      <c r="AS466">
        <v>0.69988928273118101</v>
      </c>
      <c r="AT466">
        <v>10.3352565895113</v>
      </c>
    </row>
    <row r="467" spans="1:46" x14ac:dyDescent="0.25">
      <c r="A467">
        <v>687.41600000000005</v>
      </c>
      <c r="B467">
        <v>2.3000958220172798</v>
      </c>
      <c r="C467">
        <v>15.6861122193065</v>
      </c>
      <c r="D467">
        <v>1.8897823226396999</v>
      </c>
      <c r="E467">
        <v>6.3242496599342104</v>
      </c>
      <c r="F467">
        <v>18.555259264811301</v>
      </c>
      <c r="G467">
        <v>12.585908485253199</v>
      </c>
      <c r="H467">
        <v>23.440507964239899</v>
      </c>
      <c r="I467">
        <v>42.942387135464401</v>
      </c>
      <c r="J467">
        <v>1.54139496343375</v>
      </c>
      <c r="K467">
        <v>2.0132906624460398</v>
      </c>
      <c r="L467">
        <v>2.1447590789132902</v>
      </c>
      <c r="M467">
        <v>1.47393530305529</v>
      </c>
      <c r="N467">
        <v>124.30796770042799</v>
      </c>
      <c r="O467">
        <v>9.1308356049471104</v>
      </c>
      <c r="P467">
        <v>1.15072154711506</v>
      </c>
      <c r="Q467">
        <v>2.5341561576957501</v>
      </c>
      <c r="R467">
        <v>3.0564541303395298</v>
      </c>
      <c r="S467">
        <v>2.6713533325504102</v>
      </c>
      <c r="T467">
        <v>0.207825964171994</v>
      </c>
      <c r="U467">
        <v>10.206731581327</v>
      </c>
      <c r="V467">
        <v>7.7368790966118404</v>
      </c>
      <c r="W467">
        <v>2.8347562606041801</v>
      </c>
      <c r="X467">
        <v>6.2833875764752897E-2</v>
      </c>
      <c r="Y467">
        <v>7.1213860544560399</v>
      </c>
      <c r="Z467">
        <v>28.072792688534999</v>
      </c>
      <c r="AA467">
        <v>4.3083438623730403</v>
      </c>
      <c r="AB467">
        <v>4.2370745618088099</v>
      </c>
      <c r="AC467">
        <v>3.3883802352199499</v>
      </c>
      <c r="AD467">
        <v>11.3756214565196</v>
      </c>
      <c r="AE467">
        <v>1.8775608616381101</v>
      </c>
      <c r="AF467">
        <v>1.8950354718389</v>
      </c>
      <c r="AG467">
        <v>1.37011206197418</v>
      </c>
      <c r="AH467">
        <v>0.74040526738812795</v>
      </c>
      <c r="AI467">
        <v>7.8098208460508403</v>
      </c>
      <c r="AJ467">
        <v>13.600305337855399</v>
      </c>
      <c r="AK467">
        <v>7.8238800006093197</v>
      </c>
      <c r="AL467">
        <v>5.6817010008529696</v>
      </c>
      <c r="AM467">
        <v>4.6077948712293599</v>
      </c>
      <c r="AN467">
        <v>5.7117084552930999</v>
      </c>
      <c r="AO467">
        <v>6.4001258881621101</v>
      </c>
      <c r="AP467">
        <v>1.61443756200338</v>
      </c>
      <c r="AQ467">
        <v>3.7686605727403899</v>
      </c>
      <c r="AR467">
        <v>9.7662673578184709</v>
      </c>
      <c r="AS467">
        <v>0.70391579034489005</v>
      </c>
      <c r="AT467">
        <v>10.6586115609503</v>
      </c>
    </row>
    <row r="468" spans="1:46" x14ac:dyDescent="0.25">
      <c r="A468">
        <v>687.61099999999999</v>
      </c>
      <c r="B468">
        <v>2.4162822054149302</v>
      </c>
      <c r="C468">
        <v>15.7804326182775</v>
      </c>
      <c r="D468">
        <v>1.9070349655949099</v>
      </c>
      <c r="E468">
        <v>6.3077362137470701</v>
      </c>
      <c r="F468">
        <v>18.659027690256</v>
      </c>
      <c r="G468">
        <v>13.088168678704101</v>
      </c>
      <c r="H468">
        <v>22.728686064944199</v>
      </c>
      <c r="I468">
        <v>42.268170762534503</v>
      </c>
      <c r="J468">
        <v>1.60986988788304</v>
      </c>
      <c r="K468">
        <v>1.94222195772055</v>
      </c>
      <c r="L468">
        <v>2.0452702441107302</v>
      </c>
      <c r="M468">
        <v>1.3454667984700299</v>
      </c>
      <c r="N468">
        <v>154.33436771767401</v>
      </c>
      <c r="O468">
        <v>8.9441771443244402</v>
      </c>
      <c r="P468">
        <v>1.08785062742543</v>
      </c>
      <c r="Q468">
        <v>2.6064756232497701</v>
      </c>
      <c r="R468">
        <v>2.9287868199104299</v>
      </c>
      <c r="S468">
        <v>2.7587127767294302</v>
      </c>
      <c r="T468">
        <v>0.21101032971356601</v>
      </c>
      <c r="U468">
        <v>9.8422426560263503</v>
      </c>
      <c r="V468">
        <v>7.6949127933839998</v>
      </c>
      <c r="W468">
        <v>2.9164243136911101</v>
      </c>
      <c r="X468">
        <v>5.8581696603655503E-2</v>
      </c>
      <c r="Y468">
        <v>7.6855520961071297</v>
      </c>
      <c r="Z468">
        <v>29.421154734077401</v>
      </c>
      <c r="AA468">
        <v>4.3104104082812604</v>
      </c>
      <c r="AB468">
        <v>4.3957582366905097</v>
      </c>
      <c r="AC468">
        <v>3.6297015644959298</v>
      </c>
      <c r="AD468">
        <v>11.3009773817062</v>
      </c>
      <c r="AE468">
        <v>1.94749524757333</v>
      </c>
      <c r="AF468">
        <v>2.0920703985131399</v>
      </c>
      <c r="AG468">
        <v>1.2218956005675801</v>
      </c>
      <c r="AH468">
        <v>0.75558489291411901</v>
      </c>
      <c r="AI468">
        <v>7.9260993654004999</v>
      </c>
      <c r="AJ468">
        <v>13.2926276071658</v>
      </c>
      <c r="AK468">
        <v>10.4763455165523</v>
      </c>
      <c r="AL468">
        <v>5.6256992190109498</v>
      </c>
      <c r="AM468">
        <v>4.6396354815300596</v>
      </c>
      <c r="AN468">
        <v>5.4716616058502598</v>
      </c>
      <c r="AO468">
        <v>6.1927087592775596</v>
      </c>
      <c r="AP468">
        <v>1.6470774327230899</v>
      </c>
      <c r="AQ468">
        <v>3.7907454977544601</v>
      </c>
      <c r="AR468">
        <v>9.3678281144495408</v>
      </c>
      <c r="AS468">
        <v>0.756109863986556</v>
      </c>
      <c r="AT468">
        <v>10.468756028892701</v>
      </c>
    </row>
    <row r="469" spans="1:46" x14ac:dyDescent="0.25">
      <c r="A469">
        <v>687.80600000000004</v>
      </c>
      <c r="B469">
        <v>2.5172915900824999</v>
      </c>
      <c r="C469">
        <v>15.8284112230485</v>
      </c>
      <c r="D469">
        <v>1.9420201626345099</v>
      </c>
      <c r="E469">
        <v>6.2347422483725499</v>
      </c>
      <c r="F469">
        <v>18.6368513319537</v>
      </c>
      <c r="G469">
        <v>12.348797736722</v>
      </c>
      <c r="H469">
        <v>22.1169803527741</v>
      </c>
      <c r="I469">
        <v>42.454270843331997</v>
      </c>
      <c r="J469">
        <v>1.40962949274104</v>
      </c>
      <c r="K469">
        <v>1.96638488341155</v>
      </c>
      <c r="L469">
        <v>1.96137297934934</v>
      </c>
      <c r="M469">
        <v>1.4052249175304901</v>
      </c>
      <c r="N469">
        <v>127.91970177931999</v>
      </c>
      <c r="O469">
        <v>8.9657150573342594</v>
      </c>
      <c r="P469">
        <v>1.0926373937498199</v>
      </c>
      <c r="Q469">
        <v>2.51933106203496</v>
      </c>
      <c r="R469">
        <v>2.9504217074680299</v>
      </c>
      <c r="S469">
        <v>2.8406806538841902</v>
      </c>
      <c r="T469">
        <v>0.206820726686096</v>
      </c>
      <c r="U469">
        <v>10.1311080333404</v>
      </c>
      <c r="V469">
        <v>7.6288816261988197</v>
      </c>
      <c r="W469">
        <v>2.9192354181019202</v>
      </c>
      <c r="X469">
        <v>5.6409910191220901E-2</v>
      </c>
      <c r="Y469">
        <v>7.8036516982906896</v>
      </c>
      <c r="Z469">
        <v>26.708013284085901</v>
      </c>
      <c r="AA469">
        <v>4.0801848613898901</v>
      </c>
      <c r="AB469">
        <v>4.6762530284708603</v>
      </c>
      <c r="AC469">
        <v>3.3831546945142499</v>
      </c>
      <c r="AD469">
        <v>11.2757343064207</v>
      </c>
      <c r="AE469">
        <v>1.9549630645004901</v>
      </c>
      <c r="AF469">
        <v>2.00327347613469</v>
      </c>
      <c r="AG469">
        <v>1.12520164323862</v>
      </c>
      <c r="AH469">
        <v>0.65064918553246898</v>
      </c>
      <c r="AI469">
        <v>7.6157091692601897</v>
      </c>
      <c r="AJ469">
        <v>13.414425169645501</v>
      </c>
      <c r="AK469">
        <v>9.4717244479419698</v>
      </c>
      <c r="AL469">
        <v>5.6660649271093204</v>
      </c>
      <c r="AM469">
        <v>4.6635969635666896</v>
      </c>
      <c r="AN469">
        <v>5.7917260141849098</v>
      </c>
      <c r="AO469">
        <v>6.7389404780254099</v>
      </c>
      <c r="AP469">
        <v>1.66176011276961</v>
      </c>
      <c r="AQ469">
        <v>3.6125246842163801</v>
      </c>
      <c r="AR469">
        <v>9.2142912980083693</v>
      </c>
      <c r="AS469">
        <v>0.61602989530275998</v>
      </c>
      <c r="AT469">
        <v>10.525100143472701</v>
      </c>
    </row>
    <row r="470" spans="1:46" x14ac:dyDescent="0.25">
      <c r="A470">
        <v>688.00099999999998</v>
      </c>
      <c r="B470">
        <v>2.7299328874796398</v>
      </c>
      <c r="C470">
        <v>16.344958249747201</v>
      </c>
      <c r="D470">
        <v>2.01643061125344</v>
      </c>
      <c r="E470">
        <v>6.1906136950287003</v>
      </c>
      <c r="F470">
        <v>18.947463833409</v>
      </c>
      <c r="G470">
        <v>12.564737488140899</v>
      </c>
      <c r="H470">
        <v>21.896432344448399</v>
      </c>
      <c r="I470">
        <v>42.696175445263997</v>
      </c>
      <c r="J470">
        <v>1.5191474810685399</v>
      </c>
      <c r="K470">
        <v>2.0060217676410899</v>
      </c>
      <c r="L470">
        <v>2.0973274126047099</v>
      </c>
      <c r="M470">
        <v>1.3567646393346</v>
      </c>
      <c r="N470">
        <v>126.652767091238</v>
      </c>
      <c r="O470">
        <v>8.9999492415265898</v>
      </c>
      <c r="P470">
        <v>1.0753850839088099</v>
      </c>
      <c r="Q470">
        <v>2.44164235017778</v>
      </c>
      <c r="R470">
        <v>3.08995969531877</v>
      </c>
      <c r="S470">
        <v>2.7066758450780402</v>
      </c>
      <c r="T470">
        <v>0.19469398720242001</v>
      </c>
      <c r="U470">
        <v>10.0282214018478</v>
      </c>
      <c r="V470">
        <v>7.5366545277081602</v>
      </c>
      <c r="W470">
        <v>2.9786889698881498</v>
      </c>
      <c r="X470">
        <v>5.8550004707706597E-2</v>
      </c>
      <c r="Y470">
        <v>7.5354694971002001</v>
      </c>
      <c r="Z470">
        <v>24.617624468437299</v>
      </c>
      <c r="AA470">
        <v>4.0713318140233099</v>
      </c>
      <c r="AB470">
        <v>4.3095950833740799</v>
      </c>
      <c r="AC470">
        <v>2.4365951482846802</v>
      </c>
      <c r="AD470">
        <v>11.262082572182001</v>
      </c>
      <c r="AE470">
        <v>1.9972151889362</v>
      </c>
      <c r="AF470">
        <v>1.99906041194099</v>
      </c>
      <c r="AG470">
        <v>1.2181034800178201</v>
      </c>
      <c r="AH470">
        <v>0.71923200080491101</v>
      </c>
      <c r="AI470">
        <v>7.6961144616112698</v>
      </c>
      <c r="AJ470">
        <v>13.248252163716399</v>
      </c>
      <c r="AK470">
        <v>9.9342991235533091</v>
      </c>
      <c r="AL470">
        <v>5.5755231757645802</v>
      </c>
      <c r="AM470">
        <v>4.4898364279665399</v>
      </c>
      <c r="AN470">
        <v>5.7157012028616299</v>
      </c>
      <c r="AO470">
        <v>6.8074146092907197</v>
      </c>
      <c r="AP470">
        <v>1.57520553355354</v>
      </c>
      <c r="AQ470">
        <v>3.6388172996128998</v>
      </c>
      <c r="AR470">
        <v>9.1218893535879104</v>
      </c>
      <c r="AS470">
        <v>0.77359852996051504</v>
      </c>
      <c r="AT470">
        <v>10.498385297510699</v>
      </c>
    </row>
    <row r="471" spans="1:46" x14ac:dyDescent="0.25">
      <c r="A471">
        <v>688.19600000000003</v>
      </c>
      <c r="B471">
        <v>2.6289166879771999</v>
      </c>
      <c r="C471">
        <v>15.3886649622011</v>
      </c>
      <c r="D471">
        <v>1.96032574811722</v>
      </c>
      <c r="E471">
        <v>5.8804201014455204</v>
      </c>
      <c r="F471">
        <v>18.6717555122272</v>
      </c>
      <c r="G471">
        <v>12.9405337740875</v>
      </c>
      <c r="H471">
        <v>22.0321197604252</v>
      </c>
      <c r="I471">
        <v>43.825199587614001</v>
      </c>
      <c r="J471">
        <v>1.3964301646217601</v>
      </c>
      <c r="K471">
        <v>2.04903943054126</v>
      </c>
      <c r="L471">
        <v>1.92048418121836</v>
      </c>
      <c r="M471">
        <v>1.3820846253242001</v>
      </c>
      <c r="N471">
        <v>135.17698280425199</v>
      </c>
      <c r="O471">
        <v>8.9640336451424396</v>
      </c>
      <c r="P471">
        <v>1.0216257913754601</v>
      </c>
      <c r="Q471">
        <v>2.5859361264593601</v>
      </c>
      <c r="R471">
        <v>3.0569157494227199</v>
      </c>
      <c r="S471">
        <v>2.6239988474529898</v>
      </c>
      <c r="T471">
        <v>0.217898510339678</v>
      </c>
      <c r="U471">
        <v>10.1099656473317</v>
      </c>
      <c r="V471">
        <v>7.8314331313530499</v>
      </c>
      <c r="W471">
        <v>3.0830001292832399</v>
      </c>
      <c r="X471">
        <v>5.94377129648406E-2</v>
      </c>
      <c r="Y471">
        <v>6.9832696977991997</v>
      </c>
      <c r="Z471">
        <v>27.231236457356498</v>
      </c>
      <c r="AA471">
        <v>4.4407768596284303</v>
      </c>
      <c r="AB471">
        <v>4.5826089480736503</v>
      </c>
      <c r="AC471">
        <v>4.3732680387154499</v>
      </c>
      <c r="AD471">
        <v>11.1809193193093</v>
      </c>
      <c r="AE471">
        <v>1.89041727097339</v>
      </c>
      <c r="AF471">
        <v>1.9907573929738001</v>
      </c>
      <c r="AG471">
        <v>1.30735151341004</v>
      </c>
      <c r="AH471">
        <v>0.78480053982653297</v>
      </c>
      <c r="AI471">
        <v>7.8222111051669696</v>
      </c>
      <c r="AJ471">
        <v>13.2391265786295</v>
      </c>
      <c r="AK471">
        <v>10.251767248491999</v>
      </c>
      <c r="AL471">
        <v>5.6508618596005498</v>
      </c>
      <c r="AM471">
        <v>4.1605200547504602</v>
      </c>
      <c r="AN471">
        <v>5.8311497915872303</v>
      </c>
      <c r="AO471">
        <v>6.5715859407680099</v>
      </c>
      <c r="AP471">
        <v>1.7348385750162001</v>
      </c>
      <c r="AQ471">
        <v>3.5950659137343299</v>
      </c>
      <c r="AR471">
        <v>9.1453840433837303</v>
      </c>
      <c r="AS471">
        <v>0.72559063930070999</v>
      </c>
      <c r="AT471">
        <v>10.649052818821</v>
      </c>
    </row>
    <row r="472" spans="1:46" x14ac:dyDescent="0.25">
      <c r="A472">
        <v>688.39099999999996</v>
      </c>
      <c r="B472">
        <v>2.3537347232000201</v>
      </c>
      <c r="C472">
        <v>15.5650151805186</v>
      </c>
      <c r="D472">
        <v>1.83490819988293</v>
      </c>
      <c r="E472">
        <v>6.2407074903637998</v>
      </c>
      <c r="F472">
        <v>18.591387028391999</v>
      </c>
      <c r="G472">
        <v>12.038582094770801</v>
      </c>
      <c r="H472">
        <v>21.560094042739301</v>
      </c>
      <c r="I472">
        <v>44.316897196903398</v>
      </c>
      <c r="J472">
        <v>1.4729603143112</v>
      </c>
      <c r="K472">
        <v>1.98476141230681</v>
      </c>
      <c r="L472">
        <v>2.0916918692795501</v>
      </c>
      <c r="M472">
        <v>1.4059433818251099</v>
      </c>
      <c r="N472">
        <v>107.673267964489</v>
      </c>
      <c r="O472">
        <v>8.9093812559331003</v>
      </c>
      <c r="P472">
        <v>1.1400315115425701</v>
      </c>
      <c r="Q472">
        <v>2.5562157986290499</v>
      </c>
      <c r="R472">
        <v>2.9631984308317798</v>
      </c>
      <c r="S472">
        <v>2.6360273454452101</v>
      </c>
      <c r="T472">
        <v>0.22800724570879599</v>
      </c>
      <c r="U472">
        <v>10.150638346321699</v>
      </c>
      <c r="V472">
        <v>7.6847490187910097</v>
      </c>
      <c r="W472">
        <v>2.98647634777639</v>
      </c>
      <c r="X472">
        <v>5.5677913439723503E-2</v>
      </c>
      <c r="Y472">
        <v>8.1300804385771492</v>
      </c>
      <c r="Z472">
        <v>28.134084677761098</v>
      </c>
      <c r="AA472">
        <v>4.2723504612189203</v>
      </c>
      <c r="AB472">
        <v>4.0672062763510297</v>
      </c>
      <c r="AC472">
        <v>2.8256652016189499</v>
      </c>
      <c r="AD472">
        <v>11.1698231287714</v>
      </c>
      <c r="AE472">
        <v>1.8932272067032001</v>
      </c>
      <c r="AF472">
        <v>1.95069703514742</v>
      </c>
      <c r="AG472">
        <v>1.33744402227179</v>
      </c>
      <c r="AH472">
        <v>0.82156836181206605</v>
      </c>
      <c r="AI472">
        <v>7.7223936405780398</v>
      </c>
      <c r="AJ472">
        <v>13.014668700803099</v>
      </c>
      <c r="AK472">
        <v>8.6688654863924004</v>
      </c>
      <c r="AL472">
        <v>5.4750039127196199</v>
      </c>
      <c r="AM472">
        <v>4.0695384045054501</v>
      </c>
      <c r="AN472">
        <v>5.77397133824112</v>
      </c>
      <c r="AO472">
        <v>5.8331030910338599</v>
      </c>
      <c r="AP472">
        <v>1.65362325071182</v>
      </c>
      <c r="AQ472">
        <v>3.7221804290310301</v>
      </c>
      <c r="AR472">
        <v>9.4063863831162404</v>
      </c>
      <c r="AS472">
        <v>0.60875727109256506</v>
      </c>
      <c r="AT472">
        <v>10.4329903871245</v>
      </c>
    </row>
    <row r="473" spans="1:46" x14ac:dyDescent="0.25">
      <c r="A473">
        <v>688.58500000000004</v>
      </c>
      <c r="B473">
        <v>2.1244636919248499</v>
      </c>
      <c r="C473">
        <v>16.051764398763499</v>
      </c>
      <c r="D473">
        <v>1.84573150193941</v>
      </c>
      <c r="E473">
        <v>6.1212881270047497</v>
      </c>
      <c r="F473">
        <v>17.980143297223499</v>
      </c>
      <c r="G473">
        <v>12.846477923808999</v>
      </c>
      <c r="H473">
        <v>22.170820763645199</v>
      </c>
      <c r="I473">
        <v>42.753645620376297</v>
      </c>
      <c r="J473">
        <v>1.3890265101324499</v>
      </c>
      <c r="K473">
        <v>2.06382640825746</v>
      </c>
      <c r="L473">
        <v>1.9784231036523099</v>
      </c>
      <c r="M473">
        <v>1.49762925372835</v>
      </c>
      <c r="N473">
        <v>133.154773501275</v>
      </c>
      <c r="O473">
        <v>9.0202149771218707</v>
      </c>
      <c r="P473">
        <v>1.05495932144572</v>
      </c>
      <c r="Q473">
        <v>2.41502439624109</v>
      </c>
      <c r="R473">
        <v>3.0833222936060198</v>
      </c>
      <c r="S473">
        <v>2.79142139924148</v>
      </c>
      <c r="T473">
        <v>0.228048688264717</v>
      </c>
      <c r="U473">
        <v>10.0246327864363</v>
      </c>
      <c r="V473">
        <v>7.6830543843234897</v>
      </c>
      <c r="W473">
        <v>2.9138150586330802</v>
      </c>
      <c r="X473">
        <v>6.4175883075785506E-2</v>
      </c>
      <c r="Y473">
        <v>7.3239594454570804</v>
      </c>
      <c r="Z473">
        <v>27.309540541745001</v>
      </c>
      <c r="AA473">
        <v>4.1588284307925001</v>
      </c>
      <c r="AB473">
        <v>4.6139302519849599</v>
      </c>
      <c r="AC473">
        <v>3.0551538450071001</v>
      </c>
      <c r="AD473">
        <v>11.358110351549801</v>
      </c>
      <c r="AE473">
        <v>1.8428185044135501</v>
      </c>
      <c r="AF473">
        <v>1.96071238359749</v>
      </c>
      <c r="AG473">
        <v>1.49888204158275</v>
      </c>
      <c r="AH473">
        <v>0.80229360904876601</v>
      </c>
      <c r="AI473">
        <v>7.6438596693330298</v>
      </c>
      <c r="AJ473">
        <v>13.3571188959822</v>
      </c>
      <c r="AK473">
        <v>9.9944093136033008</v>
      </c>
      <c r="AL473">
        <v>5.6069518409539301</v>
      </c>
      <c r="AM473">
        <v>4.4803326880623997</v>
      </c>
      <c r="AN473">
        <v>5.5852052384988102</v>
      </c>
      <c r="AO473">
        <v>5.9898675022842101</v>
      </c>
      <c r="AP473">
        <v>1.57007599908245</v>
      </c>
      <c r="AQ473">
        <v>3.6296114124522298</v>
      </c>
      <c r="AR473">
        <v>9.0999263958961496</v>
      </c>
      <c r="AS473">
        <v>0.82045958684411402</v>
      </c>
      <c r="AT473">
        <v>10.2715440373474</v>
      </c>
    </row>
    <row r="474" spans="1:46" x14ac:dyDescent="0.25">
      <c r="A474">
        <v>688.78</v>
      </c>
      <c r="B474">
        <v>2.3995884312741</v>
      </c>
      <c r="C474">
        <v>16.005565170911801</v>
      </c>
      <c r="D474">
        <v>1.89777035753361</v>
      </c>
      <c r="E474">
        <v>6.2268771219463996</v>
      </c>
      <c r="F474">
        <v>18.7573200524958</v>
      </c>
      <c r="G474">
        <v>12.2532439643964</v>
      </c>
      <c r="H474">
        <v>22.450187791533899</v>
      </c>
      <c r="I474">
        <v>42.416744319632599</v>
      </c>
      <c r="J474">
        <v>1.5691131401928999</v>
      </c>
      <c r="K474">
        <v>1.9810025870835299</v>
      </c>
      <c r="L474">
        <v>2.13860631657943</v>
      </c>
      <c r="M474">
        <v>1.4026779527618101</v>
      </c>
      <c r="N474">
        <v>134.16853167903301</v>
      </c>
      <c r="O474">
        <v>8.9033942619865396</v>
      </c>
      <c r="P474">
        <v>0.94461267186526299</v>
      </c>
      <c r="Q474">
        <v>2.6565691704527099</v>
      </c>
      <c r="R474">
        <v>3.0138311965226001</v>
      </c>
      <c r="S474">
        <v>2.72435710427012</v>
      </c>
      <c r="T474">
        <v>0.20648035306103801</v>
      </c>
      <c r="U474">
        <v>9.8983304738775608</v>
      </c>
      <c r="V474">
        <v>7.5796733448710203</v>
      </c>
      <c r="W474">
        <v>2.91148271973938</v>
      </c>
      <c r="X474">
        <v>5.7507533859682901E-2</v>
      </c>
      <c r="Y474">
        <v>7.4584163045199103</v>
      </c>
      <c r="Z474">
        <v>24.369820458055401</v>
      </c>
      <c r="AA474">
        <v>4.2092424043875303</v>
      </c>
      <c r="AB474">
        <v>4.2536878895866304</v>
      </c>
      <c r="AC474">
        <v>2.9557808057104999</v>
      </c>
      <c r="AD474">
        <v>11.165890516051199</v>
      </c>
      <c r="AE474">
        <v>1.91828774353126</v>
      </c>
      <c r="AF474">
        <v>1.9974093671564801</v>
      </c>
      <c r="AG474">
        <v>1.34878537966441</v>
      </c>
      <c r="AH474">
        <v>0.73983942871372999</v>
      </c>
      <c r="AI474">
        <v>7.6753052457565198</v>
      </c>
      <c r="AJ474">
        <v>13.6736200277349</v>
      </c>
      <c r="AK474">
        <v>11.6048828335081</v>
      </c>
      <c r="AL474">
        <v>5.54851435955376</v>
      </c>
      <c r="AM474">
        <v>4.3796672138135699</v>
      </c>
      <c r="AN474">
        <v>5.6429557814655604</v>
      </c>
      <c r="AO474">
        <v>6.8296542674076397</v>
      </c>
      <c r="AP474">
        <v>1.6128485785287701</v>
      </c>
      <c r="AQ474">
        <v>3.5452410636407001</v>
      </c>
      <c r="AR474">
        <v>9.8904465104145398</v>
      </c>
      <c r="AS474">
        <v>0.660304064955063</v>
      </c>
      <c r="AT474">
        <v>10.3463223296687</v>
      </c>
    </row>
    <row r="475" spans="1:46" x14ac:dyDescent="0.25">
      <c r="A475">
        <v>688.97500000000002</v>
      </c>
      <c r="B475">
        <v>2.1763504092579899</v>
      </c>
      <c r="C475">
        <v>15.431661264860001</v>
      </c>
      <c r="D475">
        <v>1.83715899960516</v>
      </c>
      <c r="E475">
        <v>6.4036517281914902</v>
      </c>
      <c r="F475">
        <v>18.791644134579599</v>
      </c>
      <c r="G475">
        <v>12.8340399561614</v>
      </c>
      <c r="H475">
        <v>22.151252738039801</v>
      </c>
      <c r="I475">
        <v>42.6182310195234</v>
      </c>
      <c r="J475">
        <v>1.4942731713047901</v>
      </c>
      <c r="K475">
        <v>1.9722084943910501</v>
      </c>
      <c r="L475">
        <v>1.9988524885465999</v>
      </c>
      <c r="M475">
        <v>1.4810144830383301</v>
      </c>
      <c r="N475">
        <v>126.31567522617</v>
      </c>
      <c r="O475">
        <v>8.8300367471347894</v>
      </c>
      <c r="P475">
        <v>1.14442113106262</v>
      </c>
      <c r="Q475">
        <v>2.65701245853763</v>
      </c>
      <c r="R475">
        <v>3.01510469080758</v>
      </c>
      <c r="S475">
        <v>2.66243095724673</v>
      </c>
      <c r="T475">
        <v>0.20755223353792501</v>
      </c>
      <c r="U475">
        <v>9.9735802282446393</v>
      </c>
      <c r="V475">
        <v>7.6187160936960501</v>
      </c>
      <c r="W475">
        <v>3.0397455261688902</v>
      </c>
      <c r="X475">
        <v>5.8708834171720299E-2</v>
      </c>
      <c r="Y475">
        <v>7.0706560567654204</v>
      </c>
      <c r="Z475">
        <v>29.223471652845301</v>
      </c>
      <c r="AA475">
        <v>4.3466251935007403</v>
      </c>
      <c r="AB475">
        <v>4.34057397207956</v>
      </c>
      <c r="AC475">
        <v>3.8091209060179798</v>
      </c>
      <c r="AD475">
        <v>11.4888720172502</v>
      </c>
      <c r="AE475">
        <v>1.9249293153479801</v>
      </c>
      <c r="AF475">
        <v>1.97023874133939</v>
      </c>
      <c r="AG475">
        <v>1.3545500852839201</v>
      </c>
      <c r="AH475">
        <v>0.69788947579765803</v>
      </c>
      <c r="AI475">
        <v>7.7861631381421503</v>
      </c>
      <c r="AJ475">
        <v>13.424460686828899</v>
      </c>
      <c r="AK475">
        <v>10.5464224360319</v>
      </c>
      <c r="AL475">
        <v>5.4895487722499796</v>
      </c>
      <c r="AM475">
        <v>4.4753953786904503</v>
      </c>
      <c r="AN475">
        <v>5.6219432661185396</v>
      </c>
      <c r="AO475">
        <v>6.3910335580645201</v>
      </c>
      <c r="AP475">
        <v>1.6716606375871901</v>
      </c>
      <c r="AQ475">
        <v>3.7123645098258899</v>
      </c>
      <c r="AR475">
        <v>9.0545822345727203</v>
      </c>
      <c r="AS475">
        <v>0.59813343719719902</v>
      </c>
      <c r="AT475">
        <v>10.6356347108643</v>
      </c>
    </row>
    <row r="476" spans="1:46" x14ac:dyDescent="0.25">
      <c r="A476">
        <v>689.17</v>
      </c>
      <c r="B476">
        <v>2.32074090618016</v>
      </c>
      <c r="C476">
        <v>15.329260314170099</v>
      </c>
      <c r="D476">
        <v>1.93604514438547</v>
      </c>
      <c r="E476">
        <v>6.5455338118602402</v>
      </c>
      <c r="F476">
        <v>18.369237905630701</v>
      </c>
      <c r="G476">
        <v>12.5419186251552</v>
      </c>
      <c r="H476">
        <v>22.882947953354002</v>
      </c>
      <c r="I476">
        <v>42.5173717390443</v>
      </c>
      <c r="J476">
        <v>1.6476229444176</v>
      </c>
      <c r="K476">
        <v>2.2120040990933001</v>
      </c>
      <c r="L476">
        <v>2.0220089285924501</v>
      </c>
      <c r="M476">
        <v>1.3619919443112201</v>
      </c>
      <c r="N476">
        <v>133.64067220029901</v>
      </c>
      <c r="O476">
        <v>9.00545304187977</v>
      </c>
      <c r="P476">
        <v>1.08118628194494</v>
      </c>
      <c r="Q476">
        <v>2.4594513247831</v>
      </c>
      <c r="R476">
        <v>3.0727142097131099</v>
      </c>
      <c r="S476">
        <v>2.7311143366603301</v>
      </c>
      <c r="T476">
        <v>0.21400506727634599</v>
      </c>
      <c r="U476">
        <v>10.037478092885999</v>
      </c>
      <c r="V476">
        <v>7.9143889869399802</v>
      </c>
      <c r="W476">
        <v>2.82608218439485</v>
      </c>
      <c r="X476">
        <v>5.0599535294291599E-2</v>
      </c>
      <c r="Y476">
        <v>7.1531022771708903</v>
      </c>
      <c r="Z476">
        <v>26.513968829982598</v>
      </c>
      <c r="AA476">
        <v>4.1034877158322498</v>
      </c>
      <c r="AB476">
        <v>4.1934527957101704</v>
      </c>
      <c r="AC476">
        <v>2.6814781570478501</v>
      </c>
      <c r="AD476">
        <v>11.412569426462399</v>
      </c>
      <c r="AE476">
        <v>1.9049008990771199</v>
      </c>
      <c r="AF476">
        <v>2.0013337459279001</v>
      </c>
      <c r="AG476">
        <v>1.3288347665778699</v>
      </c>
      <c r="AH476">
        <v>0.81719031485789495</v>
      </c>
      <c r="AI476">
        <v>7.9770225229501301</v>
      </c>
      <c r="AJ476">
        <v>13.118163235775199</v>
      </c>
      <c r="AK476">
        <v>9.2094043008086892</v>
      </c>
      <c r="AL476">
        <v>5.6725766935968203</v>
      </c>
      <c r="AM476">
        <v>4.2951481971054397</v>
      </c>
      <c r="AN476">
        <v>5.4419220789101397</v>
      </c>
      <c r="AO476">
        <v>6.2807191030064597</v>
      </c>
      <c r="AP476">
        <v>1.6317987657666</v>
      </c>
      <c r="AQ476">
        <v>3.59695723478058</v>
      </c>
      <c r="AR476">
        <v>9.9281630769776594</v>
      </c>
      <c r="AS476">
        <v>0.69358565561540597</v>
      </c>
      <c r="AT476">
        <v>10.340371298365501</v>
      </c>
    </row>
    <row r="477" spans="1:46" x14ac:dyDescent="0.25">
      <c r="A477">
        <v>689.36500000000001</v>
      </c>
      <c r="B477">
        <v>2.29753253677884</v>
      </c>
      <c r="C477">
        <v>15.907934544370599</v>
      </c>
      <c r="D477">
        <v>1.96982197225205</v>
      </c>
      <c r="E477">
        <v>6.4618332323110002</v>
      </c>
      <c r="F477">
        <v>18.554993355519301</v>
      </c>
      <c r="G477">
        <v>12.628680649406601</v>
      </c>
      <c r="H477">
        <v>22.363519458403601</v>
      </c>
      <c r="I477">
        <v>43.574280240705399</v>
      </c>
      <c r="J477">
        <v>1.41090011722779</v>
      </c>
      <c r="K477">
        <v>1.9252977620844001</v>
      </c>
      <c r="L477">
        <v>1.9786160900468099</v>
      </c>
      <c r="M477">
        <v>1.4350375839118401</v>
      </c>
      <c r="N477">
        <v>124.152774366671</v>
      </c>
      <c r="O477">
        <v>9.1005232906417408</v>
      </c>
      <c r="P477">
        <v>1.04381669668022</v>
      </c>
      <c r="Q477">
        <v>2.5478468850041902</v>
      </c>
      <c r="R477">
        <v>3.0851671646497101</v>
      </c>
      <c r="S477">
        <v>2.68608609671946</v>
      </c>
      <c r="T477">
        <v>0.230462787029004</v>
      </c>
      <c r="U477">
        <v>10.0874250370033</v>
      </c>
      <c r="V477">
        <v>7.5377465942805904</v>
      </c>
      <c r="W477">
        <v>2.87039881393956</v>
      </c>
      <c r="X477">
        <v>5.9317730917149501E-2</v>
      </c>
      <c r="Y477">
        <v>7.3641010281143799</v>
      </c>
      <c r="Z477">
        <v>28.534630008335501</v>
      </c>
      <c r="AA477">
        <v>4.2441776761689898</v>
      </c>
      <c r="AB477">
        <v>4.2123375202354501</v>
      </c>
      <c r="AC477">
        <v>2.6171828719738501</v>
      </c>
      <c r="AD477">
        <v>11.1391224499249</v>
      </c>
      <c r="AE477">
        <v>1.9162248019402399</v>
      </c>
      <c r="AF477">
        <v>1.9485188436151599</v>
      </c>
      <c r="AG477">
        <v>1.3324677074503299</v>
      </c>
      <c r="AH477">
        <v>0.88854125518253901</v>
      </c>
      <c r="AI477">
        <v>7.5980174609155302</v>
      </c>
      <c r="AJ477">
        <v>13.5547843404158</v>
      </c>
      <c r="AK477">
        <v>10.3391060119525</v>
      </c>
      <c r="AL477">
        <v>5.5488440369197596</v>
      </c>
      <c r="AM477">
        <v>4.3594425455580703</v>
      </c>
      <c r="AN477">
        <v>5.7800245813994398</v>
      </c>
      <c r="AO477">
        <v>7.8191491173096201</v>
      </c>
      <c r="AP477">
        <v>1.65966205833019</v>
      </c>
      <c r="AQ477">
        <v>3.79329438889744</v>
      </c>
      <c r="AR477">
        <v>9.01543114702935</v>
      </c>
      <c r="AS477">
        <v>0.75663247088850905</v>
      </c>
      <c r="AT477">
        <v>10.435963805993699</v>
      </c>
    </row>
    <row r="478" spans="1:46" x14ac:dyDescent="0.25">
      <c r="A478">
        <v>689.55899999999997</v>
      </c>
      <c r="B478">
        <v>2.3205814639256501</v>
      </c>
      <c r="C478">
        <v>15.489940636344899</v>
      </c>
      <c r="D478">
        <v>1.84388120425289</v>
      </c>
      <c r="E478">
        <v>5.9992614926889196</v>
      </c>
      <c r="F478">
        <v>18.436697873794401</v>
      </c>
      <c r="G478">
        <v>11.997895073559899</v>
      </c>
      <c r="H478">
        <v>23.303400798411801</v>
      </c>
      <c r="I478">
        <v>41.050422240908297</v>
      </c>
      <c r="J478">
        <v>1.52446000154341</v>
      </c>
      <c r="K478">
        <v>1.9982928632736301</v>
      </c>
      <c r="L478">
        <v>2.0755630903328401</v>
      </c>
      <c r="M478">
        <v>1.4312288599565099</v>
      </c>
      <c r="N478">
        <v>129.29824027629201</v>
      </c>
      <c r="O478">
        <v>8.9689655852320005</v>
      </c>
      <c r="P478">
        <v>1.0281400392923199</v>
      </c>
      <c r="Q478">
        <v>2.6517810156151902</v>
      </c>
      <c r="R478">
        <v>2.9419291878244702</v>
      </c>
      <c r="S478">
        <v>2.7812149149233001</v>
      </c>
      <c r="T478">
        <v>0.19975954728615999</v>
      </c>
      <c r="U478">
        <v>10.0980864018319</v>
      </c>
      <c r="V478">
        <v>7.47758955168295</v>
      </c>
      <c r="W478">
        <v>2.82447181322997</v>
      </c>
      <c r="X478">
        <v>6.1597836360387799E-2</v>
      </c>
      <c r="Y478">
        <v>7.1369625226811202</v>
      </c>
      <c r="Z478">
        <v>29.809813902462398</v>
      </c>
      <c r="AA478">
        <v>4.2281356575003199</v>
      </c>
      <c r="AB478">
        <v>4.25922299858955</v>
      </c>
      <c r="AC478">
        <v>2.2021778338818199</v>
      </c>
      <c r="AD478">
        <v>11.1430801094437</v>
      </c>
      <c r="AE478">
        <v>1.86499426820087</v>
      </c>
      <c r="AF478">
        <v>2.0071044320689699</v>
      </c>
      <c r="AG478">
        <v>1.4372854051519099</v>
      </c>
      <c r="AH478">
        <v>0.890067744717703</v>
      </c>
      <c r="AI478">
        <v>7.7848233223360701</v>
      </c>
      <c r="AJ478">
        <v>13.4604106644724</v>
      </c>
      <c r="AK478">
        <v>8.6426281139489607</v>
      </c>
      <c r="AL478">
        <v>5.38711462447095</v>
      </c>
      <c r="AM478">
        <v>4.5939119844777103</v>
      </c>
      <c r="AN478">
        <v>5.5740177375205002</v>
      </c>
      <c r="AO478">
        <v>7.1736244362069499</v>
      </c>
      <c r="AP478">
        <v>1.7133976556702399</v>
      </c>
      <c r="AQ478">
        <v>3.56437627996121</v>
      </c>
      <c r="AR478">
        <v>9.5649908680796507</v>
      </c>
      <c r="AS478">
        <v>0.75107670234031498</v>
      </c>
      <c r="AT478">
        <v>10.4164394129293</v>
      </c>
    </row>
    <row r="479" spans="1:46" x14ac:dyDescent="0.25">
      <c r="A479">
        <v>689.75400000000002</v>
      </c>
      <c r="B479">
        <v>2.1788707494162098</v>
      </c>
      <c r="C479">
        <v>15.6175342009966</v>
      </c>
      <c r="D479">
        <v>1.8629362364435</v>
      </c>
      <c r="E479">
        <v>6.1251143728039699</v>
      </c>
      <c r="F479">
        <v>18.191705699512301</v>
      </c>
      <c r="G479">
        <v>11.462561528034501</v>
      </c>
      <c r="H479">
        <v>22.099299769567398</v>
      </c>
      <c r="I479">
        <v>41.7696199732042</v>
      </c>
      <c r="J479">
        <v>1.57988837423368</v>
      </c>
      <c r="K479">
        <v>2.0129396242658899</v>
      </c>
      <c r="L479">
        <v>2.1123785625781299</v>
      </c>
      <c r="M479">
        <v>1.3287043717259099</v>
      </c>
      <c r="N479">
        <v>123.548310681164</v>
      </c>
      <c r="O479">
        <v>8.9157983157014602</v>
      </c>
      <c r="P479">
        <v>1.0260910865260999</v>
      </c>
      <c r="Q479">
        <v>2.5596722982858102</v>
      </c>
      <c r="R479">
        <v>3.0583500819868199</v>
      </c>
      <c r="S479">
        <v>2.6420265204670299</v>
      </c>
      <c r="T479">
        <v>0.207470851058802</v>
      </c>
      <c r="U479">
        <v>10.2043918880956</v>
      </c>
      <c r="V479">
        <v>7.4091270084532797</v>
      </c>
      <c r="W479">
        <v>2.8451345165675801</v>
      </c>
      <c r="X479">
        <v>6.4648518746292599E-2</v>
      </c>
      <c r="Y479">
        <v>7.9509241618211899</v>
      </c>
      <c r="Z479">
        <v>26.875102908529499</v>
      </c>
      <c r="AA479">
        <v>4.1058783479842296</v>
      </c>
      <c r="AB479">
        <v>4.3537793630303199</v>
      </c>
      <c r="AC479">
        <v>2.8080452620864498</v>
      </c>
      <c r="AD479">
        <v>11.090544208948</v>
      </c>
      <c r="AE479">
        <v>1.77638843748117</v>
      </c>
      <c r="AF479">
        <v>1.9571600539301099</v>
      </c>
      <c r="AG479">
        <v>1.3254250840729001</v>
      </c>
      <c r="AH479">
        <v>0.82061488246950698</v>
      </c>
      <c r="AI479">
        <v>7.7596935365220698</v>
      </c>
      <c r="AJ479">
        <v>13.286994186067901</v>
      </c>
      <c r="AK479">
        <v>10.703148010052301</v>
      </c>
      <c r="AL479">
        <v>5.4451703467108299</v>
      </c>
      <c r="AM479">
        <v>4.3862032015616697</v>
      </c>
      <c r="AN479">
        <v>5.6402648680430101</v>
      </c>
      <c r="AO479">
        <v>6.8432986818021799</v>
      </c>
      <c r="AP479">
        <v>1.6683188488398499</v>
      </c>
      <c r="AQ479">
        <v>3.79650337456453</v>
      </c>
      <c r="AR479">
        <v>9.5894215385947295</v>
      </c>
      <c r="AS479">
        <v>0.76865727773612003</v>
      </c>
      <c r="AT479">
        <v>10.1497626565074</v>
      </c>
    </row>
    <row r="480" spans="1:46" x14ac:dyDescent="0.25">
      <c r="A480">
        <v>689.94899999999996</v>
      </c>
      <c r="B480">
        <v>2.2699044622120499</v>
      </c>
      <c r="C480">
        <v>15.1951427114096</v>
      </c>
      <c r="D480">
        <v>1.97825549722269</v>
      </c>
      <c r="E480">
        <v>6.27325892405121</v>
      </c>
      <c r="F480">
        <v>18.292430072964301</v>
      </c>
      <c r="G480">
        <v>12.013113658643</v>
      </c>
      <c r="H480">
        <v>22.271437448094701</v>
      </c>
      <c r="I480">
        <v>42.663142787178103</v>
      </c>
      <c r="J480">
        <v>1.59170065675947</v>
      </c>
      <c r="K480">
        <v>1.96149977488501</v>
      </c>
      <c r="L480">
        <v>2.1756399603844798</v>
      </c>
      <c r="M480">
        <v>1.40158875458675</v>
      </c>
      <c r="N480">
        <v>130.85837807011001</v>
      </c>
      <c r="O480">
        <v>8.6675600372137396</v>
      </c>
      <c r="P480">
        <v>1.2290479311160301</v>
      </c>
      <c r="Q480">
        <v>2.4750037437501899</v>
      </c>
      <c r="R480">
        <v>3.09656547621486</v>
      </c>
      <c r="S480">
        <v>2.61279634235451</v>
      </c>
      <c r="T480">
        <v>0.208697362199045</v>
      </c>
      <c r="U480">
        <v>9.9038768893016496</v>
      </c>
      <c r="V480">
        <v>7.5458916949259898</v>
      </c>
      <c r="W480">
        <v>2.80874781968188</v>
      </c>
      <c r="X480">
        <v>5.5819871240627102E-2</v>
      </c>
      <c r="Y480">
        <v>7.1568002478895298</v>
      </c>
      <c r="Z480">
        <v>30.683950856872698</v>
      </c>
      <c r="AA480">
        <v>3.9815883552298601</v>
      </c>
      <c r="AB480">
        <v>4.3978620408173699</v>
      </c>
      <c r="AC480">
        <v>3.25572374362241</v>
      </c>
      <c r="AD480">
        <v>11.318523472091099</v>
      </c>
      <c r="AE480">
        <v>1.8119544682534601</v>
      </c>
      <c r="AF480">
        <v>1.9914737889865</v>
      </c>
      <c r="AG480">
        <v>1.12047267500974</v>
      </c>
      <c r="AH480">
        <v>0.74774471296851297</v>
      </c>
      <c r="AI480">
        <v>7.7574921798863699</v>
      </c>
      <c r="AJ480">
        <v>13.1681860324355</v>
      </c>
      <c r="AK480">
        <v>9.6466802214216898</v>
      </c>
      <c r="AL480">
        <v>5.4400759811798904</v>
      </c>
      <c r="AM480">
        <v>4.4286437228770499</v>
      </c>
      <c r="AN480">
        <v>5.7110421889011498</v>
      </c>
      <c r="AO480">
        <v>5.88837902916503</v>
      </c>
      <c r="AP480">
        <v>1.6117632687244501</v>
      </c>
      <c r="AQ480">
        <v>3.49347877356211</v>
      </c>
      <c r="AR480">
        <v>9.4566218332784597</v>
      </c>
      <c r="AS480">
        <v>0.65799866403312302</v>
      </c>
      <c r="AT480">
        <v>10.242710790140601</v>
      </c>
    </row>
    <row r="481" spans="1:46" x14ac:dyDescent="0.25">
      <c r="A481">
        <v>690.14300000000003</v>
      </c>
      <c r="B481">
        <v>2.35668041001894</v>
      </c>
      <c r="C481">
        <v>15.5046740998673</v>
      </c>
      <c r="D481">
        <v>1.84698176914544</v>
      </c>
      <c r="E481">
        <v>6.0668038796452102</v>
      </c>
      <c r="F481">
        <v>18.696120455417802</v>
      </c>
      <c r="G481">
        <v>13.275548336565301</v>
      </c>
      <c r="H481">
        <v>22.032965958934099</v>
      </c>
      <c r="I481">
        <v>42.0579781215107</v>
      </c>
      <c r="J481">
        <v>1.5737615680024399</v>
      </c>
      <c r="K481">
        <v>2.0274056167315901</v>
      </c>
      <c r="L481">
        <v>2.1380605542954201</v>
      </c>
      <c r="M481">
        <v>1.3431227905880001</v>
      </c>
      <c r="N481">
        <v>145.35283833963899</v>
      </c>
      <c r="O481">
        <v>8.8400792772580008</v>
      </c>
      <c r="P481">
        <v>1.05920160836058</v>
      </c>
      <c r="Q481">
        <v>2.6093894974814602</v>
      </c>
      <c r="R481">
        <v>3.03757428542704</v>
      </c>
      <c r="S481">
        <v>2.68372969338796</v>
      </c>
      <c r="T481">
        <v>0.19822033683760701</v>
      </c>
      <c r="U481">
        <v>10.1487021548266</v>
      </c>
      <c r="V481">
        <v>7.8122008468540498</v>
      </c>
      <c r="W481">
        <v>2.78764944769468</v>
      </c>
      <c r="X481">
        <v>6.1908323729759997E-2</v>
      </c>
      <c r="Y481">
        <v>7.9865950775093699</v>
      </c>
      <c r="Z481">
        <v>29.704222532926401</v>
      </c>
      <c r="AA481">
        <v>4.1083947862923402</v>
      </c>
      <c r="AB481">
        <v>4.6325564834216797</v>
      </c>
      <c r="AC481">
        <v>3.3628051823170599</v>
      </c>
      <c r="AD481">
        <v>11.3310250834457</v>
      </c>
      <c r="AE481">
        <v>1.89545529648584</v>
      </c>
      <c r="AF481">
        <v>1.8675652755893499</v>
      </c>
      <c r="AG481">
        <v>1.4564666307067</v>
      </c>
      <c r="AH481">
        <v>0.78647241120492595</v>
      </c>
      <c r="AI481">
        <v>7.9659462661502296</v>
      </c>
      <c r="AJ481">
        <v>13.060480960116401</v>
      </c>
      <c r="AK481">
        <v>7.2368096974061302</v>
      </c>
      <c r="AL481">
        <v>5.4770053221700596</v>
      </c>
      <c r="AM481">
        <v>4.5046030527112597</v>
      </c>
      <c r="AN481">
        <v>5.5389910029309304</v>
      </c>
      <c r="AO481">
        <v>6.3851074859755101</v>
      </c>
      <c r="AP481">
        <v>1.6262516913215299</v>
      </c>
      <c r="AQ481">
        <v>3.4832740145177099</v>
      </c>
      <c r="AR481">
        <v>9.1339020968203695</v>
      </c>
      <c r="AS481">
        <v>0.74038065032305</v>
      </c>
      <c r="AT481">
        <v>10.708868940581601</v>
      </c>
    </row>
    <row r="482" spans="1:46" x14ac:dyDescent="0.25">
      <c r="A482">
        <v>690.33799999999997</v>
      </c>
      <c r="B482">
        <v>2.4066693123778302</v>
      </c>
      <c r="C482">
        <v>15.285165211258301</v>
      </c>
      <c r="D482">
        <v>1.90218669919731</v>
      </c>
      <c r="E482">
        <v>6.2931477801600098</v>
      </c>
      <c r="F482">
        <v>18.362273970650399</v>
      </c>
      <c r="G482">
        <v>11.131955546182301</v>
      </c>
      <c r="H482">
        <v>21.780714610268099</v>
      </c>
      <c r="I482">
        <v>42.877832999206397</v>
      </c>
      <c r="J482">
        <v>1.6202570443353099</v>
      </c>
      <c r="K482">
        <v>2.0281088606069799</v>
      </c>
      <c r="L482">
        <v>2.2005603036955201</v>
      </c>
      <c r="M482">
        <v>1.3827619358330501</v>
      </c>
      <c r="N482">
        <v>143.422126988462</v>
      </c>
      <c r="O482">
        <v>8.9167811206377507</v>
      </c>
      <c r="P482">
        <v>0.98838946255019799</v>
      </c>
      <c r="Q482">
        <v>2.5556314321256002</v>
      </c>
      <c r="R482">
        <v>2.9685756075340599</v>
      </c>
      <c r="S482">
        <v>2.6490986383888502</v>
      </c>
      <c r="T482">
        <v>0.245553675105043</v>
      </c>
      <c r="U482">
        <v>10.0443481389669</v>
      </c>
      <c r="V482">
        <v>7.3452147829697498</v>
      </c>
      <c r="W482">
        <v>2.8549685837917198</v>
      </c>
      <c r="X482">
        <v>6.23272159975337E-2</v>
      </c>
      <c r="Y482">
        <v>6.9646826240926698</v>
      </c>
      <c r="Z482">
        <v>26.900305968559898</v>
      </c>
      <c r="AA482">
        <v>4.27323157876042</v>
      </c>
      <c r="AB482">
        <v>4.2208135164903</v>
      </c>
      <c r="AC482">
        <v>3.17896961176608</v>
      </c>
      <c r="AD482">
        <v>11.2337699169688</v>
      </c>
      <c r="AE482">
        <v>1.82331873289088</v>
      </c>
      <c r="AF482">
        <v>1.83112664919781</v>
      </c>
      <c r="AG482">
        <v>1.49862554642559</v>
      </c>
      <c r="AH482">
        <v>0.77029526380538205</v>
      </c>
      <c r="AI482">
        <v>7.8502476593700097</v>
      </c>
      <c r="AJ482">
        <v>13.079750526862</v>
      </c>
      <c r="AK482">
        <v>9.0400077126958696</v>
      </c>
      <c r="AL482">
        <v>5.4492818097574798</v>
      </c>
      <c r="AM482">
        <v>4.2060170871219302</v>
      </c>
      <c r="AN482">
        <v>5.7688368952583504</v>
      </c>
      <c r="AO482">
        <v>6.3808648386238103</v>
      </c>
      <c r="AP482">
        <v>1.62057854751541</v>
      </c>
      <c r="AQ482">
        <v>3.58882415679679</v>
      </c>
      <c r="AR482">
        <v>9.3409557522250193</v>
      </c>
      <c r="AS482">
        <v>0.60532451899809103</v>
      </c>
      <c r="AT482">
        <v>10.150982495072901</v>
      </c>
    </row>
    <row r="483" spans="1:46" x14ac:dyDescent="0.25">
      <c r="A483">
        <v>690.53300000000002</v>
      </c>
      <c r="B483">
        <v>2.5931522511899199</v>
      </c>
      <c r="C483">
        <v>15.260757116975</v>
      </c>
      <c r="D483">
        <v>1.79578251614346</v>
      </c>
      <c r="E483">
        <v>6.2289552829486698</v>
      </c>
      <c r="F483">
        <v>18.700434667018801</v>
      </c>
      <c r="G483">
        <v>12.403781020888999</v>
      </c>
      <c r="H483">
        <v>22.680578031349199</v>
      </c>
      <c r="I483">
        <v>43.152453516399703</v>
      </c>
      <c r="J483">
        <v>1.5360607537318101</v>
      </c>
      <c r="K483">
        <v>1.9637339646718499</v>
      </c>
      <c r="L483">
        <v>1.87281840134167</v>
      </c>
      <c r="M483">
        <v>1.4818398800330701</v>
      </c>
      <c r="N483">
        <v>131.83399134747</v>
      </c>
      <c r="O483">
        <v>9.0068435904848805</v>
      </c>
      <c r="P483">
        <v>1.1884171473952101</v>
      </c>
      <c r="Q483">
        <v>2.5828573146799498</v>
      </c>
      <c r="R483">
        <v>2.9860840953107202</v>
      </c>
      <c r="S483">
        <v>2.6881735451603999</v>
      </c>
      <c r="T483">
        <v>0.20986152738652</v>
      </c>
      <c r="U483">
        <v>10.0632513955091</v>
      </c>
      <c r="V483">
        <v>7.3611495859673104</v>
      </c>
      <c r="W483">
        <v>2.78628912032302</v>
      </c>
      <c r="X483">
        <v>5.5414535646931003E-2</v>
      </c>
      <c r="Y483">
        <v>7.6071090225754299</v>
      </c>
      <c r="Z483">
        <v>25.1868711169517</v>
      </c>
      <c r="AA483">
        <v>4.1166539876114303</v>
      </c>
      <c r="AB483">
        <v>4.2905167908722799</v>
      </c>
      <c r="AC483">
        <v>3.0905520868519698</v>
      </c>
      <c r="AD483">
        <v>11.206374291534599</v>
      </c>
      <c r="AE483">
        <v>1.87647945481937</v>
      </c>
      <c r="AF483">
        <v>2.0287060386829698</v>
      </c>
      <c r="AG483">
        <v>1.3755877951643101</v>
      </c>
      <c r="AH483">
        <v>0.80461741173999501</v>
      </c>
      <c r="AI483">
        <v>7.6991714616505904</v>
      </c>
      <c r="AJ483">
        <v>13.138804795884299</v>
      </c>
      <c r="AK483">
        <v>10.658387820313701</v>
      </c>
      <c r="AL483">
        <v>5.6125844324807801</v>
      </c>
      <c r="AM483">
        <v>4.1810549340785199</v>
      </c>
      <c r="AN483">
        <v>5.6483955982926997</v>
      </c>
      <c r="AO483">
        <v>6.6707615477764799</v>
      </c>
      <c r="AP483">
        <v>1.6636915025141801</v>
      </c>
      <c r="AQ483">
        <v>3.5873115773687698</v>
      </c>
      <c r="AR483">
        <v>9.6457636842598902</v>
      </c>
      <c r="AS483">
        <v>0.68867240903040905</v>
      </c>
      <c r="AT483">
        <v>10.540458451847</v>
      </c>
    </row>
    <row r="484" spans="1:46" x14ac:dyDescent="0.25">
      <c r="A484">
        <v>690.72699999999998</v>
      </c>
      <c r="B484">
        <v>2.4054886151409498</v>
      </c>
      <c r="C484">
        <v>15.067204535032801</v>
      </c>
      <c r="D484">
        <v>1.9375821573773999</v>
      </c>
      <c r="E484">
        <v>5.9905476082893001</v>
      </c>
      <c r="F484">
        <v>18.149566042169401</v>
      </c>
      <c r="G484">
        <v>12.8538628717424</v>
      </c>
      <c r="H484">
        <v>22.228893439679599</v>
      </c>
      <c r="I484">
        <v>41.814847637431299</v>
      </c>
      <c r="J484">
        <v>1.4508350652805899</v>
      </c>
      <c r="K484">
        <v>1.9826262622412001</v>
      </c>
      <c r="L484">
        <v>1.86912954059653</v>
      </c>
      <c r="M484">
        <v>1.3994977587216999</v>
      </c>
      <c r="N484">
        <v>129.30354750775899</v>
      </c>
      <c r="O484">
        <v>8.9831633192965992</v>
      </c>
      <c r="P484">
        <v>1.1279749631406599</v>
      </c>
      <c r="Q484">
        <v>2.4121817167493602</v>
      </c>
      <c r="R484">
        <v>2.9267661787769699</v>
      </c>
      <c r="S484">
        <v>2.6343136105657701</v>
      </c>
      <c r="T484">
        <v>0.20662134351639899</v>
      </c>
      <c r="U484">
        <v>10.050458003592199</v>
      </c>
      <c r="V484">
        <v>7.6464512099159299</v>
      </c>
      <c r="W484">
        <v>2.98048651268134</v>
      </c>
      <c r="X484">
        <v>5.9981182864920199E-2</v>
      </c>
      <c r="Y484">
        <v>7.4946475940618198</v>
      </c>
      <c r="Z484">
        <v>27.380785092029999</v>
      </c>
      <c r="AA484">
        <v>4.1428940483016801</v>
      </c>
      <c r="AB484">
        <v>4.2258803974964403</v>
      </c>
      <c r="AC484">
        <v>3.2475599324491</v>
      </c>
      <c r="AD484">
        <v>10.9134527307508</v>
      </c>
      <c r="AE484">
        <v>1.8406532400151101</v>
      </c>
      <c r="AF484">
        <v>1.9490689216477499</v>
      </c>
      <c r="AG484">
        <v>1.07944466887121</v>
      </c>
      <c r="AH484">
        <v>0.63021489895727201</v>
      </c>
      <c r="AI484">
        <v>7.7918906999341804</v>
      </c>
      <c r="AJ484">
        <v>13.2337597156424</v>
      </c>
      <c r="AK484">
        <v>9.4956435369370205</v>
      </c>
      <c r="AL484">
        <v>5.5102082261749299</v>
      </c>
      <c r="AM484">
        <v>4.5019803803124701</v>
      </c>
      <c r="AN484">
        <v>5.4575299109000097</v>
      </c>
      <c r="AO484">
        <v>6.9966457391761496</v>
      </c>
      <c r="AP484">
        <v>1.6459152456419199</v>
      </c>
      <c r="AQ484">
        <v>3.7413196357462302</v>
      </c>
      <c r="AR484">
        <v>9.3374027612167492</v>
      </c>
      <c r="AS484">
        <v>0.69425183130400203</v>
      </c>
      <c r="AT484">
        <v>10.1748508755831</v>
      </c>
    </row>
    <row r="485" spans="1:46" x14ac:dyDescent="0.25">
      <c r="A485">
        <v>690.92200000000003</v>
      </c>
      <c r="B485">
        <v>2.62093698103731</v>
      </c>
      <c r="C485">
        <v>15.7325602414587</v>
      </c>
      <c r="D485">
        <v>1.9062843181395299</v>
      </c>
      <c r="E485">
        <v>6.27752827362327</v>
      </c>
      <c r="F485">
        <v>18.325323628774701</v>
      </c>
      <c r="G485">
        <v>12.5146013746528</v>
      </c>
      <c r="H485">
        <v>21.733275902972402</v>
      </c>
      <c r="I485">
        <v>43.182841199040801</v>
      </c>
      <c r="J485">
        <v>1.6035227183069101</v>
      </c>
      <c r="K485">
        <v>2.0669690386498099</v>
      </c>
      <c r="L485">
        <v>2.0342361503839799</v>
      </c>
      <c r="M485">
        <v>1.4622794218047299</v>
      </c>
      <c r="N485">
        <v>147.20769879958499</v>
      </c>
      <c r="O485">
        <v>8.9546157287188404</v>
      </c>
      <c r="P485">
        <v>1.17151458036363</v>
      </c>
      <c r="Q485">
        <v>2.6967605360920701</v>
      </c>
      <c r="R485">
        <v>2.9624533702615001</v>
      </c>
      <c r="S485">
        <v>2.84095619965121</v>
      </c>
      <c r="T485">
        <v>0.20154888149977501</v>
      </c>
      <c r="U485">
        <v>9.8119431149583907</v>
      </c>
      <c r="V485">
        <v>7.3669336385950404</v>
      </c>
      <c r="W485">
        <v>2.9371040053802</v>
      </c>
      <c r="X485">
        <v>5.6775767219504898E-2</v>
      </c>
      <c r="Y485">
        <v>7.1392986813116401</v>
      </c>
      <c r="Z485">
        <v>24.8673674593309</v>
      </c>
      <c r="AA485">
        <v>4.1355734855437003</v>
      </c>
      <c r="AB485">
        <v>4.1587598346102501</v>
      </c>
      <c r="AC485">
        <v>2.6097480997514402</v>
      </c>
      <c r="AD485">
        <v>10.960473198339001</v>
      </c>
      <c r="AE485">
        <v>1.93614128091556</v>
      </c>
      <c r="AF485">
        <v>1.94743408887213</v>
      </c>
      <c r="AG485">
        <v>1.3547855796038799</v>
      </c>
      <c r="AH485">
        <v>0.84425897136427397</v>
      </c>
      <c r="AI485">
        <v>7.6730955854567702</v>
      </c>
      <c r="AJ485">
        <v>13.1577759491345</v>
      </c>
      <c r="AK485">
        <v>9.9548828717753306</v>
      </c>
      <c r="AL485">
        <v>5.4738294792853504</v>
      </c>
      <c r="AM485">
        <v>4.4853452941443299</v>
      </c>
      <c r="AN485">
        <v>5.8565899157344701</v>
      </c>
      <c r="AO485">
        <v>7.2392335594313204</v>
      </c>
      <c r="AP485">
        <v>1.60393200399415</v>
      </c>
      <c r="AQ485">
        <v>3.4706710306063999</v>
      </c>
      <c r="AR485">
        <v>9.16058031217867</v>
      </c>
      <c r="AS485">
        <v>0.77333750719463801</v>
      </c>
      <c r="AT485">
        <v>10.502734048052501</v>
      </c>
    </row>
    <row r="486" spans="1:46" x14ac:dyDescent="0.25">
      <c r="A486">
        <v>691.11699999999996</v>
      </c>
      <c r="B486">
        <v>2.3247989975361398</v>
      </c>
      <c r="C486">
        <v>15.4226500615187</v>
      </c>
      <c r="D486">
        <v>1.8306493445066201</v>
      </c>
      <c r="E486">
        <v>6.1270647076073796</v>
      </c>
      <c r="F486">
        <v>18.573151454704298</v>
      </c>
      <c r="G486">
        <v>12.692039746226699</v>
      </c>
      <c r="H486">
        <v>22.155361971756498</v>
      </c>
      <c r="I486">
        <v>41.529445518337297</v>
      </c>
      <c r="J486">
        <v>1.5964304108157501</v>
      </c>
      <c r="K486">
        <v>1.98757759210587</v>
      </c>
      <c r="L486">
        <v>2.0140730187746798</v>
      </c>
      <c r="M486">
        <v>1.4673627680305601</v>
      </c>
      <c r="N486">
        <v>119.095328011893</v>
      </c>
      <c r="O486">
        <v>8.7912572600352501</v>
      </c>
      <c r="P486">
        <v>1.03736568443592</v>
      </c>
      <c r="Q486">
        <v>2.5233198812886299</v>
      </c>
      <c r="R486">
        <v>2.8782780726297799</v>
      </c>
      <c r="S486">
        <v>2.5767206799982398</v>
      </c>
      <c r="T486">
        <v>0.21614358746324999</v>
      </c>
      <c r="U486">
        <v>10.012981711454</v>
      </c>
      <c r="V486">
        <v>7.7277343065327804</v>
      </c>
      <c r="W486">
        <v>2.87468833132082</v>
      </c>
      <c r="X486">
        <v>6.1176015811203598E-2</v>
      </c>
      <c r="Y486">
        <v>7.75631872392026</v>
      </c>
      <c r="Z486">
        <v>30.5845971495025</v>
      </c>
      <c r="AA486">
        <v>4.1840631558788797</v>
      </c>
      <c r="AB486">
        <v>3.9651406317947</v>
      </c>
      <c r="AC486">
        <v>3.0764400146300801</v>
      </c>
      <c r="AD486">
        <v>10.8027130409276</v>
      </c>
      <c r="AE486">
        <v>1.83263709682647</v>
      </c>
      <c r="AF486">
        <v>1.9657242958499299</v>
      </c>
      <c r="AG486">
        <v>1.3223572724094199</v>
      </c>
      <c r="AH486">
        <v>0.68781500488590697</v>
      </c>
      <c r="AI486">
        <v>7.8519087182019103</v>
      </c>
      <c r="AJ486">
        <v>12.7829202417694</v>
      </c>
      <c r="AK486">
        <v>9.3946817187349296</v>
      </c>
      <c r="AL486">
        <v>5.5293698377523102</v>
      </c>
      <c r="AM486">
        <v>4.44313510392836</v>
      </c>
      <c r="AN486">
        <v>5.6030199773915701</v>
      </c>
      <c r="AO486">
        <v>6.45994540163663</v>
      </c>
      <c r="AP486">
        <v>1.5568740589857</v>
      </c>
      <c r="AQ486">
        <v>3.5568635589551501</v>
      </c>
      <c r="AR486">
        <v>8.9019944109300209</v>
      </c>
      <c r="AS486">
        <v>0.68932106249998004</v>
      </c>
      <c r="AT486">
        <v>10.255938293048199</v>
      </c>
    </row>
    <row r="487" spans="1:46" x14ac:dyDescent="0.25">
      <c r="A487">
        <v>691.31100000000004</v>
      </c>
      <c r="B487">
        <v>2.5041581922062401</v>
      </c>
      <c r="C487">
        <v>15.468747177496301</v>
      </c>
      <c r="D487">
        <v>1.9611685455794901</v>
      </c>
      <c r="E487">
        <v>6.2984296409523299</v>
      </c>
      <c r="F487">
        <v>18.234253209896899</v>
      </c>
      <c r="G487">
        <v>11.6305544511644</v>
      </c>
      <c r="H487">
        <v>21.7394142572068</v>
      </c>
      <c r="I487">
        <v>42.271215915305397</v>
      </c>
      <c r="J487">
        <v>1.5459861775645301</v>
      </c>
      <c r="K487">
        <v>2.0488677441551499</v>
      </c>
      <c r="L487">
        <v>2.20015473435177</v>
      </c>
      <c r="M487">
        <v>1.3183288963728299</v>
      </c>
      <c r="N487">
        <v>131.375720368283</v>
      </c>
      <c r="O487">
        <v>8.9146089566685802</v>
      </c>
      <c r="P487">
        <v>1.15247002736163</v>
      </c>
      <c r="Q487">
        <v>2.5161884309973002</v>
      </c>
      <c r="R487">
        <v>2.9306077492877201</v>
      </c>
      <c r="S487">
        <v>2.6307187812548398</v>
      </c>
      <c r="T487">
        <v>0.21210231146203901</v>
      </c>
      <c r="U487">
        <v>9.8732513978604306</v>
      </c>
      <c r="V487">
        <v>7.5969121972476898</v>
      </c>
      <c r="W487">
        <v>2.8197693755817199</v>
      </c>
      <c r="X487">
        <v>5.4111440294176999E-2</v>
      </c>
      <c r="Y487">
        <v>7.2984799389745696</v>
      </c>
      <c r="Z487">
        <v>25.048416395736002</v>
      </c>
      <c r="AA487">
        <v>4.1173350525793904</v>
      </c>
      <c r="AB487">
        <v>4.2830092316944697</v>
      </c>
      <c r="AC487">
        <v>3.2775389436073001</v>
      </c>
      <c r="AD487">
        <v>11.2491366643325</v>
      </c>
      <c r="AE487">
        <v>1.86128201000813</v>
      </c>
      <c r="AF487">
        <v>1.9664339401692099</v>
      </c>
      <c r="AG487">
        <v>1.23676558079861</v>
      </c>
      <c r="AH487">
        <v>0.80874489786814896</v>
      </c>
      <c r="AI487">
        <v>7.3532361215962103</v>
      </c>
      <c r="AJ487">
        <v>12.7818163432642</v>
      </c>
      <c r="AK487">
        <v>10.262721961396499</v>
      </c>
      <c r="AL487">
        <v>5.5383379259446901</v>
      </c>
      <c r="AM487">
        <v>4.3706970323830898</v>
      </c>
      <c r="AN487">
        <v>5.9254289965188196</v>
      </c>
      <c r="AO487">
        <v>5.9865930331070096</v>
      </c>
      <c r="AP487">
        <v>1.6004340078481401</v>
      </c>
      <c r="AQ487">
        <v>3.65038287466643</v>
      </c>
      <c r="AR487">
        <v>9.4610692371551792</v>
      </c>
      <c r="AS487">
        <v>0.60663908468091299</v>
      </c>
      <c r="AT487">
        <v>10.245265385926601</v>
      </c>
    </row>
    <row r="488" spans="1:46" x14ac:dyDescent="0.25">
      <c r="A488">
        <v>691.50599999999997</v>
      </c>
      <c r="B488">
        <v>2.2585656010477799</v>
      </c>
      <c r="C488">
        <v>15.669416203727801</v>
      </c>
      <c r="D488">
        <v>1.8967792401035799</v>
      </c>
      <c r="E488">
        <v>6.0008338327717601</v>
      </c>
      <c r="F488">
        <v>18.3975345934372</v>
      </c>
      <c r="G488">
        <v>12.5356318720501</v>
      </c>
      <c r="H488">
        <v>21.884545002202799</v>
      </c>
      <c r="I488">
        <v>41.222281725136497</v>
      </c>
      <c r="J488">
        <v>1.5563470914780499</v>
      </c>
      <c r="K488">
        <v>2.0023275427742502</v>
      </c>
      <c r="L488">
        <v>2.0333053063426498</v>
      </c>
      <c r="M488">
        <v>1.4011527794597201</v>
      </c>
      <c r="N488">
        <v>135.23454962710201</v>
      </c>
      <c r="O488">
        <v>8.80065835453874</v>
      </c>
      <c r="P488">
        <v>1.0260949386723299</v>
      </c>
      <c r="Q488">
        <v>2.5589661586896</v>
      </c>
      <c r="R488">
        <v>2.9214229844527302</v>
      </c>
      <c r="S488">
        <v>2.8021400464670001</v>
      </c>
      <c r="T488">
        <v>0.20546463004884299</v>
      </c>
      <c r="U488">
        <v>9.73849397937086</v>
      </c>
      <c r="V488">
        <v>7.5109624067618199</v>
      </c>
      <c r="W488">
        <v>2.91592248608098</v>
      </c>
      <c r="X488">
        <v>5.4032846849336701E-2</v>
      </c>
      <c r="Y488">
        <v>7.6160130515494302</v>
      </c>
      <c r="Z488">
        <v>23.113965434355801</v>
      </c>
      <c r="AA488">
        <v>4.1661272015331603</v>
      </c>
      <c r="AB488">
        <v>4.3283306835371196</v>
      </c>
      <c r="AC488">
        <v>3.6599103282209202</v>
      </c>
      <c r="AD488">
        <v>10.9756597907838</v>
      </c>
      <c r="AE488">
        <v>1.7915416157039501</v>
      </c>
      <c r="AF488">
        <v>2.0228311946126301</v>
      </c>
      <c r="AG488">
        <v>1.2823113962177599</v>
      </c>
      <c r="AH488">
        <v>0.83347534887176</v>
      </c>
      <c r="AI488">
        <v>7.7085432230462096</v>
      </c>
      <c r="AJ488">
        <v>13.103183367281201</v>
      </c>
      <c r="AK488">
        <v>10.7354053642871</v>
      </c>
      <c r="AL488">
        <v>5.4422694368014302</v>
      </c>
      <c r="AM488">
        <v>4.6048742150125497</v>
      </c>
      <c r="AN488">
        <v>5.5546484243270102</v>
      </c>
      <c r="AO488">
        <v>7.0592012962499497</v>
      </c>
      <c r="AP488">
        <v>1.66060950571406</v>
      </c>
      <c r="AQ488">
        <v>3.6599569751657701</v>
      </c>
      <c r="AR488">
        <v>9.2897922289513009</v>
      </c>
      <c r="AS488">
        <v>0.650042135922966</v>
      </c>
      <c r="AT488">
        <v>10.230399689613799</v>
      </c>
    </row>
    <row r="489" spans="1:46" x14ac:dyDescent="0.25">
      <c r="A489">
        <v>691.7</v>
      </c>
      <c r="B489">
        <v>2.3919357067425802</v>
      </c>
      <c r="C489">
        <v>15.8321170599543</v>
      </c>
      <c r="D489">
        <v>1.8361156867474</v>
      </c>
      <c r="E489">
        <v>6.1973227698918603</v>
      </c>
      <c r="F489">
        <v>17.985784342571101</v>
      </c>
      <c r="G489">
        <v>11.740931459372201</v>
      </c>
      <c r="H489">
        <v>22.540162303006898</v>
      </c>
      <c r="I489">
        <v>42.314880460403899</v>
      </c>
      <c r="J489">
        <v>1.43539924669653</v>
      </c>
      <c r="K489">
        <v>1.9548305046025001</v>
      </c>
      <c r="L489">
        <v>2.0288480310514201</v>
      </c>
      <c r="M489">
        <v>1.4721489247748201</v>
      </c>
      <c r="N489">
        <v>124.34512120900899</v>
      </c>
      <c r="O489">
        <v>8.9752848899248896</v>
      </c>
      <c r="P489">
        <v>1.1606848221702299</v>
      </c>
      <c r="Q489">
        <v>2.5933484237181199</v>
      </c>
      <c r="R489">
        <v>3.0004569048372902</v>
      </c>
      <c r="S489">
        <v>2.6126680027635998</v>
      </c>
      <c r="T489">
        <v>0.233185735975663</v>
      </c>
      <c r="U489">
        <v>9.8870665419128692</v>
      </c>
      <c r="V489">
        <v>7.6404789693030803</v>
      </c>
      <c r="W489">
        <v>2.7290637157720901</v>
      </c>
      <c r="X489">
        <v>5.4240377107198999E-2</v>
      </c>
      <c r="Y489">
        <v>6.69206763979978</v>
      </c>
      <c r="Z489">
        <v>24.7327990098645</v>
      </c>
      <c r="AA489">
        <v>4.2165687760130597</v>
      </c>
      <c r="AB489">
        <v>4.3491605360059804</v>
      </c>
      <c r="AC489">
        <v>2.9808859483532402</v>
      </c>
      <c r="AD489">
        <v>11.008111802504301</v>
      </c>
      <c r="AE489">
        <v>1.9172095843388699</v>
      </c>
      <c r="AF489">
        <v>2.1623808513781801</v>
      </c>
      <c r="AG489">
        <v>1.1926193697962899</v>
      </c>
      <c r="AH489">
        <v>0.82764906468100197</v>
      </c>
      <c r="AI489">
        <v>7.5392614753221698</v>
      </c>
      <c r="AJ489">
        <v>13.1723936157459</v>
      </c>
      <c r="AK489">
        <v>10.1632346495179</v>
      </c>
      <c r="AL489">
        <v>5.5166384509331401</v>
      </c>
      <c r="AM489">
        <v>4.21885349868485</v>
      </c>
      <c r="AN489">
        <v>5.7418070401635104</v>
      </c>
      <c r="AO489">
        <v>5.91929462755229</v>
      </c>
      <c r="AP489">
        <v>1.6598626864461601</v>
      </c>
      <c r="AQ489">
        <v>3.5039342823959001</v>
      </c>
      <c r="AR489">
        <v>9.5129596760381006</v>
      </c>
      <c r="AS489">
        <v>0.68640311965734901</v>
      </c>
      <c r="AT489">
        <v>10.485519282514799</v>
      </c>
    </row>
    <row r="490" spans="1:46" x14ac:dyDescent="0.25">
      <c r="A490">
        <v>691.89499999999998</v>
      </c>
      <c r="B490">
        <v>2.6246757886113401</v>
      </c>
      <c r="C490">
        <v>15.770873527389099</v>
      </c>
      <c r="D490">
        <v>1.87077986881735</v>
      </c>
      <c r="E490">
        <v>6.0403325138813999</v>
      </c>
      <c r="F490">
        <v>18.299153419038099</v>
      </c>
      <c r="G490">
        <v>12.4206275902174</v>
      </c>
      <c r="H490">
        <v>21.891789986654398</v>
      </c>
      <c r="I490">
        <v>41.879889291881597</v>
      </c>
      <c r="J490">
        <v>1.52222534863463</v>
      </c>
      <c r="K490">
        <v>2.0133879925075102</v>
      </c>
      <c r="L490">
        <v>2.0664513653952801</v>
      </c>
      <c r="M490">
        <v>1.4451315222138199</v>
      </c>
      <c r="N490">
        <v>126.554053803321</v>
      </c>
      <c r="O490">
        <v>8.8929451746341108</v>
      </c>
      <c r="P490">
        <v>1.11749507149315</v>
      </c>
      <c r="Q490">
        <v>2.4287593568182402</v>
      </c>
      <c r="R490">
        <v>3.0188282232890402</v>
      </c>
      <c r="S490">
        <v>2.4316220012046799</v>
      </c>
      <c r="T490">
        <v>0.22970722432715199</v>
      </c>
      <c r="U490">
        <v>9.9121927165114503</v>
      </c>
      <c r="V490">
        <v>7.5372500774546101</v>
      </c>
      <c r="W490">
        <v>2.7566317235865601</v>
      </c>
      <c r="X490">
        <v>6.1695855707380502E-2</v>
      </c>
      <c r="Y490">
        <v>6.7564464750717601</v>
      </c>
      <c r="Z490">
        <v>26.8429618473291</v>
      </c>
      <c r="AA490">
        <v>4.1256160307996499</v>
      </c>
      <c r="AB490">
        <v>4.2936222030593498</v>
      </c>
      <c r="AC490">
        <v>2.6535138912448901</v>
      </c>
      <c r="AD490">
        <v>11.0974403960538</v>
      </c>
      <c r="AE490">
        <v>1.80579977178874</v>
      </c>
      <c r="AF490">
        <v>1.97799803699677</v>
      </c>
      <c r="AG490">
        <v>1.1784168468679199</v>
      </c>
      <c r="AH490">
        <v>0.77942944177880003</v>
      </c>
      <c r="AI490">
        <v>7.7258718208117898</v>
      </c>
      <c r="AJ490">
        <v>13.249822428792401</v>
      </c>
      <c r="AK490">
        <v>9.2345137782574191</v>
      </c>
      <c r="AL490">
        <v>5.4186496634377397</v>
      </c>
      <c r="AM490">
        <v>4.5633416585085298</v>
      </c>
      <c r="AN490">
        <v>5.5333224891056503</v>
      </c>
      <c r="AO490">
        <v>5.7854521237311003</v>
      </c>
      <c r="AP490">
        <v>1.63020480739245</v>
      </c>
      <c r="AQ490">
        <v>3.6407151967246301</v>
      </c>
      <c r="AR490">
        <v>9.1245456189005694</v>
      </c>
      <c r="AS490">
        <v>0.69671393374141999</v>
      </c>
      <c r="AT490">
        <v>10.0561187177683</v>
      </c>
    </row>
    <row r="491" spans="1:46" x14ac:dyDescent="0.25">
      <c r="A491">
        <v>692.09</v>
      </c>
      <c r="B491">
        <v>2.4278023388486001</v>
      </c>
      <c r="C491">
        <v>15.446678103808001</v>
      </c>
      <c r="D491">
        <v>1.9174983946836599</v>
      </c>
      <c r="E491">
        <v>5.9456776546519796</v>
      </c>
      <c r="F491">
        <v>18.2663567968753</v>
      </c>
      <c r="G491">
        <v>12.7372313555292</v>
      </c>
      <c r="H491">
        <v>21.705013817554999</v>
      </c>
      <c r="I491">
        <v>41.131558121236402</v>
      </c>
      <c r="J491">
        <v>1.3261956703695501</v>
      </c>
      <c r="K491">
        <v>2.0693773454916902</v>
      </c>
      <c r="L491">
        <v>2.01262616932229</v>
      </c>
      <c r="M491">
        <v>1.4286210701801301</v>
      </c>
      <c r="N491">
        <v>131.96009464265299</v>
      </c>
      <c r="O491">
        <v>8.7048889408352306</v>
      </c>
      <c r="P491">
        <v>1.0485573329100999</v>
      </c>
      <c r="Q491">
        <v>2.5870164586389599</v>
      </c>
      <c r="R491">
        <v>2.9391534809856199</v>
      </c>
      <c r="S491">
        <v>2.6987584449500401</v>
      </c>
      <c r="T491">
        <v>0.20286786834216999</v>
      </c>
      <c r="U491">
        <v>9.8352290664397408</v>
      </c>
      <c r="V491">
        <v>7.4162814542003996</v>
      </c>
      <c r="W491">
        <v>2.8900570524700799</v>
      </c>
      <c r="X491">
        <v>5.6620819872028799E-2</v>
      </c>
      <c r="Y491">
        <v>7.3600041579093203</v>
      </c>
      <c r="Z491">
        <v>20.650487383594399</v>
      </c>
      <c r="AA491">
        <v>4.1076093076859399</v>
      </c>
      <c r="AB491">
        <v>4.30832352215534</v>
      </c>
      <c r="AC491">
        <v>3.29144752275712</v>
      </c>
      <c r="AD491">
        <v>10.8809855761072</v>
      </c>
      <c r="AE491">
        <v>1.81464903109343</v>
      </c>
      <c r="AF491">
        <v>1.8920372800724501</v>
      </c>
      <c r="AG491">
        <v>1.3623106494615</v>
      </c>
      <c r="AH491">
        <v>0.62474776237771101</v>
      </c>
      <c r="AI491">
        <v>7.4947732674404097</v>
      </c>
      <c r="AJ491">
        <v>13.222214572013799</v>
      </c>
      <c r="AK491">
        <v>11.201783330795401</v>
      </c>
      <c r="AL491">
        <v>5.4181534313299196</v>
      </c>
      <c r="AM491">
        <v>4.4291566659445696</v>
      </c>
      <c r="AN491">
        <v>5.4725643801046298</v>
      </c>
      <c r="AO491">
        <v>6.5917728744319897</v>
      </c>
      <c r="AP491">
        <v>1.61864078861651</v>
      </c>
      <c r="AQ491">
        <v>3.7344750263768902</v>
      </c>
      <c r="AR491">
        <v>9.5503396933061495</v>
      </c>
      <c r="AS491">
        <v>0.67216936138776795</v>
      </c>
      <c r="AT491">
        <v>10.349297950439</v>
      </c>
    </row>
    <row r="492" spans="1:46" x14ac:dyDescent="0.25">
      <c r="A492">
        <v>692.28399999999999</v>
      </c>
      <c r="B492">
        <v>2.2470876421927599</v>
      </c>
      <c r="C492">
        <v>15.0524521988134</v>
      </c>
      <c r="D492">
        <v>1.8068561129174401</v>
      </c>
      <c r="E492">
        <v>6.2109927676129102</v>
      </c>
      <c r="F492">
        <v>18.304808930492602</v>
      </c>
      <c r="G492">
        <v>11.360669364671899</v>
      </c>
      <c r="H492">
        <v>21.761121263687102</v>
      </c>
      <c r="I492">
        <v>41.272524219747098</v>
      </c>
      <c r="J492">
        <v>1.4216791978436001</v>
      </c>
      <c r="K492">
        <v>1.9823584113930199</v>
      </c>
      <c r="L492">
        <v>2.0467005456106802</v>
      </c>
      <c r="M492">
        <v>1.39963905291313</v>
      </c>
      <c r="N492">
        <v>148.091018342241</v>
      </c>
      <c r="O492">
        <v>8.5901679905131605</v>
      </c>
      <c r="P492">
        <v>1.10805869704546</v>
      </c>
      <c r="Q492">
        <v>2.5317887604317799</v>
      </c>
      <c r="R492">
        <v>2.8883921985234302</v>
      </c>
      <c r="S492">
        <v>2.5784385450710299</v>
      </c>
      <c r="T492">
        <v>0.17648745880007</v>
      </c>
      <c r="U492">
        <v>9.9535497115911706</v>
      </c>
      <c r="V492">
        <v>7.5348622664383997</v>
      </c>
      <c r="W492">
        <v>2.8017827487074101</v>
      </c>
      <c r="X492">
        <v>5.5191175017118697E-2</v>
      </c>
      <c r="Y492">
        <v>7.0857859289725704</v>
      </c>
      <c r="Z492">
        <v>27.6425591192199</v>
      </c>
      <c r="AA492">
        <v>4.1008026079661404</v>
      </c>
      <c r="AB492">
        <v>4.2123588077832004</v>
      </c>
      <c r="AC492">
        <v>2.7211971590611101</v>
      </c>
      <c r="AD492">
        <v>10.9361641379381</v>
      </c>
      <c r="AE492">
        <v>1.84007981359588</v>
      </c>
      <c r="AF492">
        <v>2.0063656696661401</v>
      </c>
      <c r="AG492">
        <v>1.21450621534793</v>
      </c>
      <c r="AH492">
        <v>0.68303570511528</v>
      </c>
      <c r="AI492">
        <v>7.6346929411392699</v>
      </c>
      <c r="AJ492">
        <v>13.1025663428188</v>
      </c>
      <c r="AK492">
        <v>12.2289534229163</v>
      </c>
      <c r="AL492">
        <v>5.3727308329226497</v>
      </c>
      <c r="AM492">
        <v>4.3957216614394801</v>
      </c>
      <c r="AN492">
        <v>5.2180934158753001</v>
      </c>
      <c r="AO492">
        <v>7.1387663713224496</v>
      </c>
      <c r="AP492">
        <v>1.6223752034577901</v>
      </c>
      <c r="AQ492">
        <v>3.5199827300141102</v>
      </c>
      <c r="AR492">
        <v>9.0715663693670905</v>
      </c>
      <c r="AS492">
        <v>0.72732208452548297</v>
      </c>
      <c r="AT492">
        <v>10.2614565432952</v>
      </c>
    </row>
    <row r="493" spans="1:46" x14ac:dyDescent="0.25">
      <c r="A493">
        <v>692.47900000000004</v>
      </c>
      <c r="B493">
        <v>2.6393484241238099</v>
      </c>
      <c r="C493">
        <v>15.265505936159601</v>
      </c>
      <c r="D493">
        <v>1.90517240567901</v>
      </c>
      <c r="E493">
        <v>5.9706122774721404</v>
      </c>
      <c r="F493">
        <v>17.6435202664596</v>
      </c>
      <c r="G493">
        <v>11.6109038986984</v>
      </c>
      <c r="H493">
        <v>21.899973995566199</v>
      </c>
      <c r="I493">
        <v>41.558001574886298</v>
      </c>
      <c r="J493">
        <v>1.4999511544675299</v>
      </c>
      <c r="K493">
        <v>1.9506859577876501</v>
      </c>
      <c r="L493">
        <v>2.0614188538462201</v>
      </c>
      <c r="M493">
        <v>1.39567749552971</v>
      </c>
      <c r="N493">
        <v>143.575852678876</v>
      </c>
      <c r="O493">
        <v>8.6180305008360403</v>
      </c>
      <c r="P493">
        <v>1.0276519482645701</v>
      </c>
      <c r="Q493">
        <v>2.4995327663803799</v>
      </c>
      <c r="R493">
        <v>2.95617088209484</v>
      </c>
      <c r="S493">
        <v>2.5964541732563098</v>
      </c>
      <c r="T493">
        <v>0.17396982446554701</v>
      </c>
      <c r="U493">
        <v>9.6689340636298802</v>
      </c>
      <c r="V493">
        <v>7.5933303294280803</v>
      </c>
      <c r="W493">
        <v>2.6617635099762902</v>
      </c>
      <c r="X493">
        <v>5.63363245905113E-2</v>
      </c>
      <c r="Y493">
        <v>7.45466286559782</v>
      </c>
      <c r="Z493">
        <v>30.165845415650001</v>
      </c>
      <c r="AA493">
        <v>4.0970442710386896</v>
      </c>
      <c r="AB493">
        <v>4.1062819294236697</v>
      </c>
      <c r="AC493">
        <v>3.5961241372323598</v>
      </c>
      <c r="AD493">
        <v>11.018152109760599</v>
      </c>
      <c r="AE493">
        <v>1.81313675514684</v>
      </c>
      <c r="AF493">
        <v>1.85930608839842</v>
      </c>
      <c r="AG493">
        <v>1.1886713111351599</v>
      </c>
      <c r="AH493">
        <v>0.79157073990090399</v>
      </c>
      <c r="AI493">
        <v>7.8340600276717902</v>
      </c>
      <c r="AJ493">
        <v>13.0745896582103</v>
      </c>
      <c r="AK493">
        <v>11.1864193842726</v>
      </c>
      <c r="AL493">
        <v>5.4388667577397003</v>
      </c>
      <c r="AM493">
        <v>4.4923836569294799</v>
      </c>
      <c r="AN493">
        <v>5.29098839894771</v>
      </c>
      <c r="AO493">
        <v>6.9835504448869896</v>
      </c>
      <c r="AP493">
        <v>1.5778880512445601</v>
      </c>
      <c r="AQ493">
        <v>3.5894689267159801</v>
      </c>
      <c r="AR493">
        <v>8.7686109064596192</v>
      </c>
      <c r="AS493">
        <v>0.62974477626949499</v>
      </c>
      <c r="AT493">
        <v>10.018181730348299</v>
      </c>
    </row>
    <row r="494" spans="1:46" x14ac:dyDescent="0.25">
      <c r="A494">
        <v>692.673</v>
      </c>
      <c r="B494">
        <v>2.0890471278882501</v>
      </c>
      <c r="C494">
        <v>14.977776311481099</v>
      </c>
      <c r="D494">
        <v>1.84368404745304</v>
      </c>
      <c r="E494">
        <v>5.6884510997227302</v>
      </c>
      <c r="F494">
        <v>17.552183449063001</v>
      </c>
      <c r="G494">
        <v>11.5853507117804</v>
      </c>
      <c r="H494">
        <v>21.502043752852799</v>
      </c>
      <c r="I494">
        <v>41.271530250845998</v>
      </c>
      <c r="J494">
        <v>1.3310740420165901</v>
      </c>
      <c r="K494">
        <v>2.0448415711396901</v>
      </c>
      <c r="L494">
        <v>1.9438067205223299</v>
      </c>
      <c r="M494">
        <v>1.36362394361765</v>
      </c>
      <c r="N494">
        <v>124.810510759243</v>
      </c>
      <c r="O494">
        <v>8.7946661539882207</v>
      </c>
      <c r="P494">
        <v>0.99418912125591996</v>
      </c>
      <c r="Q494">
        <v>2.3859162173479298</v>
      </c>
      <c r="R494">
        <v>2.9957285682197501</v>
      </c>
      <c r="S494">
        <v>2.5947613426339</v>
      </c>
      <c r="T494">
        <v>0.224832882134053</v>
      </c>
      <c r="U494">
        <v>9.9899878224142995</v>
      </c>
      <c r="V494">
        <v>7.4200295143503903</v>
      </c>
      <c r="W494">
        <v>2.7353235475093598</v>
      </c>
      <c r="X494">
        <v>5.6384582481846197E-2</v>
      </c>
      <c r="Y494">
        <v>7.3521041256981201</v>
      </c>
      <c r="Z494">
        <v>26.724880159948601</v>
      </c>
      <c r="AA494">
        <v>4.0411576003801697</v>
      </c>
      <c r="AB494">
        <v>4.4296354947924197</v>
      </c>
      <c r="AC494">
        <v>3.1255530807084901</v>
      </c>
      <c r="AD494">
        <v>11.302395954508301</v>
      </c>
      <c r="AE494">
        <v>1.8566969800926401</v>
      </c>
      <c r="AF494">
        <v>2.0757617822768202</v>
      </c>
      <c r="AG494">
        <v>1.20223955954548</v>
      </c>
      <c r="AH494">
        <v>0.67502855681297802</v>
      </c>
      <c r="AI494">
        <v>7.4038867714629797</v>
      </c>
      <c r="AJ494">
        <v>13.1915473578863</v>
      </c>
      <c r="AK494">
        <v>11.144110008348999</v>
      </c>
      <c r="AL494">
        <v>5.4656293421458697</v>
      </c>
      <c r="AM494">
        <v>4.1651588590658601</v>
      </c>
      <c r="AN494">
        <v>5.5184940618028504</v>
      </c>
      <c r="AO494">
        <v>6.2577800329179896</v>
      </c>
      <c r="AP494">
        <v>1.6457235224077</v>
      </c>
      <c r="AQ494">
        <v>3.4551018141218299</v>
      </c>
      <c r="AR494">
        <v>9.1920678956428894</v>
      </c>
      <c r="AS494">
        <v>0.74189422358561397</v>
      </c>
      <c r="AT494">
        <v>10.001594001363999</v>
      </c>
    </row>
    <row r="495" spans="1:46" x14ac:dyDescent="0.25">
      <c r="A495">
        <v>692.86800000000005</v>
      </c>
      <c r="B495">
        <v>2.54695517258655</v>
      </c>
      <c r="C495">
        <v>14.9594613416354</v>
      </c>
      <c r="D495">
        <v>2.0121260257763298</v>
      </c>
      <c r="E495">
        <v>6.3622585937359997</v>
      </c>
      <c r="F495">
        <v>18.249501938674999</v>
      </c>
      <c r="G495">
        <v>11.679428990675699</v>
      </c>
      <c r="H495">
        <v>22.039530670035401</v>
      </c>
      <c r="I495">
        <v>42.495968019710197</v>
      </c>
      <c r="J495">
        <v>1.2541646112860401</v>
      </c>
      <c r="K495">
        <v>2.0106237454043101</v>
      </c>
      <c r="L495">
        <v>2.0783080290385598</v>
      </c>
      <c r="M495">
        <v>1.4775387066955299</v>
      </c>
      <c r="N495">
        <v>139.754107117431</v>
      </c>
      <c r="O495">
        <v>8.6853745011656596</v>
      </c>
      <c r="P495">
        <v>0.98563392172617703</v>
      </c>
      <c r="Q495">
        <v>2.39612943262193</v>
      </c>
      <c r="R495">
        <v>2.9542384026731998</v>
      </c>
      <c r="S495">
        <v>2.5688228941177398</v>
      </c>
      <c r="T495">
        <v>0.20159910577277201</v>
      </c>
      <c r="U495">
        <v>9.8419313706969493</v>
      </c>
      <c r="V495">
        <v>7.2569983406143397</v>
      </c>
      <c r="W495">
        <v>2.8161089211480101</v>
      </c>
      <c r="X495">
        <v>5.7548057868891597E-2</v>
      </c>
      <c r="Y495">
        <v>6.93687827601173</v>
      </c>
      <c r="Z495">
        <v>25.491566790944301</v>
      </c>
      <c r="AA495">
        <v>4.2057166145293197</v>
      </c>
      <c r="AB495">
        <v>4.2752857907842596</v>
      </c>
      <c r="AC495">
        <v>2.9124184618051898</v>
      </c>
      <c r="AD495">
        <v>10.7282787974108</v>
      </c>
      <c r="AE495">
        <v>1.90759527978132</v>
      </c>
      <c r="AF495">
        <v>1.8526785547342399</v>
      </c>
      <c r="AG495">
        <v>1.29810477854713</v>
      </c>
      <c r="AH495">
        <v>0.76365411130955096</v>
      </c>
      <c r="AI495">
        <v>7.5802811680438804</v>
      </c>
      <c r="AJ495">
        <v>13.0760750808216</v>
      </c>
      <c r="AK495">
        <v>6.8083056951141296</v>
      </c>
      <c r="AL495">
        <v>5.39529175377342</v>
      </c>
      <c r="AM495">
        <v>4.4600701338059103</v>
      </c>
      <c r="AN495">
        <v>5.44080940324874</v>
      </c>
      <c r="AO495">
        <v>6.5065275114053298</v>
      </c>
      <c r="AP495">
        <v>1.64758193108129</v>
      </c>
      <c r="AQ495">
        <v>3.49461521677138</v>
      </c>
      <c r="AR495">
        <v>9.6064580448902301</v>
      </c>
      <c r="AS495">
        <v>0.65176607437008605</v>
      </c>
      <c r="AT495">
        <v>9.6427238292691797</v>
      </c>
    </row>
    <row r="496" spans="1:46" x14ac:dyDescent="0.25">
      <c r="A496">
        <v>693.06200000000001</v>
      </c>
      <c r="B496">
        <v>2.4607562010931798</v>
      </c>
      <c r="C496">
        <v>15.3460532941811</v>
      </c>
      <c r="D496">
        <v>1.7501958605793599</v>
      </c>
      <c r="E496">
        <v>6.0863298194597704</v>
      </c>
      <c r="F496">
        <v>17.907880449527401</v>
      </c>
      <c r="G496">
        <v>12.0000523438648</v>
      </c>
      <c r="H496">
        <v>21.521366348645898</v>
      </c>
      <c r="I496">
        <v>40.715505901151701</v>
      </c>
      <c r="J496">
        <v>1.56269114852684</v>
      </c>
      <c r="K496">
        <v>1.94036968538762</v>
      </c>
      <c r="L496">
        <v>2.0304208229184502</v>
      </c>
      <c r="M496">
        <v>1.39665680501349</v>
      </c>
      <c r="N496">
        <v>105.646585239795</v>
      </c>
      <c r="O496">
        <v>8.6062924590922201</v>
      </c>
      <c r="P496">
        <v>1.0519885315067801</v>
      </c>
      <c r="Q496">
        <v>2.5828261435825701</v>
      </c>
      <c r="R496">
        <v>2.8151680809619299</v>
      </c>
      <c r="S496">
        <v>2.66575793076314</v>
      </c>
      <c r="T496">
        <v>0.21888008210405699</v>
      </c>
      <c r="U496">
        <v>9.81105717300475</v>
      </c>
      <c r="V496">
        <v>7.5226201321745201</v>
      </c>
      <c r="W496">
        <v>2.6168766546587601</v>
      </c>
      <c r="X496">
        <v>5.3719846868418603E-2</v>
      </c>
      <c r="Y496">
        <v>7.4881960022281699</v>
      </c>
      <c r="Z496">
        <v>27.727552647259099</v>
      </c>
      <c r="AA496">
        <v>4.0518057730930899</v>
      </c>
      <c r="AB496">
        <v>4.0978501302258401</v>
      </c>
      <c r="AC496">
        <v>3.6952240304129198</v>
      </c>
      <c r="AD496">
        <v>10.831176018340001</v>
      </c>
      <c r="AE496">
        <v>1.8574782257228499</v>
      </c>
      <c r="AF496">
        <v>2.03389245959931</v>
      </c>
      <c r="AG496">
        <v>1.21776983578197</v>
      </c>
      <c r="AH496">
        <v>0.74496856543926904</v>
      </c>
      <c r="AI496">
        <v>7.4750512914786098</v>
      </c>
      <c r="AJ496">
        <v>12.851671059945801</v>
      </c>
      <c r="AK496">
        <v>9.7171891081765391</v>
      </c>
      <c r="AL496">
        <v>5.4753890879735501</v>
      </c>
      <c r="AM496">
        <v>4.0433400308294898</v>
      </c>
      <c r="AN496">
        <v>5.2769238745058802</v>
      </c>
      <c r="AO496">
        <v>7.0056682757853297</v>
      </c>
      <c r="AP496">
        <v>1.5871370670223099</v>
      </c>
      <c r="AQ496">
        <v>3.39488053272254</v>
      </c>
      <c r="AR496">
        <v>9.1273442189039304</v>
      </c>
      <c r="AS496">
        <v>0.69223353590957604</v>
      </c>
      <c r="AT496">
        <v>10.160779160389801</v>
      </c>
    </row>
    <row r="497" spans="1:46" x14ac:dyDescent="0.25">
      <c r="A497">
        <v>693.25599999999997</v>
      </c>
      <c r="B497">
        <v>2.4618331930363699</v>
      </c>
      <c r="C497">
        <v>15.2387426356701</v>
      </c>
      <c r="D497">
        <v>1.92717612646591</v>
      </c>
      <c r="E497">
        <v>5.7114795251260002</v>
      </c>
      <c r="F497">
        <v>17.925097075348098</v>
      </c>
      <c r="G497">
        <v>12.642003107845399</v>
      </c>
      <c r="H497">
        <v>21.5562257606598</v>
      </c>
      <c r="I497">
        <v>41.5171780751648</v>
      </c>
      <c r="J497">
        <v>1.3723719745340599</v>
      </c>
      <c r="K497">
        <v>1.9718757453554101</v>
      </c>
      <c r="L497">
        <v>1.98793498582191</v>
      </c>
      <c r="M497">
        <v>1.33077788867299</v>
      </c>
      <c r="N497">
        <v>107.307462291837</v>
      </c>
      <c r="O497">
        <v>8.6735403805608193</v>
      </c>
      <c r="P497">
        <v>1.0368499845108801</v>
      </c>
      <c r="Q497">
        <v>2.57154232512192</v>
      </c>
      <c r="R497">
        <v>2.9946115497980998</v>
      </c>
      <c r="S497">
        <v>2.5096594213632102</v>
      </c>
      <c r="T497">
        <v>0.19747210191044001</v>
      </c>
      <c r="U497">
        <v>9.9149138683168605</v>
      </c>
      <c r="V497">
        <v>7.4144811473735404</v>
      </c>
      <c r="W497">
        <v>2.6829830966024701</v>
      </c>
      <c r="X497">
        <v>5.4675362637863899E-2</v>
      </c>
      <c r="Y497">
        <v>6.9337461501102498</v>
      </c>
      <c r="Z497">
        <v>26.1638984073922</v>
      </c>
      <c r="AA497">
        <v>4.0026199710375998</v>
      </c>
      <c r="AB497">
        <v>4.41684723976811</v>
      </c>
      <c r="AC497">
        <v>2.9605999236857898</v>
      </c>
      <c r="AD497">
        <v>10.994398161347201</v>
      </c>
      <c r="AE497">
        <v>1.78666033052633</v>
      </c>
      <c r="AF497">
        <v>1.84382368513391</v>
      </c>
      <c r="AG497">
        <v>1.3614820679286701</v>
      </c>
      <c r="AH497">
        <v>0.62648306965538603</v>
      </c>
      <c r="AI497">
        <v>7.5280122578518904</v>
      </c>
      <c r="AJ497">
        <v>12.7378551747377</v>
      </c>
      <c r="AK497">
        <v>10.460344324914599</v>
      </c>
      <c r="AL497">
        <v>5.2931358671195499</v>
      </c>
      <c r="AM497">
        <v>4.5886225576710302</v>
      </c>
      <c r="AN497">
        <v>5.5098035864516</v>
      </c>
      <c r="AO497">
        <v>6.5453166049744897</v>
      </c>
      <c r="AP497">
        <v>1.51300973407633</v>
      </c>
      <c r="AQ497">
        <v>3.63149243426466</v>
      </c>
      <c r="AR497">
        <v>9.2058547291776307</v>
      </c>
      <c r="AS497">
        <v>0.70415340242955704</v>
      </c>
      <c r="AT497">
        <v>10.390732265599199</v>
      </c>
    </row>
    <row r="498" spans="1:46" x14ac:dyDescent="0.25">
      <c r="A498">
        <v>693.45100000000002</v>
      </c>
      <c r="B498">
        <v>2.1703692683736402</v>
      </c>
      <c r="C498">
        <v>14.846749580033901</v>
      </c>
      <c r="D498">
        <v>1.80882148524911</v>
      </c>
      <c r="E498">
        <v>6.1800203351890097</v>
      </c>
      <c r="F498">
        <v>17.849305035698801</v>
      </c>
      <c r="G498">
        <v>11.570273265043699</v>
      </c>
      <c r="H498">
        <v>22.320860153176799</v>
      </c>
      <c r="I498">
        <v>40.409356044750901</v>
      </c>
      <c r="J498">
        <v>1.4806999177800799</v>
      </c>
      <c r="K498">
        <v>1.9779391659507499</v>
      </c>
      <c r="L498">
        <v>1.91714696528021</v>
      </c>
      <c r="M498">
        <v>1.32852720040266</v>
      </c>
      <c r="N498">
        <v>122.414552783113</v>
      </c>
      <c r="O498">
        <v>8.6171171102557196</v>
      </c>
      <c r="P498">
        <v>1.07707329798047</v>
      </c>
      <c r="Q498">
        <v>2.4810993257708098</v>
      </c>
      <c r="R498">
        <v>2.9333802557606199</v>
      </c>
      <c r="S498">
        <v>2.6966949978370698</v>
      </c>
      <c r="T498">
        <v>0.19451704790524699</v>
      </c>
      <c r="U498">
        <v>9.7673428871246504</v>
      </c>
      <c r="V498">
        <v>7.2699178039695598</v>
      </c>
      <c r="W498">
        <v>2.77707885981498</v>
      </c>
      <c r="X498">
        <v>6.0767810338529897E-2</v>
      </c>
      <c r="Y498">
        <v>7.12205661371652</v>
      </c>
      <c r="Z498">
        <v>28.209458236499199</v>
      </c>
      <c r="AA498">
        <v>4.0301761379758796</v>
      </c>
      <c r="AB498">
        <v>4.0679267007528503</v>
      </c>
      <c r="AC498">
        <v>2.34323252716983</v>
      </c>
      <c r="AD498">
        <v>10.758283910265099</v>
      </c>
      <c r="AE498">
        <v>1.8695027822472701</v>
      </c>
      <c r="AF498">
        <v>2.0684482013224099</v>
      </c>
      <c r="AG498">
        <v>1.27015340759002</v>
      </c>
      <c r="AH498">
        <v>0.62546896393523199</v>
      </c>
      <c r="AI498">
        <v>7.4567245488513896</v>
      </c>
      <c r="AJ498">
        <v>12.8869937178874</v>
      </c>
      <c r="AK498">
        <v>9.5041109335626803</v>
      </c>
      <c r="AL498">
        <v>5.5075788199901403</v>
      </c>
      <c r="AM498">
        <v>4.2367735175922903</v>
      </c>
      <c r="AN498">
        <v>5.5397725470111601</v>
      </c>
      <c r="AO498">
        <v>6.3448985698120097</v>
      </c>
      <c r="AP498">
        <v>1.62447246232853</v>
      </c>
      <c r="AQ498">
        <v>3.5613998044708599</v>
      </c>
      <c r="AR498">
        <v>8.7591172558472703</v>
      </c>
      <c r="AS498">
        <v>0.62959415218297399</v>
      </c>
      <c r="AT498">
        <v>9.9772264084783302</v>
      </c>
    </row>
    <row r="499" spans="1:46" x14ac:dyDescent="0.25">
      <c r="A499">
        <v>693.64499999999998</v>
      </c>
      <c r="B499">
        <v>2.4078388019414598</v>
      </c>
      <c r="C499">
        <v>15.1934171198386</v>
      </c>
      <c r="D499">
        <v>1.9081173892169601</v>
      </c>
      <c r="E499">
        <v>5.7259289162571996</v>
      </c>
      <c r="F499">
        <v>17.658916907985301</v>
      </c>
      <c r="G499">
        <v>11.3286359886197</v>
      </c>
      <c r="H499">
        <v>21.2389276770765</v>
      </c>
      <c r="I499">
        <v>40.999610349980799</v>
      </c>
      <c r="J499">
        <v>1.88136287518831</v>
      </c>
      <c r="K499">
        <v>1.9250199422055601</v>
      </c>
      <c r="L499">
        <v>2.08383651972103</v>
      </c>
      <c r="M499">
        <v>1.4616600911753701</v>
      </c>
      <c r="N499">
        <v>127.89464089985</v>
      </c>
      <c r="O499">
        <v>8.6495886739554706</v>
      </c>
      <c r="P499">
        <v>1.0792013925438699</v>
      </c>
      <c r="Q499">
        <v>2.4766270080028101</v>
      </c>
      <c r="R499">
        <v>2.8950059016774601</v>
      </c>
      <c r="S499">
        <v>2.5639082135233</v>
      </c>
      <c r="T499">
        <v>0.199583046448498</v>
      </c>
      <c r="U499">
        <v>9.7118144130496606</v>
      </c>
      <c r="V499">
        <v>7.3441508471211101</v>
      </c>
      <c r="W499">
        <v>2.7279019075014901</v>
      </c>
      <c r="X499">
        <v>5.5919830368310199E-2</v>
      </c>
      <c r="Y499">
        <v>7.6666258647181902</v>
      </c>
      <c r="Z499">
        <v>24.515268866139799</v>
      </c>
      <c r="AA499">
        <v>4.1550709667699204</v>
      </c>
      <c r="AB499">
        <v>4.4501920316014099</v>
      </c>
      <c r="AC499">
        <v>2.6158521078517398</v>
      </c>
      <c r="AD499">
        <v>10.8346813905346</v>
      </c>
      <c r="AE499">
        <v>1.7638217698232399</v>
      </c>
      <c r="AF499">
        <v>1.8805943727810499</v>
      </c>
      <c r="AG499">
        <v>1.3431484282272901</v>
      </c>
      <c r="AH499">
        <v>0.663717254051717</v>
      </c>
      <c r="AI499">
        <v>7.6188994671477701</v>
      </c>
      <c r="AJ499">
        <v>12.764431744767901</v>
      </c>
      <c r="AK499">
        <v>10.155530794058199</v>
      </c>
      <c r="AL499">
        <v>5.3965819539188997</v>
      </c>
      <c r="AM499">
        <v>4.1849778489416796</v>
      </c>
      <c r="AN499">
        <v>5.9294507142597501</v>
      </c>
      <c r="AO499">
        <v>6.6478882239534602</v>
      </c>
      <c r="AP499">
        <v>1.57946459872558</v>
      </c>
      <c r="AQ499">
        <v>3.4636788794462499</v>
      </c>
      <c r="AR499">
        <v>8.5610268159258407</v>
      </c>
      <c r="AS499">
        <v>0.55869061897285799</v>
      </c>
      <c r="AT499">
        <v>10.0557901876575</v>
      </c>
    </row>
    <row r="500" spans="1:46" x14ac:dyDescent="0.25">
      <c r="A500">
        <v>693.84</v>
      </c>
      <c r="B500">
        <v>2.5029526804990598</v>
      </c>
      <c r="C500">
        <v>14.882551794869199</v>
      </c>
      <c r="D500">
        <v>1.7817086553831201</v>
      </c>
      <c r="E500">
        <v>6.0927167311246198</v>
      </c>
      <c r="F500">
        <v>17.682701574423099</v>
      </c>
      <c r="G500">
        <v>11.8918452422591</v>
      </c>
      <c r="H500">
        <v>22.3498421337409</v>
      </c>
      <c r="I500">
        <v>42.296142456583098</v>
      </c>
      <c r="J500">
        <v>1.4261559071639001</v>
      </c>
      <c r="K500">
        <v>1.9955258757708501</v>
      </c>
      <c r="L500">
        <v>2.00404423172006</v>
      </c>
      <c r="M500">
        <v>1.5187149625324901</v>
      </c>
      <c r="N500">
        <v>144.550661657972</v>
      </c>
      <c r="O500">
        <v>8.7432655871126101</v>
      </c>
      <c r="P500">
        <v>1.1326542555499099</v>
      </c>
      <c r="Q500">
        <v>2.4092866798840902</v>
      </c>
      <c r="R500">
        <v>2.91744388001633</v>
      </c>
      <c r="S500">
        <v>2.5486526509390601</v>
      </c>
      <c r="T500">
        <v>0.188795913606087</v>
      </c>
      <c r="U500">
        <v>9.81149986493282</v>
      </c>
      <c r="V500">
        <v>7.3071816945655401</v>
      </c>
      <c r="W500">
        <v>2.7681448198276599</v>
      </c>
      <c r="X500">
        <v>5.7339624194285697E-2</v>
      </c>
      <c r="Y500">
        <v>7.7051878932720603</v>
      </c>
      <c r="Z500">
        <v>24.024699203551702</v>
      </c>
      <c r="AA500">
        <v>3.9440986424057698</v>
      </c>
      <c r="AB500">
        <v>4.4321444997202901</v>
      </c>
      <c r="AC500">
        <v>2.3620018047167601</v>
      </c>
      <c r="AD500">
        <v>10.830064076537701</v>
      </c>
      <c r="AE500">
        <v>1.7790980712229301</v>
      </c>
      <c r="AF500">
        <v>1.86966891008659</v>
      </c>
      <c r="AG500">
        <v>1.3384758507655901</v>
      </c>
      <c r="AH500">
        <v>0.63157242958491</v>
      </c>
      <c r="AI500">
        <v>7.4135601820882</v>
      </c>
      <c r="AJ500">
        <v>12.6897897380139</v>
      </c>
      <c r="AK500">
        <v>9.5216702186231092</v>
      </c>
      <c r="AL500">
        <v>5.3318994187259099</v>
      </c>
      <c r="AM500">
        <v>4.28670838104685</v>
      </c>
      <c r="AN500">
        <v>5.3847627237064204</v>
      </c>
      <c r="AO500">
        <v>6.6943874326004602</v>
      </c>
      <c r="AP500">
        <v>1.6232169833827099</v>
      </c>
      <c r="AQ500">
        <v>3.6489089271186899</v>
      </c>
      <c r="AR500">
        <v>9.5971340993332603</v>
      </c>
      <c r="AS500">
        <v>0.62091680686802397</v>
      </c>
      <c r="AT500">
        <v>9.8770585392302603</v>
      </c>
    </row>
    <row r="501" spans="1:46" x14ac:dyDescent="0.25">
      <c r="A501">
        <v>694.03399999999999</v>
      </c>
      <c r="B501">
        <v>2.2369719372208601</v>
      </c>
      <c r="C501">
        <v>14.941010209577099</v>
      </c>
      <c r="D501">
        <v>1.7876851998826799</v>
      </c>
      <c r="E501">
        <v>5.6627031005130801</v>
      </c>
      <c r="F501">
        <v>17.435980660633</v>
      </c>
      <c r="G501">
        <v>12.314828535744599</v>
      </c>
      <c r="H501">
        <v>21.474039962476699</v>
      </c>
      <c r="I501">
        <v>40.231105457382199</v>
      </c>
      <c r="J501">
        <v>1.5306953225851301</v>
      </c>
      <c r="K501">
        <v>2.00393802280096</v>
      </c>
      <c r="L501">
        <v>2.0458141717999601</v>
      </c>
      <c r="M501">
        <v>1.41149321237548</v>
      </c>
      <c r="N501">
        <v>107.08613130373</v>
      </c>
      <c r="O501">
        <v>8.6729854553333396</v>
      </c>
      <c r="P501">
        <v>1.04993335164722</v>
      </c>
      <c r="Q501">
        <v>2.4712424179158399</v>
      </c>
      <c r="R501">
        <v>2.94696846136892</v>
      </c>
      <c r="S501">
        <v>2.5260942741496102</v>
      </c>
      <c r="T501">
        <v>0.201319739152715</v>
      </c>
      <c r="U501">
        <v>9.7668118311967103</v>
      </c>
      <c r="V501">
        <v>7.2418499966110099</v>
      </c>
      <c r="W501">
        <v>2.6268707094596899</v>
      </c>
      <c r="X501">
        <v>5.6961515327438199E-2</v>
      </c>
      <c r="Y501">
        <v>7.1650868340301903</v>
      </c>
      <c r="Z501">
        <v>28.869818024856301</v>
      </c>
      <c r="AA501">
        <v>3.99312514431475</v>
      </c>
      <c r="AB501">
        <v>4.2426077771859498</v>
      </c>
      <c r="AC501">
        <v>3.2523140621092002</v>
      </c>
      <c r="AD501">
        <v>10.833993679304299</v>
      </c>
      <c r="AE501">
        <v>1.83208993075982</v>
      </c>
      <c r="AF501">
        <v>1.8564622677823299</v>
      </c>
      <c r="AG501">
        <v>1.3565611871529299</v>
      </c>
      <c r="AH501">
        <v>0.69142347283480499</v>
      </c>
      <c r="AI501">
        <v>7.1868737875362703</v>
      </c>
      <c r="AJ501">
        <v>12.8263652662902</v>
      </c>
      <c r="AK501">
        <v>9.4895522096339899</v>
      </c>
      <c r="AL501">
        <v>5.3778391265550702</v>
      </c>
      <c r="AM501">
        <v>4.0845005573483997</v>
      </c>
      <c r="AN501">
        <v>5.8456897309902702</v>
      </c>
      <c r="AO501">
        <v>6.8225010494692802</v>
      </c>
      <c r="AP501">
        <v>1.62276614829216</v>
      </c>
      <c r="AQ501">
        <v>3.5220881771607102</v>
      </c>
      <c r="AR501">
        <v>8.9752792448401202</v>
      </c>
      <c r="AS501">
        <v>0.73138088116921496</v>
      </c>
      <c r="AT501">
        <v>9.8212056828251093</v>
      </c>
    </row>
    <row r="502" spans="1:46" x14ac:dyDescent="0.25">
      <c r="A502">
        <v>694.22900000000004</v>
      </c>
      <c r="B502">
        <v>2.4965301636815602</v>
      </c>
      <c r="C502">
        <v>14.6669349079417</v>
      </c>
      <c r="D502">
        <v>1.65618320538209</v>
      </c>
      <c r="E502">
        <v>5.9530781650810196</v>
      </c>
      <c r="F502">
        <v>17.528595056643098</v>
      </c>
      <c r="G502">
        <v>11.9115785854059</v>
      </c>
      <c r="H502">
        <v>21.514750437243698</v>
      </c>
      <c r="I502">
        <v>41.591558779774601</v>
      </c>
      <c r="J502">
        <v>1.5002906158339999</v>
      </c>
      <c r="K502">
        <v>1.99031325064953</v>
      </c>
      <c r="L502">
        <v>2.0584301279863801</v>
      </c>
      <c r="M502">
        <v>1.39660760925932</v>
      </c>
      <c r="N502">
        <v>117.60224478840099</v>
      </c>
      <c r="O502">
        <v>8.5841574930056801</v>
      </c>
      <c r="P502">
        <v>0.98760786848141702</v>
      </c>
      <c r="Q502">
        <v>2.4641274437699998</v>
      </c>
      <c r="R502">
        <v>2.8401134942500899</v>
      </c>
      <c r="S502">
        <v>2.6155790261149301</v>
      </c>
      <c r="T502">
        <v>0.23393943599087</v>
      </c>
      <c r="U502">
        <v>9.6227180937308301</v>
      </c>
      <c r="V502">
        <v>7.2438724005541797</v>
      </c>
      <c r="W502">
        <v>2.87840790097062</v>
      </c>
      <c r="X502">
        <v>5.3412510976875098E-2</v>
      </c>
      <c r="Y502">
        <v>7.5790551599423104</v>
      </c>
      <c r="Z502">
        <v>25.3673933770038</v>
      </c>
      <c r="AA502">
        <v>3.9919454967372201</v>
      </c>
      <c r="AB502">
        <v>4.4096365853033896</v>
      </c>
      <c r="AC502">
        <v>2.9213683979838998</v>
      </c>
      <c r="AD502">
        <v>10.820826732330801</v>
      </c>
      <c r="AE502">
        <v>1.81069499453048</v>
      </c>
      <c r="AF502">
        <v>1.9120433975283</v>
      </c>
      <c r="AG502">
        <v>1.5026383223912201</v>
      </c>
      <c r="AH502">
        <v>0.70466774518872999</v>
      </c>
      <c r="AI502">
        <v>7.4742558345909202</v>
      </c>
      <c r="AJ502">
        <v>12.5464542204154</v>
      </c>
      <c r="AK502">
        <v>9.6337037528635605</v>
      </c>
      <c r="AL502">
        <v>5.27602401468961</v>
      </c>
      <c r="AM502">
        <v>4.4871446040983596</v>
      </c>
      <c r="AN502">
        <v>5.5966011515028402</v>
      </c>
      <c r="AO502">
        <v>6.7232335530368399</v>
      </c>
      <c r="AP502">
        <v>1.67008265467286</v>
      </c>
      <c r="AQ502">
        <v>3.4324671273068099</v>
      </c>
      <c r="AR502">
        <v>8.8438286044972898</v>
      </c>
      <c r="AS502">
        <v>0.66785245632673895</v>
      </c>
      <c r="AT502">
        <v>9.5856228243470198</v>
      </c>
    </row>
    <row r="503" spans="1:46" x14ac:dyDescent="0.25">
      <c r="A503">
        <v>694.423</v>
      </c>
      <c r="B503">
        <v>2.4167703819017601</v>
      </c>
      <c r="C503">
        <v>14.996835973482201</v>
      </c>
      <c r="D503">
        <v>1.6624512134414799</v>
      </c>
      <c r="E503">
        <v>5.9490008467174302</v>
      </c>
      <c r="F503">
        <v>17.610477185470302</v>
      </c>
      <c r="G503">
        <v>11.270352916755</v>
      </c>
      <c r="H503">
        <v>21.220184404215299</v>
      </c>
      <c r="I503">
        <v>41.645056825724197</v>
      </c>
      <c r="J503">
        <v>1.4350006302150999</v>
      </c>
      <c r="K503">
        <v>1.98010005270343</v>
      </c>
      <c r="L503">
        <v>2.0377636068899498</v>
      </c>
      <c r="M503">
        <v>1.25967983838455</v>
      </c>
      <c r="N503">
        <v>127.79545411942</v>
      </c>
      <c r="O503">
        <v>8.6724014854294893</v>
      </c>
      <c r="P503">
        <v>1.100616431023</v>
      </c>
      <c r="Q503">
        <v>2.4360750038727099</v>
      </c>
      <c r="R503">
        <v>2.9364923588104599</v>
      </c>
      <c r="S503">
        <v>2.5484056704254199</v>
      </c>
      <c r="T503">
        <v>0.20086841706716399</v>
      </c>
      <c r="U503">
        <v>10.0785865829772</v>
      </c>
      <c r="V503">
        <v>7.3343806817355102</v>
      </c>
      <c r="W503">
        <v>2.74017645615042</v>
      </c>
      <c r="X503">
        <v>5.6962213547436802E-2</v>
      </c>
      <c r="Y503">
        <v>7.7290389299474702</v>
      </c>
      <c r="Z503">
        <v>27.2972498448623</v>
      </c>
      <c r="AA503">
        <v>4.0193824817227499</v>
      </c>
      <c r="AB503">
        <v>4.2309147508531098</v>
      </c>
      <c r="AC503">
        <v>3.46398748537985</v>
      </c>
      <c r="AD503">
        <v>10.7675555461031</v>
      </c>
      <c r="AE503">
        <v>1.7414448296815299</v>
      </c>
      <c r="AF503">
        <v>1.9027200703645999</v>
      </c>
      <c r="AG503">
        <v>1.46828975832958</v>
      </c>
      <c r="AH503">
        <v>0.67863505923669798</v>
      </c>
      <c r="AI503">
        <v>7.4826967715463502</v>
      </c>
      <c r="AJ503">
        <v>12.8557525749607</v>
      </c>
      <c r="AK503">
        <v>7.2754800391646404</v>
      </c>
      <c r="AL503">
        <v>5.3382382221253204</v>
      </c>
      <c r="AM503">
        <v>4.3759055944641503</v>
      </c>
      <c r="AN503">
        <v>5.56296822796706</v>
      </c>
      <c r="AO503">
        <v>4.9614580058983604</v>
      </c>
      <c r="AP503">
        <v>1.5845247400320699</v>
      </c>
      <c r="AQ503">
        <v>3.3838098771977498</v>
      </c>
      <c r="AR503">
        <v>8.8808625846484297</v>
      </c>
      <c r="AS503">
        <v>0.71662521036689997</v>
      </c>
      <c r="AT503">
        <v>10.006327239438299</v>
      </c>
    </row>
    <row r="504" spans="1:46" x14ac:dyDescent="0.25">
      <c r="A504">
        <v>694.61699999999996</v>
      </c>
      <c r="B504">
        <v>2.6196688374591699</v>
      </c>
      <c r="C504">
        <v>14.4603175157301</v>
      </c>
      <c r="D504">
        <v>1.72691482599228</v>
      </c>
      <c r="E504">
        <v>6.1241009156673201</v>
      </c>
      <c r="F504">
        <v>17.38311694475</v>
      </c>
      <c r="G504">
        <v>11.597788172525201</v>
      </c>
      <c r="H504">
        <v>21.564169377484699</v>
      </c>
      <c r="I504">
        <v>41.378742211819002</v>
      </c>
      <c r="J504">
        <v>1.35880664680916</v>
      </c>
      <c r="K504">
        <v>1.8873066398542599</v>
      </c>
      <c r="L504">
        <v>1.90871059118659</v>
      </c>
      <c r="M504">
        <v>1.43227271562855</v>
      </c>
      <c r="N504">
        <v>142.689981217011</v>
      </c>
      <c r="O504">
        <v>8.4664876996670202</v>
      </c>
      <c r="P504">
        <v>0.97711945413962198</v>
      </c>
      <c r="Q504">
        <v>2.5518700534676402</v>
      </c>
      <c r="R504">
        <v>2.8774708195307399</v>
      </c>
      <c r="S504">
        <v>2.5407934590177002</v>
      </c>
      <c r="T504">
        <v>0.227331597761426</v>
      </c>
      <c r="U504">
        <v>9.3863975618704405</v>
      </c>
      <c r="V504">
        <v>7.2878906341671996</v>
      </c>
      <c r="W504">
        <v>2.6695110049055102</v>
      </c>
      <c r="X504">
        <v>5.8453544682647698E-2</v>
      </c>
      <c r="Y504">
        <v>7.2089857711096501</v>
      </c>
      <c r="Z504">
        <v>26.237956253850001</v>
      </c>
      <c r="AA504">
        <v>3.9984923341108898</v>
      </c>
      <c r="AB504">
        <v>3.9757001892707899</v>
      </c>
      <c r="AC504">
        <v>2.6974477020042298</v>
      </c>
      <c r="AD504">
        <v>10.5458530952777</v>
      </c>
      <c r="AE504">
        <v>1.84089354976678</v>
      </c>
      <c r="AF504">
        <v>2.0616939894346999</v>
      </c>
      <c r="AG504">
        <v>1.2651736784387699</v>
      </c>
      <c r="AH504">
        <v>0.833185174081016</v>
      </c>
      <c r="AI504">
        <v>7.2881571152490903</v>
      </c>
      <c r="AJ504">
        <v>12.8568410864188</v>
      </c>
      <c r="AK504">
        <v>9.4431576563133106</v>
      </c>
      <c r="AL504">
        <v>5.3450943939069697</v>
      </c>
      <c r="AM504">
        <v>4.28778403622219</v>
      </c>
      <c r="AN504">
        <v>5.2445525700377704</v>
      </c>
      <c r="AO504">
        <v>6.0898264832744999</v>
      </c>
      <c r="AP504">
        <v>1.5364381083326799</v>
      </c>
      <c r="AQ504">
        <v>3.5556590259749399</v>
      </c>
      <c r="AR504">
        <v>8.6160857592949007</v>
      </c>
      <c r="AS504">
        <v>0.67519068685902806</v>
      </c>
      <c r="AT504">
        <v>9.8005975003384496</v>
      </c>
    </row>
    <row r="505" spans="1:46" x14ac:dyDescent="0.25">
      <c r="A505">
        <v>694.81200000000001</v>
      </c>
      <c r="B505">
        <v>2.6058700177447101</v>
      </c>
      <c r="C505">
        <v>15.035787020451</v>
      </c>
      <c r="D505">
        <v>1.94364884642099</v>
      </c>
      <c r="E505">
        <v>5.9994744849666697</v>
      </c>
      <c r="F505">
        <v>18.161541272753201</v>
      </c>
      <c r="G505">
        <v>11.827258022299199</v>
      </c>
      <c r="H505">
        <v>21.840166904268401</v>
      </c>
      <c r="I505">
        <v>41.693683779203297</v>
      </c>
      <c r="J505">
        <v>1.1820603475306499</v>
      </c>
      <c r="K505">
        <v>1.9901540063282199</v>
      </c>
      <c r="L505">
        <v>1.9720932704687899</v>
      </c>
      <c r="M505">
        <v>1.4731298344838299</v>
      </c>
      <c r="N505">
        <v>108.193919165301</v>
      </c>
      <c r="O505">
        <v>8.5219408501138894</v>
      </c>
      <c r="P505">
        <v>0.96687230981864103</v>
      </c>
      <c r="Q505">
        <v>2.6067817282961498</v>
      </c>
      <c r="R505">
        <v>2.9464172744883799</v>
      </c>
      <c r="S505">
        <v>2.4410364563099498</v>
      </c>
      <c r="T505">
        <v>0.21743261948529499</v>
      </c>
      <c r="U505">
        <v>9.8074363930843997</v>
      </c>
      <c r="V505">
        <v>7.3513456113319604</v>
      </c>
      <c r="W505">
        <v>2.8091005824636999</v>
      </c>
      <c r="X505">
        <v>5.7110845500075703E-2</v>
      </c>
      <c r="Y505">
        <v>7.1723217375952704</v>
      </c>
      <c r="Z505">
        <v>25.806200411458601</v>
      </c>
      <c r="AA505">
        <v>4.1255439541711496</v>
      </c>
      <c r="AB505">
        <v>4.2325355218913803</v>
      </c>
      <c r="AC505">
        <v>3.8112581936501302</v>
      </c>
      <c r="AD505">
        <v>10.811575516183501</v>
      </c>
      <c r="AE505">
        <v>1.8197497024003599</v>
      </c>
      <c r="AF505">
        <v>1.72942618985729</v>
      </c>
      <c r="AG505">
        <v>1.2672090899481301</v>
      </c>
      <c r="AH505">
        <v>0.50919538013587895</v>
      </c>
      <c r="AI505">
        <v>7.4686789521994097</v>
      </c>
      <c r="AJ505">
        <v>13.0053116390617</v>
      </c>
      <c r="AK505">
        <v>7.6809174470060499</v>
      </c>
      <c r="AL505">
        <v>5.3995220186999804</v>
      </c>
      <c r="AM505">
        <v>4.4426002168674597</v>
      </c>
      <c r="AN505">
        <v>5.43835890492059</v>
      </c>
      <c r="AO505">
        <v>6.6215795008464404</v>
      </c>
      <c r="AP505">
        <v>1.6018337433684799</v>
      </c>
      <c r="AQ505">
        <v>3.4329281729103198</v>
      </c>
      <c r="AR505">
        <v>8.9853860067480795</v>
      </c>
      <c r="AS505">
        <v>0.72350892740889305</v>
      </c>
      <c r="AT505">
        <v>9.8555648557926308</v>
      </c>
    </row>
    <row r="506" spans="1:46" x14ac:dyDescent="0.25">
      <c r="A506">
        <v>695.00599999999997</v>
      </c>
      <c r="B506">
        <v>2.4854142661676901</v>
      </c>
      <c r="C506">
        <v>15.1181867324369</v>
      </c>
      <c r="D506">
        <v>1.8777003044023799</v>
      </c>
      <c r="E506">
        <v>6.0797261850748701</v>
      </c>
      <c r="F506">
        <v>17.736497878167299</v>
      </c>
      <c r="G506">
        <v>12.339063385226</v>
      </c>
      <c r="H506">
        <v>21.658104814801899</v>
      </c>
      <c r="I506">
        <v>39.665689320777702</v>
      </c>
      <c r="J506">
        <v>1.5333977673750101</v>
      </c>
      <c r="K506">
        <v>1.9241556081710001</v>
      </c>
      <c r="L506">
        <v>1.9958725768941701</v>
      </c>
      <c r="M506">
        <v>1.3232257069971001</v>
      </c>
      <c r="N506">
        <v>101.02725809779901</v>
      </c>
      <c r="O506">
        <v>8.4966076575513494</v>
      </c>
      <c r="P506">
        <v>1.18413763456427</v>
      </c>
      <c r="Q506">
        <v>2.54464173896837</v>
      </c>
      <c r="R506">
        <v>2.7927848955104402</v>
      </c>
      <c r="S506">
        <v>2.6155717930595799</v>
      </c>
      <c r="T506">
        <v>0.20416074198349801</v>
      </c>
      <c r="U506">
        <v>9.8465918383777709</v>
      </c>
      <c r="V506">
        <v>7.3620300685276501</v>
      </c>
      <c r="W506">
        <v>2.6777046015295101</v>
      </c>
      <c r="X506">
        <v>5.7245358919386501E-2</v>
      </c>
      <c r="Y506">
        <v>6.7788110767042298</v>
      </c>
      <c r="Z506">
        <v>29.2861202381543</v>
      </c>
      <c r="AA506">
        <v>4.0727673389895704</v>
      </c>
      <c r="AB506">
        <v>3.9105384333539601</v>
      </c>
      <c r="AC506">
        <v>2.6781660012889099</v>
      </c>
      <c r="AD506">
        <v>10.6675935252971</v>
      </c>
      <c r="AE506">
        <v>1.8422066327153599</v>
      </c>
      <c r="AF506">
        <v>1.7768019885287101</v>
      </c>
      <c r="AG506">
        <v>1.29820141415388</v>
      </c>
      <c r="AH506">
        <v>0.79016889098045595</v>
      </c>
      <c r="AI506">
        <v>7.3257343931502996</v>
      </c>
      <c r="AJ506">
        <v>12.7652553421484</v>
      </c>
      <c r="AK506">
        <v>8.3076097827053808</v>
      </c>
      <c r="AL506">
        <v>5.2147669445914504</v>
      </c>
      <c r="AM506">
        <v>4.4329550645573796</v>
      </c>
      <c r="AN506">
        <v>5.3901674081656399</v>
      </c>
      <c r="AO506">
        <v>6.2799568017800302</v>
      </c>
      <c r="AP506">
        <v>1.5942917295077299</v>
      </c>
      <c r="AQ506">
        <v>3.37976737328475</v>
      </c>
      <c r="AR506">
        <v>9.4802808129641694</v>
      </c>
      <c r="AS506">
        <v>0.60429524020754299</v>
      </c>
      <c r="AT506">
        <v>10.0096295752678</v>
      </c>
    </row>
    <row r="507" spans="1:46" x14ac:dyDescent="0.25">
      <c r="A507">
        <v>695.2</v>
      </c>
      <c r="B507">
        <v>2.2038463339410801</v>
      </c>
      <c r="C507">
        <v>15.148104933789099</v>
      </c>
      <c r="D507">
        <v>1.8186200872954399</v>
      </c>
      <c r="E507">
        <v>6.0751864911048603</v>
      </c>
      <c r="F507">
        <v>17.013023887986499</v>
      </c>
      <c r="G507">
        <v>11.5416628827401</v>
      </c>
      <c r="H507">
        <v>21.694674041212501</v>
      </c>
      <c r="I507">
        <v>40.596081515059502</v>
      </c>
      <c r="J507">
        <v>1.51714340548292</v>
      </c>
      <c r="K507">
        <v>1.94612692251023</v>
      </c>
      <c r="L507">
        <v>1.9064647474249501</v>
      </c>
      <c r="M507">
        <v>1.4062180862194</v>
      </c>
      <c r="N507">
        <v>136.62744609909899</v>
      </c>
      <c r="O507">
        <v>8.4494436362519902</v>
      </c>
      <c r="P507">
        <v>1.09004019676747</v>
      </c>
      <c r="Q507">
        <v>2.4105941249424401</v>
      </c>
      <c r="R507">
        <v>2.96976570349277</v>
      </c>
      <c r="S507">
        <v>2.5999151533572902</v>
      </c>
      <c r="T507">
        <v>0.23068795603988301</v>
      </c>
      <c r="U507">
        <v>9.8566548696053697</v>
      </c>
      <c r="V507">
        <v>7.2624733692692098</v>
      </c>
      <c r="W507">
        <v>2.77961210955239</v>
      </c>
      <c r="X507">
        <v>5.5383242864706098E-2</v>
      </c>
      <c r="Y507">
        <v>6.6680121089409301</v>
      </c>
      <c r="Z507">
        <v>24.8787516557339</v>
      </c>
      <c r="AA507">
        <v>3.9423743598212999</v>
      </c>
      <c r="AB507">
        <v>4.3077640300100599</v>
      </c>
      <c r="AC507">
        <v>3.30825939498795</v>
      </c>
      <c r="AD507">
        <v>10.8831978463651</v>
      </c>
      <c r="AE507">
        <v>1.84240599522252</v>
      </c>
      <c r="AF507">
        <v>1.98011521401667</v>
      </c>
      <c r="AG507">
        <v>1.17798698149773</v>
      </c>
      <c r="AH507">
        <v>0.86343127774623096</v>
      </c>
      <c r="AI507">
        <v>7.5456200965634199</v>
      </c>
      <c r="AJ507">
        <v>12.494180574574299</v>
      </c>
      <c r="AK507">
        <v>9.1872802229890098</v>
      </c>
      <c r="AL507">
        <v>5.2341414917356799</v>
      </c>
      <c r="AM507">
        <v>4.3504819370078804</v>
      </c>
      <c r="AN507">
        <v>5.2508761255692598</v>
      </c>
      <c r="AO507">
        <v>6.2447395677382298</v>
      </c>
      <c r="AP507">
        <v>1.6245734612488001</v>
      </c>
      <c r="AQ507">
        <v>3.4014824178191501</v>
      </c>
      <c r="AR507">
        <v>8.7843752810437508</v>
      </c>
      <c r="AS507">
        <v>0.68549569228976204</v>
      </c>
      <c r="AT507">
        <v>9.6899650210215</v>
      </c>
    </row>
    <row r="508" spans="1:46" x14ac:dyDescent="0.25">
      <c r="A508">
        <v>695.39499999999998</v>
      </c>
      <c r="B508">
        <v>2.2208299089907002</v>
      </c>
      <c r="C508">
        <v>15.1130801311621</v>
      </c>
      <c r="D508">
        <v>1.7756636188422099</v>
      </c>
      <c r="E508">
        <v>6.1919541482832097</v>
      </c>
      <c r="F508">
        <v>17.242669485654002</v>
      </c>
      <c r="G508">
        <v>12.0203771896888</v>
      </c>
      <c r="H508">
        <v>20.428565548864601</v>
      </c>
      <c r="I508">
        <v>39.740144204435502</v>
      </c>
      <c r="J508">
        <v>1.60859275946284</v>
      </c>
      <c r="K508">
        <v>1.93704181300423</v>
      </c>
      <c r="L508">
        <v>2.0491609760978098</v>
      </c>
      <c r="M508">
        <v>1.4547920022893199</v>
      </c>
      <c r="N508">
        <v>131.60703647000801</v>
      </c>
      <c r="O508">
        <v>8.56678912548775</v>
      </c>
      <c r="P508">
        <v>1.1062904567706799</v>
      </c>
      <c r="Q508">
        <v>2.4263698210943798</v>
      </c>
      <c r="R508">
        <v>2.8294632768960799</v>
      </c>
      <c r="S508">
        <v>2.5932371126848199</v>
      </c>
      <c r="T508">
        <v>0.198512224567094</v>
      </c>
      <c r="U508">
        <v>9.5949000665525102</v>
      </c>
      <c r="V508">
        <v>7.4266105675778</v>
      </c>
      <c r="W508">
        <v>2.83859021253366</v>
      </c>
      <c r="X508">
        <v>5.7368622089656901E-2</v>
      </c>
      <c r="Y508">
        <v>7.3503805897531898</v>
      </c>
      <c r="Z508">
        <v>29.951827842963901</v>
      </c>
      <c r="AA508">
        <v>4.1297437318210104</v>
      </c>
      <c r="AB508">
        <v>4.0333994167592904</v>
      </c>
      <c r="AC508">
        <v>3.1770760766128898</v>
      </c>
      <c r="AD508">
        <v>10.6082994690373</v>
      </c>
      <c r="AE508">
        <v>1.8650786903063501</v>
      </c>
      <c r="AF508">
        <v>1.9601264232016</v>
      </c>
      <c r="AG508">
        <v>1.41757019457013</v>
      </c>
      <c r="AH508">
        <v>0.84827519015256903</v>
      </c>
      <c r="AI508">
        <v>7.3928250138685403</v>
      </c>
      <c r="AJ508">
        <v>12.8941461669941</v>
      </c>
      <c r="AK508">
        <v>6.0836340175905903</v>
      </c>
      <c r="AL508">
        <v>5.1705036371792099</v>
      </c>
      <c r="AM508">
        <v>4.2677517160877496</v>
      </c>
      <c r="AN508">
        <v>5.5198966569702597</v>
      </c>
      <c r="AO508">
        <v>5.91983305014121</v>
      </c>
      <c r="AP508">
        <v>1.6149198925336701</v>
      </c>
      <c r="AQ508">
        <v>3.5636366895687401</v>
      </c>
      <c r="AR508">
        <v>8.9826603763955806</v>
      </c>
      <c r="AS508">
        <v>0.67425481707547497</v>
      </c>
      <c r="AT508">
        <v>9.3303258459699201</v>
      </c>
    </row>
    <row r="509" spans="1:46" x14ac:dyDescent="0.25">
      <c r="A509">
        <v>695.58900000000006</v>
      </c>
      <c r="B509">
        <v>2.1616576480442902</v>
      </c>
      <c r="C509">
        <v>14.4331244655452</v>
      </c>
      <c r="D509">
        <v>1.9028088650016299</v>
      </c>
      <c r="E509">
        <v>6.0006845331220404</v>
      </c>
      <c r="F509">
        <v>17.956992517711399</v>
      </c>
      <c r="G509">
        <v>11.6980433390204</v>
      </c>
      <c r="H509">
        <v>21.213790458913898</v>
      </c>
      <c r="I509">
        <v>40.939030338791802</v>
      </c>
      <c r="J509">
        <v>1.2574433781129399</v>
      </c>
      <c r="K509">
        <v>1.98973703876249</v>
      </c>
      <c r="L509">
        <v>1.95611624717698</v>
      </c>
      <c r="M509">
        <v>1.49398422408375</v>
      </c>
      <c r="N509">
        <v>145.18272386698899</v>
      </c>
      <c r="O509">
        <v>8.4977849589604695</v>
      </c>
      <c r="P509">
        <v>1.05341090186581</v>
      </c>
      <c r="Q509">
        <v>2.4229543384071701</v>
      </c>
      <c r="R509">
        <v>2.9594232933896198</v>
      </c>
      <c r="S509">
        <v>2.45705090888652</v>
      </c>
      <c r="T509">
        <v>0.195911049707364</v>
      </c>
      <c r="U509">
        <v>9.5796556515579496</v>
      </c>
      <c r="V509">
        <v>7.1587921540790704</v>
      </c>
      <c r="W509">
        <v>2.71484033082189</v>
      </c>
      <c r="X509">
        <v>6.02714900867036E-2</v>
      </c>
      <c r="Y509">
        <v>7.7464187519299701</v>
      </c>
      <c r="Z509">
        <v>26.4569278861673</v>
      </c>
      <c r="AA509">
        <v>3.94247054284383</v>
      </c>
      <c r="AB509">
        <v>4.3164345252084297</v>
      </c>
      <c r="AC509">
        <v>2.8938618850834801</v>
      </c>
      <c r="AD509">
        <v>10.5390214521584</v>
      </c>
      <c r="AE509">
        <v>1.8576034090423801</v>
      </c>
      <c r="AF509">
        <v>1.9009257134947</v>
      </c>
      <c r="AG509">
        <v>1.30949171884437</v>
      </c>
      <c r="AH509">
        <v>0.80214528990585598</v>
      </c>
      <c r="AI509">
        <v>7.3361178683092501</v>
      </c>
      <c r="AJ509">
        <v>12.4592690579123</v>
      </c>
      <c r="AK509">
        <v>7.3131089366949302</v>
      </c>
      <c r="AL509">
        <v>5.11200067388374</v>
      </c>
      <c r="AM509">
        <v>4.4790313030420901</v>
      </c>
      <c r="AN509">
        <v>5.5594179373102097</v>
      </c>
      <c r="AO509">
        <v>5.9874727437538899</v>
      </c>
      <c r="AP509">
        <v>1.6273425486095801</v>
      </c>
      <c r="AQ509">
        <v>3.3937145617284501</v>
      </c>
      <c r="AR509">
        <v>8.6976310994620292</v>
      </c>
      <c r="AS509">
        <v>0.68301808802988295</v>
      </c>
      <c r="AT509">
        <v>10.0670304651062</v>
      </c>
    </row>
    <row r="510" spans="1:46" x14ac:dyDescent="0.25">
      <c r="A510">
        <v>695.78300000000002</v>
      </c>
      <c r="B510">
        <v>2.3690554720474299</v>
      </c>
      <c r="C510">
        <v>14.881327592816801</v>
      </c>
      <c r="D510">
        <v>1.79653988756536</v>
      </c>
      <c r="E510">
        <v>5.73235749207395</v>
      </c>
      <c r="F510">
        <v>17.615181692518401</v>
      </c>
      <c r="G510">
        <v>12.649632400327301</v>
      </c>
      <c r="H510">
        <v>22.247475280015799</v>
      </c>
      <c r="I510">
        <v>39.820891724718699</v>
      </c>
      <c r="J510">
        <v>1.4609048541923599</v>
      </c>
      <c r="K510">
        <v>1.88578376758142</v>
      </c>
      <c r="L510">
        <v>1.9199485430685199</v>
      </c>
      <c r="M510">
        <v>1.4024002363350501</v>
      </c>
      <c r="N510">
        <v>121.963932574437</v>
      </c>
      <c r="O510">
        <v>8.4020851448996794</v>
      </c>
      <c r="P510">
        <v>0.98105688539259195</v>
      </c>
      <c r="Q510">
        <v>2.4387273220047598</v>
      </c>
      <c r="R510">
        <v>2.75046060162907</v>
      </c>
      <c r="S510">
        <v>2.5918761817504299</v>
      </c>
      <c r="T510">
        <v>0.20866748535468399</v>
      </c>
      <c r="U510">
        <v>9.7368632139740203</v>
      </c>
      <c r="V510">
        <v>7.4330157656653499</v>
      </c>
      <c r="W510">
        <v>2.8137467503614899</v>
      </c>
      <c r="X510">
        <v>5.1581424685729897E-2</v>
      </c>
      <c r="Y510">
        <v>7.1679019923000702</v>
      </c>
      <c r="Z510">
        <v>23.9874910216421</v>
      </c>
      <c r="AA510">
        <v>3.91715796016523</v>
      </c>
      <c r="AB510">
        <v>3.81365056040221</v>
      </c>
      <c r="AC510">
        <v>3.52555298461299</v>
      </c>
      <c r="AD510">
        <v>10.776013943173099</v>
      </c>
      <c r="AE510">
        <v>1.7631307843047701</v>
      </c>
      <c r="AF510">
        <v>1.9055925030129</v>
      </c>
      <c r="AG510">
        <v>1.1607947877534599</v>
      </c>
      <c r="AH510">
        <v>0.61370898983626099</v>
      </c>
      <c r="AI510">
        <v>7.2381829241204896</v>
      </c>
      <c r="AJ510">
        <v>12.746691689387299</v>
      </c>
      <c r="AK510">
        <v>9.1652665786778407</v>
      </c>
      <c r="AL510">
        <v>5.4276681032639402</v>
      </c>
      <c r="AM510">
        <v>3.9813419824493801</v>
      </c>
      <c r="AN510">
        <v>5.37935360083923</v>
      </c>
      <c r="AO510">
        <v>6.2590587500647699</v>
      </c>
      <c r="AP510">
        <v>1.59911154121398</v>
      </c>
      <c r="AQ510">
        <v>3.3411876903947002</v>
      </c>
      <c r="AR510">
        <v>9.0759813884664808</v>
      </c>
      <c r="AS510">
        <v>0.73748455715275296</v>
      </c>
      <c r="AT510">
        <v>9.7408747356860292</v>
      </c>
    </row>
    <row r="511" spans="1:46" x14ac:dyDescent="0.25">
      <c r="A511">
        <v>695.97699999999998</v>
      </c>
      <c r="B511">
        <v>2.53326251820023</v>
      </c>
      <c r="C511">
        <v>14.559916221019</v>
      </c>
      <c r="D511">
        <v>1.9410290289612999</v>
      </c>
      <c r="E511">
        <v>5.9627952954177204</v>
      </c>
      <c r="F511">
        <v>17.669272604873498</v>
      </c>
      <c r="G511">
        <v>12.508501740331599</v>
      </c>
      <c r="H511">
        <v>20.572883178393099</v>
      </c>
      <c r="I511">
        <v>39.699121737122198</v>
      </c>
      <c r="J511">
        <v>1.60305310963222</v>
      </c>
      <c r="K511">
        <v>1.9647250460108201</v>
      </c>
      <c r="L511">
        <v>2.0017724629184399</v>
      </c>
      <c r="M511">
        <v>1.3956898717127499</v>
      </c>
      <c r="N511">
        <v>142.88870105857899</v>
      </c>
      <c r="O511">
        <v>8.5520181188477995</v>
      </c>
      <c r="P511">
        <v>1.12984624898562</v>
      </c>
      <c r="Q511">
        <v>2.46120937426645</v>
      </c>
      <c r="R511">
        <v>2.8873816432678798</v>
      </c>
      <c r="S511">
        <v>2.6893946757443001</v>
      </c>
      <c r="T511">
        <v>0.17922958690686999</v>
      </c>
      <c r="U511">
        <v>9.5396584236343696</v>
      </c>
      <c r="V511">
        <v>7.2164498705638502</v>
      </c>
      <c r="W511">
        <v>2.7323525792634999</v>
      </c>
      <c r="X511">
        <v>5.26145493469748E-2</v>
      </c>
      <c r="Y511">
        <v>7.5717635816402202</v>
      </c>
      <c r="Z511">
        <v>24.859418973420599</v>
      </c>
      <c r="AA511">
        <v>3.9512923904942601</v>
      </c>
      <c r="AB511">
        <v>4.2385596597500896</v>
      </c>
      <c r="AC511">
        <v>2.9524927550356099</v>
      </c>
      <c r="AD511">
        <v>10.6172595566951</v>
      </c>
      <c r="AE511">
        <v>1.85224666714579</v>
      </c>
      <c r="AF511">
        <v>1.8582720183016801</v>
      </c>
      <c r="AG511">
        <v>1.14109217627819</v>
      </c>
      <c r="AH511">
        <v>0.68807623594210299</v>
      </c>
      <c r="AI511">
        <v>7.3145976767802301</v>
      </c>
      <c r="AJ511">
        <v>12.915749279853401</v>
      </c>
      <c r="AK511">
        <v>9.2400059531903391</v>
      </c>
      <c r="AL511">
        <v>5.2211992073251903</v>
      </c>
      <c r="AM511">
        <v>3.7592226695425102</v>
      </c>
      <c r="AN511">
        <v>5.4273688785875196</v>
      </c>
      <c r="AO511">
        <v>6.4928679238895199</v>
      </c>
      <c r="AP511">
        <v>1.56687256120174</v>
      </c>
      <c r="AQ511">
        <v>3.36867063522083</v>
      </c>
      <c r="AR511">
        <v>8.9553437843153603</v>
      </c>
      <c r="AS511">
        <v>0.60599010879828297</v>
      </c>
      <c r="AT511">
        <v>9.8224052468905292</v>
      </c>
    </row>
    <row r="512" spans="1:46" x14ac:dyDescent="0.25">
      <c r="A512">
        <v>696.17200000000003</v>
      </c>
      <c r="B512">
        <v>2.4574444853809698</v>
      </c>
      <c r="C512">
        <v>15.0946838945765</v>
      </c>
      <c r="D512">
        <v>1.8195121893636399</v>
      </c>
      <c r="E512">
        <v>5.9791297812403101</v>
      </c>
      <c r="F512">
        <v>16.997673661354</v>
      </c>
      <c r="G512">
        <v>11.601454053710601</v>
      </c>
      <c r="H512">
        <v>21.304175764974001</v>
      </c>
      <c r="I512">
        <v>41.003260997994197</v>
      </c>
      <c r="J512">
        <v>1.3210285570065901</v>
      </c>
      <c r="K512">
        <v>1.8888018022792299</v>
      </c>
      <c r="L512">
        <v>1.97114541243342</v>
      </c>
      <c r="M512">
        <v>1.3825118885283001</v>
      </c>
      <c r="N512">
        <v>146.55698734830699</v>
      </c>
      <c r="O512">
        <v>8.4343006407391599</v>
      </c>
      <c r="P512">
        <v>0.99123814601711402</v>
      </c>
      <c r="Q512">
        <v>2.3253758765604302</v>
      </c>
      <c r="R512">
        <v>2.9310384506434199</v>
      </c>
      <c r="S512">
        <v>2.6501766951721</v>
      </c>
      <c r="T512">
        <v>0.20033547684054701</v>
      </c>
      <c r="U512">
        <v>9.5659925370225594</v>
      </c>
      <c r="V512">
        <v>7.2484727715386903</v>
      </c>
      <c r="W512">
        <v>2.73909574135065</v>
      </c>
      <c r="X512">
        <v>5.9163458691596997E-2</v>
      </c>
      <c r="Y512">
        <v>6.8816946159824699</v>
      </c>
      <c r="Z512">
        <v>28.308565915974299</v>
      </c>
      <c r="AA512">
        <v>3.8428419763608899</v>
      </c>
      <c r="AB512">
        <v>3.9065073046428198</v>
      </c>
      <c r="AC512">
        <v>3.3406089390867701</v>
      </c>
      <c r="AD512">
        <v>10.687050577619599</v>
      </c>
      <c r="AE512">
        <v>1.8095083681913999</v>
      </c>
      <c r="AF512">
        <v>1.67256699275527</v>
      </c>
      <c r="AG512">
        <v>1.15710149512058</v>
      </c>
      <c r="AH512">
        <v>0.66475756664367602</v>
      </c>
      <c r="AI512">
        <v>7.3391170530560803</v>
      </c>
      <c r="AJ512">
        <v>12.4125499403119</v>
      </c>
      <c r="AK512">
        <v>10.3359326545401</v>
      </c>
      <c r="AL512">
        <v>5.2787891287656397</v>
      </c>
      <c r="AM512">
        <v>4.1026782636374604</v>
      </c>
      <c r="AN512">
        <v>5.3209457751330396</v>
      </c>
      <c r="AO512">
        <v>5.8225553275615898</v>
      </c>
      <c r="AP512">
        <v>1.5425888255101801</v>
      </c>
      <c r="AQ512">
        <v>3.2739627866569601</v>
      </c>
      <c r="AR512">
        <v>8.6106725606352192</v>
      </c>
      <c r="AS512">
        <v>0.67706572218765804</v>
      </c>
      <c r="AT512">
        <v>9.69265748891684</v>
      </c>
    </row>
    <row r="513" spans="1:46" x14ac:dyDescent="0.25">
      <c r="A513">
        <v>696.36599999999999</v>
      </c>
      <c r="B513">
        <v>2.3135928361129698</v>
      </c>
      <c r="C513">
        <v>14.5149432558116</v>
      </c>
      <c r="D513">
        <v>1.79917750904222</v>
      </c>
      <c r="E513">
        <v>5.7197260494798501</v>
      </c>
      <c r="F513">
        <v>17.830718236108201</v>
      </c>
      <c r="G513">
        <v>12.0160743562509</v>
      </c>
      <c r="H513">
        <v>20.608755686507902</v>
      </c>
      <c r="I513">
        <v>40.478319823792503</v>
      </c>
      <c r="J513">
        <v>1.5888071409644</v>
      </c>
      <c r="K513">
        <v>1.9699541712945501</v>
      </c>
      <c r="L513">
        <v>1.8617004656304099</v>
      </c>
      <c r="M513">
        <v>1.38329527043425</v>
      </c>
      <c r="N513">
        <v>122.271470334683</v>
      </c>
      <c r="O513">
        <v>8.4817471028379696</v>
      </c>
      <c r="P513">
        <v>0.95956581588354695</v>
      </c>
      <c r="Q513">
        <v>2.4740639662216601</v>
      </c>
      <c r="R513">
        <v>2.9100252042365602</v>
      </c>
      <c r="S513">
        <v>2.6465726675858798</v>
      </c>
      <c r="T513">
        <v>0.18974898193102599</v>
      </c>
      <c r="U513">
        <v>9.65055989898093</v>
      </c>
      <c r="V513">
        <v>7.3036751887855198</v>
      </c>
      <c r="W513">
        <v>2.6509547141568199</v>
      </c>
      <c r="X513">
        <v>5.55441119964072E-2</v>
      </c>
      <c r="Y513">
        <v>7.1968922101270403</v>
      </c>
      <c r="Z513">
        <v>27.696027230639899</v>
      </c>
      <c r="AA513">
        <v>3.9805677575961602</v>
      </c>
      <c r="AB513">
        <v>4.0008714405258603</v>
      </c>
      <c r="AC513">
        <v>2.7598111104391001</v>
      </c>
      <c r="AD513">
        <v>10.889929954886499</v>
      </c>
      <c r="AE513">
        <v>1.7801607614111701</v>
      </c>
      <c r="AF513">
        <v>1.9512324371140399</v>
      </c>
      <c r="AG513">
        <v>1.2219770455299399</v>
      </c>
      <c r="AH513">
        <v>0.76298098841897699</v>
      </c>
      <c r="AI513">
        <v>7.4684197328285897</v>
      </c>
      <c r="AJ513">
        <v>12.6894542715716</v>
      </c>
      <c r="AK513">
        <v>8.89824477936161</v>
      </c>
      <c r="AL513">
        <v>5.28055985216574</v>
      </c>
      <c r="AM513">
        <v>4.3610119459720602</v>
      </c>
      <c r="AN513">
        <v>5.3049961367509004</v>
      </c>
      <c r="AO513">
        <v>5.76266022612295</v>
      </c>
      <c r="AP513">
        <v>1.5900382908480399</v>
      </c>
      <c r="AQ513">
        <v>3.37356973625009</v>
      </c>
      <c r="AR513">
        <v>8.7513335109927795</v>
      </c>
      <c r="AS513">
        <v>0.62871351965495903</v>
      </c>
      <c r="AT513">
        <v>9.7417555223868497</v>
      </c>
    </row>
    <row r="514" spans="1:46" x14ac:dyDescent="0.25">
      <c r="A514">
        <v>696.56</v>
      </c>
      <c r="B514">
        <v>2.24536879838932</v>
      </c>
      <c r="C514">
        <v>14.9098683465641</v>
      </c>
      <c r="D514">
        <v>1.8150385334052399</v>
      </c>
      <c r="E514">
        <v>5.7966491562903499</v>
      </c>
      <c r="F514">
        <v>17.156333881532799</v>
      </c>
      <c r="G514">
        <v>11.011512891346801</v>
      </c>
      <c r="H514">
        <v>21.5081979220456</v>
      </c>
      <c r="I514">
        <v>40.060144817925803</v>
      </c>
      <c r="J514">
        <v>1.4323201005333499</v>
      </c>
      <c r="K514">
        <v>1.84728411204452</v>
      </c>
      <c r="L514">
        <v>2.0001778155601402</v>
      </c>
      <c r="M514">
        <v>1.3423112992486701</v>
      </c>
      <c r="N514">
        <v>117.01047484028</v>
      </c>
      <c r="O514">
        <v>8.5343708321143996</v>
      </c>
      <c r="P514">
        <v>0.97287075841399795</v>
      </c>
      <c r="Q514">
        <v>2.3906473314294199</v>
      </c>
      <c r="R514">
        <v>2.87496590718558</v>
      </c>
      <c r="S514">
        <v>2.5790435926389601</v>
      </c>
      <c r="T514">
        <v>0.18678601071043199</v>
      </c>
      <c r="U514">
        <v>9.5777056713068909</v>
      </c>
      <c r="V514">
        <v>7.25712868446786</v>
      </c>
      <c r="W514">
        <v>2.8141926898552101</v>
      </c>
      <c r="X514">
        <v>5.7510075537142602E-2</v>
      </c>
      <c r="Y514">
        <v>7.0369275721297804</v>
      </c>
      <c r="Z514">
        <v>22.887203350390902</v>
      </c>
      <c r="AA514">
        <v>3.9681922184023999</v>
      </c>
      <c r="AB514">
        <v>4.2572505151873399</v>
      </c>
      <c r="AC514">
        <v>2.0355679267348301</v>
      </c>
      <c r="AD514">
        <v>10.617551991247</v>
      </c>
      <c r="AE514">
        <v>1.81291454776681</v>
      </c>
      <c r="AF514">
        <v>1.84064922688016</v>
      </c>
      <c r="AG514">
        <v>1.38172050678558</v>
      </c>
      <c r="AH514">
        <v>0.828702726046885</v>
      </c>
      <c r="AI514">
        <v>7.3261314605602799</v>
      </c>
      <c r="AJ514">
        <v>12.421168514422099</v>
      </c>
      <c r="AK514">
        <v>8.6642082547008208</v>
      </c>
      <c r="AL514">
        <v>5.41090734416328</v>
      </c>
      <c r="AM514">
        <v>4.2694221982623004</v>
      </c>
      <c r="AN514">
        <v>5.4302395208633696</v>
      </c>
      <c r="AO514">
        <v>6.3265344162194097</v>
      </c>
      <c r="AP514">
        <v>1.60562151439989</v>
      </c>
      <c r="AQ514">
        <v>3.5277754426252499</v>
      </c>
      <c r="AR514">
        <v>8.8784250311389599</v>
      </c>
      <c r="AS514">
        <v>0.59559701508054197</v>
      </c>
      <c r="AT514">
        <v>9.7350338195332498</v>
      </c>
    </row>
    <row r="515" spans="1:46" x14ac:dyDescent="0.25">
      <c r="A515">
        <v>696.75400000000002</v>
      </c>
      <c r="B515">
        <v>2.3541852470984899</v>
      </c>
      <c r="C515">
        <v>14.983310789022701</v>
      </c>
      <c r="D515">
        <v>1.74905380671041</v>
      </c>
      <c r="E515">
        <v>5.6974736541772302</v>
      </c>
      <c r="F515">
        <v>17.4784462144864</v>
      </c>
      <c r="G515">
        <v>11.809783414226301</v>
      </c>
      <c r="H515">
        <v>21.4294078421687</v>
      </c>
      <c r="I515">
        <v>40.495910801672899</v>
      </c>
      <c r="J515">
        <v>1.4846890671250601</v>
      </c>
      <c r="K515">
        <v>1.93101356656233</v>
      </c>
      <c r="L515">
        <v>1.98565336488202</v>
      </c>
      <c r="M515">
        <v>1.25673315895825</v>
      </c>
      <c r="N515">
        <v>121.92100498645701</v>
      </c>
      <c r="O515">
        <v>8.4989611269039198</v>
      </c>
      <c r="P515">
        <v>1.01394308950067</v>
      </c>
      <c r="Q515">
        <v>2.32287169239605</v>
      </c>
      <c r="R515">
        <v>2.81602907036019</v>
      </c>
      <c r="S515">
        <v>2.62401735199817</v>
      </c>
      <c r="T515">
        <v>0.208263851048898</v>
      </c>
      <c r="U515">
        <v>9.6307195662080094</v>
      </c>
      <c r="V515">
        <v>7.0334271241507098</v>
      </c>
      <c r="W515">
        <v>2.7037692661029298</v>
      </c>
      <c r="X515">
        <v>5.3004936390307997E-2</v>
      </c>
      <c r="Y515">
        <v>7.54514872844201</v>
      </c>
      <c r="Z515">
        <v>24.238239920610098</v>
      </c>
      <c r="AA515">
        <v>3.99933171478148</v>
      </c>
      <c r="AB515">
        <v>4.05101765442451</v>
      </c>
      <c r="AC515">
        <v>3.0940505104469</v>
      </c>
      <c r="AD515">
        <v>10.4225189472757</v>
      </c>
      <c r="AE515">
        <v>1.82427567256385</v>
      </c>
      <c r="AF515">
        <v>2.0145544595625098</v>
      </c>
      <c r="AG515">
        <v>1.19905539445131</v>
      </c>
      <c r="AH515">
        <v>0.80736770034954797</v>
      </c>
      <c r="AI515">
        <v>7.3607601591447098</v>
      </c>
      <c r="AJ515">
        <v>12.231645746069001</v>
      </c>
      <c r="AK515">
        <v>8.8837329019748097</v>
      </c>
      <c r="AL515">
        <v>5.2616811625172097</v>
      </c>
      <c r="AM515">
        <v>4.3135970627347797</v>
      </c>
      <c r="AN515">
        <v>5.5613101320948601</v>
      </c>
      <c r="AO515">
        <v>6.7764682806215397</v>
      </c>
      <c r="AP515">
        <v>1.5958723071977701</v>
      </c>
      <c r="AQ515">
        <v>3.48525976501845</v>
      </c>
      <c r="AR515">
        <v>8.7239431427436305</v>
      </c>
      <c r="AS515">
        <v>0.68750665820259305</v>
      </c>
      <c r="AT515">
        <v>9.7117038562504696</v>
      </c>
    </row>
    <row r="516" spans="1:46" x14ac:dyDescent="0.25">
      <c r="A516">
        <v>696.94799999999998</v>
      </c>
      <c r="B516">
        <v>2.2979183017386502</v>
      </c>
      <c r="C516">
        <v>15.142573095572301</v>
      </c>
      <c r="D516">
        <v>1.80232475573132</v>
      </c>
      <c r="E516">
        <v>5.9039718050672096</v>
      </c>
      <c r="F516">
        <v>17.760435983541399</v>
      </c>
      <c r="G516">
        <v>11.981899372491</v>
      </c>
      <c r="H516">
        <v>21.475218446326501</v>
      </c>
      <c r="I516">
        <v>42.074248274548196</v>
      </c>
      <c r="J516">
        <v>1.2951338582660701</v>
      </c>
      <c r="K516">
        <v>1.90883996804457</v>
      </c>
      <c r="L516">
        <v>1.9741104903515501</v>
      </c>
      <c r="M516">
        <v>1.2520160112952099</v>
      </c>
      <c r="N516">
        <v>120.414559662241</v>
      </c>
      <c r="O516">
        <v>8.61990990240046</v>
      </c>
      <c r="P516">
        <v>1.00134314409113</v>
      </c>
      <c r="Q516">
        <v>2.45901695087968</v>
      </c>
      <c r="R516">
        <v>2.9141419141923901</v>
      </c>
      <c r="S516">
        <v>2.4779669989190398</v>
      </c>
      <c r="T516">
        <v>0.18991774100747</v>
      </c>
      <c r="U516">
        <v>9.5629961437158109</v>
      </c>
      <c r="V516">
        <v>7.3034009042599299</v>
      </c>
      <c r="W516">
        <v>2.77123052166435</v>
      </c>
      <c r="X516">
        <v>5.4192518437741997E-2</v>
      </c>
      <c r="Y516">
        <v>7.0155262294903702</v>
      </c>
      <c r="Z516">
        <v>26.640399982088599</v>
      </c>
      <c r="AA516">
        <v>3.92619132422351</v>
      </c>
      <c r="AB516">
        <v>3.9678282028609799</v>
      </c>
      <c r="AC516">
        <v>3.1870642997271399</v>
      </c>
      <c r="AD516">
        <v>10.570588766037099</v>
      </c>
      <c r="AE516">
        <v>1.8075144577708699</v>
      </c>
      <c r="AF516">
        <v>1.9197542596522099</v>
      </c>
      <c r="AG516">
        <v>1.2210657137387899</v>
      </c>
      <c r="AH516">
        <v>0.61804402811069004</v>
      </c>
      <c r="AI516">
        <v>7.2456865654901801</v>
      </c>
      <c r="AJ516">
        <v>12.243029543962001</v>
      </c>
      <c r="AK516">
        <v>8.2598041770851793</v>
      </c>
      <c r="AL516">
        <v>5.2291197613039202</v>
      </c>
      <c r="AM516">
        <v>4.38429658893617</v>
      </c>
      <c r="AN516">
        <v>5.4191949590737698</v>
      </c>
      <c r="AO516">
        <v>5.2633765223478397</v>
      </c>
      <c r="AP516">
        <v>1.6121950864947301</v>
      </c>
      <c r="AQ516">
        <v>3.42128771775922</v>
      </c>
      <c r="AR516">
        <v>8.5967573913268396</v>
      </c>
      <c r="AS516">
        <v>0.69488319376242202</v>
      </c>
      <c r="AT516">
        <v>9.6266062756485802</v>
      </c>
    </row>
    <row r="517" spans="1:46" x14ac:dyDescent="0.25">
      <c r="A517">
        <v>697.14200000000005</v>
      </c>
      <c r="B517">
        <v>2.37297510147258</v>
      </c>
      <c r="C517">
        <v>15.111660427751399</v>
      </c>
      <c r="D517">
        <v>1.83299895122892</v>
      </c>
      <c r="E517">
        <v>5.6093358845972601</v>
      </c>
      <c r="F517">
        <v>17.457943905072799</v>
      </c>
      <c r="G517">
        <v>11.8335577552293</v>
      </c>
      <c r="H517">
        <v>21.762529077803102</v>
      </c>
      <c r="I517">
        <v>40.866122972779699</v>
      </c>
      <c r="J517">
        <v>1.35037740587338</v>
      </c>
      <c r="K517">
        <v>1.9691296100901201</v>
      </c>
      <c r="L517">
        <v>1.95944521148927</v>
      </c>
      <c r="M517">
        <v>1.3646290242875001</v>
      </c>
      <c r="N517">
        <v>127.26808837608699</v>
      </c>
      <c r="O517">
        <v>8.3981478494381392</v>
      </c>
      <c r="P517">
        <v>1.07856774182878</v>
      </c>
      <c r="Q517">
        <v>2.4758798697623998</v>
      </c>
      <c r="R517">
        <v>2.8424248019311</v>
      </c>
      <c r="S517">
        <v>2.64587871328684</v>
      </c>
      <c r="T517">
        <v>0.17765052903142201</v>
      </c>
      <c r="U517">
        <v>9.72779123636737</v>
      </c>
      <c r="V517">
        <v>7.2895079485885397</v>
      </c>
      <c r="W517">
        <v>2.6825737243254602</v>
      </c>
      <c r="X517">
        <v>5.9434053548373202E-2</v>
      </c>
      <c r="Y517">
        <v>7.2092869664587402</v>
      </c>
      <c r="Z517">
        <v>24.409224621872699</v>
      </c>
      <c r="AA517">
        <v>4.0087783851431</v>
      </c>
      <c r="AB517">
        <v>4.0654528902309099</v>
      </c>
      <c r="AC517">
        <v>2.6064034005844898</v>
      </c>
      <c r="AD517">
        <v>10.7581904584461</v>
      </c>
      <c r="AE517">
        <v>1.8261245721661199</v>
      </c>
      <c r="AF517">
        <v>1.94237099362528</v>
      </c>
      <c r="AG517">
        <v>1.2670465606901</v>
      </c>
      <c r="AH517">
        <v>0.74149521425225595</v>
      </c>
      <c r="AI517">
        <v>7.1457262639927501</v>
      </c>
      <c r="AJ517">
        <v>12.173892541166</v>
      </c>
      <c r="AK517">
        <v>9.9846316520314993</v>
      </c>
      <c r="AL517">
        <v>5.2244277536105601</v>
      </c>
      <c r="AM517">
        <v>4.1871287939134501</v>
      </c>
      <c r="AN517">
        <v>5.0125645697977603</v>
      </c>
      <c r="AO517">
        <v>6.2350181348879099</v>
      </c>
      <c r="AP517">
        <v>1.55641570243891</v>
      </c>
      <c r="AQ517">
        <v>3.4423400299458602</v>
      </c>
      <c r="AR517">
        <v>8.6806439740861698</v>
      </c>
      <c r="AS517">
        <v>0.552335292427932</v>
      </c>
      <c r="AT517">
        <v>10.031456209577501</v>
      </c>
    </row>
    <row r="518" spans="1:46" x14ac:dyDescent="0.25">
      <c r="A518">
        <v>697.33699999999999</v>
      </c>
      <c r="B518">
        <v>1.95571090248377</v>
      </c>
      <c r="C518">
        <v>14.627218364739599</v>
      </c>
      <c r="D518">
        <v>1.78898285140903</v>
      </c>
      <c r="E518">
        <v>5.8345142075426502</v>
      </c>
      <c r="F518">
        <v>17.399801679576399</v>
      </c>
      <c r="G518">
        <v>12.017849553029</v>
      </c>
      <c r="H518">
        <v>21.280841499125401</v>
      </c>
      <c r="I518">
        <v>41.554194112366098</v>
      </c>
      <c r="J518">
        <v>1.41908878735667</v>
      </c>
      <c r="K518">
        <v>1.8848920664436899</v>
      </c>
      <c r="L518">
        <v>1.8967055211797299</v>
      </c>
      <c r="M518">
        <v>1.40038154238678</v>
      </c>
      <c r="N518">
        <v>125.372807925092</v>
      </c>
      <c r="O518">
        <v>8.4458365466405905</v>
      </c>
      <c r="P518">
        <v>1.14434276948324</v>
      </c>
      <c r="Q518">
        <v>2.3778699761504201</v>
      </c>
      <c r="R518">
        <v>2.9132515696502002</v>
      </c>
      <c r="S518">
        <v>2.3892057215226301</v>
      </c>
      <c r="T518">
        <v>0.19374384308385201</v>
      </c>
      <c r="U518">
        <v>9.3079725764349295</v>
      </c>
      <c r="V518">
        <v>7.4337949304528603</v>
      </c>
      <c r="W518">
        <v>2.6475736352826398</v>
      </c>
      <c r="X518">
        <v>5.1633097506616397E-2</v>
      </c>
      <c r="Y518">
        <v>6.6987241423685404</v>
      </c>
      <c r="Z518">
        <v>26.3616806766487</v>
      </c>
      <c r="AA518">
        <v>3.9241825363905201</v>
      </c>
      <c r="AB518">
        <v>4.1957337143425999</v>
      </c>
      <c r="AC518">
        <v>3.29486564500534</v>
      </c>
      <c r="AD518">
        <v>10.362111736886799</v>
      </c>
      <c r="AE518">
        <v>1.75648239745823</v>
      </c>
      <c r="AF518">
        <v>1.75554783438861</v>
      </c>
      <c r="AG518">
        <v>1.3471180091000301</v>
      </c>
      <c r="AH518">
        <v>0.69631073872517601</v>
      </c>
      <c r="AI518">
        <v>7.2974358711713503</v>
      </c>
      <c r="AJ518">
        <v>12.570685632134399</v>
      </c>
      <c r="AK518">
        <v>9.3071521265879902</v>
      </c>
      <c r="AL518">
        <v>5.3805283804491202</v>
      </c>
      <c r="AM518">
        <v>4.2075600658462502</v>
      </c>
      <c r="AN518">
        <v>5.1882373909223798</v>
      </c>
      <c r="AO518">
        <v>5.4571026669185603</v>
      </c>
      <c r="AP518">
        <v>1.5705865164509101</v>
      </c>
      <c r="AQ518">
        <v>3.4344853712185399</v>
      </c>
      <c r="AR518">
        <v>8.7856252828584598</v>
      </c>
      <c r="AS518">
        <v>0.74312711978771995</v>
      </c>
      <c r="AT518">
        <v>9.8714690943780798</v>
      </c>
    </row>
    <row r="519" spans="1:46" x14ac:dyDescent="0.25">
      <c r="A519">
        <v>697.53099999999995</v>
      </c>
      <c r="B519">
        <v>2.1730437071016802</v>
      </c>
      <c r="C519">
        <v>14.4130060458467</v>
      </c>
      <c r="D519">
        <v>1.84055579931762</v>
      </c>
      <c r="E519">
        <v>5.35858132990169</v>
      </c>
      <c r="F519">
        <v>17.273251569637001</v>
      </c>
      <c r="G519">
        <v>12.501691618001299</v>
      </c>
      <c r="H519">
        <v>21.225028251714299</v>
      </c>
      <c r="I519">
        <v>39.168316580414299</v>
      </c>
      <c r="J519">
        <v>1.3221154305663301</v>
      </c>
      <c r="K519">
        <v>1.93970501483678</v>
      </c>
      <c r="L519">
        <v>1.9422835954183</v>
      </c>
      <c r="M519">
        <v>1.2768685786620699</v>
      </c>
      <c r="N519">
        <v>139.24863226654799</v>
      </c>
      <c r="O519">
        <v>8.5334024249729197</v>
      </c>
      <c r="P519">
        <v>1.0495800932261501</v>
      </c>
      <c r="Q519">
        <v>2.32372200453411</v>
      </c>
      <c r="R519">
        <v>2.7580836267214499</v>
      </c>
      <c r="S519">
        <v>2.5661794017546899</v>
      </c>
      <c r="T519">
        <v>0.22511771451976301</v>
      </c>
      <c r="U519">
        <v>9.2379836773499004</v>
      </c>
      <c r="V519">
        <v>7.67318782200556</v>
      </c>
      <c r="W519">
        <v>2.6698767394544798</v>
      </c>
      <c r="X519">
        <v>5.6521326707443198E-2</v>
      </c>
      <c r="Y519">
        <v>7.2442046736834103</v>
      </c>
      <c r="Z519">
        <v>25.1621921125158</v>
      </c>
      <c r="AA519">
        <v>3.9117036291893901</v>
      </c>
      <c r="AB519">
        <v>4.2711006724774796</v>
      </c>
      <c r="AC519">
        <v>2.9016822602947201</v>
      </c>
      <c r="AD519">
        <v>10.6040639841203</v>
      </c>
      <c r="AE519">
        <v>1.7768389628674599</v>
      </c>
      <c r="AF519">
        <v>1.75527269831799</v>
      </c>
      <c r="AG519">
        <v>1.4759503008346</v>
      </c>
      <c r="AH519">
        <v>0.62851580189896605</v>
      </c>
      <c r="AI519">
        <v>7.2620966931857298</v>
      </c>
      <c r="AJ519">
        <v>12.5245731317022</v>
      </c>
      <c r="AK519">
        <v>9.4478512212067294</v>
      </c>
      <c r="AL519">
        <v>5.2102130146373202</v>
      </c>
      <c r="AM519">
        <v>4.4813732653388003</v>
      </c>
      <c r="AN519">
        <v>5.5122599107338397</v>
      </c>
      <c r="AO519">
        <v>7.1048585163106104</v>
      </c>
      <c r="AP519">
        <v>1.5639881638567401</v>
      </c>
      <c r="AQ519">
        <v>3.36631287952823</v>
      </c>
      <c r="AR519">
        <v>8.8223095224279202</v>
      </c>
      <c r="AS519">
        <v>0.62127236062838498</v>
      </c>
      <c r="AT519">
        <v>9.743131936068</v>
      </c>
    </row>
    <row r="520" spans="1:46" x14ac:dyDescent="0.25">
      <c r="A520">
        <v>697.72500000000002</v>
      </c>
      <c r="B520">
        <v>2.1744935324313199</v>
      </c>
      <c r="C520">
        <v>14.968749336134399</v>
      </c>
      <c r="D520">
        <v>1.84653196600234</v>
      </c>
      <c r="E520">
        <v>6.0607317152039597</v>
      </c>
      <c r="F520">
        <v>17.451590750094098</v>
      </c>
      <c r="G520">
        <v>10.6501830271954</v>
      </c>
      <c r="H520">
        <v>20.425453659423098</v>
      </c>
      <c r="I520">
        <v>40.429648731259299</v>
      </c>
      <c r="J520">
        <v>1.64536878131027</v>
      </c>
      <c r="K520">
        <v>1.9427332701409099</v>
      </c>
      <c r="L520">
        <v>1.8781218034321101</v>
      </c>
      <c r="M520">
        <v>1.3592481579023099</v>
      </c>
      <c r="N520">
        <v>129.23327870170399</v>
      </c>
      <c r="O520">
        <v>8.4047117273667595</v>
      </c>
      <c r="P520">
        <v>1.0569425657684299</v>
      </c>
      <c r="Q520">
        <v>2.4411531639185902</v>
      </c>
      <c r="R520">
        <v>2.7841616408993199</v>
      </c>
      <c r="S520">
        <v>2.6309239141718499</v>
      </c>
      <c r="T520">
        <v>0.202378402155385</v>
      </c>
      <c r="U520">
        <v>9.2954916045126801</v>
      </c>
      <c r="V520">
        <v>6.9279517255834904</v>
      </c>
      <c r="W520">
        <v>2.78643826192453</v>
      </c>
      <c r="X520">
        <v>5.20425389964645E-2</v>
      </c>
      <c r="Y520">
        <v>7.16729545072271</v>
      </c>
      <c r="Z520">
        <v>24.9143270826813</v>
      </c>
      <c r="AA520">
        <v>3.9505134120536001</v>
      </c>
      <c r="AB520">
        <v>4.1008832289346904</v>
      </c>
      <c r="AC520">
        <v>2.9482576347576601</v>
      </c>
      <c r="AD520">
        <v>10.4352878503851</v>
      </c>
      <c r="AE520">
        <v>1.8212474595456101</v>
      </c>
      <c r="AF520">
        <v>1.76159175063791</v>
      </c>
      <c r="AG520">
        <v>1.2364943443943299</v>
      </c>
      <c r="AH520">
        <v>0.71904986020632999</v>
      </c>
      <c r="AI520">
        <v>7.2522301747851303</v>
      </c>
      <c r="AJ520">
        <v>12.465732505601199</v>
      </c>
      <c r="AK520">
        <v>9.7750503574724306</v>
      </c>
      <c r="AL520">
        <v>5.27545783954033</v>
      </c>
      <c r="AM520">
        <v>4.0967319339379102</v>
      </c>
      <c r="AN520">
        <v>5.4728489952037496</v>
      </c>
      <c r="AO520">
        <v>6.3869554198023097</v>
      </c>
      <c r="AP520">
        <v>1.62429239179753</v>
      </c>
      <c r="AQ520">
        <v>3.4233644059603701</v>
      </c>
      <c r="AR520">
        <v>8.8969864419506806</v>
      </c>
      <c r="AS520">
        <v>0.60382616178253701</v>
      </c>
      <c r="AT520">
        <v>9.6167204028783395</v>
      </c>
    </row>
    <row r="521" spans="1:46" x14ac:dyDescent="0.25">
      <c r="A521">
        <v>697.91899999999998</v>
      </c>
      <c r="B521">
        <v>2.3567595046691201</v>
      </c>
      <c r="C521">
        <v>14.7756510758341</v>
      </c>
      <c r="D521">
        <v>1.8437857909559801</v>
      </c>
      <c r="E521">
        <v>5.7853565844172401</v>
      </c>
      <c r="F521">
        <v>17.7361570343549</v>
      </c>
      <c r="G521">
        <v>12.646111298066399</v>
      </c>
      <c r="H521">
        <v>20.4515647651641</v>
      </c>
      <c r="I521">
        <v>40.291810814458898</v>
      </c>
      <c r="J521">
        <v>1.3585504810672699</v>
      </c>
      <c r="K521">
        <v>1.8932363996584201</v>
      </c>
      <c r="L521">
        <v>1.8648720593213299</v>
      </c>
      <c r="M521">
        <v>1.4461252518827901</v>
      </c>
      <c r="N521">
        <v>118.26447808031701</v>
      </c>
      <c r="O521">
        <v>8.4833407747372807</v>
      </c>
      <c r="P521">
        <v>1.0899383890610601</v>
      </c>
      <c r="Q521">
        <v>2.48823222918127</v>
      </c>
      <c r="R521">
        <v>2.8533905582365899</v>
      </c>
      <c r="S521">
        <v>2.3699727589774202</v>
      </c>
      <c r="T521">
        <v>0.193220800824144</v>
      </c>
      <c r="U521">
        <v>9.3976364684579998</v>
      </c>
      <c r="V521">
        <v>7.36742346949067</v>
      </c>
      <c r="W521">
        <v>2.7564739309754098</v>
      </c>
      <c r="X521">
        <v>5.4797213666469398E-2</v>
      </c>
      <c r="Y521">
        <v>6.5590833301357803</v>
      </c>
      <c r="Z521">
        <v>24.273491229299001</v>
      </c>
      <c r="AA521">
        <v>3.9480731559981899</v>
      </c>
      <c r="AB521">
        <v>4.00075711469088</v>
      </c>
      <c r="AC521">
        <v>2.9874328879358698</v>
      </c>
      <c r="AD521">
        <v>10.617747925762</v>
      </c>
      <c r="AE521">
        <v>1.71149853294509</v>
      </c>
      <c r="AF521">
        <v>1.9306930874752899</v>
      </c>
      <c r="AG521">
        <v>1.2394536198856501</v>
      </c>
      <c r="AH521">
        <v>0.61212837894844496</v>
      </c>
      <c r="AI521">
        <v>7.2787022875513196</v>
      </c>
      <c r="AJ521">
        <v>12.5735944243918</v>
      </c>
      <c r="AK521">
        <v>9.3947517191912997</v>
      </c>
      <c r="AL521">
        <v>5.2207479782161199</v>
      </c>
      <c r="AM521">
        <v>4.0366318161583301</v>
      </c>
      <c r="AN521">
        <v>5.2537589200134596</v>
      </c>
      <c r="AO521">
        <v>5.6788181556041604</v>
      </c>
      <c r="AP521">
        <v>1.56505807882957</v>
      </c>
      <c r="AQ521">
        <v>3.4557992292191901</v>
      </c>
      <c r="AR521">
        <v>8.9089413193296103</v>
      </c>
      <c r="AS521">
        <v>0.60672951341619696</v>
      </c>
      <c r="AT521">
        <v>9.7693981582121605</v>
      </c>
    </row>
    <row r="522" spans="1:46" x14ac:dyDescent="0.25">
      <c r="A522">
        <v>698.11300000000006</v>
      </c>
      <c r="B522">
        <v>2.3463831472034</v>
      </c>
      <c r="C522">
        <v>13.905583275645901</v>
      </c>
      <c r="D522">
        <v>1.7688152459633599</v>
      </c>
      <c r="E522">
        <v>5.83185025074477</v>
      </c>
      <c r="F522">
        <v>17.142489350605601</v>
      </c>
      <c r="G522">
        <v>11.800987705787101</v>
      </c>
      <c r="H522">
        <v>20.113938012698</v>
      </c>
      <c r="I522">
        <v>38.675196551286398</v>
      </c>
      <c r="J522">
        <v>1.4522446862263301</v>
      </c>
      <c r="K522">
        <v>1.7506827306063</v>
      </c>
      <c r="L522">
        <v>1.86633014849042</v>
      </c>
      <c r="M522">
        <v>1.36870496345188</v>
      </c>
      <c r="N522">
        <v>137.05964832433199</v>
      </c>
      <c r="O522">
        <v>8.41657671968367</v>
      </c>
      <c r="P522">
        <v>0.99703821955983596</v>
      </c>
      <c r="Q522">
        <v>2.3624004073779399</v>
      </c>
      <c r="R522">
        <v>2.8441523756568299</v>
      </c>
      <c r="S522">
        <v>2.5570559185868902</v>
      </c>
      <c r="T522">
        <v>0.19431194474447699</v>
      </c>
      <c r="U522">
        <v>9.3736492450867406</v>
      </c>
      <c r="V522">
        <v>7.3911119786589596</v>
      </c>
      <c r="W522">
        <v>2.6839418169858802</v>
      </c>
      <c r="X522">
        <v>5.1879414918748402E-2</v>
      </c>
      <c r="Y522">
        <v>6.6471703285336101</v>
      </c>
      <c r="Z522">
        <v>24.303727332488599</v>
      </c>
      <c r="AA522">
        <v>3.83280801066724</v>
      </c>
      <c r="AB522">
        <v>3.9745970283021199</v>
      </c>
      <c r="AC522">
        <v>3.6853136244905298</v>
      </c>
      <c r="AD522">
        <v>10.4708989736692</v>
      </c>
      <c r="AE522">
        <v>1.8314365900076699</v>
      </c>
      <c r="AF522">
        <v>1.8779081104217501</v>
      </c>
      <c r="AG522">
        <v>1.2154478052165401</v>
      </c>
      <c r="AH522">
        <v>0.79515239679795002</v>
      </c>
      <c r="AI522">
        <v>7.2638602963596002</v>
      </c>
      <c r="AJ522">
        <v>12.302962046870199</v>
      </c>
      <c r="AK522">
        <v>10.040895038680899</v>
      </c>
      <c r="AL522">
        <v>5.2081440606236997</v>
      </c>
      <c r="AM522">
        <v>3.9893406891235901</v>
      </c>
      <c r="AN522">
        <v>5.2786303410249804</v>
      </c>
      <c r="AO522">
        <v>5.7551724543922198</v>
      </c>
      <c r="AP522">
        <v>1.5533758953825401</v>
      </c>
      <c r="AQ522">
        <v>3.3607780674871601</v>
      </c>
      <c r="AR522">
        <v>8.3802010352994891</v>
      </c>
      <c r="AS522">
        <v>0.70521384130424403</v>
      </c>
      <c r="AT522">
        <v>9.8380743838861999</v>
      </c>
    </row>
    <row r="523" spans="1:46" x14ac:dyDescent="0.25">
      <c r="A523">
        <v>698.30700000000002</v>
      </c>
      <c r="B523">
        <v>2.3765836890769498</v>
      </c>
      <c r="C523">
        <v>14.722809749700399</v>
      </c>
      <c r="D523">
        <v>1.78682202105099</v>
      </c>
      <c r="E523">
        <v>5.6594571915469301</v>
      </c>
      <c r="F523">
        <v>17.447533123430802</v>
      </c>
      <c r="G523">
        <v>11.913545962594499</v>
      </c>
      <c r="H523">
        <v>21.356602687729701</v>
      </c>
      <c r="I523">
        <v>41.435745119604597</v>
      </c>
      <c r="J523">
        <v>1.3499774063399299</v>
      </c>
      <c r="K523">
        <v>1.85136206241306</v>
      </c>
      <c r="L523">
        <v>1.7659833561599101</v>
      </c>
      <c r="M523">
        <v>1.32539825046746</v>
      </c>
      <c r="N523">
        <v>119.564125788246</v>
      </c>
      <c r="O523">
        <v>8.4073929188745602</v>
      </c>
      <c r="P523">
        <v>1.0548758164641101</v>
      </c>
      <c r="Q523">
        <v>2.3459344404712401</v>
      </c>
      <c r="R523">
        <v>2.9023912147452902</v>
      </c>
      <c r="S523">
        <v>2.54170466318087</v>
      </c>
      <c r="T523">
        <v>0.205081593060219</v>
      </c>
      <c r="U523">
        <v>9.6393060114772293</v>
      </c>
      <c r="V523">
        <v>7.0911242625595197</v>
      </c>
      <c r="W523">
        <v>2.7185318167659198</v>
      </c>
      <c r="X523">
        <v>5.4823469606775803E-2</v>
      </c>
      <c r="Y523">
        <v>6.57939823764774</v>
      </c>
      <c r="Z523">
        <v>23.6775760778239</v>
      </c>
      <c r="AA523">
        <v>3.9257619491483302</v>
      </c>
      <c r="AB523">
        <v>4.4570532941600698</v>
      </c>
      <c r="AC523">
        <v>2.5631327627104898</v>
      </c>
      <c r="AD523">
        <v>10.6089433093141</v>
      </c>
      <c r="AE523">
        <v>1.70472560884528</v>
      </c>
      <c r="AF523">
        <v>2.0058264410652802</v>
      </c>
      <c r="AG523">
        <v>1.1168248584298599</v>
      </c>
      <c r="AH523">
        <v>0.68237717407626397</v>
      </c>
      <c r="AI523">
        <v>7.1571648421081298</v>
      </c>
      <c r="AJ523">
        <v>12.343563675050699</v>
      </c>
      <c r="AK523">
        <v>10.3642449384465</v>
      </c>
      <c r="AL523">
        <v>5.1947366269464599</v>
      </c>
      <c r="AM523">
        <v>4.4047544266869298</v>
      </c>
      <c r="AN523">
        <v>5.2247378647762304</v>
      </c>
      <c r="AO523">
        <v>5.9899530400204597</v>
      </c>
      <c r="AP523">
        <v>1.59499139437695</v>
      </c>
      <c r="AQ523">
        <v>3.4659353035712401</v>
      </c>
      <c r="AR523">
        <v>8.8709643131684004</v>
      </c>
      <c r="AS523">
        <v>0.65164058724636698</v>
      </c>
      <c r="AT523">
        <v>9.9465164963073303</v>
      </c>
    </row>
    <row r="524" spans="1:46" x14ac:dyDescent="0.25">
      <c r="A524">
        <v>698.50099999999998</v>
      </c>
      <c r="B524">
        <v>2.3607470841368698</v>
      </c>
      <c r="C524">
        <v>14.313533403003699</v>
      </c>
      <c r="D524">
        <v>1.7223368850149501</v>
      </c>
      <c r="E524">
        <v>6.0704193947672396</v>
      </c>
      <c r="F524">
        <v>17.164999761501601</v>
      </c>
      <c r="G524">
        <v>11.3683729390997</v>
      </c>
      <c r="H524">
        <v>20.604703957540099</v>
      </c>
      <c r="I524">
        <v>40.407298018695798</v>
      </c>
      <c r="J524">
        <v>1.5150997313596799</v>
      </c>
      <c r="K524">
        <v>1.9440185751379599</v>
      </c>
      <c r="L524">
        <v>1.8985562677196399</v>
      </c>
      <c r="M524">
        <v>1.2898286402123</v>
      </c>
      <c r="N524">
        <v>108.88096597299899</v>
      </c>
      <c r="O524">
        <v>8.2975596425925193</v>
      </c>
      <c r="P524">
        <v>1.0021324876240401</v>
      </c>
      <c r="Q524">
        <v>2.3180802025955201</v>
      </c>
      <c r="R524">
        <v>2.7862390167103999</v>
      </c>
      <c r="S524">
        <v>2.5526922860066499</v>
      </c>
      <c r="T524">
        <v>0.19113485291565999</v>
      </c>
      <c r="U524">
        <v>9.2377430635231406</v>
      </c>
      <c r="V524">
        <v>7.0280874671640703</v>
      </c>
      <c r="W524">
        <v>2.7835444364931501</v>
      </c>
      <c r="X524">
        <v>4.7858499757673499E-2</v>
      </c>
      <c r="Y524">
        <v>7.2545515622571104</v>
      </c>
      <c r="Z524">
        <v>29.9532221062058</v>
      </c>
      <c r="AA524">
        <v>3.85780081158806</v>
      </c>
      <c r="AB524">
        <v>4.1800108023125704</v>
      </c>
      <c r="AC524">
        <v>2.9703782687353399</v>
      </c>
      <c r="AD524">
        <v>10.573454405391701</v>
      </c>
      <c r="AE524">
        <v>1.7616757788201201</v>
      </c>
      <c r="AF524">
        <v>1.8617955263563899</v>
      </c>
      <c r="AG524">
        <v>1.4684854940890399</v>
      </c>
      <c r="AH524">
        <v>0.61750933094450999</v>
      </c>
      <c r="AI524">
        <v>7.3125718863865403</v>
      </c>
      <c r="AJ524">
        <v>12.4604810427609</v>
      </c>
      <c r="AK524">
        <v>9.0451308810505502</v>
      </c>
      <c r="AL524">
        <v>5.23426951544758</v>
      </c>
      <c r="AM524">
        <v>4.1828624620932304</v>
      </c>
      <c r="AN524">
        <v>5.2960529186060397</v>
      </c>
      <c r="AO524">
        <v>5.7677677138592198</v>
      </c>
      <c r="AP524">
        <v>1.5269078462375401</v>
      </c>
      <c r="AQ524">
        <v>3.42347450050642</v>
      </c>
      <c r="AR524">
        <v>8.7553067618418901</v>
      </c>
      <c r="AS524">
        <v>0.68522649119395296</v>
      </c>
      <c r="AT524">
        <v>9.4448218932584993</v>
      </c>
    </row>
    <row r="525" spans="1:46" x14ac:dyDescent="0.25">
      <c r="A525">
        <v>698.69500000000005</v>
      </c>
      <c r="B525">
        <v>2.2220244785780698</v>
      </c>
      <c r="C525">
        <v>14.802015321679001</v>
      </c>
      <c r="D525">
        <v>1.7607231598134301</v>
      </c>
      <c r="E525">
        <v>5.7680393062424704</v>
      </c>
      <c r="F525">
        <v>17.451200412913401</v>
      </c>
      <c r="G525">
        <v>11.9887900549982</v>
      </c>
      <c r="H525">
        <v>20.994240082904799</v>
      </c>
      <c r="I525">
        <v>40.858547110398597</v>
      </c>
      <c r="J525">
        <v>1.3736295583518401</v>
      </c>
      <c r="K525">
        <v>1.92074797869597</v>
      </c>
      <c r="L525">
        <v>1.88462026487262</v>
      </c>
      <c r="M525">
        <v>1.34296335552561</v>
      </c>
      <c r="N525">
        <v>128.279173638722</v>
      </c>
      <c r="O525">
        <v>8.4091344994295891</v>
      </c>
      <c r="P525">
        <v>1.0002882872621699</v>
      </c>
      <c r="Q525">
        <v>2.4381588961976099</v>
      </c>
      <c r="R525">
        <v>2.8839788872409802</v>
      </c>
      <c r="S525">
        <v>2.4093115891241901</v>
      </c>
      <c r="T525">
        <v>0.20447499610922201</v>
      </c>
      <c r="U525">
        <v>9.5910619726044892</v>
      </c>
      <c r="V525">
        <v>7.2000466865459902</v>
      </c>
      <c r="W525">
        <v>2.6910167114319998</v>
      </c>
      <c r="X525">
        <v>5.45424220152919E-2</v>
      </c>
      <c r="Y525">
        <v>7.1577392228268302</v>
      </c>
      <c r="Z525">
        <v>27.2488770128518</v>
      </c>
      <c r="AA525">
        <v>3.9169532452814599</v>
      </c>
      <c r="AB525">
        <v>3.8566273916022098</v>
      </c>
      <c r="AC525">
        <v>2.1916750364870099</v>
      </c>
      <c r="AD525">
        <v>10.6610496242825</v>
      </c>
      <c r="AE525">
        <v>1.8092556787929599</v>
      </c>
      <c r="AF525">
        <v>1.81297523580464</v>
      </c>
      <c r="AG525">
        <v>1.2627009686594699</v>
      </c>
      <c r="AH525">
        <v>0.70878545078261002</v>
      </c>
      <c r="AI525">
        <v>7.58983716870046</v>
      </c>
      <c r="AJ525">
        <v>12.5834732145636</v>
      </c>
      <c r="AK525">
        <v>9.5740119935655894</v>
      </c>
      <c r="AL525">
        <v>5.2539753110293201</v>
      </c>
      <c r="AM525">
        <v>4.0708108231714801</v>
      </c>
      <c r="AN525">
        <v>5.4020996527621801</v>
      </c>
      <c r="AO525">
        <v>6.2884694745430103</v>
      </c>
      <c r="AP525">
        <v>1.5001847410817499</v>
      </c>
      <c r="AQ525">
        <v>3.4453050733136998</v>
      </c>
      <c r="AR525">
        <v>8.8327264719639604</v>
      </c>
      <c r="AS525">
        <v>0.67025962375189796</v>
      </c>
      <c r="AT525">
        <v>9.7459145426059806</v>
      </c>
    </row>
    <row r="526" spans="1:46" x14ac:dyDescent="0.25">
      <c r="A526">
        <v>698.88900000000001</v>
      </c>
      <c r="B526">
        <v>2.0911703255005798</v>
      </c>
      <c r="C526">
        <v>14.4566178421284</v>
      </c>
      <c r="D526">
        <v>1.8011222194249701</v>
      </c>
      <c r="E526">
        <v>5.6926721462468297</v>
      </c>
      <c r="F526">
        <v>17.175138261331401</v>
      </c>
      <c r="G526">
        <v>11.1979625230236</v>
      </c>
      <c r="H526">
        <v>20.359010418370602</v>
      </c>
      <c r="I526">
        <v>40.457032725951997</v>
      </c>
      <c r="J526">
        <v>1.63123040498992</v>
      </c>
      <c r="K526">
        <v>1.84802136228773</v>
      </c>
      <c r="L526">
        <v>2.08432502254059</v>
      </c>
      <c r="M526">
        <v>1.34706692268479</v>
      </c>
      <c r="N526">
        <v>127.542144341179</v>
      </c>
      <c r="O526">
        <v>8.4118646307813503</v>
      </c>
      <c r="P526">
        <v>1.06577826073104</v>
      </c>
      <c r="Q526">
        <v>2.3304846256842802</v>
      </c>
      <c r="R526">
        <v>2.8504172121669198</v>
      </c>
      <c r="S526">
        <v>2.4517559444806301</v>
      </c>
      <c r="T526">
        <v>0.20275583500670499</v>
      </c>
      <c r="U526">
        <v>9.3891721368996901</v>
      </c>
      <c r="V526">
        <v>7.0180706122217398</v>
      </c>
      <c r="W526">
        <v>2.72652863209971</v>
      </c>
      <c r="X526">
        <v>6.1254704423846999E-2</v>
      </c>
      <c r="Y526">
        <v>7.1571395981276504</v>
      </c>
      <c r="Z526">
        <v>31.936274821904401</v>
      </c>
      <c r="AA526">
        <v>3.8133435334490402</v>
      </c>
      <c r="AB526">
        <v>4.1002678017040299</v>
      </c>
      <c r="AC526">
        <v>2.7083780629010898</v>
      </c>
      <c r="AD526">
        <v>10.422591466427001</v>
      </c>
      <c r="AE526">
        <v>1.75447537051832</v>
      </c>
      <c r="AF526">
        <v>1.77669150683857</v>
      </c>
      <c r="AG526">
        <v>1.1909342209501199</v>
      </c>
      <c r="AH526">
        <v>0.53347416918089396</v>
      </c>
      <c r="AI526">
        <v>7.2554988161928096</v>
      </c>
      <c r="AJ526">
        <v>12.4693040146458</v>
      </c>
      <c r="AK526">
        <v>9.2816137708448299</v>
      </c>
      <c r="AL526">
        <v>5.1564302917537503</v>
      </c>
      <c r="AM526">
        <v>4.3402156965737504</v>
      </c>
      <c r="AN526">
        <v>5.0706239175597299</v>
      </c>
      <c r="AO526">
        <v>5.2145201608217002</v>
      </c>
      <c r="AP526">
        <v>1.55363561945791</v>
      </c>
      <c r="AQ526">
        <v>3.4037583153886799</v>
      </c>
      <c r="AR526">
        <v>8.6010220289506396</v>
      </c>
      <c r="AS526">
        <v>0.58980877538623699</v>
      </c>
      <c r="AT526">
        <v>9.6601870728216603</v>
      </c>
    </row>
    <row r="527" spans="1:46" x14ac:dyDescent="0.25">
      <c r="A527">
        <v>699.08299999999997</v>
      </c>
      <c r="B527">
        <v>2.1565850492153902</v>
      </c>
      <c r="C527">
        <v>14.5306242744728</v>
      </c>
      <c r="D527">
        <v>1.8343498615448499</v>
      </c>
      <c r="E527">
        <v>5.7061773953793198</v>
      </c>
      <c r="F527">
        <v>17.458722527725499</v>
      </c>
      <c r="G527">
        <v>11.2565043577279</v>
      </c>
      <c r="H527">
        <v>21.010279752674801</v>
      </c>
      <c r="I527">
        <v>40.406242486467796</v>
      </c>
      <c r="J527">
        <v>1.69869119574964</v>
      </c>
      <c r="K527">
        <v>1.9164338324599499</v>
      </c>
      <c r="L527">
        <v>1.9118330154902099</v>
      </c>
      <c r="M527">
        <v>1.3557330633733999</v>
      </c>
      <c r="N527">
        <v>127.348302294153</v>
      </c>
      <c r="O527">
        <v>8.3850996156116508</v>
      </c>
      <c r="P527">
        <v>1.0002046301321701</v>
      </c>
      <c r="Q527">
        <v>2.4181041937701799</v>
      </c>
      <c r="R527">
        <v>2.8053148730624899</v>
      </c>
      <c r="S527">
        <v>2.5465202769038502</v>
      </c>
      <c r="T527">
        <v>0.20266399293234799</v>
      </c>
      <c r="U527">
        <v>9.1863103054285098</v>
      </c>
      <c r="V527">
        <v>7.16865368079874</v>
      </c>
      <c r="W527">
        <v>2.79942192494671</v>
      </c>
      <c r="X527">
        <v>5.8417184610090898E-2</v>
      </c>
      <c r="Y527">
        <v>6.7831285635096696</v>
      </c>
      <c r="Z527">
        <v>28.699107929770499</v>
      </c>
      <c r="AA527">
        <v>3.9008108726346999</v>
      </c>
      <c r="AB527">
        <v>3.9791930625960199</v>
      </c>
      <c r="AC527">
        <v>2.5183867078114601</v>
      </c>
      <c r="AD527">
        <v>10.6323757951863</v>
      </c>
      <c r="AE527">
        <v>1.7936937732648801</v>
      </c>
      <c r="AF527">
        <v>1.7864645525156799</v>
      </c>
      <c r="AG527">
        <v>1.29877328573447</v>
      </c>
      <c r="AH527">
        <v>0.65521144662126996</v>
      </c>
      <c r="AI527">
        <v>7.2197707627807999</v>
      </c>
      <c r="AJ527">
        <v>12.7164952748017</v>
      </c>
      <c r="AK527">
        <v>9.3076515856923301</v>
      </c>
      <c r="AL527">
        <v>5.2348937921895304</v>
      </c>
      <c r="AM527">
        <v>4.1456336140405501</v>
      </c>
      <c r="AN527">
        <v>5.6179577863468904</v>
      </c>
      <c r="AO527">
        <v>6.6086637469199996</v>
      </c>
      <c r="AP527">
        <v>1.5434275672806099</v>
      </c>
      <c r="AQ527">
        <v>3.4347263949531301</v>
      </c>
      <c r="AR527">
        <v>8.9086668476110802</v>
      </c>
      <c r="AS527">
        <v>0.71061009967755895</v>
      </c>
      <c r="AT527">
        <v>9.7964004571610701</v>
      </c>
    </row>
    <row r="528" spans="1:46" x14ac:dyDescent="0.25">
      <c r="A528">
        <v>699.27700000000004</v>
      </c>
      <c r="B528">
        <v>2.1894036553556302</v>
      </c>
      <c r="C528">
        <v>14.5366121686565</v>
      </c>
      <c r="D528">
        <v>1.7414341750239799</v>
      </c>
      <c r="E528">
        <v>5.6675593793643699</v>
      </c>
      <c r="F528">
        <v>17.288796101924898</v>
      </c>
      <c r="G528">
        <v>11.6702226068986</v>
      </c>
      <c r="H528">
        <v>21.273834955067802</v>
      </c>
      <c r="I528">
        <v>40.138819026898602</v>
      </c>
      <c r="J528">
        <v>1.54077223312496</v>
      </c>
      <c r="K528">
        <v>1.8771840112631</v>
      </c>
      <c r="L528">
        <v>1.8384149051723999</v>
      </c>
      <c r="M528">
        <v>1.2479139624045099</v>
      </c>
      <c r="N528">
        <v>112.08728548507599</v>
      </c>
      <c r="O528">
        <v>8.5191596348131196</v>
      </c>
      <c r="P528">
        <v>0.96180698704238099</v>
      </c>
      <c r="Q528">
        <v>2.37549018824097</v>
      </c>
      <c r="R528">
        <v>2.79185547261666</v>
      </c>
      <c r="S528">
        <v>2.4531230980174401</v>
      </c>
      <c r="T528">
        <v>0.18057438931411901</v>
      </c>
      <c r="U528">
        <v>9.3125819590101493</v>
      </c>
      <c r="V528">
        <v>7.1648258566394096</v>
      </c>
      <c r="W528">
        <v>2.6709085306004998</v>
      </c>
      <c r="X528">
        <v>6.0098650831624502E-2</v>
      </c>
      <c r="Y528">
        <v>6.7102617966506699</v>
      </c>
      <c r="Z528">
        <v>27.3979113378048</v>
      </c>
      <c r="AA528">
        <v>3.96660431978008</v>
      </c>
      <c r="AB528">
        <v>3.9009610527305898</v>
      </c>
      <c r="AC528">
        <v>3.45085631363879</v>
      </c>
      <c r="AD528">
        <v>10.5974355811931</v>
      </c>
      <c r="AE528">
        <v>1.76870484161962</v>
      </c>
      <c r="AF528">
        <v>1.85052730759325</v>
      </c>
      <c r="AG528">
        <v>1.2907730631794401</v>
      </c>
      <c r="AH528">
        <v>0.71834661173500003</v>
      </c>
      <c r="AI528">
        <v>7.1974534701920101</v>
      </c>
      <c r="AJ528">
        <v>12.1980224526576</v>
      </c>
      <c r="AK528">
        <v>9.2813997815043798</v>
      </c>
      <c r="AL528">
        <v>5.2334396291032599</v>
      </c>
      <c r="AM528">
        <v>4.08577126413189</v>
      </c>
      <c r="AN528">
        <v>5.0555411846449898</v>
      </c>
      <c r="AO528">
        <v>6.3188823779649503</v>
      </c>
      <c r="AP528">
        <v>1.5190883558603201</v>
      </c>
      <c r="AQ528">
        <v>3.3277218068295999</v>
      </c>
      <c r="AR528">
        <v>8.5165998057401797</v>
      </c>
      <c r="AS528">
        <v>0.65471724953883603</v>
      </c>
      <c r="AT528">
        <v>9.6220368986710998</v>
      </c>
    </row>
    <row r="529" spans="1:46" x14ac:dyDescent="0.25">
      <c r="A529">
        <v>699.471</v>
      </c>
      <c r="B529">
        <v>2.3733580047439098</v>
      </c>
      <c r="C529">
        <v>14.4709879081843</v>
      </c>
      <c r="D529">
        <v>1.8204920066266099</v>
      </c>
      <c r="E529">
        <v>5.9597422192548004</v>
      </c>
      <c r="F529">
        <v>17.4635537182943</v>
      </c>
      <c r="G529">
        <v>11.5356440720844</v>
      </c>
      <c r="H529">
        <v>20.504913961695099</v>
      </c>
      <c r="I529">
        <v>39.912551976440398</v>
      </c>
      <c r="J529">
        <v>1.5714566077477099</v>
      </c>
      <c r="K529">
        <v>1.9618747825621301</v>
      </c>
      <c r="L529">
        <v>2.0026532196041602</v>
      </c>
      <c r="M529">
        <v>1.31704302982245</v>
      </c>
      <c r="N529">
        <v>106.88166670473601</v>
      </c>
      <c r="O529">
        <v>8.3461105893351206</v>
      </c>
      <c r="P529">
        <v>1.1008330480539299</v>
      </c>
      <c r="Q529">
        <v>2.43378393543875</v>
      </c>
      <c r="R529">
        <v>2.66652929112229</v>
      </c>
      <c r="S529">
        <v>2.5122657708645502</v>
      </c>
      <c r="T529">
        <v>0.20264357924631299</v>
      </c>
      <c r="U529">
        <v>9.5961350356760793</v>
      </c>
      <c r="V529">
        <v>7.0442858192514999</v>
      </c>
      <c r="W529">
        <v>2.7045450619647999</v>
      </c>
      <c r="X529">
        <v>5.55332377770794E-2</v>
      </c>
      <c r="Y529">
        <v>6.4294264956938001</v>
      </c>
      <c r="Z529">
        <v>26.712520131423702</v>
      </c>
      <c r="AA529">
        <v>3.7784561811491502</v>
      </c>
      <c r="AB529">
        <v>4.0066698626803898</v>
      </c>
      <c r="AC529">
        <v>2.90807756325301</v>
      </c>
      <c r="AD529">
        <v>10.5062853698756</v>
      </c>
      <c r="AE529">
        <v>1.7405075814156401</v>
      </c>
      <c r="AF529">
        <v>1.8966797072355699</v>
      </c>
      <c r="AG529">
        <v>1.4520786982090299</v>
      </c>
      <c r="AH529">
        <v>0.83190447276894797</v>
      </c>
      <c r="AI529">
        <v>7.4309113710295298</v>
      </c>
      <c r="AJ529">
        <v>12.3708891634964</v>
      </c>
      <c r="AK529">
        <v>10.479219898931801</v>
      </c>
      <c r="AL529">
        <v>5.2581377420480298</v>
      </c>
      <c r="AM529">
        <v>4.10258908043948</v>
      </c>
      <c r="AN529">
        <v>5.3544981458674803</v>
      </c>
      <c r="AO529">
        <v>5.2852196004313603</v>
      </c>
      <c r="AP529">
        <v>1.56472650774686</v>
      </c>
      <c r="AQ529">
        <v>3.4958755420170902</v>
      </c>
      <c r="AR529">
        <v>8.7202302878108693</v>
      </c>
      <c r="AS529">
        <v>0.736040280271264</v>
      </c>
      <c r="AT529">
        <v>9.6381984887837309</v>
      </c>
    </row>
    <row r="530" spans="1:46" x14ac:dyDescent="0.25">
      <c r="A530">
        <v>699.66499999999996</v>
      </c>
      <c r="B530">
        <v>2.0033679004638598</v>
      </c>
      <c r="C530">
        <v>14.3742344978711</v>
      </c>
      <c r="D530">
        <v>1.7199123984762601</v>
      </c>
      <c r="E530">
        <v>5.4674277862901199</v>
      </c>
      <c r="F530">
        <v>16.817362105016201</v>
      </c>
      <c r="G530">
        <v>11.89080556119</v>
      </c>
      <c r="H530">
        <v>20.8211709527443</v>
      </c>
      <c r="I530">
        <v>39.888420426017497</v>
      </c>
      <c r="J530">
        <v>1.3661940280057401</v>
      </c>
      <c r="K530">
        <v>1.8783750577043801</v>
      </c>
      <c r="L530">
        <v>1.9425313986138599</v>
      </c>
      <c r="M530">
        <v>1.36070747724817</v>
      </c>
      <c r="N530">
        <v>113.75357484122</v>
      </c>
      <c r="O530">
        <v>8.3402492671202992</v>
      </c>
      <c r="P530">
        <v>1.1029083517380101</v>
      </c>
      <c r="Q530">
        <v>2.4412723394944198</v>
      </c>
      <c r="R530">
        <v>2.7477343757541499</v>
      </c>
      <c r="S530">
        <v>2.5255838945143601</v>
      </c>
      <c r="T530">
        <v>0.18029864187822101</v>
      </c>
      <c r="U530">
        <v>9.4576385137030705</v>
      </c>
      <c r="V530">
        <v>7.1609223377660003</v>
      </c>
      <c r="W530">
        <v>2.6662948832559099</v>
      </c>
      <c r="X530">
        <v>5.0654893050281598E-2</v>
      </c>
      <c r="Y530">
        <v>6.8984384034873303</v>
      </c>
      <c r="Z530">
        <v>20.998769134115399</v>
      </c>
      <c r="AA530">
        <v>3.8877930726675798</v>
      </c>
      <c r="AB530">
        <v>3.9383573238529301</v>
      </c>
      <c r="AC530">
        <v>3.2772953482092699</v>
      </c>
      <c r="AD530">
        <v>10.5139145194915</v>
      </c>
      <c r="AE530">
        <v>1.8005781238740799</v>
      </c>
      <c r="AF530">
        <v>1.81927345231455</v>
      </c>
      <c r="AG530">
        <v>1.25037133722365</v>
      </c>
      <c r="AH530">
        <v>0.81515620157588398</v>
      </c>
      <c r="AI530">
        <v>7.1031760269293702</v>
      </c>
      <c r="AJ530">
        <v>11.9166689828135</v>
      </c>
      <c r="AK530">
        <v>8.8095234560273301</v>
      </c>
      <c r="AL530">
        <v>5.0364223777114203</v>
      </c>
      <c r="AM530">
        <v>4.1188922384569997</v>
      </c>
      <c r="AN530">
        <v>5.1525038899263302</v>
      </c>
      <c r="AO530">
        <v>6.1534080767841903</v>
      </c>
      <c r="AP530">
        <v>1.5869868568025001</v>
      </c>
      <c r="AQ530">
        <v>3.44585298584329</v>
      </c>
      <c r="AR530">
        <v>8.83803760624461</v>
      </c>
      <c r="AS530">
        <v>0.73157406779443501</v>
      </c>
      <c r="AT530">
        <v>9.5540097658804992</v>
      </c>
    </row>
    <row r="531" spans="1:46" x14ac:dyDescent="0.25">
      <c r="A531">
        <v>699.85900000000004</v>
      </c>
      <c r="B531">
        <v>2.0940748850622701</v>
      </c>
      <c r="C531">
        <v>14.778016098595</v>
      </c>
      <c r="D531">
        <v>1.7925912914761399</v>
      </c>
      <c r="E531">
        <v>5.7550185722056701</v>
      </c>
      <c r="F531">
        <v>17.301316816457099</v>
      </c>
      <c r="G531">
        <v>11.729703317318499</v>
      </c>
      <c r="H531">
        <v>21.881577775866099</v>
      </c>
      <c r="I531">
        <v>40.859798678134503</v>
      </c>
      <c r="J531">
        <v>1.58492055506064</v>
      </c>
      <c r="K531">
        <v>1.8706944999347599</v>
      </c>
      <c r="L531">
        <v>1.8219087851409199</v>
      </c>
      <c r="M531">
        <v>1.2550944696590201</v>
      </c>
      <c r="N531">
        <v>125.276742606261</v>
      </c>
      <c r="O531">
        <v>8.4410537519418103</v>
      </c>
      <c r="P531">
        <v>1.0328505174579901</v>
      </c>
      <c r="Q531">
        <v>2.3349984112026001</v>
      </c>
      <c r="R531">
        <v>2.69667710455247</v>
      </c>
      <c r="S531">
        <v>2.55118915087189</v>
      </c>
      <c r="T531">
        <v>0.19071123068176801</v>
      </c>
      <c r="U531">
        <v>9.41071278789655</v>
      </c>
      <c r="V531">
        <v>6.8241157391774596</v>
      </c>
      <c r="W531">
        <v>2.5196320060709501</v>
      </c>
      <c r="X531">
        <v>5.4465684606418902E-2</v>
      </c>
      <c r="Y531">
        <v>7.3844495767226102</v>
      </c>
      <c r="Z531">
        <v>24.762025535196901</v>
      </c>
      <c r="AA531">
        <v>3.9018029751282302</v>
      </c>
      <c r="AB531">
        <v>4.0007651089059904</v>
      </c>
      <c r="AC531">
        <v>3.6394713392917701</v>
      </c>
      <c r="AD531">
        <v>10.470558712334199</v>
      </c>
      <c r="AE531">
        <v>1.74382271333854</v>
      </c>
      <c r="AF531">
        <v>1.88483611032697</v>
      </c>
      <c r="AG531">
        <v>1.03896991196888</v>
      </c>
      <c r="AH531">
        <v>0.69735168808950898</v>
      </c>
      <c r="AI531">
        <v>7.2127208996836796</v>
      </c>
      <c r="AJ531">
        <v>11.9863622776417</v>
      </c>
      <c r="AK531">
        <v>9.6505511907391401</v>
      </c>
      <c r="AL531">
        <v>5.0309319659391996</v>
      </c>
      <c r="AM531">
        <v>4.3003967519870496</v>
      </c>
      <c r="AN531">
        <v>5.1531872656170696</v>
      </c>
      <c r="AO531">
        <v>6.6142047501552401</v>
      </c>
      <c r="AP531">
        <v>1.4797582334075801</v>
      </c>
      <c r="AQ531">
        <v>3.3892406110014801</v>
      </c>
      <c r="AR531">
        <v>8.7339712956222808</v>
      </c>
      <c r="AS531">
        <v>0.73199520182798095</v>
      </c>
      <c r="AT531">
        <v>9.6320023213722799</v>
      </c>
    </row>
    <row r="532" spans="1:46" x14ac:dyDescent="0.25">
      <c r="A532">
        <v>700.053</v>
      </c>
      <c r="B532">
        <v>2.4617100457514902</v>
      </c>
      <c r="C532">
        <v>14.3620640064082</v>
      </c>
      <c r="D532">
        <v>1.7994774642011</v>
      </c>
      <c r="E532">
        <v>5.6801160582108698</v>
      </c>
      <c r="F532">
        <v>17.265024682637101</v>
      </c>
      <c r="G532">
        <v>12.139188301160701</v>
      </c>
      <c r="H532">
        <v>20.276540132698599</v>
      </c>
      <c r="I532">
        <v>40.144829670205603</v>
      </c>
      <c r="J532">
        <v>1.3688328806771299</v>
      </c>
      <c r="K532">
        <v>1.91655062887561</v>
      </c>
      <c r="L532">
        <v>1.8654294050956499</v>
      </c>
      <c r="M532">
        <v>1.35854808872322</v>
      </c>
      <c r="N532">
        <v>117.437431249814</v>
      </c>
      <c r="O532">
        <v>8.3935548745919402</v>
      </c>
      <c r="P532">
        <v>1.0340089730714499</v>
      </c>
      <c r="Q532">
        <v>2.35771869745914</v>
      </c>
      <c r="R532">
        <v>2.77780171179477</v>
      </c>
      <c r="S532">
        <v>2.4295125514012699</v>
      </c>
      <c r="T532">
        <v>0.20068711084802199</v>
      </c>
      <c r="U532">
        <v>9.1615918155697909</v>
      </c>
      <c r="V532">
        <v>7.4058987528977598</v>
      </c>
      <c r="W532">
        <v>2.60057874462911</v>
      </c>
      <c r="X532">
        <v>5.3699579703577797E-2</v>
      </c>
      <c r="Y532">
        <v>7.1369940924865301</v>
      </c>
      <c r="Z532">
        <v>23.655365147453999</v>
      </c>
      <c r="AA532">
        <v>3.8744257288195798</v>
      </c>
      <c r="AB532">
        <v>4.1418452449204404</v>
      </c>
      <c r="AC532">
        <v>2.7466693273073699</v>
      </c>
      <c r="AD532">
        <v>10.248414492696901</v>
      </c>
      <c r="AE532">
        <v>1.76445249554651</v>
      </c>
      <c r="AF532">
        <v>1.8017946173930599</v>
      </c>
      <c r="AG532">
        <v>1.25671531392504</v>
      </c>
      <c r="AH532">
        <v>0.70832078749023297</v>
      </c>
      <c r="AI532">
        <v>6.9665457427214301</v>
      </c>
      <c r="AJ532">
        <v>12.2542629909727</v>
      </c>
      <c r="AK532">
        <v>11.225746420461601</v>
      </c>
      <c r="AL532">
        <v>5.11225156079378</v>
      </c>
      <c r="AM532">
        <v>4.2649964884442699</v>
      </c>
      <c r="AN532">
        <v>5.2825632515962901</v>
      </c>
      <c r="AO532">
        <v>6.5688572709400397</v>
      </c>
      <c r="AP532">
        <v>1.4714913910735199</v>
      </c>
      <c r="AQ532">
        <v>3.2930289331006</v>
      </c>
      <c r="AR532">
        <v>8.8826071118028693</v>
      </c>
      <c r="AS532">
        <v>0.75525995069393703</v>
      </c>
      <c r="AT532">
        <v>9.4682154623900399</v>
      </c>
    </row>
    <row r="533" spans="1:46" x14ac:dyDescent="0.25">
      <c r="A533">
        <v>700.24699999999996</v>
      </c>
      <c r="B533">
        <v>2.2051170263061999</v>
      </c>
      <c r="C533">
        <v>14.1243051594835</v>
      </c>
      <c r="D533">
        <v>1.82894724877371</v>
      </c>
      <c r="E533">
        <v>5.6240526047134898</v>
      </c>
      <c r="F533">
        <v>16.9654480583539</v>
      </c>
      <c r="G533">
        <v>11.6147116603564</v>
      </c>
      <c r="H533">
        <v>19.941224343748299</v>
      </c>
      <c r="I533">
        <v>39.358563682820702</v>
      </c>
      <c r="J533">
        <v>1.54539772070146</v>
      </c>
      <c r="K533">
        <v>1.8525823218112301</v>
      </c>
      <c r="L533">
        <v>1.8338065127560399</v>
      </c>
      <c r="M533">
        <v>1.3875252327454</v>
      </c>
      <c r="N533">
        <v>107.784145651111</v>
      </c>
      <c r="O533">
        <v>8.0287288180227492</v>
      </c>
      <c r="P533">
        <v>0.88644267458621895</v>
      </c>
      <c r="Q533">
        <v>2.2895246514118401</v>
      </c>
      <c r="R533">
        <v>2.7983967605543301</v>
      </c>
      <c r="S533">
        <v>2.5359518163900101</v>
      </c>
      <c r="T533">
        <v>0.187480274084529</v>
      </c>
      <c r="U533">
        <v>8.9935254817883692</v>
      </c>
      <c r="V533">
        <v>6.8513121081709301</v>
      </c>
      <c r="W533">
        <v>2.62901465157878</v>
      </c>
      <c r="X533">
        <v>5.2550961614440797E-2</v>
      </c>
      <c r="Y533">
        <v>6.2308371557481097</v>
      </c>
      <c r="Z533">
        <v>26.801533877594501</v>
      </c>
      <c r="AA533">
        <v>3.8393844954104899</v>
      </c>
      <c r="AB533">
        <v>3.8530074985093798</v>
      </c>
      <c r="AC533">
        <v>2.3640264098528401</v>
      </c>
      <c r="AD533">
        <v>10.4193166308907</v>
      </c>
      <c r="AE533">
        <v>1.65074713883766</v>
      </c>
      <c r="AF533">
        <v>1.8493342055461299</v>
      </c>
      <c r="AG533">
        <v>1.1444259259910601</v>
      </c>
      <c r="AH533">
        <v>0.95106023916438498</v>
      </c>
      <c r="AI533">
        <v>6.9561876736576904</v>
      </c>
      <c r="AJ533">
        <v>12.142932390674099</v>
      </c>
      <c r="AK533">
        <v>10.6010867231112</v>
      </c>
      <c r="AL533">
        <v>5.0038477270256898</v>
      </c>
      <c r="AM533">
        <v>3.9941272719501502</v>
      </c>
      <c r="AN533">
        <v>5.3830580958732597</v>
      </c>
      <c r="AO533">
        <v>5.3424308605600501</v>
      </c>
      <c r="AP533">
        <v>1.52836815496017</v>
      </c>
      <c r="AQ533">
        <v>3.3030676677011002</v>
      </c>
      <c r="AR533">
        <v>8.3809780513965002</v>
      </c>
      <c r="AS533">
        <v>0.604001824451457</v>
      </c>
      <c r="AT533">
        <v>9.3240876005262692</v>
      </c>
    </row>
    <row r="534" spans="1:46" x14ac:dyDescent="0.25">
      <c r="A534">
        <v>700.44100000000003</v>
      </c>
      <c r="B534">
        <v>2.4988591410908199</v>
      </c>
      <c r="C534">
        <v>14.174835318416701</v>
      </c>
      <c r="D534">
        <v>1.82055265025003</v>
      </c>
      <c r="E534">
        <v>5.7781396923096002</v>
      </c>
      <c r="F534">
        <v>17.111340397224399</v>
      </c>
      <c r="G534">
        <v>11.482436539343199</v>
      </c>
      <c r="H534">
        <v>20.516116436377299</v>
      </c>
      <c r="I534">
        <v>39.645970992988701</v>
      </c>
      <c r="J534">
        <v>1.3542653789138701</v>
      </c>
      <c r="K534">
        <v>1.9107414921927699</v>
      </c>
      <c r="L534">
        <v>1.96519655521819</v>
      </c>
      <c r="M534">
        <v>1.3689877371678401</v>
      </c>
      <c r="N534">
        <v>102.593603823634</v>
      </c>
      <c r="O534">
        <v>8.2640689810308494</v>
      </c>
      <c r="P534">
        <v>1.0807967329757799</v>
      </c>
      <c r="Q534">
        <v>2.40849003700608</v>
      </c>
      <c r="R534">
        <v>2.72190334794128</v>
      </c>
      <c r="S534">
        <v>2.5869328763451498</v>
      </c>
      <c r="T534">
        <v>0.19425478460220699</v>
      </c>
      <c r="U534">
        <v>9.6027610002482096</v>
      </c>
      <c r="V534">
        <v>6.89326126218862</v>
      </c>
      <c r="W534">
        <v>2.6201285101799501</v>
      </c>
      <c r="X534">
        <v>5.7148735799257902E-2</v>
      </c>
      <c r="Y534">
        <v>6.9119166665798</v>
      </c>
      <c r="Z534">
        <v>24.291464228466101</v>
      </c>
      <c r="AA534">
        <v>3.87589681290132</v>
      </c>
      <c r="AB534">
        <v>3.8754623326661499</v>
      </c>
      <c r="AC534">
        <v>2.4692267583632499</v>
      </c>
      <c r="AD534">
        <v>10.457023385462</v>
      </c>
      <c r="AE534">
        <v>1.7595803366880001</v>
      </c>
      <c r="AF534">
        <v>1.83736063639126</v>
      </c>
      <c r="AG534">
        <v>1.1740371607678399</v>
      </c>
      <c r="AH534">
        <v>0.60283546696955204</v>
      </c>
      <c r="AI534">
        <v>7.0691445700726296</v>
      </c>
      <c r="AJ534">
        <v>12.3813962905532</v>
      </c>
      <c r="AK534">
        <v>10.1916765189253</v>
      </c>
      <c r="AL534">
        <v>5.2098650106585298</v>
      </c>
      <c r="AM534">
        <v>3.9422322432390602</v>
      </c>
      <c r="AN534">
        <v>5.1840606216568501</v>
      </c>
      <c r="AO534">
        <v>5.6804336533750597</v>
      </c>
      <c r="AP534">
        <v>1.5213491703469499</v>
      </c>
      <c r="AQ534">
        <v>3.3366258220562401</v>
      </c>
      <c r="AR534">
        <v>8.8058257771274597</v>
      </c>
      <c r="AS534">
        <v>0.60716430479023498</v>
      </c>
      <c r="AT534">
        <v>9.4311955677823303</v>
      </c>
    </row>
    <row r="535" spans="1:46" x14ac:dyDescent="0.25">
      <c r="A535">
        <v>700.63499999999999</v>
      </c>
      <c r="B535">
        <v>2.2133535778538298</v>
      </c>
      <c r="C535">
        <v>14.7419926567218</v>
      </c>
      <c r="D535">
        <v>1.75215253417717</v>
      </c>
      <c r="E535">
        <v>5.6306301838432304</v>
      </c>
      <c r="F535">
        <v>17.350210066566099</v>
      </c>
      <c r="G535">
        <v>11.465715342989</v>
      </c>
      <c r="H535">
        <v>20.8087584974961</v>
      </c>
      <c r="I535">
        <v>40.163948050051999</v>
      </c>
      <c r="J535">
        <v>1.44971443121761</v>
      </c>
      <c r="K535">
        <v>1.8683096695647301</v>
      </c>
      <c r="L535">
        <v>1.9785895096746999</v>
      </c>
      <c r="M535">
        <v>1.3235506532583601</v>
      </c>
      <c r="N535">
        <v>128.92361614051899</v>
      </c>
      <c r="O535">
        <v>8.1652454609139902</v>
      </c>
      <c r="P535">
        <v>1.10058206988024</v>
      </c>
      <c r="Q535">
        <v>2.3460124922918002</v>
      </c>
      <c r="R535">
        <v>2.76735059788516</v>
      </c>
      <c r="S535">
        <v>2.6448817957446402</v>
      </c>
      <c r="T535">
        <v>0.18238154097860701</v>
      </c>
      <c r="U535">
        <v>9.49540764096378</v>
      </c>
      <c r="V535">
        <v>6.9375679123199596</v>
      </c>
      <c r="W535">
        <v>2.58347338144439</v>
      </c>
      <c r="X535">
        <v>5.3489793801657998E-2</v>
      </c>
      <c r="Y535">
        <v>7.15401725479256</v>
      </c>
      <c r="Z535">
        <v>24.739020228574201</v>
      </c>
      <c r="AA535">
        <v>3.81734378433084</v>
      </c>
      <c r="AB535">
        <v>4.1079906329359899</v>
      </c>
      <c r="AC535">
        <v>2.7577087491748902</v>
      </c>
      <c r="AD535">
        <v>10.437881760795401</v>
      </c>
      <c r="AE535">
        <v>1.76301015526852</v>
      </c>
      <c r="AF535">
        <v>1.8322568035542499</v>
      </c>
      <c r="AG535">
        <v>1.29375530254711</v>
      </c>
      <c r="AH535">
        <v>0.810282566295081</v>
      </c>
      <c r="AI535">
        <v>7.2199797138701003</v>
      </c>
      <c r="AJ535">
        <v>12.0455356523857</v>
      </c>
      <c r="AK535">
        <v>8.2384396576944106</v>
      </c>
      <c r="AL535">
        <v>5.3352084947900797</v>
      </c>
      <c r="AM535">
        <v>4.2121621326790804</v>
      </c>
      <c r="AN535">
        <v>5.0124136545713904</v>
      </c>
      <c r="AO535">
        <v>6.7774944259284098</v>
      </c>
      <c r="AP535">
        <v>1.5700466890857601</v>
      </c>
      <c r="AQ535">
        <v>3.2086684114885098</v>
      </c>
      <c r="AR535">
        <v>9.0656596215732801</v>
      </c>
      <c r="AS535">
        <v>0.55572174410527098</v>
      </c>
      <c r="AT535">
        <v>9.6909227445695798</v>
      </c>
    </row>
    <row r="536" spans="1:46" x14ac:dyDescent="0.25">
      <c r="A536">
        <v>700.82899999999995</v>
      </c>
      <c r="B536">
        <v>2.1727334835677099</v>
      </c>
      <c r="C536">
        <v>14.417464667179701</v>
      </c>
      <c r="D536">
        <v>1.7378784190004299</v>
      </c>
      <c r="E536">
        <v>5.4328099159021104</v>
      </c>
      <c r="F536">
        <v>17.240986821842998</v>
      </c>
      <c r="G536">
        <v>11.160099808563301</v>
      </c>
      <c r="H536">
        <v>20.176737048018801</v>
      </c>
      <c r="I536">
        <v>39.4883968489019</v>
      </c>
      <c r="J536">
        <v>1.35111708426554</v>
      </c>
      <c r="K536">
        <v>1.76640758386633</v>
      </c>
      <c r="L536">
        <v>1.9722790644363599</v>
      </c>
      <c r="M536">
        <v>1.3475233624740801</v>
      </c>
      <c r="N536">
        <v>138.466625441167</v>
      </c>
      <c r="O536">
        <v>8.1860606955983304</v>
      </c>
      <c r="P536">
        <v>0.98536135058288199</v>
      </c>
      <c r="Q536">
        <v>2.3937032199493702</v>
      </c>
      <c r="R536">
        <v>2.8155196200160399</v>
      </c>
      <c r="S536">
        <v>2.4803742355418601</v>
      </c>
      <c r="T536">
        <v>0.200751970775636</v>
      </c>
      <c r="U536">
        <v>9.1616227293602996</v>
      </c>
      <c r="V536">
        <v>7.2202599771114997</v>
      </c>
      <c r="W536">
        <v>2.6663553284673598</v>
      </c>
      <c r="X536">
        <v>5.7913454076637103E-2</v>
      </c>
      <c r="Y536">
        <v>6.6656141170514402</v>
      </c>
      <c r="Z536">
        <v>21.303954146463099</v>
      </c>
      <c r="AA536">
        <v>3.7076020102876801</v>
      </c>
      <c r="AB536">
        <v>4.1916604547649801</v>
      </c>
      <c r="AC536">
        <v>2.7894460296344801</v>
      </c>
      <c r="AD536">
        <v>10.286228944050499</v>
      </c>
      <c r="AE536">
        <v>1.71510833564962</v>
      </c>
      <c r="AF536">
        <v>1.9924576374938201</v>
      </c>
      <c r="AG536">
        <v>1.28883839214772</v>
      </c>
      <c r="AH536">
        <v>0.88375446158629301</v>
      </c>
      <c r="AI536">
        <v>7.16014210222533</v>
      </c>
      <c r="AJ536">
        <v>12.1954368377361</v>
      </c>
      <c r="AK536">
        <v>11.134294040865701</v>
      </c>
      <c r="AL536">
        <v>5.1010939625387097</v>
      </c>
      <c r="AM536">
        <v>4.2465912099788001</v>
      </c>
      <c r="AN536">
        <v>5.0779192567454103</v>
      </c>
      <c r="AO536">
        <v>6.8402234188169997</v>
      </c>
      <c r="AP536">
        <v>1.4147389057504101</v>
      </c>
      <c r="AQ536">
        <v>3.2830779247230999</v>
      </c>
      <c r="AR536">
        <v>8.8601001199815794</v>
      </c>
      <c r="AS536">
        <v>0.63412882216022604</v>
      </c>
      <c r="AT536">
        <v>9.3713987839819506</v>
      </c>
    </row>
    <row r="537" spans="1:46" x14ac:dyDescent="0.25">
      <c r="A537">
        <v>701.02300000000002</v>
      </c>
      <c r="B537">
        <v>2.3639523966224898</v>
      </c>
      <c r="C537">
        <v>14.2709946388244</v>
      </c>
      <c r="D537">
        <v>1.7431122932343801</v>
      </c>
      <c r="E537">
        <v>5.8813696191240297</v>
      </c>
      <c r="F537">
        <v>17.077244958266299</v>
      </c>
      <c r="G537">
        <v>11.3964909044018</v>
      </c>
      <c r="H537">
        <v>21.185062233804</v>
      </c>
      <c r="I537">
        <v>39.573575981684002</v>
      </c>
      <c r="J537">
        <v>1.3336722302781201</v>
      </c>
      <c r="K537">
        <v>1.82412184468094</v>
      </c>
      <c r="L537">
        <v>1.9918199388514</v>
      </c>
      <c r="M537">
        <v>1.37056279091445</v>
      </c>
      <c r="N537">
        <v>96.189498797092199</v>
      </c>
      <c r="O537">
        <v>8.3085142206931106</v>
      </c>
      <c r="P537">
        <v>0.97699075603307095</v>
      </c>
      <c r="Q537">
        <v>2.3908200575806702</v>
      </c>
      <c r="R537">
        <v>2.81634009827942</v>
      </c>
      <c r="S537">
        <v>2.4226563408647501</v>
      </c>
      <c r="T537">
        <v>0.219339485919747</v>
      </c>
      <c r="U537">
        <v>9.4395986018322198</v>
      </c>
      <c r="V537">
        <v>7.1602219154203803</v>
      </c>
      <c r="W537">
        <v>2.8839629868040602</v>
      </c>
      <c r="X537">
        <v>5.2599787197355599E-2</v>
      </c>
      <c r="Y537">
        <v>7.3356479496243896</v>
      </c>
      <c r="Z537">
        <v>22.544683585650301</v>
      </c>
      <c r="AA537">
        <v>3.8314491349745001</v>
      </c>
      <c r="AB537">
        <v>3.9812741762187298</v>
      </c>
      <c r="AC537">
        <v>3.1482509916819401</v>
      </c>
      <c r="AD537">
        <v>10.311774619399101</v>
      </c>
      <c r="AE537">
        <v>1.7116010579618199</v>
      </c>
      <c r="AF537">
        <v>1.83786731322952</v>
      </c>
      <c r="AG537">
        <v>1.1914001726858401</v>
      </c>
      <c r="AH537">
        <v>0.75549977351132003</v>
      </c>
      <c r="AI537">
        <v>7.1485347202129699</v>
      </c>
      <c r="AJ537">
        <v>12.4439161439632</v>
      </c>
      <c r="AK537">
        <v>6.8967833468125299</v>
      </c>
      <c r="AL537">
        <v>5.1535575959462898</v>
      </c>
      <c r="AM537">
        <v>4.4076500029477197</v>
      </c>
      <c r="AN537">
        <v>5.5737464413041797</v>
      </c>
      <c r="AO537">
        <v>6.2153353424776796</v>
      </c>
      <c r="AP537">
        <v>1.46733367638222</v>
      </c>
      <c r="AQ537">
        <v>3.2973374862900702</v>
      </c>
      <c r="AR537">
        <v>8.4819843235841397</v>
      </c>
      <c r="AS537">
        <v>0.64490321441490905</v>
      </c>
      <c r="AT537">
        <v>9.3641456319810992</v>
      </c>
    </row>
    <row r="538" spans="1:46" x14ac:dyDescent="0.25">
      <c r="A538">
        <v>701.21600000000001</v>
      </c>
      <c r="B538">
        <v>2.3973570302943101</v>
      </c>
      <c r="C538">
        <v>14.5182664766985</v>
      </c>
      <c r="D538">
        <v>1.74509843116573</v>
      </c>
      <c r="E538">
        <v>5.4974193711968597</v>
      </c>
      <c r="F538">
        <v>17.1203844022317</v>
      </c>
      <c r="G538">
        <v>11.459381100976501</v>
      </c>
      <c r="H538">
        <v>20.2763735052078</v>
      </c>
      <c r="I538">
        <v>38.339713895027302</v>
      </c>
      <c r="J538">
        <v>1.1892686090693301</v>
      </c>
      <c r="K538">
        <v>1.7712004456343799</v>
      </c>
      <c r="L538">
        <v>1.8243453409819399</v>
      </c>
      <c r="M538">
        <v>1.35233370097393</v>
      </c>
      <c r="N538">
        <v>119.879746794819</v>
      </c>
      <c r="O538">
        <v>8.4051472455930405</v>
      </c>
      <c r="P538">
        <v>0.989366470317252</v>
      </c>
      <c r="Q538">
        <v>2.4205711624731698</v>
      </c>
      <c r="R538">
        <v>2.8577078036575201</v>
      </c>
      <c r="S538">
        <v>2.5215271855351098</v>
      </c>
      <c r="T538">
        <v>0.21735656082924501</v>
      </c>
      <c r="U538">
        <v>9.3939630610910108</v>
      </c>
      <c r="V538">
        <v>6.9779640924453998</v>
      </c>
      <c r="W538">
        <v>2.6509061818138102</v>
      </c>
      <c r="X538">
        <v>5.1999030939986597E-2</v>
      </c>
      <c r="Y538">
        <v>6.9930123671307101</v>
      </c>
      <c r="Z538">
        <v>27.650896094140599</v>
      </c>
      <c r="AA538">
        <v>3.9261453470483398</v>
      </c>
      <c r="AB538">
        <v>4.1037089861711999</v>
      </c>
      <c r="AC538">
        <v>3.1473815130054001</v>
      </c>
      <c r="AD538">
        <v>10.2802922643892</v>
      </c>
      <c r="AE538">
        <v>1.7422472837924701</v>
      </c>
      <c r="AF538">
        <v>1.8091402116605799</v>
      </c>
      <c r="AG538">
        <v>1.42329035637234</v>
      </c>
      <c r="AH538">
        <v>0.67996900017722495</v>
      </c>
      <c r="AI538">
        <v>7.1712434956353697</v>
      </c>
      <c r="AJ538">
        <v>12.222293994052199</v>
      </c>
      <c r="AK538">
        <v>6.2236692263695597</v>
      </c>
      <c r="AL538">
        <v>5.0771481297107801</v>
      </c>
      <c r="AM538">
        <v>4.2065881114216204</v>
      </c>
      <c r="AN538">
        <v>5.13184208428408</v>
      </c>
      <c r="AO538">
        <v>6.2433615216591098</v>
      </c>
      <c r="AP538">
        <v>1.49793724114283</v>
      </c>
      <c r="AQ538">
        <v>3.3349139229069902</v>
      </c>
      <c r="AR538">
        <v>8.6768525786047892</v>
      </c>
      <c r="AS538">
        <v>0.56845555602558595</v>
      </c>
      <c r="AT538">
        <v>9.3876533634386394</v>
      </c>
    </row>
    <row r="539" spans="1:46" x14ac:dyDescent="0.25">
      <c r="A539">
        <v>701.41</v>
      </c>
      <c r="B539">
        <v>2.2953855190836698</v>
      </c>
      <c r="C539">
        <v>14.972586946257801</v>
      </c>
      <c r="D539">
        <v>1.6722394801337701</v>
      </c>
      <c r="E539">
        <v>5.8898433595800403</v>
      </c>
      <c r="F539">
        <v>17.028209807484899</v>
      </c>
      <c r="G539">
        <v>10.649842819143799</v>
      </c>
      <c r="H539">
        <v>21.394343922761198</v>
      </c>
      <c r="I539">
        <v>39.5061018891126</v>
      </c>
      <c r="J539">
        <v>1.5803572468720399</v>
      </c>
      <c r="K539">
        <v>1.81050106783612</v>
      </c>
      <c r="L539">
        <v>1.9494089196142499</v>
      </c>
      <c r="M539">
        <v>1.29847214364084</v>
      </c>
      <c r="N539">
        <v>101.13072170952201</v>
      </c>
      <c r="O539">
        <v>8.2322497228142897</v>
      </c>
      <c r="P539">
        <v>1.04526776961429</v>
      </c>
      <c r="Q539">
        <v>2.4382096439684999</v>
      </c>
      <c r="R539">
        <v>2.70379673436112</v>
      </c>
      <c r="S539">
        <v>2.46471197593441</v>
      </c>
      <c r="T539">
        <v>0.203359468349228</v>
      </c>
      <c r="U539">
        <v>9.4535553381126292</v>
      </c>
      <c r="V539">
        <v>6.7845329740907401</v>
      </c>
      <c r="W539">
        <v>2.8402173955986698</v>
      </c>
      <c r="X539">
        <v>5.7819243637304403E-2</v>
      </c>
      <c r="Y539">
        <v>6.8852811481506597</v>
      </c>
      <c r="Z539">
        <v>22.754768132643001</v>
      </c>
      <c r="AA539">
        <v>3.8970266716264002</v>
      </c>
      <c r="AB539">
        <v>4.0669858758533399</v>
      </c>
      <c r="AC539">
        <v>2.78303777407484</v>
      </c>
      <c r="AD539">
        <v>10.313056492280801</v>
      </c>
      <c r="AE539">
        <v>1.7474502132585501</v>
      </c>
      <c r="AF539">
        <v>1.7056887412430499</v>
      </c>
      <c r="AG539">
        <v>1.26897778513384</v>
      </c>
      <c r="AH539">
        <v>0.65649062837331695</v>
      </c>
      <c r="AI539">
        <v>7.0579133206021902</v>
      </c>
      <c r="AJ539">
        <v>12.174414887667201</v>
      </c>
      <c r="AK539">
        <v>11.201028429869</v>
      </c>
      <c r="AL539">
        <v>5.2795011041797704</v>
      </c>
      <c r="AM539">
        <v>4.0178992072014204</v>
      </c>
      <c r="AN539">
        <v>4.9678134216425001</v>
      </c>
      <c r="AO539">
        <v>7.7464627826212196</v>
      </c>
      <c r="AP539">
        <v>1.5140497568853</v>
      </c>
      <c r="AQ539">
        <v>3.3054052983353199</v>
      </c>
      <c r="AR539">
        <v>8.8125950735434593</v>
      </c>
      <c r="AS539">
        <v>0.71430276201044896</v>
      </c>
      <c r="AT539">
        <v>9.5833644613177</v>
      </c>
    </row>
    <row r="540" spans="1:46" x14ac:dyDescent="0.25">
      <c r="A540">
        <v>701.60400000000004</v>
      </c>
      <c r="B540">
        <v>2.1432335695838902</v>
      </c>
      <c r="C540">
        <v>14.195291407686</v>
      </c>
      <c r="D540">
        <v>1.7165062851784401</v>
      </c>
      <c r="E540">
        <v>5.8044869275913697</v>
      </c>
      <c r="F540">
        <v>17.160106446635002</v>
      </c>
      <c r="G540">
        <v>11.2393244915345</v>
      </c>
      <c r="H540">
        <v>20.501922859763901</v>
      </c>
      <c r="I540">
        <v>39.1399124626545</v>
      </c>
      <c r="J540">
        <v>1.34938196589772</v>
      </c>
      <c r="K540">
        <v>1.7832473950740599</v>
      </c>
      <c r="L540">
        <v>1.8698736991787299</v>
      </c>
      <c r="M540">
        <v>1.1557440170807201</v>
      </c>
      <c r="N540">
        <v>112.614281968215</v>
      </c>
      <c r="O540">
        <v>8.3144927384221106</v>
      </c>
      <c r="P540">
        <v>0.98697891747615196</v>
      </c>
      <c r="Q540">
        <v>2.4621969332854201</v>
      </c>
      <c r="R540">
        <v>2.73657241487318</v>
      </c>
      <c r="S540">
        <v>2.3550539569544999</v>
      </c>
      <c r="T540">
        <v>0.18601623290084701</v>
      </c>
      <c r="U540">
        <v>9.11307171610542</v>
      </c>
      <c r="V540">
        <v>7.1057185903781397</v>
      </c>
      <c r="W540">
        <v>2.6050800712951001</v>
      </c>
      <c r="X540">
        <v>5.43207398459764E-2</v>
      </c>
      <c r="Y540">
        <v>7.2640401299924697</v>
      </c>
      <c r="Z540">
        <v>26.790069809307901</v>
      </c>
      <c r="AA540">
        <v>3.7966015588872599</v>
      </c>
      <c r="AB540">
        <v>4.1713294979769104</v>
      </c>
      <c r="AC540">
        <v>3.5803756763253101</v>
      </c>
      <c r="AD540">
        <v>10.338450151234101</v>
      </c>
      <c r="AE540">
        <v>1.6752271810343</v>
      </c>
      <c r="AF540">
        <v>1.91221160948791</v>
      </c>
      <c r="AG540">
        <v>1.16858113981206</v>
      </c>
      <c r="AH540">
        <v>0.65329542685004605</v>
      </c>
      <c r="AI540">
        <v>6.9747936632607797</v>
      </c>
      <c r="AJ540">
        <v>12.3090326249611</v>
      </c>
      <c r="AK540">
        <v>8.9678023140837997</v>
      </c>
      <c r="AL540">
        <v>4.9642223044331297</v>
      </c>
      <c r="AM540">
        <v>4.3111084396128803</v>
      </c>
      <c r="AN540">
        <v>4.9823798086067903</v>
      </c>
      <c r="AO540">
        <v>5.9804545899569597</v>
      </c>
      <c r="AP540">
        <v>1.5026606978621599</v>
      </c>
      <c r="AQ540">
        <v>3.34864486501391</v>
      </c>
      <c r="AR540">
        <v>8.3766121936580706</v>
      </c>
      <c r="AS540">
        <v>0.65636614713038799</v>
      </c>
      <c r="AT540">
        <v>9.7049872004589108</v>
      </c>
    </row>
    <row r="541" spans="1:46" x14ac:dyDescent="0.25">
      <c r="A541">
        <v>701.798</v>
      </c>
      <c r="B541">
        <v>2.65613036809266</v>
      </c>
      <c r="C541">
        <v>14.1479422976699</v>
      </c>
      <c r="D541">
        <v>1.74276125760614</v>
      </c>
      <c r="E541">
        <v>5.5817433822483196</v>
      </c>
      <c r="F541">
        <v>17.458262115882199</v>
      </c>
      <c r="G541">
        <v>10.757983402601999</v>
      </c>
      <c r="H541">
        <v>19.8320197846589</v>
      </c>
      <c r="I541">
        <v>40.318600691048303</v>
      </c>
      <c r="J541">
        <v>1.5739225580463601</v>
      </c>
      <c r="K541">
        <v>1.94924763932034</v>
      </c>
      <c r="L541">
        <v>1.8977015163112401</v>
      </c>
      <c r="M541">
        <v>1.3976251522574801</v>
      </c>
      <c r="N541">
        <v>125.5988434273</v>
      </c>
      <c r="O541">
        <v>8.4229778696604996</v>
      </c>
      <c r="P541">
        <v>1.1070922389360101</v>
      </c>
      <c r="Q541">
        <v>2.3847159247606502</v>
      </c>
      <c r="R541">
        <v>2.68004167999633</v>
      </c>
      <c r="S541">
        <v>2.4356778166506201</v>
      </c>
      <c r="T541">
        <v>0.215211340316633</v>
      </c>
      <c r="U541">
        <v>9.3629810603912702</v>
      </c>
      <c r="V541">
        <v>7.0044480184224804</v>
      </c>
      <c r="W541">
        <v>2.7175965153109898</v>
      </c>
      <c r="X541">
        <v>5.2659376037709399E-2</v>
      </c>
      <c r="Y541">
        <v>6.5617432325970899</v>
      </c>
      <c r="Z541">
        <v>26.7750231959131</v>
      </c>
      <c r="AA541">
        <v>3.9760412933232399</v>
      </c>
      <c r="AB541">
        <v>3.8729590285346802</v>
      </c>
      <c r="AC541">
        <v>2.2808078096704798</v>
      </c>
      <c r="AD541">
        <v>10.3412432741542</v>
      </c>
      <c r="AE541">
        <v>1.7271279827845401</v>
      </c>
      <c r="AF541">
        <v>1.8315865938803699</v>
      </c>
      <c r="AG541">
        <v>1.1282442243845601</v>
      </c>
      <c r="AH541">
        <v>0.76655350371675601</v>
      </c>
      <c r="AI541">
        <v>6.9065798154022504</v>
      </c>
      <c r="AJ541">
        <v>12.2198270430166</v>
      </c>
      <c r="AK541">
        <v>10.919084116588801</v>
      </c>
      <c r="AL541">
        <v>5.0404996455803497</v>
      </c>
      <c r="AM541">
        <v>3.7162945542147399</v>
      </c>
      <c r="AN541">
        <v>5.4060257016506803</v>
      </c>
      <c r="AO541">
        <v>5.94060689805558</v>
      </c>
      <c r="AP541">
        <v>1.5726554976945299</v>
      </c>
      <c r="AQ541">
        <v>3.28339988549047</v>
      </c>
      <c r="AR541">
        <v>8.3095655005481994</v>
      </c>
      <c r="AS541">
        <v>0.61918658651337699</v>
      </c>
      <c r="AT541">
        <v>9.5285135332932693</v>
      </c>
    </row>
    <row r="542" spans="1:46" x14ac:dyDescent="0.25">
      <c r="A542">
        <v>701.99199999999996</v>
      </c>
      <c r="B542">
        <v>2.3713865829729901</v>
      </c>
      <c r="C542">
        <v>13.751198429765299</v>
      </c>
      <c r="D542">
        <v>1.6870684016772699</v>
      </c>
      <c r="E542">
        <v>5.74727156899867</v>
      </c>
      <c r="F542">
        <v>17.0366654645021</v>
      </c>
      <c r="G542">
        <v>12.0361135315875</v>
      </c>
      <c r="H542">
        <v>20.545087506927899</v>
      </c>
      <c r="I542">
        <v>39.822202347035997</v>
      </c>
      <c r="J542">
        <v>1.55593167704173</v>
      </c>
      <c r="K542">
        <v>1.8708816496118299</v>
      </c>
      <c r="L542">
        <v>2.01134848373693</v>
      </c>
      <c r="M542">
        <v>1.2504579983999899</v>
      </c>
      <c r="N542">
        <v>114.43298767464699</v>
      </c>
      <c r="O542">
        <v>8.3676491396975496</v>
      </c>
      <c r="P542">
        <v>1.0135583238272501</v>
      </c>
      <c r="Q542">
        <v>2.4339631863420199</v>
      </c>
      <c r="R542">
        <v>2.8437083897723801</v>
      </c>
      <c r="S542">
        <v>2.4573177430128199</v>
      </c>
      <c r="T542">
        <v>0.17266350282723</v>
      </c>
      <c r="U542">
        <v>9.3531379733202495</v>
      </c>
      <c r="V542">
        <v>6.9679140693531103</v>
      </c>
      <c r="W542">
        <v>2.6979992949242302</v>
      </c>
      <c r="X542">
        <v>5.4359374334737802E-2</v>
      </c>
      <c r="Y542">
        <v>6.8623406560712903</v>
      </c>
      <c r="Z542">
        <v>25.506612585886401</v>
      </c>
      <c r="AA542">
        <v>3.9582913263952202</v>
      </c>
      <c r="AB542">
        <v>3.8618317917433802</v>
      </c>
      <c r="AC542">
        <v>2.9706029697831999</v>
      </c>
      <c r="AD542">
        <v>10.3187866496475</v>
      </c>
      <c r="AE542">
        <v>1.7990483343232899</v>
      </c>
      <c r="AF542">
        <v>1.70885499398271</v>
      </c>
      <c r="AG542">
        <v>1.27634329392462</v>
      </c>
      <c r="AH542">
        <v>0.55834249047360995</v>
      </c>
      <c r="AI542">
        <v>7.2806649996290496</v>
      </c>
      <c r="AJ542">
        <v>12.2012736599909</v>
      </c>
      <c r="AK542">
        <v>8.9586467837621502</v>
      </c>
      <c r="AL542">
        <v>5.1497673506388999</v>
      </c>
      <c r="AM542">
        <v>3.9216427109070402</v>
      </c>
      <c r="AN542">
        <v>4.8993372732079203</v>
      </c>
      <c r="AO542">
        <v>5.29306399462632</v>
      </c>
      <c r="AP542">
        <v>1.5270376582791501</v>
      </c>
      <c r="AQ542">
        <v>3.2603083323214901</v>
      </c>
      <c r="AR542">
        <v>8.4461632339968808</v>
      </c>
      <c r="AS542">
        <v>0.68313409764713395</v>
      </c>
      <c r="AT542">
        <v>9.4279500283356494</v>
      </c>
    </row>
    <row r="543" spans="1:46" x14ac:dyDescent="0.25">
      <c r="A543">
        <v>702.18499999999995</v>
      </c>
      <c r="B543">
        <v>2.3390209016300201</v>
      </c>
      <c r="C543">
        <v>13.9290104292932</v>
      </c>
      <c r="D543">
        <v>1.6821049305192799</v>
      </c>
      <c r="E543">
        <v>5.3755309909278202</v>
      </c>
      <c r="F543">
        <v>17.099453455331599</v>
      </c>
      <c r="G543">
        <v>10.9686774782994</v>
      </c>
      <c r="H543">
        <v>20.038856365849298</v>
      </c>
      <c r="I543">
        <v>40.038152479293899</v>
      </c>
      <c r="J543">
        <v>1.3433430843503</v>
      </c>
      <c r="K543">
        <v>1.80980454728583</v>
      </c>
      <c r="L543">
        <v>1.8824001481161501</v>
      </c>
      <c r="M543">
        <v>1.3518045046784799</v>
      </c>
      <c r="N543">
        <v>117.081044686274</v>
      </c>
      <c r="O543">
        <v>8.2855697394088796</v>
      </c>
      <c r="P543">
        <v>0.89462235837908599</v>
      </c>
      <c r="Q543">
        <v>2.2922743211658001</v>
      </c>
      <c r="R543">
        <v>2.7406636222532899</v>
      </c>
      <c r="S543">
        <v>2.45910816772472</v>
      </c>
      <c r="T543">
        <v>0.18768213137586301</v>
      </c>
      <c r="U543">
        <v>9.3796922411875894</v>
      </c>
      <c r="V543">
        <v>7.1509621043972702</v>
      </c>
      <c r="W543">
        <v>2.6092138411978798</v>
      </c>
      <c r="X543">
        <v>4.9289706118687798E-2</v>
      </c>
      <c r="Y543">
        <v>7.5521320894888797</v>
      </c>
      <c r="Z543">
        <v>25.274168293844401</v>
      </c>
      <c r="AA543">
        <v>3.8666104056437698</v>
      </c>
      <c r="AB543">
        <v>3.8965879071119902</v>
      </c>
      <c r="AC543">
        <v>2.7250247952952402</v>
      </c>
      <c r="AD543">
        <v>10.461459844718</v>
      </c>
      <c r="AE543">
        <v>1.7250611451246001</v>
      </c>
      <c r="AF543">
        <v>1.8533811621370599</v>
      </c>
      <c r="AG543">
        <v>1.3021985630233199</v>
      </c>
      <c r="AH543">
        <v>0.68277192399863995</v>
      </c>
      <c r="AI543">
        <v>7.1776126801247804</v>
      </c>
      <c r="AJ543">
        <v>12.271910556627899</v>
      </c>
      <c r="AK543">
        <v>9.8314543561484804</v>
      </c>
      <c r="AL543">
        <v>5.1710464881901599</v>
      </c>
      <c r="AM543">
        <v>4.1296639666808801</v>
      </c>
      <c r="AN543">
        <v>5.3034167046888001</v>
      </c>
      <c r="AO543">
        <v>5.7306159147705902</v>
      </c>
      <c r="AP543">
        <v>1.4889019141862401</v>
      </c>
      <c r="AQ543">
        <v>3.3221264400427901</v>
      </c>
      <c r="AR543">
        <v>8.33283952985086</v>
      </c>
      <c r="AS543">
        <v>0.60191701390744001</v>
      </c>
      <c r="AT543">
        <v>9.5532869744021198</v>
      </c>
    </row>
    <row r="544" spans="1:46" x14ac:dyDescent="0.25">
      <c r="A544">
        <v>702.37900000000002</v>
      </c>
      <c r="B544">
        <v>2.3157350170091</v>
      </c>
      <c r="C544">
        <v>14.693747811433999</v>
      </c>
      <c r="D544">
        <v>1.74942473372109</v>
      </c>
      <c r="E544">
        <v>5.7780553662758196</v>
      </c>
      <c r="F544">
        <v>16.815198397116401</v>
      </c>
      <c r="G544">
        <v>11.6423571667655</v>
      </c>
      <c r="H544">
        <v>20.109346430366202</v>
      </c>
      <c r="I544">
        <v>38.064436316515497</v>
      </c>
      <c r="J544">
        <v>1.31343038305531</v>
      </c>
      <c r="K544">
        <v>1.8720948630924199</v>
      </c>
      <c r="L544">
        <v>1.8172147604453499</v>
      </c>
      <c r="M544">
        <v>1.3785321119905301</v>
      </c>
      <c r="N544">
        <v>124.559798441149</v>
      </c>
      <c r="O544">
        <v>8.1977786606604397</v>
      </c>
      <c r="P544">
        <v>0.94690099098624803</v>
      </c>
      <c r="Q544">
        <v>2.3508288013919101</v>
      </c>
      <c r="R544">
        <v>2.7667630590994698</v>
      </c>
      <c r="S544">
        <v>2.48886948651757</v>
      </c>
      <c r="T544">
        <v>0.19158588794395501</v>
      </c>
      <c r="U544">
        <v>9.4378587074532305</v>
      </c>
      <c r="V544">
        <v>7.0826522860514203</v>
      </c>
      <c r="W544">
        <v>2.6122894591888701</v>
      </c>
      <c r="X544">
        <v>5.3803963638724799E-2</v>
      </c>
      <c r="Y544">
        <v>7.20475455892299</v>
      </c>
      <c r="Z544">
        <v>22.376466570303201</v>
      </c>
      <c r="AA544">
        <v>3.8895524375612198</v>
      </c>
      <c r="AB544">
        <v>3.8876017749162202</v>
      </c>
      <c r="AC544">
        <v>3.2378479073834501</v>
      </c>
      <c r="AD544">
        <v>10.3152757149387</v>
      </c>
      <c r="AE544">
        <v>1.6920483797772301</v>
      </c>
      <c r="AF544">
        <v>1.85833759269983</v>
      </c>
      <c r="AG544">
        <v>1.13891200732292</v>
      </c>
      <c r="AH544">
        <v>0.678066636186894</v>
      </c>
      <c r="AI544">
        <v>7.0884338692264404</v>
      </c>
      <c r="AJ544">
        <v>12.0232504773507</v>
      </c>
      <c r="AK544">
        <v>9.1970942318871298</v>
      </c>
      <c r="AL544">
        <v>5.07286626978863</v>
      </c>
      <c r="AM544">
        <v>3.9686689707026401</v>
      </c>
      <c r="AN544">
        <v>5.3533735327031398</v>
      </c>
      <c r="AO544">
        <v>6.8287275141709198</v>
      </c>
      <c r="AP544">
        <v>1.54315592125511</v>
      </c>
      <c r="AQ544">
        <v>3.4285401497700998</v>
      </c>
      <c r="AR544">
        <v>8.5783735414544395</v>
      </c>
      <c r="AS544">
        <v>0.74644182188156605</v>
      </c>
      <c r="AT544">
        <v>9.52579835802422</v>
      </c>
    </row>
    <row r="545" spans="1:46" x14ac:dyDescent="0.25">
      <c r="A545">
        <v>702.57299999999998</v>
      </c>
      <c r="B545">
        <v>2.2965560457652998</v>
      </c>
      <c r="C545">
        <v>14.499330354565</v>
      </c>
      <c r="D545">
        <v>1.68759370432997</v>
      </c>
      <c r="E545">
        <v>5.2388714176572604</v>
      </c>
      <c r="F545">
        <v>17.238655495139799</v>
      </c>
      <c r="G545">
        <v>11.3562037187553</v>
      </c>
      <c r="H545">
        <v>20.640825101866799</v>
      </c>
      <c r="I545">
        <v>39.974743940104197</v>
      </c>
      <c r="J545">
        <v>1.20328937371511</v>
      </c>
      <c r="K545">
        <v>1.89924710063088</v>
      </c>
      <c r="L545">
        <v>1.93230493308743</v>
      </c>
      <c r="M545">
        <v>1.3039684910390501</v>
      </c>
      <c r="N545">
        <v>117.410647497561</v>
      </c>
      <c r="O545">
        <v>8.3801901291154408</v>
      </c>
      <c r="P545">
        <v>1.0066196386819799</v>
      </c>
      <c r="Q545">
        <v>2.4497031794749802</v>
      </c>
      <c r="R545">
        <v>2.7557423975943802</v>
      </c>
      <c r="S545">
        <v>2.55182844086722</v>
      </c>
      <c r="T545">
        <v>0.202444291293259</v>
      </c>
      <c r="U545">
        <v>9.2193063006619997</v>
      </c>
      <c r="V545">
        <v>7.0535019418488796</v>
      </c>
      <c r="W545">
        <v>2.7119538099379499</v>
      </c>
      <c r="X545">
        <v>5.5203061093002201E-2</v>
      </c>
      <c r="Y545">
        <v>7.20344300375708</v>
      </c>
      <c r="Z545">
        <v>22.5282959958266</v>
      </c>
      <c r="AA545">
        <v>3.8406399068904502</v>
      </c>
      <c r="AB545">
        <v>3.9306802167277999</v>
      </c>
      <c r="AC545">
        <v>3.0279219818403198</v>
      </c>
      <c r="AD545">
        <v>10.249935198634599</v>
      </c>
      <c r="AE545">
        <v>1.7141444186931101</v>
      </c>
      <c r="AF545">
        <v>1.7012656141728799</v>
      </c>
      <c r="AG545">
        <v>1.20669040530646</v>
      </c>
      <c r="AH545">
        <v>0.71635590449147801</v>
      </c>
      <c r="AI545">
        <v>7.0067810303807398</v>
      </c>
      <c r="AJ545">
        <v>11.9832134232624</v>
      </c>
      <c r="AK545">
        <v>10.434435559774199</v>
      </c>
      <c r="AL545">
        <v>5.0480521380247101</v>
      </c>
      <c r="AM545">
        <v>4.0520525239373804</v>
      </c>
      <c r="AN545">
        <v>5.4424075042986502</v>
      </c>
      <c r="AO545">
        <v>5.8348254545142604</v>
      </c>
      <c r="AP545">
        <v>1.4708428310734001</v>
      </c>
      <c r="AQ545">
        <v>3.3207928306952899</v>
      </c>
      <c r="AR545">
        <v>8.5543368154136505</v>
      </c>
      <c r="AS545">
        <v>0.62397198872732595</v>
      </c>
      <c r="AT545">
        <v>9.6598818402153999</v>
      </c>
    </row>
    <row r="546" spans="1:46" x14ac:dyDescent="0.25">
      <c r="A546">
        <v>702.76700000000005</v>
      </c>
      <c r="B546">
        <v>2.12536780535364</v>
      </c>
      <c r="C546">
        <v>14.437231634486899</v>
      </c>
      <c r="D546">
        <v>1.64026168563569</v>
      </c>
      <c r="E546">
        <v>5.55265955045535</v>
      </c>
      <c r="F546">
        <v>17.1310074355547</v>
      </c>
      <c r="G546">
        <v>10.724303874210699</v>
      </c>
      <c r="H546">
        <v>20.565960611222</v>
      </c>
      <c r="I546">
        <v>39.056234256890598</v>
      </c>
      <c r="J546">
        <v>1.55029447210889</v>
      </c>
      <c r="K546">
        <v>1.8291186305397</v>
      </c>
      <c r="L546">
        <v>1.8467566935196</v>
      </c>
      <c r="M546">
        <v>1.34996148462592</v>
      </c>
      <c r="N546">
        <v>106.09963828361801</v>
      </c>
      <c r="O546">
        <v>8.2748697353666802</v>
      </c>
      <c r="P546">
        <v>0.97100466979894495</v>
      </c>
      <c r="Q546">
        <v>2.2387305405880902</v>
      </c>
      <c r="R546">
        <v>2.7706908625808899</v>
      </c>
      <c r="S546">
        <v>2.5761653142354501</v>
      </c>
      <c r="T546">
        <v>0.188750492135249</v>
      </c>
      <c r="U546">
        <v>8.9379022171436908</v>
      </c>
      <c r="V546">
        <v>6.9816082045964398</v>
      </c>
      <c r="W546">
        <v>2.4607270311169098</v>
      </c>
      <c r="X546">
        <v>4.8951877598842099E-2</v>
      </c>
      <c r="Y546">
        <v>6.7726554166586403</v>
      </c>
      <c r="Z546">
        <v>26.527110280949401</v>
      </c>
      <c r="AA546">
        <v>3.85057401411024</v>
      </c>
      <c r="AB546">
        <v>3.9267912783002399</v>
      </c>
      <c r="AC546">
        <v>2.72163550981608</v>
      </c>
      <c r="AD546">
        <v>10.464053468423099</v>
      </c>
      <c r="AE546">
        <v>1.6896029386840701</v>
      </c>
      <c r="AF546">
        <v>1.89377056741705</v>
      </c>
      <c r="AG546">
        <v>1.22073585661849</v>
      </c>
      <c r="AH546">
        <v>0.56516715068109902</v>
      </c>
      <c r="AI546">
        <v>7.0037092755203103</v>
      </c>
      <c r="AJ546">
        <v>11.9942517346212</v>
      </c>
      <c r="AK546">
        <v>9.0148179289852308</v>
      </c>
      <c r="AL546">
        <v>4.9706033709540502</v>
      </c>
      <c r="AM546">
        <v>3.9777799350423302</v>
      </c>
      <c r="AN546">
        <v>5.0067123176459498</v>
      </c>
      <c r="AO546">
        <v>5.6137556167323002</v>
      </c>
      <c r="AP546">
        <v>1.48707625906417</v>
      </c>
      <c r="AQ546">
        <v>3.2552774762274499</v>
      </c>
      <c r="AR546">
        <v>8.3273953714341094</v>
      </c>
      <c r="AS546">
        <v>0.63842592960386002</v>
      </c>
      <c r="AT546">
        <v>9.2321045580273804</v>
      </c>
    </row>
    <row r="547" spans="1:46" x14ac:dyDescent="0.25">
      <c r="A547">
        <v>702.96</v>
      </c>
      <c r="B547">
        <v>2.3024734771909698</v>
      </c>
      <c r="C547">
        <v>14.1996973030778</v>
      </c>
      <c r="D547">
        <v>1.66899919896986</v>
      </c>
      <c r="E547">
        <v>5.7701542389105498</v>
      </c>
      <c r="F547">
        <v>17.0399749609373</v>
      </c>
      <c r="G547">
        <v>10.900224663482501</v>
      </c>
      <c r="H547">
        <v>20.378957854631299</v>
      </c>
      <c r="I547">
        <v>38.582357715195798</v>
      </c>
      <c r="J547">
        <v>1.4824168809264799</v>
      </c>
      <c r="K547">
        <v>1.77154933159769</v>
      </c>
      <c r="L547">
        <v>1.91052416408827</v>
      </c>
      <c r="M547">
        <v>1.3408002350859201</v>
      </c>
      <c r="N547">
        <v>109.058590165128</v>
      </c>
      <c r="O547">
        <v>8.2504850988179808</v>
      </c>
      <c r="P547">
        <v>0.92702115752118797</v>
      </c>
      <c r="Q547">
        <v>2.4012716927123599</v>
      </c>
      <c r="R547">
        <v>2.7442516996972102</v>
      </c>
      <c r="S547">
        <v>2.3853977242884499</v>
      </c>
      <c r="T547">
        <v>0.20211650671487</v>
      </c>
      <c r="U547">
        <v>9.3239136123036701</v>
      </c>
      <c r="V547">
        <v>6.6789493572026402</v>
      </c>
      <c r="W547">
        <v>2.6632224434851999</v>
      </c>
      <c r="X547">
        <v>5.2898256642364402E-2</v>
      </c>
      <c r="Y547">
        <v>6.9538327827333699</v>
      </c>
      <c r="Z547">
        <v>23.627872931124902</v>
      </c>
      <c r="AA547">
        <v>3.8577009038104499</v>
      </c>
      <c r="AB547">
        <v>4.0675269547331396</v>
      </c>
      <c r="AC547">
        <v>2.3451552926311501</v>
      </c>
      <c r="AD547">
        <v>10.3494732671502</v>
      </c>
      <c r="AE547">
        <v>1.7346692360814999</v>
      </c>
      <c r="AF547">
        <v>1.69537870830369</v>
      </c>
      <c r="AG547">
        <v>1.3935689157559801</v>
      </c>
      <c r="AH547">
        <v>0.623969444815895</v>
      </c>
      <c r="AI547">
        <v>7.0573311159087799</v>
      </c>
      <c r="AJ547">
        <v>12.093481775666</v>
      </c>
      <c r="AK547">
        <v>6.3707219153706998</v>
      </c>
      <c r="AL547">
        <v>5.2204499169779304</v>
      </c>
      <c r="AM547">
        <v>4.1081733108012504</v>
      </c>
      <c r="AN547">
        <v>5.2464613613970501</v>
      </c>
      <c r="AO547">
        <v>6.0837027956145704</v>
      </c>
      <c r="AP547">
        <v>1.41302845734806</v>
      </c>
      <c r="AQ547">
        <v>3.14307595491587</v>
      </c>
      <c r="AR547">
        <v>8.4000560328366998</v>
      </c>
      <c r="AS547">
        <v>0.74774326023614901</v>
      </c>
      <c r="AT547">
        <v>9.5542153689456892</v>
      </c>
    </row>
    <row r="548" spans="1:46" x14ac:dyDescent="0.25">
      <c r="A548">
        <v>703.154</v>
      </c>
      <c r="B548">
        <v>2.42518136905134</v>
      </c>
      <c r="C548">
        <v>13.879719325544</v>
      </c>
      <c r="D548">
        <v>1.6361974866193301</v>
      </c>
      <c r="E548">
        <v>6.0305999292094503</v>
      </c>
      <c r="F548">
        <v>16.700957096466698</v>
      </c>
      <c r="G548">
        <v>11.875979838753301</v>
      </c>
      <c r="H548">
        <v>20.042760943818799</v>
      </c>
      <c r="I548">
        <v>38.160372336747997</v>
      </c>
      <c r="J548">
        <v>1.31337912043224</v>
      </c>
      <c r="K548">
        <v>1.8671238964449299</v>
      </c>
      <c r="L548">
        <v>1.7206611685068101</v>
      </c>
      <c r="M548">
        <v>1.2809859565297601</v>
      </c>
      <c r="N548">
        <v>119.742811361335</v>
      </c>
      <c r="O548">
        <v>8.0694201229859193</v>
      </c>
      <c r="P548">
        <v>1.0964755686953001</v>
      </c>
      <c r="Q548">
        <v>2.2060566702251299</v>
      </c>
      <c r="R548">
        <v>2.5804750440654498</v>
      </c>
      <c r="S548">
        <v>2.5413756449029399</v>
      </c>
      <c r="T548">
        <v>0.192998915284083</v>
      </c>
      <c r="U548">
        <v>9.3378478118537203</v>
      </c>
      <c r="V548">
        <v>6.8445623703804497</v>
      </c>
      <c r="W548">
        <v>2.6976490205255699</v>
      </c>
      <c r="X548">
        <v>5.2782149507730497E-2</v>
      </c>
      <c r="Y548">
        <v>6.4788369820533296</v>
      </c>
      <c r="Z548">
        <v>23.2360875939649</v>
      </c>
      <c r="AA548">
        <v>3.8169806180772499</v>
      </c>
      <c r="AB548">
        <v>3.8208969614625299</v>
      </c>
      <c r="AC548">
        <v>3.1369244092642101</v>
      </c>
      <c r="AD548">
        <v>10.336419389082099</v>
      </c>
      <c r="AE548">
        <v>1.72621782382178</v>
      </c>
      <c r="AF548">
        <v>1.8601424833696101</v>
      </c>
      <c r="AG548">
        <v>1.2333158714141199</v>
      </c>
      <c r="AH548">
        <v>0.63950935852611002</v>
      </c>
      <c r="AI548">
        <v>6.96517452765488</v>
      </c>
      <c r="AJ548">
        <v>11.943248096019801</v>
      </c>
      <c r="AK548">
        <v>9.1781376999459603</v>
      </c>
      <c r="AL548">
        <v>4.93090422232072</v>
      </c>
      <c r="AM548">
        <v>4.1841779567875896</v>
      </c>
      <c r="AN548">
        <v>5.0697616603293696</v>
      </c>
      <c r="AO548">
        <v>5.8342882347279303</v>
      </c>
      <c r="AP548">
        <v>1.4314263369038001</v>
      </c>
      <c r="AQ548">
        <v>3.3255290165357798</v>
      </c>
      <c r="AR548">
        <v>8.2230160668871708</v>
      </c>
      <c r="AS548">
        <v>0.69744313192864305</v>
      </c>
      <c r="AT548">
        <v>9.3695409616091503</v>
      </c>
    </row>
    <row r="549" spans="1:46" x14ac:dyDescent="0.25">
      <c r="A549">
        <v>703.34799999999996</v>
      </c>
      <c r="B549">
        <v>2.3935803574337799</v>
      </c>
      <c r="C549">
        <v>14.3644623163995</v>
      </c>
      <c r="D549">
        <v>1.76242259939858</v>
      </c>
      <c r="E549">
        <v>5.5846741466232803</v>
      </c>
      <c r="F549">
        <v>16.947708423578501</v>
      </c>
      <c r="G549">
        <v>11.224179209040599</v>
      </c>
      <c r="H549">
        <v>20.592650237547701</v>
      </c>
      <c r="I549">
        <v>39.917613114058298</v>
      </c>
      <c r="J549">
        <v>1.34623510731563</v>
      </c>
      <c r="K549">
        <v>1.9026606640096799</v>
      </c>
      <c r="L549">
        <v>1.8449734178114401</v>
      </c>
      <c r="M549">
        <v>1.17393425725692</v>
      </c>
      <c r="N549">
        <v>126.625059467919</v>
      </c>
      <c r="O549">
        <v>8.0332558101493792</v>
      </c>
      <c r="P549">
        <v>0.93552130643393505</v>
      </c>
      <c r="Q549">
        <v>2.4072020090198101</v>
      </c>
      <c r="R549">
        <v>2.8035039062439999</v>
      </c>
      <c r="S549">
        <v>2.4307762080002799</v>
      </c>
      <c r="T549">
        <v>0.20399862309330999</v>
      </c>
      <c r="U549">
        <v>9.1325414208595195</v>
      </c>
      <c r="V549">
        <v>6.98474627641595</v>
      </c>
      <c r="W549">
        <v>2.6505020180460699</v>
      </c>
      <c r="X549">
        <v>4.9160982779620603E-2</v>
      </c>
      <c r="Y549">
        <v>6.4776864722954697</v>
      </c>
      <c r="Z549">
        <v>26.960459530525501</v>
      </c>
      <c r="AA549">
        <v>3.7969345216936401</v>
      </c>
      <c r="AB549">
        <v>3.90724457947413</v>
      </c>
      <c r="AC549">
        <v>3.1062613058316</v>
      </c>
      <c r="AD549">
        <v>10.3340324833338</v>
      </c>
      <c r="AE549">
        <v>1.73772155805064</v>
      </c>
      <c r="AF549">
        <v>1.7852636472094401</v>
      </c>
      <c r="AG549">
        <v>1.2967126000279099</v>
      </c>
      <c r="AH549">
        <v>0.65567680198710598</v>
      </c>
      <c r="AI549">
        <v>6.9278403828185402</v>
      </c>
      <c r="AJ549">
        <v>12.1991251665447</v>
      </c>
      <c r="AK549">
        <v>8.6088991752155497</v>
      </c>
      <c r="AL549">
        <v>5.0320617287062204</v>
      </c>
      <c r="AM549">
        <v>4.0737188760779697</v>
      </c>
      <c r="AN549">
        <v>5.1785385615003401</v>
      </c>
      <c r="AO549">
        <v>7.0261323908807398</v>
      </c>
      <c r="AP549">
        <v>1.52692952058579</v>
      </c>
      <c r="AQ549">
        <v>3.28402866744428</v>
      </c>
      <c r="AR549">
        <v>8.2537767236498691</v>
      </c>
      <c r="AS549">
        <v>0.71154018671113295</v>
      </c>
      <c r="AT549">
        <v>9.5022375916055601</v>
      </c>
    </row>
    <row r="550" spans="1:46" x14ac:dyDescent="0.25">
      <c r="A550">
        <v>703.54100000000005</v>
      </c>
      <c r="B550">
        <v>2.0767147578241199</v>
      </c>
      <c r="C550">
        <v>14.085450779502899</v>
      </c>
      <c r="D550">
        <v>1.68986975357952</v>
      </c>
      <c r="E550">
        <v>5.8411763969679704</v>
      </c>
      <c r="F550">
        <v>16.915242754509698</v>
      </c>
      <c r="G550">
        <v>10.4358771685012</v>
      </c>
      <c r="H550">
        <v>20.882719366511498</v>
      </c>
      <c r="I550">
        <v>38.298969298061898</v>
      </c>
      <c r="J550">
        <v>1.58949631689227</v>
      </c>
      <c r="K550">
        <v>1.8112086578409201</v>
      </c>
      <c r="L550">
        <v>1.8522587044144101</v>
      </c>
      <c r="M550">
        <v>1.2998969482565199</v>
      </c>
      <c r="N550">
        <v>113.503608386945</v>
      </c>
      <c r="O550">
        <v>8.1907597543738309</v>
      </c>
      <c r="P550">
        <v>0.87772064724125998</v>
      </c>
      <c r="Q550">
        <v>2.2683363120190299</v>
      </c>
      <c r="R550">
        <v>2.79369274058589</v>
      </c>
      <c r="S550">
        <v>2.2882248680760999</v>
      </c>
      <c r="T550">
        <v>0.19767832853700501</v>
      </c>
      <c r="U550">
        <v>9.2577097282901697</v>
      </c>
      <c r="V550">
        <v>6.9167308086424901</v>
      </c>
      <c r="W550">
        <v>2.6089177361775202</v>
      </c>
      <c r="X550">
        <v>5.8822415065649197E-2</v>
      </c>
      <c r="Y550">
        <v>7.1847122965108099</v>
      </c>
      <c r="Z550">
        <v>24.2049265101647</v>
      </c>
      <c r="AA550">
        <v>3.8153271458589</v>
      </c>
      <c r="AB550">
        <v>3.8541957997980698</v>
      </c>
      <c r="AC550">
        <v>2.9941277670578201</v>
      </c>
      <c r="AD550">
        <v>10.3136337413943</v>
      </c>
      <c r="AE550">
        <v>1.6611595507010299</v>
      </c>
      <c r="AF550">
        <v>1.7604925497182899</v>
      </c>
      <c r="AG550">
        <v>1.2475256399118899</v>
      </c>
      <c r="AH550">
        <v>0.78223192846965806</v>
      </c>
      <c r="AI550">
        <v>6.9592371571356502</v>
      </c>
      <c r="AJ550">
        <v>12.079542318914701</v>
      </c>
      <c r="AK550">
        <v>10.483657144253399</v>
      </c>
      <c r="AL550">
        <v>5.05548665905064</v>
      </c>
      <c r="AM550">
        <v>3.7823184852048302</v>
      </c>
      <c r="AN550">
        <v>5.0619861427549804</v>
      </c>
      <c r="AO550">
        <v>5.7425254575362397</v>
      </c>
      <c r="AP550">
        <v>1.4568507941439</v>
      </c>
      <c r="AQ550">
        <v>3.40400769127372</v>
      </c>
      <c r="AR550">
        <v>8.4094311775923405</v>
      </c>
      <c r="AS550">
        <v>0.61384122045850098</v>
      </c>
      <c r="AT550">
        <v>9.6015543532452998</v>
      </c>
    </row>
    <row r="551" spans="1:46" x14ac:dyDescent="0.25">
      <c r="A551">
        <v>703.73500000000001</v>
      </c>
      <c r="B551">
        <v>1.99796148086818</v>
      </c>
      <c r="C551">
        <v>13.7660732101535</v>
      </c>
      <c r="D551">
        <v>1.7492115932416401</v>
      </c>
      <c r="E551">
        <v>5.8168249088809896</v>
      </c>
      <c r="F551">
        <v>17.046159077862399</v>
      </c>
      <c r="G551">
        <v>10.9917561253607</v>
      </c>
      <c r="H551">
        <v>20.362285170810502</v>
      </c>
      <c r="I551">
        <v>39.260502313520199</v>
      </c>
      <c r="J551">
        <v>1.1281993968283801</v>
      </c>
      <c r="K551">
        <v>1.94966074410747</v>
      </c>
      <c r="L551">
        <v>1.9110889550017001</v>
      </c>
      <c r="M551">
        <v>1.3543147648963501</v>
      </c>
      <c r="N551">
        <v>129.24794728091501</v>
      </c>
      <c r="O551">
        <v>8.1818496140585104</v>
      </c>
      <c r="P551">
        <v>1.08735912524149</v>
      </c>
      <c r="Q551">
        <v>2.3833264616152099</v>
      </c>
      <c r="R551">
        <v>2.7789073715886001</v>
      </c>
      <c r="S551">
        <v>2.5025100526977599</v>
      </c>
      <c r="T551">
        <v>0.210090921184097</v>
      </c>
      <c r="U551">
        <v>9.2817071612806998</v>
      </c>
      <c r="V551">
        <v>7.0755844436856696</v>
      </c>
      <c r="W551">
        <v>2.6386597417650202</v>
      </c>
      <c r="X551">
        <v>5.3345837272292598E-2</v>
      </c>
      <c r="Y551">
        <v>7.0212821571115498</v>
      </c>
      <c r="Z551">
        <v>28.700700013556101</v>
      </c>
      <c r="AA551">
        <v>3.6746544381914501</v>
      </c>
      <c r="AB551">
        <v>3.8120216566448799</v>
      </c>
      <c r="AC551">
        <v>2.9550142227179998</v>
      </c>
      <c r="AD551">
        <v>10.2840812349502</v>
      </c>
      <c r="AE551">
        <v>1.7103063555406799</v>
      </c>
      <c r="AF551">
        <v>1.88209166634665</v>
      </c>
      <c r="AG551">
        <v>1.3036367734994201</v>
      </c>
      <c r="AH551">
        <v>0.585213232222067</v>
      </c>
      <c r="AI551">
        <v>7.0719397095253296</v>
      </c>
      <c r="AJ551">
        <v>11.9289707478118</v>
      </c>
      <c r="AK551">
        <v>9.7959611793646495</v>
      </c>
      <c r="AL551">
        <v>5.0195335337613596</v>
      </c>
      <c r="AM551">
        <v>4.0253340995948301</v>
      </c>
      <c r="AN551">
        <v>5.23663489399667</v>
      </c>
      <c r="AO551">
        <v>4.8967377505057197</v>
      </c>
      <c r="AP551">
        <v>1.5339437133518501</v>
      </c>
      <c r="AQ551">
        <v>3.2759721492404599</v>
      </c>
      <c r="AR551">
        <v>8.4134949342801093</v>
      </c>
      <c r="AS551">
        <v>0.49965538577104701</v>
      </c>
      <c r="AT551">
        <v>9.28891909847151</v>
      </c>
    </row>
    <row r="552" spans="1:46" x14ac:dyDescent="0.25">
      <c r="A552">
        <v>703.92899999999997</v>
      </c>
      <c r="B552">
        <v>2.1584914233176402</v>
      </c>
      <c r="C552">
        <v>14.301584062649599</v>
      </c>
      <c r="D552">
        <v>1.7142075096555101</v>
      </c>
      <c r="E552">
        <v>5.1693879578079303</v>
      </c>
      <c r="F552">
        <v>16.225343321097998</v>
      </c>
      <c r="G552">
        <v>10.8744346123216</v>
      </c>
      <c r="H552">
        <v>20.4555257120075</v>
      </c>
      <c r="I552">
        <v>38.957277689042201</v>
      </c>
      <c r="J552">
        <v>1.37774021862031</v>
      </c>
      <c r="K552">
        <v>1.8226510769239499</v>
      </c>
      <c r="L552">
        <v>1.7845417782597299</v>
      </c>
      <c r="M552">
        <v>1.3138856085053101</v>
      </c>
      <c r="N552">
        <v>123.321079106144</v>
      </c>
      <c r="O552">
        <v>8.0652583058072391</v>
      </c>
      <c r="P552">
        <v>0.88090161983648996</v>
      </c>
      <c r="Q552">
        <v>2.2894442114537799</v>
      </c>
      <c r="R552">
        <v>2.7749050079509199</v>
      </c>
      <c r="S552">
        <v>2.2750847971224402</v>
      </c>
      <c r="T552">
        <v>0.197898184755643</v>
      </c>
      <c r="U552">
        <v>9.3725444482549207</v>
      </c>
      <c r="V552">
        <v>6.9363258359514299</v>
      </c>
      <c r="W552">
        <v>2.58447593051564</v>
      </c>
      <c r="X552">
        <v>4.90824817230451E-2</v>
      </c>
      <c r="Y552">
        <v>5.9344900791549096</v>
      </c>
      <c r="Z552">
        <v>24.329051145144099</v>
      </c>
      <c r="AA552">
        <v>3.72721020112122</v>
      </c>
      <c r="AB552">
        <v>3.9445868333460199</v>
      </c>
      <c r="AC552">
        <v>2.8968247077601901</v>
      </c>
      <c r="AD552">
        <v>10.0235578172689</v>
      </c>
      <c r="AE552">
        <v>1.7226280528976401</v>
      </c>
      <c r="AF552">
        <v>1.8218561336871599</v>
      </c>
      <c r="AG552">
        <v>1.1683248444448999</v>
      </c>
      <c r="AH552">
        <v>0.75718657069971496</v>
      </c>
      <c r="AI552">
        <v>7.0811106135454001</v>
      </c>
      <c r="AJ552">
        <v>11.994382625057399</v>
      </c>
      <c r="AK552">
        <v>8.6244354423391698</v>
      </c>
      <c r="AL552">
        <v>4.8109214235414504</v>
      </c>
      <c r="AM552">
        <v>4.0259042783904198</v>
      </c>
      <c r="AN552">
        <v>4.9212572762836997</v>
      </c>
      <c r="AO552">
        <v>6.5628690328889503</v>
      </c>
      <c r="AP552">
        <v>1.52618397747906</v>
      </c>
      <c r="AQ552">
        <v>3.2655399446880602</v>
      </c>
      <c r="AR552">
        <v>8.1194511453111993</v>
      </c>
      <c r="AS552">
        <v>0.64012473164934203</v>
      </c>
      <c r="AT552">
        <v>9.1444850441427601</v>
      </c>
    </row>
    <row r="553" spans="1:46" x14ac:dyDescent="0.25">
      <c r="A553">
        <v>704.12199999999996</v>
      </c>
      <c r="B553">
        <v>2.37893179372626</v>
      </c>
      <c r="C553">
        <v>14.213911484771</v>
      </c>
      <c r="D553">
        <v>1.7107759514432599</v>
      </c>
      <c r="E553">
        <v>5.7492731102454497</v>
      </c>
      <c r="F553">
        <v>16.555541394948701</v>
      </c>
      <c r="G553">
        <v>11.9120568701941</v>
      </c>
      <c r="H553">
        <v>20.4206876039805</v>
      </c>
      <c r="I553">
        <v>38.344712943257598</v>
      </c>
      <c r="J553">
        <v>1.3945192983763901</v>
      </c>
      <c r="K553">
        <v>1.8559826829200099</v>
      </c>
      <c r="L553">
        <v>1.88896263214601</v>
      </c>
      <c r="M553">
        <v>1.3395160573442999</v>
      </c>
      <c r="N553">
        <v>117.81283261072601</v>
      </c>
      <c r="O553">
        <v>8.1456753251197203</v>
      </c>
      <c r="P553">
        <v>1.06009179627312</v>
      </c>
      <c r="Q553">
        <v>2.2970563810985198</v>
      </c>
      <c r="R553">
        <v>2.65901752565071</v>
      </c>
      <c r="S553">
        <v>2.4883636984988202</v>
      </c>
      <c r="T553">
        <v>0.19630480690232599</v>
      </c>
      <c r="U553">
        <v>9.1727168706637094</v>
      </c>
      <c r="V553">
        <v>7.2576304857302603</v>
      </c>
      <c r="W553">
        <v>2.6658709350463101</v>
      </c>
      <c r="X553">
        <v>5.0594269910070301E-2</v>
      </c>
      <c r="Y553">
        <v>6.95323365680962</v>
      </c>
      <c r="Z553">
        <v>27.6980573551735</v>
      </c>
      <c r="AA553">
        <v>3.76870424603911</v>
      </c>
      <c r="AB553">
        <v>3.9635278217078298</v>
      </c>
      <c r="AC553">
        <v>2.7027880677093798</v>
      </c>
      <c r="AD553">
        <v>10.2213224609271</v>
      </c>
      <c r="AE553">
        <v>1.7167326127497999</v>
      </c>
      <c r="AF553">
        <v>1.85204911892321</v>
      </c>
      <c r="AG553">
        <v>1.29386953977993</v>
      </c>
      <c r="AH553">
        <v>0.78394523305779096</v>
      </c>
      <c r="AI553">
        <v>7.0297232823367501</v>
      </c>
      <c r="AJ553">
        <v>11.729692362659501</v>
      </c>
      <c r="AK553">
        <v>7.2821249147556601</v>
      </c>
      <c r="AL553">
        <v>4.9798245812057402</v>
      </c>
      <c r="AM553">
        <v>4.1897286952139297</v>
      </c>
      <c r="AN553">
        <v>4.8917380140618096</v>
      </c>
      <c r="AO553">
        <v>6.62626271876643</v>
      </c>
      <c r="AP553">
        <v>1.49411473248349</v>
      </c>
      <c r="AQ553">
        <v>3.3721687466549</v>
      </c>
      <c r="AR553">
        <v>8.4561092183317808</v>
      </c>
      <c r="AS553">
        <v>0.68974517288750503</v>
      </c>
      <c r="AT553">
        <v>9.1862501897118207</v>
      </c>
    </row>
    <row r="554" spans="1:46" x14ac:dyDescent="0.25">
      <c r="A554">
        <v>704.31600000000003</v>
      </c>
      <c r="B554">
        <v>2.1437148066822398</v>
      </c>
      <c r="C554">
        <v>14.5440112689032</v>
      </c>
      <c r="D554">
        <v>1.8059660825282899</v>
      </c>
      <c r="E554">
        <v>5.3696523325318797</v>
      </c>
      <c r="F554">
        <v>16.942408553490601</v>
      </c>
      <c r="G554">
        <v>11.8175089836542</v>
      </c>
      <c r="H554">
        <v>19.7299885602371</v>
      </c>
      <c r="I554">
        <v>37.9753277023527</v>
      </c>
      <c r="J554">
        <v>1.40266860918087</v>
      </c>
      <c r="K554">
        <v>1.8327667046449201</v>
      </c>
      <c r="L554">
        <v>1.8283911055350499</v>
      </c>
      <c r="M554">
        <v>1.3191824899708</v>
      </c>
      <c r="N554">
        <v>110.337771188153</v>
      </c>
      <c r="O554">
        <v>7.9356906801099703</v>
      </c>
      <c r="P554">
        <v>0.98159356867520597</v>
      </c>
      <c r="Q554">
        <v>2.4008503465145901</v>
      </c>
      <c r="R554">
        <v>2.7629647863712399</v>
      </c>
      <c r="S554">
        <v>2.3853650520029102</v>
      </c>
      <c r="T554">
        <v>0.21207901762658701</v>
      </c>
      <c r="U554">
        <v>9.3262967981085794</v>
      </c>
      <c r="V554">
        <v>6.7490382656819001</v>
      </c>
      <c r="W554">
        <v>2.7870789201749901</v>
      </c>
      <c r="X554">
        <v>5.2792367817292997E-2</v>
      </c>
      <c r="Y554">
        <v>6.8459312613572401</v>
      </c>
      <c r="Z554">
        <v>21.946355967092401</v>
      </c>
      <c r="AA554">
        <v>3.9051236981520998</v>
      </c>
      <c r="AB554">
        <v>3.8776007707554201</v>
      </c>
      <c r="AC554">
        <v>2.5016259689028901</v>
      </c>
      <c r="AD554">
        <v>10.213825201223599</v>
      </c>
      <c r="AE554">
        <v>1.73778621836875</v>
      </c>
      <c r="AF554">
        <v>1.6727845161855801</v>
      </c>
      <c r="AG554">
        <v>1.2388310188766301</v>
      </c>
      <c r="AH554">
        <v>0.72800097447672996</v>
      </c>
      <c r="AI554">
        <v>6.9834503568956796</v>
      </c>
      <c r="AJ554">
        <v>11.8387943886689</v>
      </c>
      <c r="AK554">
        <v>9.0779995405174407</v>
      </c>
      <c r="AL554">
        <v>5.1714215663335104</v>
      </c>
      <c r="AM554">
        <v>4.09706347138206</v>
      </c>
      <c r="AN554">
        <v>5.1548727958470399</v>
      </c>
      <c r="AO554">
        <v>6.4230023456331802</v>
      </c>
      <c r="AP554">
        <v>1.4571383964264599</v>
      </c>
      <c r="AQ554">
        <v>3.26505737354131</v>
      </c>
      <c r="AR554">
        <v>8.2382716023402995</v>
      </c>
      <c r="AS554">
        <v>0.57940889608218205</v>
      </c>
      <c r="AT554">
        <v>9.5473796632264403</v>
      </c>
    </row>
    <row r="555" spans="1:46" x14ac:dyDescent="0.25">
      <c r="A555">
        <v>704.50900000000001</v>
      </c>
      <c r="B555">
        <v>2.0554639689007899</v>
      </c>
      <c r="C555">
        <v>13.771522835419001</v>
      </c>
      <c r="D555">
        <v>1.72103400793633</v>
      </c>
      <c r="E555">
        <v>5.8587449872455499</v>
      </c>
      <c r="F555">
        <v>17.1145337652016</v>
      </c>
      <c r="G555">
        <v>11.2747751789141</v>
      </c>
      <c r="H555">
        <v>20.381506394912599</v>
      </c>
      <c r="I555">
        <v>38.393951906753301</v>
      </c>
      <c r="J555">
        <v>1.4609835455412199</v>
      </c>
      <c r="K555">
        <v>1.82701186621625</v>
      </c>
      <c r="L555">
        <v>1.83396046368969</v>
      </c>
      <c r="M555">
        <v>1.2923209078670901</v>
      </c>
      <c r="N555">
        <v>109.41569495055199</v>
      </c>
      <c r="O555">
        <v>8.2379802132118503</v>
      </c>
      <c r="P555">
        <v>0.96253846397313503</v>
      </c>
      <c r="Q555">
        <v>2.4701281946425899</v>
      </c>
      <c r="R555">
        <v>2.8194258848755598</v>
      </c>
      <c r="S555">
        <v>2.33724484898304</v>
      </c>
      <c r="T555">
        <v>0.19048205874052401</v>
      </c>
      <c r="U555">
        <v>9.0095897321634197</v>
      </c>
      <c r="V555">
        <v>6.8713800489972403</v>
      </c>
      <c r="W555">
        <v>2.6136364021424399</v>
      </c>
      <c r="X555">
        <v>4.78587059422481E-2</v>
      </c>
      <c r="Y555">
        <v>6.92224729588286</v>
      </c>
      <c r="Z555">
        <v>23.934666425979799</v>
      </c>
      <c r="AA555">
        <v>3.81007380134138</v>
      </c>
      <c r="AB555">
        <v>3.7585790644922601</v>
      </c>
      <c r="AC555">
        <v>2.8061242038866698</v>
      </c>
      <c r="AD555">
        <v>10.2674709249043</v>
      </c>
      <c r="AE555">
        <v>1.73411494084587</v>
      </c>
      <c r="AF555">
        <v>1.7525204429943699</v>
      </c>
      <c r="AG555">
        <v>1.3631109475023899</v>
      </c>
      <c r="AH555">
        <v>0.62244136597838196</v>
      </c>
      <c r="AI555">
        <v>7.1911315309822799</v>
      </c>
      <c r="AJ555">
        <v>12.175185224573299</v>
      </c>
      <c r="AK555">
        <v>11.163678314485599</v>
      </c>
      <c r="AL555">
        <v>4.9789177735422996</v>
      </c>
      <c r="AM555">
        <v>4.0314737929816298</v>
      </c>
      <c r="AN555">
        <v>5.0066061229051799</v>
      </c>
      <c r="AO555">
        <v>6.7075203067528797</v>
      </c>
      <c r="AP555">
        <v>1.5347783765466401</v>
      </c>
      <c r="AQ555">
        <v>3.0968478587888502</v>
      </c>
      <c r="AR555">
        <v>8.4185238717102404</v>
      </c>
      <c r="AS555">
        <v>0.59547942053285596</v>
      </c>
      <c r="AT555">
        <v>9.5635159857186292</v>
      </c>
    </row>
    <row r="556" spans="1:46" x14ac:dyDescent="0.25">
      <c r="A556">
        <v>704.70299999999997</v>
      </c>
      <c r="B556">
        <v>2.2564944098544499</v>
      </c>
      <c r="C556">
        <v>14.5624560320692</v>
      </c>
      <c r="D556">
        <v>1.62858209314544</v>
      </c>
      <c r="E556">
        <v>5.5154484980998104</v>
      </c>
      <c r="F556">
        <v>16.401289809505901</v>
      </c>
      <c r="G556">
        <v>10.5502113935324</v>
      </c>
      <c r="H556">
        <v>20.061607784597602</v>
      </c>
      <c r="I556">
        <v>38.942767514951399</v>
      </c>
      <c r="J556">
        <v>1.33151436095915</v>
      </c>
      <c r="K556">
        <v>1.8283822515069801</v>
      </c>
      <c r="L556">
        <v>1.7243746838127401</v>
      </c>
      <c r="M556">
        <v>1.23879104100338</v>
      </c>
      <c r="N556">
        <v>111.330013174553</v>
      </c>
      <c r="O556">
        <v>7.8454614371223101</v>
      </c>
      <c r="P556">
        <v>1.1000244944566</v>
      </c>
      <c r="Q556">
        <v>2.2504983256190898</v>
      </c>
      <c r="R556">
        <v>2.7008187966578401</v>
      </c>
      <c r="S556">
        <v>2.3824928522467399</v>
      </c>
      <c r="T556">
        <v>0.20128078126712701</v>
      </c>
      <c r="U556">
        <v>9.2609229340407193</v>
      </c>
      <c r="V556">
        <v>6.7376437811040297</v>
      </c>
      <c r="W556">
        <v>2.4975778760396401</v>
      </c>
      <c r="X556">
        <v>4.9564528229794499E-2</v>
      </c>
      <c r="Y556">
        <v>6.6694142442986504</v>
      </c>
      <c r="Z556">
        <v>24.988502106525001</v>
      </c>
      <c r="AA556">
        <v>3.7837992258149602</v>
      </c>
      <c r="AB556">
        <v>3.8521712218188502</v>
      </c>
      <c r="AC556">
        <v>2.8621142871029299</v>
      </c>
      <c r="AD556">
        <v>10.3129630753771</v>
      </c>
      <c r="AE556">
        <v>1.68659095715935</v>
      </c>
      <c r="AF556">
        <v>1.85330175245413</v>
      </c>
      <c r="AG556">
        <v>1.2052309572940501</v>
      </c>
      <c r="AH556">
        <v>0.70067458446253095</v>
      </c>
      <c r="AI556">
        <v>7.0075894711152298</v>
      </c>
      <c r="AJ556">
        <v>11.7995412752781</v>
      </c>
      <c r="AK556">
        <v>10.460692363501099</v>
      </c>
      <c r="AL556">
        <v>4.9728175815749296</v>
      </c>
      <c r="AM556">
        <v>4.0199481107191799</v>
      </c>
      <c r="AN556">
        <v>5.3243840529409798</v>
      </c>
      <c r="AO556">
        <v>6.6807878062392199</v>
      </c>
      <c r="AP556">
        <v>1.55466290177471</v>
      </c>
      <c r="AQ556">
        <v>3.2721193994983602</v>
      </c>
      <c r="AR556">
        <v>7.9896213762096897</v>
      </c>
      <c r="AS556">
        <v>0.64521625134036298</v>
      </c>
      <c r="AT556">
        <v>9.4847082014889601</v>
      </c>
    </row>
    <row r="557" spans="1:46" x14ac:dyDescent="0.25">
      <c r="A557">
        <v>704.89700000000005</v>
      </c>
      <c r="B557">
        <v>2.2718343683772702</v>
      </c>
      <c r="C557">
        <v>13.853584206791901</v>
      </c>
      <c r="D557">
        <v>1.7320045759279299</v>
      </c>
      <c r="E557">
        <v>5.5336932095100702</v>
      </c>
      <c r="F557">
        <v>17.0351274990952</v>
      </c>
      <c r="G557">
        <v>11.0568398386708</v>
      </c>
      <c r="H557">
        <v>20.2362400402825</v>
      </c>
      <c r="I557">
        <v>38.643464675245802</v>
      </c>
      <c r="J557">
        <v>1.2348933495235099</v>
      </c>
      <c r="K557">
        <v>1.8760108968976299</v>
      </c>
      <c r="L557">
        <v>1.91720489180495</v>
      </c>
      <c r="M557">
        <v>1.2307753470573499</v>
      </c>
      <c r="N557">
        <v>149.58773947214101</v>
      </c>
      <c r="O557">
        <v>8.0649816802771408</v>
      </c>
      <c r="P557">
        <v>1.0123402751745401</v>
      </c>
      <c r="Q557">
        <v>2.3344247948788599</v>
      </c>
      <c r="R557">
        <v>2.6772797307527201</v>
      </c>
      <c r="S557">
        <v>2.5593096308637899</v>
      </c>
      <c r="T557">
        <v>0.19681005602108301</v>
      </c>
      <c r="U557">
        <v>8.9744085243530805</v>
      </c>
      <c r="V557">
        <v>6.9141844877023901</v>
      </c>
      <c r="W557">
        <v>2.6259325593903302</v>
      </c>
      <c r="X557">
        <v>5.6618541636215498E-2</v>
      </c>
      <c r="Y557">
        <v>6.3800686261236104</v>
      </c>
      <c r="Z557">
        <v>23.147622831287499</v>
      </c>
      <c r="AA557">
        <v>3.7212816666317901</v>
      </c>
      <c r="AB557">
        <v>3.9164763584965798</v>
      </c>
      <c r="AC557">
        <v>2.2660081584307998</v>
      </c>
      <c r="AD557">
        <v>10.1781264981948</v>
      </c>
      <c r="AE557">
        <v>1.73878773964216</v>
      </c>
      <c r="AF557">
        <v>1.83406255349132</v>
      </c>
      <c r="AG557">
        <v>1.15733778926701</v>
      </c>
      <c r="AH557">
        <v>0.67062407882802</v>
      </c>
      <c r="AI557">
        <v>7.0175799588818197</v>
      </c>
      <c r="AJ557">
        <v>12.0064713917287</v>
      </c>
      <c r="AK557">
        <v>8.2809168760440102</v>
      </c>
      <c r="AL557">
        <v>5.0749716795597397</v>
      </c>
      <c r="AM557">
        <v>4.1170351587005296</v>
      </c>
      <c r="AN557">
        <v>5.0645869948125304</v>
      </c>
      <c r="AO557">
        <v>6.0016150682887197</v>
      </c>
      <c r="AP557">
        <v>1.4704188998279499</v>
      </c>
      <c r="AQ557">
        <v>3.2521179913846701</v>
      </c>
      <c r="AR557">
        <v>8.5834653500881899</v>
      </c>
      <c r="AS557">
        <v>0.65444476658370399</v>
      </c>
      <c r="AT557">
        <v>9.4089438745084095</v>
      </c>
    </row>
    <row r="558" spans="1:46" x14ac:dyDescent="0.25">
      <c r="A558">
        <v>705.09</v>
      </c>
      <c r="B558">
        <v>2.1501427843640601</v>
      </c>
      <c r="C558">
        <v>13.944328438767799</v>
      </c>
      <c r="D558">
        <v>1.6439592060717401</v>
      </c>
      <c r="E558">
        <v>5.6230609753586798</v>
      </c>
      <c r="F558">
        <v>16.413825403690499</v>
      </c>
      <c r="G558">
        <v>11.323469424531799</v>
      </c>
      <c r="H558">
        <v>20.528047359899698</v>
      </c>
      <c r="I558">
        <v>38.890800744203702</v>
      </c>
      <c r="J558">
        <v>1.3089881721987799</v>
      </c>
      <c r="K558">
        <v>1.8592778849642</v>
      </c>
      <c r="L558">
        <v>1.9147542386027401</v>
      </c>
      <c r="M558">
        <v>1.2802060958099399</v>
      </c>
      <c r="N558">
        <v>114.788312109354</v>
      </c>
      <c r="O558">
        <v>8.0334960235429307</v>
      </c>
      <c r="P558">
        <v>1.00424452092772</v>
      </c>
      <c r="Q558">
        <v>2.2509943436006798</v>
      </c>
      <c r="R558">
        <v>2.8152427867641401</v>
      </c>
      <c r="S558">
        <v>2.48455373407017</v>
      </c>
      <c r="T558">
        <v>0.186961766774771</v>
      </c>
      <c r="U558">
        <v>8.9704976803049306</v>
      </c>
      <c r="V558">
        <v>6.6523838842761398</v>
      </c>
      <c r="W558">
        <v>2.7305917538859799</v>
      </c>
      <c r="X558">
        <v>5.5164485063553301E-2</v>
      </c>
      <c r="Y558">
        <v>6.1909400098791103</v>
      </c>
      <c r="Z558">
        <v>25.000708406592601</v>
      </c>
      <c r="AA558">
        <v>3.7992730827368999</v>
      </c>
      <c r="AB558">
        <v>3.7187687593925798</v>
      </c>
      <c r="AC558">
        <v>2.7793011183951202</v>
      </c>
      <c r="AD558">
        <v>9.9969430299597306</v>
      </c>
      <c r="AE558">
        <v>1.6782446358165299</v>
      </c>
      <c r="AF558">
        <v>1.74697968858803</v>
      </c>
      <c r="AG558">
        <v>1.13022849927554</v>
      </c>
      <c r="AH558">
        <v>0.59136213903054602</v>
      </c>
      <c r="AI558">
        <v>7.0813869818623996</v>
      </c>
      <c r="AJ558">
        <v>11.7554689764361</v>
      </c>
      <c r="AK558">
        <v>10.757484081906</v>
      </c>
      <c r="AL558">
        <v>4.9824790119665598</v>
      </c>
      <c r="AM558">
        <v>3.8683416207902002</v>
      </c>
      <c r="AN558">
        <v>5.0487824678226696</v>
      </c>
      <c r="AO558">
        <v>5.4690508454350697</v>
      </c>
      <c r="AP558">
        <v>1.49092193556198</v>
      </c>
      <c r="AQ558">
        <v>3.33292272636873</v>
      </c>
      <c r="AR558">
        <v>8.6026704322892709</v>
      </c>
      <c r="AS558">
        <v>0.64637756256732404</v>
      </c>
      <c r="AT558">
        <v>9.3437128528838098</v>
      </c>
    </row>
    <row r="559" spans="1:46" x14ac:dyDescent="0.25">
      <c r="A559">
        <v>705.28399999999999</v>
      </c>
      <c r="B559">
        <v>2.1522503625746601</v>
      </c>
      <c r="C559">
        <v>13.5112732522815</v>
      </c>
      <c r="D559">
        <v>1.66335129618876</v>
      </c>
      <c r="E559">
        <v>5.6670047821237697</v>
      </c>
      <c r="F559">
        <v>16.607897327725698</v>
      </c>
      <c r="G559">
        <v>10.526399464414</v>
      </c>
      <c r="H559">
        <v>19.941110568012999</v>
      </c>
      <c r="I559">
        <v>38.146097209728602</v>
      </c>
      <c r="J559">
        <v>1.4374202133670999</v>
      </c>
      <c r="K559">
        <v>1.8057962804468599</v>
      </c>
      <c r="L559">
        <v>1.8549464914360401</v>
      </c>
      <c r="M559">
        <v>1.37668574444172</v>
      </c>
      <c r="N559">
        <v>111.739461848763</v>
      </c>
      <c r="O559">
        <v>8.0238914272425692</v>
      </c>
      <c r="P559">
        <v>0.84764944502336703</v>
      </c>
      <c r="Q559">
        <v>2.3330942517071902</v>
      </c>
      <c r="R559">
        <v>2.6852491981632598</v>
      </c>
      <c r="S559">
        <v>2.5347324253193402</v>
      </c>
      <c r="T559">
        <v>0.207490657130696</v>
      </c>
      <c r="U559">
        <v>9.0863246635853407</v>
      </c>
      <c r="V559">
        <v>7.0711719783622096</v>
      </c>
      <c r="W559">
        <v>2.5332022517369999</v>
      </c>
      <c r="X559">
        <v>5.2560366726022101E-2</v>
      </c>
      <c r="Y559">
        <v>6.8740707695167096</v>
      </c>
      <c r="Z559">
        <v>26.8429589233724</v>
      </c>
      <c r="AA559">
        <v>3.6718253723352601</v>
      </c>
      <c r="AB559">
        <v>3.80086705215259</v>
      </c>
      <c r="AC559">
        <v>2.4738010258614702</v>
      </c>
      <c r="AD559">
        <v>10.1841048365927</v>
      </c>
      <c r="AE559">
        <v>1.7205958568790201</v>
      </c>
      <c r="AF559">
        <v>1.70026303369105</v>
      </c>
      <c r="AG559">
        <v>1.1007556394837299</v>
      </c>
      <c r="AH559">
        <v>0.72993203178464205</v>
      </c>
      <c r="AI559">
        <v>7.0860829257810396</v>
      </c>
      <c r="AJ559">
        <v>12.3467654622</v>
      </c>
      <c r="AK559">
        <v>10.408955069432</v>
      </c>
      <c r="AL559">
        <v>5.0054721607955699</v>
      </c>
      <c r="AM559">
        <v>3.6530781031561501</v>
      </c>
      <c r="AN559">
        <v>5.0469314913171699</v>
      </c>
      <c r="AO559">
        <v>6.2411552829766999</v>
      </c>
      <c r="AP559">
        <v>1.4135253763119</v>
      </c>
      <c r="AQ559">
        <v>3.4269839849492101</v>
      </c>
      <c r="AR559">
        <v>8.3554729921122597</v>
      </c>
      <c r="AS559">
        <v>0.71349156846568595</v>
      </c>
      <c r="AT559">
        <v>9.1882819484399096</v>
      </c>
    </row>
    <row r="560" spans="1:46" x14ac:dyDescent="0.25">
      <c r="A560">
        <v>705.47699999999998</v>
      </c>
      <c r="B560">
        <v>1.9382211578141399</v>
      </c>
      <c r="C560">
        <v>13.579740480119799</v>
      </c>
      <c r="D560">
        <v>1.72954189891084</v>
      </c>
      <c r="E560">
        <v>5.3300117488599996</v>
      </c>
      <c r="F560">
        <v>16.869161597586999</v>
      </c>
      <c r="G560">
        <v>11.8000504396569</v>
      </c>
      <c r="H560">
        <v>20.084701675481501</v>
      </c>
      <c r="I560">
        <v>36.9656598172255</v>
      </c>
      <c r="J560">
        <v>1.44620668886892</v>
      </c>
      <c r="K560">
        <v>1.8415465324118201</v>
      </c>
      <c r="L560">
        <v>1.83134890882267</v>
      </c>
      <c r="M560">
        <v>1.2183254524628799</v>
      </c>
      <c r="N560">
        <v>118.224064261018</v>
      </c>
      <c r="O560">
        <v>8.0712577873943001</v>
      </c>
      <c r="P560">
        <v>0.87097247726045801</v>
      </c>
      <c r="Q560">
        <v>2.4322148957124701</v>
      </c>
      <c r="R560">
        <v>2.6615516252251101</v>
      </c>
      <c r="S560">
        <v>2.3339935527684701</v>
      </c>
      <c r="T560">
        <v>0.16580968870856999</v>
      </c>
      <c r="U560">
        <v>8.6861746374930604</v>
      </c>
      <c r="V560">
        <v>6.8822291837917398</v>
      </c>
      <c r="W560">
        <v>2.50428629212663</v>
      </c>
      <c r="X560">
        <v>4.9596390090535999E-2</v>
      </c>
      <c r="Y560">
        <v>7.0177293372318301</v>
      </c>
      <c r="Z560">
        <v>25.6341082906428</v>
      </c>
      <c r="AA560">
        <v>3.7683436898963798</v>
      </c>
      <c r="AB560">
        <v>3.8015347315554799</v>
      </c>
      <c r="AC560">
        <v>2.8608481779262198</v>
      </c>
      <c r="AD560">
        <v>10.155919920001001</v>
      </c>
      <c r="AE560">
        <v>1.66163809167998</v>
      </c>
      <c r="AF560">
        <v>1.82919350655002</v>
      </c>
      <c r="AG560">
        <v>1.1090670367923201</v>
      </c>
      <c r="AH560">
        <v>0.846249315259057</v>
      </c>
      <c r="AI560">
        <v>7.2055644883895003</v>
      </c>
      <c r="AJ560">
        <v>11.889003301270201</v>
      </c>
      <c r="AK560">
        <v>11.264993426337099</v>
      </c>
      <c r="AL560">
        <v>4.9032258734992604</v>
      </c>
      <c r="AM560">
        <v>3.74948042315423</v>
      </c>
      <c r="AN560">
        <v>4.7828717345280998</v>
      </c>
      <c r="AO560">
        <v>6.4071151436719997</v>
      </c>
      <c r="AP560">
        <v>1.4974468643286001</v>
      </c>
      <c r="AQ560">
        <v>3.1550734159227001</v>
      </c>
      <c r="AR560">
        <v>8.2239470188272996</v>
      </c>
      <c r="AS560">
        <v>0.51359496893665602</v>
      </c>
      <c r="AT560">
        <v>9.1158070708733501</v>
      </c>
    </row>
    <row r="561" spans="1:46" x14ac:dyDescent="0.25">
      <c r="A561">
        <v>705.67100000000005</v>
      </c>
      <c r="B561">
        <v>2.3283712952121198</v>
      </c>
      <c r="C561">
        <v>13.620453620528901</v>
      </c>
      <c r="D561">
        <v>1.7402227620537301</v>
      </c>
      <c r="E561">
        <v>5.4544302225645103</v>
      </c>
      <c r="F561">
        <v>16.7821418696414</v>
      </c>
      <c r="G561">
        <v>10.9159372264029</v>
      </c>
      <c r="H561">
        <v>19.5513529978092</v>
      </c>
      <c r="I561">
        <v>38.085140628883302</v>
      </c>
      <c r="J561">
        <v>1.4344864983056</v>
      </c>
      <c r="K561">
        <v>1.78332108286316</v>
      </c>
      <c r="L561">
        <v>1.8459066919898901</v>
      </c>
      <c r="M561">
        <v>1.2743896633613401</v>
      </c>
      <c r="N561">
        <v>101.502614621181</v>
      </c>
      <c r="O561">
        <v>8.0365195659521103</v>
      </c>
      <c r="P561">
        <v>1.01631531604166</v>
      </c>
      <c r="Q561">
        <v>2.3245478878597901</v>
      </c>
      <c r="R561">
        <v>2.7086261251449599</v>
      </c>
      <c r="S561">
        <v>2.3930331757491299</v>
      </c>
      <c r="T561">
        <v>0.21837026230984799</v>
      </c>
      <c r="U561">
        <v>8.9384674193059901</v>
      </c>
      <c r="V561">
        <v>6.6220641845009602</v>
      </c>
      <c r="W561">
        <v>2.6221437084860799</v>
      </c>
      <c r="X561">
        <v>4.9625521119931203E-2</v>
      </c>
      <c r="Y561">
        <v>6.6607531398981497</v>
      </c>
      <c r="Z561">
        <v>25.878719496617901</v>
      </c>
      <c r="AA561">
        <v>3.8924521757293999</v>
      </c>
      <c r="AB561">
        <v>4.0587750400021898</v>
      </c>
      <c r="AC561">
        <v>3.07863403723261</v>
      </c>
      <c r="AD561">
        <v>10.0985267679372</v>
      </c>
      <c r="AE561">
        <v>1.67702073487292</v>
      </c>
      <c r="AF561">
        <v>1.7390148725965699</v>
      </c>
      <c r="AG561">
        <v>1.0936403731536799</v>
      </c>
      <c r="AH561">
        <v>0.68765203007360998</v>
      </c>
      <c r="AI561">
        <v>7.0341861015270597</v>
      </c>
      <c r="AJ561">
        <v>11.934568045582999</v>
      </c>
      <c r="AK561">
        <v>10.3913563602159</v>
      </c>
      <c r="AL561">
        <v>4.8358396488113904</v>
      </c>
      <c r="AM561">
        <v>3.9767411750874602</v>
      </c>
      <c r="AN561">
        <v>5.2867413495250801</v>
      </c>
      <c r="AO561">
        <v>6.4271242370639197</v>
      </c>
      <c r="AP561">
        <v>1.5227396601727201</v>
      </c>
      <c r="AQ561">
        <v>3.1692893666247102</v>
      </c>
      <c r="AR561">
        <v>7.85755940678259</v>
      </c>
      <c r="AS561">
        <v>0.69939740001346795</v>
      </c>
      <c r="AT561">
        <v>9.1979985108600992</v>
      </c>
    </row>
    <row r="562" spans="1:46" x14ac:dyDescent="0.25">
      <c r="A562">
        <v>705.86400000000003</v>
      </c>
      <c r="B562">
        <v>2.35603050693833</v>
      </c>
      <c r="C562">
        <v>14.247069903262499</v>
      </c>
      <c r="D562">
        <v>1.6989803441375999</v>
      </c>
      <c r="E562">
        <v>5.4643027908905104</v>
      </c>
      <c r="F562">
        <v>16.539903530934801</v>
      </c>
      <c r="G562">
        <v>11.187813866928</v>
      </c>
      <c r="H562">
        <v>20.133704070457998</v>
      </c>
      <c r="I562">
        <v>39.257477970220599</v>
      </c>
      <c r="J562">
        <v>1.2324873599469299</v>
      </c>
      <c r="K562">
        <v>1.84497811635342</v>
      </c>
      <c r="L562">
        <v>1.83750404130543</v>
      </c>
      <c r="M562">
        <v>1.3374848828051</v>
      </c>
      <c r="N562">
        <v>123.31653863643901</v>
      </c>
      <c r="O562">
        <v>8.0876198224621501</v>
      </c>
      <c r="P562">
        <v>1.0041270194291001</v>
      </c>
      <c r="Q562">
        <v>2.31391581635059</v>
      </c>
      <c r="R562">
        <v>2.7407914429645501</v>
      </c>
      <c r="S562">
        <v>2.39241580283911</v>
      </c>
      <c r="T562">
        <v>0.20078829363678599</v>
      </c>
      <c r="U562">
        <v>8.8138401962781998</v>
      </c>
      <c r="V562">
        <v>7.0739937937689303</v>
      </c>
      <c r="W562">
        <v>2.5193919401212499</v>
      </c>
      <c r="X562">
        <v>5.3168245372681097E-2</v>
      </c>
      <c r="Y562">
        <v>6.89712140111238</v>
      </c>
      <c r="Z562">
        <v>24.482922800529099</v>
      </c>
      <c r="AA562">
        <v>3.7078879177180899</v>
      </c>
      <c r="AB562">
        <v>3.6641952105148801</v>
      </c>
      <c r="AC562">
        <v>3.0351752537020298</v>
      </c>
      <c r="AD562">
        <v>10.1684824627617</v>
      </c>
      <c r="AE562">
        <v>1.7114694507315</v>
      </c>
      <c r="AF562">
        <v>1.79903649445995</v>
      </c>
      <c r="AG562">
        <v>1.1146795982836399</v>
      </c>
      <c r="AH562">
        <v>0.88742953518648304</v>
      </c>
      <c r="AI562">
        <v>7.0302610929070104</v>
      </c>
      <c r="AJ562">
        <v>11.897850179152901</v>
      </c>
      <c r="AK562">
        <v>9.0005985681223102</v>
      </c>
      <c r="AL562">
        <v>4.8627680326347997</v>
      </c>
      <c r="AM562">
        <v>4.0577761765934497</v>
      </c>
      <c r="AN562">
        <v>4.8110447410944603</v>
      </c>
      <c r="AO562">
        <v>6.2867621764575601</v>
      </c>
      <c r="AP562">
        <v>1.5018391129078199</v>
      </c>
      <c r="AQ562">
        <v>3.2636721213581898</v>
      </c>
      <c r="AR562">
        <v>7.8868661833098201</v>
      </c>
      <c r="AS562">
        <v>0.54801015155847899</v>
      </c>
      <c r="AT562">
        <v>9.3126855179935308</v>
      </c>
    </row>
    <row r="563" spans="1:46" x14ac:dyDescent="0.25">
      <c r="A563">
        <v>706.05799999999999</v>
      </c>
      <c r="B563">
        <v>2.02666625585542</v>
      </c>
      <c r="C563">
        <v>14.3641299481361</v>
      </c>
      <c r="D563">
        <v>1.7112148979683299</v>
      </c>
      <c r="E563">
        <v>5.6612919958341896</v>
      </c>
      <c r="F563">
        <v>15.9271898701443</v>
      </c>
      <c r="G563">
        <v>10.3772414263446</v>
      </c>
      <c r="H563">
        <v>19.8732493006301</v>
      </c>
      <c r="I563">
        <v>37.888190573714297</v>
      </c>
      <c r="J563">
        <v>1.3953959587049201</v>
      </c>
      <c r="K563">
        <v>1.72752797863968</v>
      </c>
      <c r="L563">
        <v>1.74569543897733</v>
      </c>
      <c r="M563">
        <v>1.3281330287150701</v>
      </c>
      <c r="N563">
        <v>128.36725867871999</v>
      </c>
      <c r="O563">
        <v>7.9885771546041697</v>
      </c>
      <c r="P563">
        <v>0.95541244868752495</v>
      </c>
      <c r="Q563">
        <v>2.2271504351095901</v>
      </c>
      <c r="R563">
        <v>2.65526982841648</v>
      </c>
      <c r="S563">
        <v>2.4405169692082298</v>
      </c>
      <c r="T563">
        <v>0.18282733564062301</v>
      </c>
      <c r="U563">
        <v>8.8843527016337003</v>
      </c>
      <c r="V563">
        <v>6.7822602415107598</v>
      </c>
      <c r="W563">
        <v>2.5700097315769899</v>
      </c>
      <c r="X563">
        <v>5.29565719895441E-2</v>
      </c>
      <c r="Y563">
        <v>7.2668106603934897</v>
      </c>
      <c r="Z563">
        <v>24.272970886768899</v>
      </c>
      <c r="AA563">
        <v>3.9417241726531</v>
      </c>
      <c r="AB563">
        <v>3.77609504445739</v>
      </c>
      <c r="AC563">
        <v>2.2688105333345598</v>
      </c>
      <c r="AD563">
        <v>9.9969263490906606</v>
      </c>
      <c r="AE563">
        <v>1.70585521995213</v>
      </c>
      <c r="AF563">
        <v>1.8438062667322399</v>
      </c>
      <c r="AG563">
        <v>0.96978360826329801</v>
      </c>
      <c r="AH563">
        <v>0.74753044254944301</v>
      </c>
      <c r="AI563">
        <v>7.1773195009263704</v>
      </c>
      <c r="AJ563">
        <v>11.783055934363601</v>
      </c>
      <c r="AK563">
        <v>9.2435755931031007</v>
      </c>
      <c r="AL563">
        <v>4.8828185839277101</v>
      </c>
      <c r="AM563">
        <v>3.8659229602766101</v>
      </c>
      <c r="AN563">
        <v>5.0985984724746602</v>
      </c>
      <c r="AO563">
        <v>5.7727239162029296</v>
      </c>
      <c r="AP563">
        <v>1.4501614025845999</v>
      </c>
      <c r="AQ563">
        <v>3.20860015072856</v>
      </c>
      <c r="AR563">
        <v>8.31324780522678</v>
      </c>
      <c r="AS563">
        <v>0.62693088237000905</v>
      </c>
      <c r="AT563">
        <v>9.2780888354845104</v>
      </c>
    </row>
    <row r="564" spans="1:46" x14ac:dyDescent="0.25">
      <c r="A564">
        <v>706.25099999999998</v>
      </c>
      <c r="B564">
        <v>2.3559946223463002</v>
      </c>
      <c r="C564">
        <v>14.2763934209131</v>
      </c>
      <c r="D564">
        <v>1.6640213894890901</v>
      </c>
      <c r="E564">
        <v>5.4406704731530402</v>
      </c>
      <c r="F564">
        <v>16.109984365163601</v>
      </c>
      <c r="G564">
        <v>11.0899278467647</v>
      </c>
      <c r="H564">
        <v>19.7845997737993</v>
      </c>
      <c r="I564">
        <v>37.289948320064497</v>
      </c>
      <c r="J564">
        <v>1.5999343738374601</v>
      </c>
      <c r="K564">
        <v>1.7445516810845301</v>
      </c>
      <c r="L564">
        <v>1.78189986775885</v>
      </c>
      <c r="M564">
        <v>1.37936802333905</v>
      </c>
      <c r="N564">
        <v>117.03705367746799</v>
      </c>
      <c r="O564">
        <v>7.9503403206808096</v>
      </c>
      <c r="P564">
        <v>0.95668336766585005</v>
      </c>
      <c r="Q564">
        <v>2.2971535779193299</v>
      </c>
      <c r="R564">
        <v>2.5990401961791401</v>
      </c>
      <c r="S564">
        <v>2.46433523629719</v>
      </c>
      <c r="T564">
        <v>0.198559267224031</v>
      </c>
      <c r="U564">
        <v>9.1294046126763693</v>
      </c>
      <c r="V564">
        <v>6.6941183390625403</v>
      </c>
      <c r="W564">
        <v>2.4395190807140401</v>
      </c>
      <c r="X564">
        <v>5.3289112645447098E-2</v>
      </c>
      <c r="Y564">
        <v>6.7979280245164704</v>
      </c>
      <c r="Z564">
        <v>27.580630914559102</v>
      </c>
      <c r="AA564">
        <v>3.7933304238407302</v>
      </c>
      <c r="AB564">
        <v>4.0160959215769596</v>
      </c>
      <c r="AC564">
        <v>2.0517125693507698</v>
      </c>
      <c r="AD564">
        <v>10.097417529366499</v>
      </c>
      <c r="AE564">
        <v>1.7167726112674899</v>
      </c>
      <c r="AF564">
        <v>1.79672964190622</v>
      </c>
      <c r="AG564">
        <v>1.23831854979195</v>
      </c>
      <c r="AH564">
        <v>0.69045186558896998</v>
      </c>
      <c r="AI564">
        <v>6.9953163990222604</v>
      </c>
      <c r="AJ564">
        <v>11.4158611057227</v>
      </c>
      <c r="AK564">
        <v>11.8356028403535</v>
      </c>
      <c r="AL564">
        <v>4.9560538539074201</v>
      </c>
      <c r="AM564">
        <v>4.0000866463611198</v>
      </c>
      <c r="AN564">
        <v>5.1240065297808002</v>
      </c>
      <c r="AO564">
        <v>5.5539247509863801</v>
      </c>
      <c r="AP564">
        <v>1.48955500942199</v>
      </c>
      <c r="AQ564">
        <v>3.3078643331483102</v>
      </c>
      <c r="AR564">
        <v>8.4489063727226501</v>
      </c>
      <c r="AS564">
        <v>0.59264900668689202</v>
      </c>
      <c r="AT564">
        <v>9.1512364676858606</v>
      </c>
    </row>
    <row r="565" spans="1:46" x14ac:dyDescent="0.25">
      <c r="A565">
        <v>706.44500000000005</v>
      </c>
      <c r="B565">
        <v>2.3256560393113501</v>
      </c>
      <c r="C565">
        <v>13.854813842038901</v>
      </c>
      <c r="D565">
        <v>1.7509923510702099</v>
      </c>
      <c r="E565">
        <v>5.7987035352644902</v>
      </c>
      <c r="F565">
        <v>16.763766638377401</v>
      </c>
      <c r="G565">
        <v>10.8508368012921</v>
      </c>
      <c r="H565">
        <v>19.914907323352299</v>
      </c>
      <c r="I565">
        <v>38.917905347266903</v>
      </c>
      <c r="J565">
        <v>1.3069903716111699</v>
      </c>
      <c r="K565">
        <v>1.8424262410884999</v>
      </c>
      <c r="L565">
        <v>1.9086298512034501</v>
      </c>
      <c r="M565">
        <v>1.28662363873542</v>
      </c>
      <c r="N565">
        <v>128.84459848465201</v>
      </c>
      <c r="O565">
        <v>7.9165798742959002</v>
      </c>
      <c r="P565">
        <v>0.95836814850075203</v>
      </c>
      <c r="Q565">
        <v>2.31264527520168</v>
      </c>
      <c r="R565">
        <v>2.6829102350957701</v>
      </c>
      <c r="S565">
        <v>2.4040479676773101</v>
      </c>
      <c r="T565">
        <v>0.21240817975380599</v>
      </c>
      <c r="U565">
        <v>8.9057836368121208</v>
      </c>
      <c r="V565">
        <v>6.6960194777403403</v>
      </c>
      <c r="W565">
        <v>2.6262837815446098</v>
      </c>
      <c r="X565">
        <v>5.2529209964401698E-2</v>
      </c>
      <c r="Y565">
        <v>6.9574035416087199</v>
      </c>
      <c r="Z565">
        <v>23.127028311191399</v>
      </c>
      <c r="AA565">
        <v>3.7033348709043001</v>
      </c>
      <c r="AB565">
        <v>3.9744342827484598</v>
      </c>
      <c r="AC565">
        <v>3.3623346041981601</v>
      </c>
      <c r="AD565">
        <v>10.0860015255855</v>
      </c>
      <c r="AE565">
        <v>1.6194290726369001</v>
      </c>
      <c r="AF565">
        <v>1.77750278263809</v>
      </c>
      <c r="AG565">
        <v>1.1312381666795801</v>
      </c>
      <c r="AH565">
        <v>0.61779798405160502</v>
      </c>
      <c r="AI565">
        <v>6.8435682053347104</v>
      </c>
      <c r="AJ565">
        <v>11.7344532210782</v>
      </c>
      <c r="AK565">
        <v>8.0016233952414009</v>
      </c>
      <c r="AL565">
        <v>4.9264631567043198</v>
      </c>
      <c r="AM565">
        <v>4.1407271119897704</v>
      </c>
      <c r="AN565">
        <v>5.0663850536193404</v>
      </c>
      <c r="AO565">
        <v>5.5046583593401497</v>
      </c>
      <c r="AP565">
        <v>1.55396635681018</v>
      </c>
      <c r="AQ565">
        <v>3.2305751406719301</v>
      </c>
      <c r="AR565">
        <v>8.4408824124239494</v>
      </c>
      <c r="AS565">
        <v>0.60698692122312004</v>
      </c>
      <c r="AT565">
        <v>9.3834814056043694</v>
      </c>
    </row>
    <row r="566" spans="1:46" x14ac:dyDescent="0.25">
      <c r="A566">
        <v>706.63800000000003</v>
      </c>
      <c r="B566">
        <v>2.1322860828257699</v>
      </c>
      <c r="C566">
        <v>14.0758885662732</v>
      </c>
      <c r="D566">
        <v>1.63418366536351</v>
      </c>
      <c r="E566">
        <v>5.6465984002563703</v>
      </c>
      <c r="F566">
        <v>16.464426383353899</v>
      </c>
      <c r="G566">
        <v>11.807810449863499</v>
      </c>
      <c r="H566">
        <v>19.911109638915502</v>
      </c>
      <c r="I566">
        <v>37.609269429728798</v>
      </c>
      <c r="J566">
        <v>1.3906195933536001</v>
      </c>
      <c r="K566">
        <v>1.82990276810601</v>
      </c>
      <c r="L566">
        <v>1.9349972101745001</v>
      </c>
      <c r="M566">
        <v>1.2849517808142801</v>
      </c>
      <c r="N566">
        <v>111.17524994917601</v>
      </c>
      <c r="O566">
        <v>7.9864664599884199</v>
      </c>
      <c r="P566">
        <v>0.95883981219219006</v>
      </c>
      <c r="Q566">
        <v>2.1820539191350599</v>
      </c>
      <c r="R566">
        <v>2.5547262226549998</v>
      </c>
      <c r="S566">
        <v>2.4781845312773401</v>
      </c>
      <c r="T566">
        <v>0.199344159510947</v>
      </c>
      <c r="U566">
        <v>8.8299450671095006</v>
      </c>
      <c r="V566">
        <v>6.7439844308697996</v>
      </c>
      <c r="W566">
        <v>2.6070069068091999</v>
      </c>
      <c r="X566">
        <v>5.2437944027432702E-2</v>
      </c>
      <c r="Y566">
        <v>6.7901542971317301</v>
      </c>
      <c r="Z566">
        <v>19.345587605399299</v>
      </c>
      <c r="AA566">
        <v>3.7607777938278399</v>
      </c>
      <c r="AB566">
        <v>3.57487527895641</v>
      </c>
      <c r="AC566">
        <v>2.1891361401289098</v>
      </c>
      <c r="AD566">
        <v>9.8003415196943795</v>
      </c>
      <c r="AE566">
        <v>1.66853934304889</v>
      </c>
      <c r="AF566">
        <v>1.6633039670893399</v>
      </c>
      <c r="AG566">
        <v>1.16184336948622</v>
      </c>
      <c r="AH566">
        <v>0.50490247101268104</v>
      </c>
      <c r="AI566">
        <v>6.6871655013894902</v>
      </c>
      <c r="AJ566">
        <v>11.6034252445825</v>
      </c>
      <c r="AK566">
        <v>9.7401008308381698</v>
      </c>
      <c r="AL566">
        <v>4.9990611882083904</v>
      </c>
      <c r="AM566">
        <v>3.9970318218538399</v>
      </c>
      <c r="AN566">
        <v>4.8992918098846499</v>
      </c>
      <c r="AO566">
        <v>6.0372664429227898</v>
      </c>
      <c r="AP566">
        <v>1.4888043317616</v>
      </c>
      <c r="AQ566">
        <v>3.2575601455054599</v>
      </c>
      <c r="AR566">
        <v>8.1245359594747608</v>
      </c>
      <c r="AS566">
        <v>0.60842970749423397</v>
      </c>
      <c r="AT566">
        <v>9.3225918314954601</v>
      </c>
    </row>
    <row r="567" spans="1:46" x14ac:dyDescent="0.25">
      <c r="A567">
        <v>706.83100000000002</v>
      </c>
      <c r="B567">
        <v>2.0538486358097301</v>
      </c>
      <c r="C567">
        <v>13.8681136614805</v>
      </c>
      <c r="D567">
        <v>1.6046753100417801</v>
      </c>
      <c r="E567">
        <v>5.5758076727993497</v>
      </c>
      <c r="F567">
        <v>16.409098913251</v>
      </c>
      <c r="G567">
        <v>10.5044437806144</v>
      </c>
      <c r="H567">
        <v>21.153603791593898</v>
      </c>
      <c r="I567">
        <v>38.862570707956003</v>
      </c>
      <c r="J567">
        <v>1.35483848558913</v>
      </c>
      <c r="K567">
        <v>1.8340434896780999</v>
      </c>
      <c r="L567">
        <v>1.8897424578073501</v>
      </c>
      <c r="M567">
        <v>1.3136718861358201</v>
      </c>
      <c r="N567">
        <v>129.40398213094099</v>
      </c>
      <c r="O567">
        <v>8.0340890496984301</v>
      </c>
      <c r="P567">
        <v>1.06280998838989</v>
      </c>
      <c r="Q567">
        <v>2.3457572776335098</v>
      </c>
      <c r="R567">
        <v>2.7100700326184399</v>
      </c>
      <c r="S567">
        <v>2.5220420358678699</v>
      </c>
      <c r="T567">
        <v>0.21080841005442399</v>
      </c>
      <c r="U567">
        <v>9.0940893793563493</v>
      </c>
      <c r="V567">
        <v>7.0619594548776403</v>
      </c>
      <c r="W567">
        <v>2.6963350146905598</v>
      </c>
      <c r="X567">
        <v>5.7041590853722499E-2</v>
      </c>
      <c r="Y567">
        <v>6.7540456382851204</v>
      </c>
      <c r="Z567">
        <v>29.8872098940707</v>
      </c>
      <c r="AA567">
        <v>3.7578232312807698</v>
      </c>
      <c r="AB567">
        <v>3.8550990353497498</v>
      </c>
      <c r="AC567">
        <v>2.5795549208386399</v>
      </c>
      <c r="AD567">
        <v>10.0140223839737</v>
      </c>
      <c r="AE567">
        <v>1.70237269989301</v>
      </c>
      <c r="AF567">
        <v>1.80875989437002</v>
      </c>
      <c r="AG567">
        <v>1.2200130307969901</v>
      </c>
      <c r="AH567">
        <v>0.68671411782321301</v>
      </c>
      <c r="AI567">
        <v>6.6991495864865804</v>
      </c>
      <c r="AJ567">
        <v>11.967461263633099</v>
      </c>
      <c r="AK567">
        <v>8.1318088694566306</v>
      </c>
      <c r="AL567">
        <v>5.0070990434829898</v>
      </c>
      <c r="AM567">
        <v>4.0600538416490197</v>
      </c>
      <c r="AN567">
        <v>5.2149397863853997</v>
      </c>
      <c r="AO567">
        <v>6.7643184862640604</v>
      </c>
      <c r="AP567">
        <v>1.52607319804525</v>
      </c>
      <c r="AQ567">
        <v>3.2661042575063601</v>
      </c>
      <c r="AR567">
        <v>8.6785713372299202</v>
      </c>
      <c r="AS567">
        <v>0.73764397740616905</v>
      </c>
      <c r="AT567">
        <v>9.5215749928306597</v>
      </c>
    </row>
    <row r="568" spans="1:46" x14ac:dyDescent="0.25">
      <c r="A568">
        <v>707.02499999999998</v>
      </c>
      <c r="B568">
        <v>2.2243701270510399</v>
      </c>
      <c r="C568">
        <v>13.5988386014943</v>
      </c>
      <c r="D568">
        <v>1.6344139451619</v>
      </c>
      <c r="E568">
        <v>5.4444767238024401</v>
      </c>
      <c r="F568">
        <v>16.862086118245699</v>
      </c>
      <c r="G568">
        <v>10.7583552168834</v>
      </c>
      <c r="H568">
        <v>20.575525451919201</v>
      </c>
      <c r="I568">
        <v>37.528730375520901</v>
      </c>
      <c r="J568">
        <v>1.4773833688345701</v>
      </c>
      <c r="K568">
        <v>1.7367223105168801</v>
      </c>
      <c r="L568">
        <v>1.8237017550061101</v>
      </c>
      <c r="M568">
        <v>1.2383478644902199</v>
      </c>
      <c r="N568">
        <v>133.50638952959599</v>
      </c>
      <c r="O568">
        <v>7.9343990597675704</v>
      </c>
      <c r="P568">
        <v>1.0119756645437501</v>
      </c>
      <c r="Q568">
        <v>2.2638583608590501</v>
      </c>
      <c r="R568">
        <v>2.6208518991218801</v>
      </c>
      <c r="S568">
        <v>2.3239685581794101</v>
      </c>
      <c r="T568">
        <v>0.19736314492995899</v>
      </c>
      <c r="U568">
        <v>8.6630530502024392</v>
      </c>
      <c r="V568">
        <v>6.59030053451988</v>
      </c>
      <c r="W568">
        <v>2.5421400722718701</v>
      </c>
      <c r="X568">
        <v>5.70105128473802E-2</v>
      </c>
      <c r="Y568">
        <v>7.3137665644495398</v>
      </c>
      <c r="Z568">
        <v>23.479278267836602</v>
      </c>
      <c r="AA568">
        <v>3.7279321728683898</v>
      </c>
      <c r="AB568">
        <v>3.7648639507898598</v>
      </c>
      <c r="AC568">
        <v>2.9797659601113602</v>
      </c>
      <c r="AD568">
        <v>10.009814201779699</v>
      </c>
      <c r="AE568">
        <v>1.63269956171607</v>
      </c>
      <c r="AF568">
        <v>1.85723485598811</v>
      </c>
      <c r="AG568">
        <v>1.2269604705474499</v>
      </c>
      <c r="AH568">
        <v>0.781469588989262</v>
      </c>
      <c r="AI568">
        <v>6.9142636141686697</v>
      </c>
      <c r="AJ568">
        <v>11.792765517341699</v>
      </c>
      <c r="AK568">
        <v>10.2793144937891</v>
      </c>
      <c r="AL568">
        <v>4.8843257345509503</v>
      </c>
      <c r="AM568">
        <v>3.9462451334932398</v>
      </c>
      <c r="AN568">
        <v>4.8911980511507904</v>
      </c>
      <c r="AO568">
        <v>4.8637426480682704</v>
      </c>
      <c r="AP568">
        <v>1.35523073813636</v>
      </c>
      <c r="AQ568">
        <v>3.16623991602154</v>
      </c>
      <c r="AR568">
        <v>8.1184165260477208</v>
      </c>
      <c r="AS568">
        <v>0.61339948760350005</v>
      </c>
      <c r="AT568">
        <v>9.2499400376119105</v>
      </c>
    </row>
    <row r="569" spans="1:46" x14ac:dyDescent="0.25">
      <c r="A569">
        <v>707.21799999999996</v>
      </c>
      <c r="B569">
        <v>2.3601362739984602</v>
      </c>
      <c r="C569">
        <v>14.053736463496501</v>
      </c>
      <c r="D569">
        <v>1.6998163970009501</v>
      </c>
      <c r="E569">
        <v>5.4961925147434503</v>
      </c>
      <c r="F569">
        <v>16.822814079028099</v>
      </c>
      <c r="G569">
        <v>11.1573133518635</v>
      </c>
      <c r="H569">
        <v>19.9835099044743</v>
      </c>
      <c r="I569">
        <v>37.272891871680699</v>
      </c>
      <c r="J569">
        <v>1.1627060576995401</v>
      </c>
      <c r="K569">
        <v>1.86496988609577</v>
      </c>
      <c r="L569">
        <v>1.8398625698634199</v>
      </c>
      <c r="M569">
        <v>1.1891645372669</v>
      </c>
      <c r="N569">
        <v>114.06168388361</v>
      </c>
      <c r="O569">
        <v>7.9381675298075702</v>
      </c>
      <c r="P569">
        <v>0.959850513215044</v>
      </c>
      <c r="Q569">
        <v>2.4459508884854899</v>
      </c>
      <c r="R569">
        <v>2.8195016084495199</v>
      </c>
      <c r="S569">
        <v>2.4247892926482701</v>
      </c>
      <c r="T569">
        <v>0.169582657916137</v>
      </c>
      <c r="U569">
        <v>8.8358721340194002</v>
      </c>
      <c r="V569">
        <v>7.0883450935243797</v>
      </c>
      <c r="W569">
        <v>2.51317608762974</v>
      </c>
      <c r="X569">
        <v>5.1778917869555498E-2</v>
      </c>
      <c r="Y569">
        <v>6.2516890355338397</v>
      </c>
      <c r="Z569">
        <v>25.657842979579101</v>
      </c>
      <c r="AA569">
        <v>3.7803248738668902</v>
      </c>
      <c r="AB569">
        <v>3.9120325942582901</v>
      </c>
      <c r="AC569">
        <v>2.7383286796973598</v>
      </c>
      <c r="AD569">
        <v>10.0614824093667</v>
      </c>
      <c r="AE569">
        <v>1.6878770153125899</v>
      </c>
      <c r="AF569">
        <v>1.75410864264794</v>
      </c>
      <c r="AG569">
        <v>1.0920839500723201</v>
      </c>
      <c r="AH569">
        <v>0.62805864823772595</v>
      </c>
      <c r="AI569">
        <v>6.9630228967824097</v>
      </c>
      <c r="AJ569">
        <v>11.753641947612399</v>
      </c>
      <c r="AK569">
        <v>9.15081061917477</v>
      </c>
      <c r="AL569">
        <v>5.0008556856918096</v>
      </c>
      <c r="AM569">
        <v>3.80973338452038</v>
      </c>
      <c r="AN569">
        <v>4.7229044687529802</v>
      </c>
      <c r="AO569">
        <v>5.2999114240948799</v>
      </c>
      <c r="AP569">
        <v>1.5275735655678599</v>
      </c>
      <c r="AQ569">
        <v>3.1450026347784901</v>
      </c>
      <c r="AR569">
        <v>8.0290790200026905</v>
      </c>
      <c r="AS569">
        <v>0.54775988749100601</v>
      </c>
      <c r="AT569">
        <v>9.2211488785542297</v>
      </c>
    </row>
    <row r="570" spans="1:46" x14ac:dyDescent="0.25">
      <c r="A570">
        <v>707.41099999999994</v>
      </c>
      <c r="B570">
        <v>2.3063186665309199</v>
      </c>
      <c r="C570">
        <v>13.579705415347499</v>
      </c>
      <c r="D570">
        <v>1.7008685908929699</v>
      </c>
      <c r="E570">
        <v>5.2842223446502503</v>
      </c>
      <c r="F570">
        <v>16.4547756220975</v>
      </c>
      <c r="G570">
        <v>11.1639292209617</v>
      </c>
      <c r="H570">
        <v>19.730869699610899</v>
      </c>
      <c r="I570">
        <v>38.825148573757602</v>
      </c>
      <c r="J570">
        <v>1.4564372752206101</v>
      </c>
      <c r="K570">
        <v>1.84967072251797</v>
      </c>
      <c r="L570">
        <v>1.9072716902567699</v>
      </c>
      <c r="M570">
        <v>1.2264625518995</v>
      </c>
      <c r="N570">
        <v>111.928928680474</v>
      </c>
      <c r="O570">
        <v>7.9639668585142402</v>
      </c>
      <c r="P570">
        <v>1.0206672584719101</v>
      </c>
      <c r="Q570">
        <v>2.3265097757558499</v>
      </c>
      <c r="R570">
        <v>2.5707717741015998</v>
      </c>
      <c r="S570">
        <v>2.4769578871316398</v>
      </c>
      <c r="T570">
        <v>0.186419526601455</v>
      </c>
      <c r="U570">
        <v>8.8336115742285806</v>
      </c>
      <c r="V570">
        <v>6.8480523674243203</v>
      </c>
      <c r="W570">
        <v>2.5698345036527401</v>
      </c>
      <c r="X570">
        <v>5.3181261356273497E-2</v>
      </c>
      <c r="Y570">
        <v>6.5858418132417196</v>
      </c>
      <c r="Z570">
        <v>24.870628384283201</v>
      </c>
      <c r="AA570">
        <v>3.85945875573882</v>
      </c>
      <c r="AB570">
        <v>4.0983999412254803</v>
      </c>
      <c r="AC570">
        <v>2.6053705997974301</v>
      </c>
      <c r="AD570">
        <v>9.9441550114748001</v>
      </c>
      <c r="AE570">
        <v>1.64588246242353</v>
      </c>
      <c r="AF570">
        <v>1.6915101588766901</v>
      </c>
      <c r="AG570">
        <v>1.14316111555707</v>
      </c>
      <c r="AH570">
        <v>0.665783845998972</v>
      </c>
      <c r="AI570">
        <v>6.6480627018127896</v>
      </c>
      <c r="AJ570">
        <v>11.7621520755789</v>
      </c>
      <c r="AK570">
        <v>7.9902230809905204</v>
      </c>
      <c r="AL570">
        <v>5.0309924655190104</v>
      </c>
      <c r="AM570">
        <v>3.9867877639406299</v>
      </c>
      <c r="AN570">
        <v>5.09738574774748</v>
      </c>
      <c r="AO570">
        <v>6.1061039798991903</v>
      </c>
      <c r="AP570">
        <v>1.46918306561193</v>
      </c>
      <c r="AQ570">
        <v>3.2442857868309298</v>
      </c>
      <c r="AR570">
        <v>8.5835237334634993</v>
      </c>
      <c r="AS570">
        <v>0.62273156320408296</v>
      </c>
      <c r="AT570">
        <v>9.4260737891960407</v>
      </c>
    </row>
    <row r="571" spans="1:46" x14ac:dyDescent="0.25">
      <c r="A571">
        <v>707.60500000000002</v>
      </c>
      <c r="B571">
        <v>2.0911713615202001</v>
      </c>
      <c r="C571">
        <v>13.6970738754008</v>
      </c>
      <c r="D571">
        <v>1.62431601814594</v>
      </c>
      <c r="E571">
        <v>5.4677689568437904</v>
      </c>
      <c r="F571">
        <v>16.078889173109001</v>
      </c>
      <c r="G571">
        <v>10.424733644109599</v>
      </c>
      <c r="H571">
        <v>19.834779492903099</v>
      </c>
      <c r="I571">
        <v>38.307305994347097</v>
      </c>
      <c r="J571">
        <v>1.2301438708188099</v>
      </c>
      <c r="K571">
        <v>1.8338794991543801</v>
      </c>
      <c r="L571">
        <v>1.82161180056768</v>
      </c>
      <c r="M571">
        <v>1.20621558208145</v>
      </c>
      <c r="N571">
        <v>137.468603519868</v>
      </c>
      <c r="O571">
        <v>8.0752905167922808</v>
      </c>
      <c r="P571">
        <v>1.0173485901247601</v>
      </c>
      <c r="Q571">
        <v>2.4084021257175898</v>
      </c>
      <c r="R571">
        <v>2.6702101181085398</v>
      </c>
      <c r="S571">
        <v>2.4219890251484202</v>
      </c>
      <c r="T571">
        <v>0.20119126910078</v>
      </c>
      <c r="U571">
        <v>9.2298105526730794</v>
      </c>
      <c r="V571">
        <v>6.8620640075132302</v>
      </c>
      <c r="W571">
        <v>2.59888497918993</v>
      </c>
      <c r="X571">
        <v>4.8951368856882803E-2</v>
      </c>
      <c r="Y571">
        <v>6.5582237072911296</v>
      </c>
      <c r="Z571">
        <v>21.3779842813131</v>
      </c>
      <c r="AA571">
        <v>3.6370963083936299</v>
      </c>
      <c r="AB571">
        <v>3.86615622540489</v>
      </c>
      <c r="AC571">
        <v>2.8638781823655499</v>
      </c>
      <c r="AD571">
        <v>10.098583576789</v>
      </c>
      <c r="AE571">
        <v>1.6115189924425299</v>
      </c>
      <c r="AF571">
        <v>1.80166906200779</v>
      </c>
      <c r="AG571">
        <v>1.34898229767924</v>
      </c>
      <c r="AH571">
        <v>0.64963658755738396</v>
      </c>
      <c r="AI571">
        <v>6.7607314561141996</v>
      </c>
      <c r="AJ571">
        <v>11.881255445820599</v>
      </c>
      <c r="AK571">
        <v>6.5029936946069098</v>
      </c>
      <c r="AL571">
        <v>4.72756474030012</v>
      </c>
      <c r="AM571">
        <v>3.7743000215692302</v>
      </c>
      <c r="AN571">
        <v>5.0940930562624098</v>
      </c>
      <c r="AO571">
        <v>5.5760233328693802</v>
      </c>
      <c r="AP571">
        <v>1.41183808707641</v>
      </c>
      <c r="AQ571">
        <v>3.2484542851112099</v>
      </c>
      <c r="AR571">
        <v>8.1067270327631196</v>
      </c>
      <c r="AS571">
        <v>0.60489378915285796</v>
      </c>
      <c r="AT571">
        <v>9.3856137925761196</v>
      </c>
    </row>
    <row r="572" spans="1:46" x14ac:dyDescent="0.25">
      <c r="A572">
        <v>707.798</v>
      </c>
      <c r="B572">
        <v>2.17445048203576</v>
      </c>
      <c r="C572">
        <v>13.663427523568901</v>
      </c>
      <c r="D572">
        <v>1.6745985060591999</v>
      </c>
      <c r="E572">
        <v>5.18992081479972</v>
      </c>
      <c r="F572">
        <v>16.783553751158799</v>
      </c>
      <c r="G572">
        <v>11.605439024988801</v>
      </c>
      <c r="H572">
        <v>19.253969278495099</v>
      </c>
      <c r="I572">
        <v>38.218336766863999</v>
      </c>
      <c r="J572">
        <v>1.4302163060023001</v>
      </c>
      <c r="K572">
        <v>1.8784325240211299</v>
      </c>
      <c r="L572">
        <v>1.8124122456638001</v>
      </c>
      <c r="M572">
        <v>1.20095667518257</v>
      </c>
      <c r="N572">
        <v>103.826576266958</v>
      </c>
      <c r="O572">
        <v>8.1089282637723699</v>
      </c>
      <c r="P572">
        <v>1.0416592082407199</v>
      </c>
      <c r="Q572">
        <v>2.38692809670603</v>
      </c>
      <c r="R572">
        <v>2.6313729537297101</v>
      </c>
      <c r="S572">
        <v>2.27594940343486</v>
      </c>
      <c r="T572">
        <v>0.171772794948364</v>
      </c>
      <c r="U572">
        <v>8.7808408885817393</v>
      </c>
      <c r="V572">
        <v>6.60924353245401</v>
      </c>
      <c r="W572">
        <v>2.5334149018687699</v>
      </c>
      <c r="X572">
        <v>5.1677100290549401E-2</v>
      </c>
      <c r="Y572">
        <v>6.5505044164939097</v>
      </c>
      <c r="Z572">
        <v>23.2903853306555</v>
      </c>
      <c r="AA572">
        <v>3.6981333692512299</v>
      </c>
      <c r="AB572">
        <v>3.7600105429660902</v>
      </c>
      <c r="AC572">
        <v>2.5357516173971901</v>
      </c>
      <c r="AD572">
        <v>9.9518476649558405</v>
      </c>
      <c r="AE572">
        <v>1.7578945280859499</v>
      </c>
      <c r="AF572">
        <v>1.8074539823433899</v>
      </c>
      <c r="AG572">
        <v>1.0015583486900499</v>
      </c>
      <c r="AH572">
        <v>0.72234246752059506</v>
      </c>
      <c r="AI572">
        <v>6.85911582129732</v>
      </c>
      <c r="AJ572">
        <v>11.7197483997309</v>
      </c>
      <c r="AK572">
        <v>9.2783687497459493</v>
      </c>
      <c r="AL572">
        <v>4.9689962600095896</v>
      </c>
      <c r="AM572">
        <v>3.8819801233399498</v>
      </c>
      <c r="AN572">
        <v>4.5807924936632496</v>
      </c>
      <c r="AO572">
        <v>5.8085354283893604</v>
      </c>
      <c r="AP572">
        <v>1.4651853321980099</v>
      </c>
      <c r="AQ572">
        <v>3.2098688209013</v>
      </c>
      <c r="AR572">
        <v>8.4952099688970808</v>
      </c>
      <c r="AS572">
        <v>0.61859683972353896</v>
      </c>
      <c r="AT572">
        <v>9.3357683701593395</v>
      </c>
    </row>
    <row r="573" spans="1:46" x14ac:dyDescent="0.25">
      <c r="A573">
        <v>707.99099999999999</v>
      </c>
      <c r="B573">
        <v>2.2410192872205399</v>
      </c>
      <c r="C573">
        <v>13.8627702734944</v>
      </c>
      <c r="D573">
        <v>1.7463149176614099</v>
      </c>
      <c r="E573">
        <v>5.4222346445749503</v>
      </c>
      <c r="F573">
        <v>16.542719428070701</v>
      </c>
      <c r="G573">
        <v>9.7758933507816206</v>
      </c>
      <c r="H573">
        <v>20.172490117492099</v>
      </c>
      <c r="I573">
        <v>36.919733431607</v>
      </c>
      <c r="J573">
        <v>1.5564321639249801</v>
      </c>
      <c r="K573">
        <v>1.8268594114990699</v>
      </c>
      <c r="L573">
        <v>1.8338238012577801</v>
      </c>
      <c r="M573">
        <v>1.2577979805581401</v>
      </c>
      <c r="N573">
        <v>129.938739764248</v>
      </c>
      <c r="O573">
        <v>7.92411460498725</v>
      </c>
      <c r="P573">
        <v>0.93689771245029996</v>
      </c>
      <c r="Q573">
        <v>2.1429683614269699</v>
      </c>
      <c r="R573">
        <v>2.7206571849902002</v>
      </c>
      <c r="S573">
        <v>2.4393907108719</v>
      </c>
      <c r="T573">
        <v>0.18286830222970901</v>
      </c>
      <c r="U573">
        <v>9.0460579614160306</v>
      </c>
      <c r="V573">
        <v>6.7804634022170003</v>
      </c>
      <c r="W573">
        <v>2.5367873510638899</v>
      </c>
      <c r="X573">
        <v>5.2008139726322997E-2</v>
      </c>
      <c r="Y573">
        <v>6.1815945286259497</v>
      </c>
      <c r="Z573">
        <v>26.3456465442157</v>
      </c>
      <c r="AA573">
        <v>3.7210749004452102</v>
      </c>
      <c r="AB573">
        <v>3.88122193886224</v>
      </c>
      <c r="AC573">
        <v>2.2490565695650302</v>
      </c>
      <c r="AD573">
        <v>9.99654199177896</v>
      </c>
      <c r="AE573">
        <v>1.69589200571726</v>
      </c>
      <c r="AF573">
        <v>1.8597258700103301</v>
      </c>
      <c r="AG573">
        <v>1.0488194897132599</v>
      </c>
      <c r="AH573">
        <v>0.63887804454894603</v>
      </c>
      <c r="AI573">
        <v>6.9412899310647997</v>
      </c>
      <c r="AJ573">
        <v>11.5259391268262</v>
      </c>
      <c r="AK573">
        <v>8.9065901166992596</v>
      </c>
      <c r="AL573">
        <v>4.8146888399960996</v>
      </c>
      <c r="AM573">
        <v>4.3264538091575302</v>
      </c>
      <c r="AN573">
        <v>4.8255295488804801</v>
      </c>
      <c r="AO573">
        <v>5.8457391115544901</v>
      </c>
      <c r="AP573">
        <v>1.37911436082231</v>
      </c>
      <c r="AQ573">
        <v>3.14664650725901</v>
      </c>
      <c r="AR573">
        <v>8.1541023517433793</v>
      </c>
      <c r="AS573">
        <v>0.71070323293313198</v>
      </c>
      <c r="AT573">
        <v>9.2346381092431997</v>
      </c>
    </row>
    <row r="574" spans="1:46" x14ac:dyDescent="0.25">
      <c r="A574">
        <v>708.18499999999995</v>
      </c>
      <c r="B574">
        <v>2.2569060932402598</v>
      </c>
      <c r="C574">
        <v>14.155859289046701</v>
      </c>
      <c r="D574">
        <v>1.6617978188840901</v>
      </c>
      <c r="E574">
        <v>5.4536154616278498</v>
      </c>
      <c r="F574">
        <v>16.436458962046899</v>
      </c>
      <c r="G574">
        <v>11.229396752660501</v>
      </c>
      <c r="H574">
        <v>19.452938277102898</v>
      </c>
      <c r="I574">
        <v>37.307600129472597</v>
      </c>
      <c r="J574">
        <v>1.22038974962785</v>
      </c>
      <c r="K574">
        <v>1.91503551970636</v>
      </c>
      <c r="L574">
        <v>1.7333444336184201</v>
      </c>
      <c r="M574">
        <v>1.2216899280801701</v>
      </c>
      <c r="N574">
        <v>128.66097138849901</v>
      </c>
      <c r="O574">
        <v>8.0491084815758001</v>
      </c>
      <c r="P574">
        <v>1.0543840683422301</v>
      </c>
      <c r="Q574">
        <v>2.23701794646046</v>
      </c>
      <c r="R574">
        <v>2.7649673675852799</v>
      </c>
      <c r="S574">
        <v>2.3521201810008399</v>
      </c>
      <c r="T574">
        <v>0.19374813073816299</v>
      </c>
      <c r="U574">
        <v>8.7738564249325801</v>
      </c>
      <c r="V574">
        <v>6.5174532718935803</v>
      </c>
      <c r="W574">
        <v>2.5547719113580998</v>
      </c>
      <c r="X574">
        <v>5.26161725144677E-2</v>
      </c>
      <c r="Y574">
        <v>6.8100466126688204</v>
      </c>
      <c r="Z574">
        <v>25.0638986706475</v>
      </c>
      <c r="AA574">
        <v>3.74487867102743</v>
      </c>
      <c r="AB574">
        <v>3.7428463422765699</v>
      </c>
      <c r="AC574">
        <v>2.5984454365312799</v>
      </c>
      <c r="AD574">
        <v>10.2058850514151</v>
      </c>
      <c r="AE574">
        <v>1.63114619873191</v>
      </c>
      <c r="AF574">
        <v>1.7279357332208001</v>
      </c>
      <c r="AG574">
        <v>1.22012140467553</v>
      </c>
      <c r="AH574">
        <v>0.80371293590353599</v>
      </c>
      <c r="AI574">
        <v>6.7821120638679302</v>
      </c>
      <c r="AJ574">
        <v>11.3818393151385</v>
      </c>
      <c r="AK574">
        <v>8.1750277868606194</v>
      </c>
      <c r="AL574">
        <v>4.9028377302900896</v>
      </c>
      <c r="AM574">
        <v>3.8977089769162498</v>
      </c>
      <c r="AN574">
        <v>4.8069383913592798</v>
      </c>
      <c r="AO574">
        <v>5.0010277177934697</v>
      </c>
      <c r="AP574">
        <v>1.4246196269706899</v>
      </c>
      <c r="AQ574">
        <v>3.22567601616027</v>
      </c>
      <c r="AR574">
        <v>8.3052852952452891</v>
      </c>
      <c r="AS574">
        <v>0.65672261760015804</v>
      </c>
      <c r="AT574">
        <v>9.2183146499189199</v>
      </c>
    </row>
    <row r="575" spans="1:46" x14ac:dyDescent="0.25">
      <c r="A575">
        <v>708.37800000000004</v>
      </c>
      <c r="B575">
        <v>2.4204207474536901</v>
      </c>
      <c r="C575">
        <v>13.6902202740253</v>
      </c>
      <c r="D575">
        <v>1.71053759717508</v>
      </c>
      <c r="E575">
        <v>5.4759134156478497</v>
      </c>
      <c r="F575">
        <v>16.195002102397201</v>
      </c>
      <c r="G575">
        <v>10.6144181957358</v>
      </c>
      <c r="H575">
        <v>19.141841365498799</v>
      </c>
      <c r="I575">
        <v>38.713085469096399</v>
      </c>
      <c r="J575">
        <v>1.58735051838895</v>
      </c>
      <c r="K575">
        <v>1.8479070302546099</v>
      </c>
      <c r="L575">
        <v>1.8318375912253499</v>
      </c>
      <c r="M575">
        <v>1.2630681162495001</v>
      </c>
      <c r="N575">
        <v>127.475092120276</v>
      </c>
      <c r="O575">
        <v>7.9338543128139003</v>
      </c>
      <c r="P575">
        <v>0.93403693928984799</v>
      </c>
      <c r="Q575">
        <v>2.2667096541359899</v>
      </c>
      <c r="R575">
        <v>2.6448083523773702</v>
      </c>
      <c r="S575">
        <v>2.2943757086985199</v>
      </c>
      <c r="T575">
        <v>0.18773541243613001</v>
      </c>
      <c r="U575">
        <v>8.9076698753742605</v>
      </c>
      <c r="V575">
        <v>7.05491000534672</v>
      </c>
      <c r="W575">
        <v>2.4614554710022598</v>
      </c>
      <c r="X575">
        <v>5.3159748830601698E-2</v>
      </c>
      <c r="Y575">
        <v>6.69754432250613</v>
      </c>
      <c r="Z575">
        <v>23.177385523252902</v>
      </c>
      <c r="AA575">
        <v>3.7778500821805499</v>
      </c>
      <c r="AB575">
        <v>3.7703863948517098</v>
      </c>
      <c r="AC575">
        <v>3.1328703785185001</v>
      </c>
      <c r="AD575">
        <v>9.9051745920569196</v>
      </c>
      <c r="AE575">
        <v>1.6224973359850801</v>
      </c>
      <c r="AF575">
        <v>1.9509262617017</v>
      </c>
      <c r="AG575">
        <v>1.0987578434012499</v>
      </c>
      <c r="AH575">
        <v>0.59426576578048795</v>
      </c>
      <c r="AI575">
        <v>6.7418398548810403</v>
      </c>
      <c r="AJ575">
        <v>11.4037720138941</v>
      </c>
      <c r="AK575">
        <v>7.2379721619540902</v>
      </c>
      <c r="AL575">
        <v>4.8818706345659599</v>
      </c>
      <c r="AM575">
        <v>4.0267856859371296</v>
      </c>
      <c r="AN575">
        <v>5.0637570002371399</v>
      </c>
      <c r="AO575">
        <v>5.7338626532697301</v>
      </c>
      <c r="AP575">
        <v>1.46516021048269</v>
      </c>
      <c r="AQ575">
        <v>3.1834308620284402</v>
      </c>
      <c r="AR575">
        <v>8.1247957775232997</v>
      </c>
      <c r="AS575">
        <v>0.58044196894823297</v>
      </c>
      <c r="AT575">
        <v>9.1437060809370596</v>
      </c>
    </row>
    <row r="576" spans="1:46" x14ac:dyDescent="0.25">
      <c r="A576">
        <v>708.57100000000003</v>
      </c>
      <c r="B576">
        <v>2.1698998775933598</v>
      </c>
      <c r="C576">
        <v>14.084867886669899</v>
      </c>
      <c r="D576">
        <v>1.6175745129289401</v>
      </c>
      <c r="E576">
        <v>5.4299479304429301</v>
      </c>
      <c r="F576">
        <v>16.487480392097801</v>
      </c>
      <c r="G576">
        <v>11.3970664786609</v>
      </c>
      <c r="H576">
        <v>19.380818374615401</v>
      </c>
      <c r="I576">
        <v>38.131064099137603</v>
      </c>
      <c r="J576">
        <v>1.4060800533175799</v>
      </c>
      <c r="K576">
        <v>1.7752098357252899</v>
      </c>
      <c r="L576">
        <v>1.7040495134200599</v>
      </c>
      <c r="M576">
        <v>1.2703952252249899</v>
      </c>
      <c r="N576">
        <v>125.456161524206</v>
      </c>
      <c r="O576">
        <v>7.9252762266038896</v>
      </c>
      <c r="P576">
        <v>1.00476642738042</v>
      </c>
      <c r="Q576">
        <v>2.2384631075316102</v>
      </c>
      <c r="R576">
        <v>2.6480685782130902</v>
      </c>
      <c r="S576">
        <v>2.43228796550508</v>
      </c>
      <c r="T576">
        <v>0.188564756154218</v>
      </c>
      <c r="U576">
        <v>8.9263624824957493</v>
      </c>
      <c r="V576">
        <v>6.8654522070859896</v>
      </c>
      <c r="W576">
        <v>2.3932558837956801</v>
      </c>
      <c r="X576">
        <v>5.1164079814053798E-2</v>
      </c>
      <c r="Y576">
        <v>6.2952393876148696</v>
      </c>
      <c r="Z576">
        <v>22.067470452074598</v>
      </c>
      <c r="AA576">
        <v>3.6728651565498098</v>
      </c>
      <c r="AB576">
        <v>3.9483477379699901</v>
      </c>
      <c r="AC576">
        <v>3.6720678321993501</v>
      </c>
      <c r="AD576">
        <v>9.8936516889849297</v>
      </c>
      <c r="AE576">
        <v>1.6884541465823799</v>
      </c>
      <c r="AF576">
        <v>1.7416773199572599</v>
      </c>
      <c r="AG576">
        <v>1.2207509818345801</v>
      </c>
      <c r="AH576">
        <v>0.71921093916808398</v>
      </c>
      <c r="AI576">
        <v>6.8991304275832501</v>
      </c>
      <c r="AJ576">
        <v>11.7591687584927</v>
      </c>
      <c r="AK576">
        <v>8.4192599559280001</v>
      </c>
      <c r="AL576">
        <v>4.88362398367748</v>
      </c>
      <c r="AM576">
        <v>3.9064994108743201</v>
      </c>
      <c r="AN576">
        <v>4.8801549220321299</v>
      </c>
      <c r="AO576">
        <v>6.0570461131488704</v>
      </c>
      <c r="AP576">
        <v>1.4909616858825301</v>
      </c>
      <c r="AQ576">
        <v>3.2594460905676201</v>
      </c>
      <c r="AR576">
        <v>8.1771455134622109</v>
      </c>
      <c r="AS576">
        <v>0.59031573817362903</v>
      </c>
      <c r="AT576">
        <v>8.9738223259508505</v>
      </c>
    </row>
    <row r="577" spans="1:46" x14ac:dyDescent="0.25">
      <c r="A577">
        <v>708.76499999999999</v>
      </c>
      <c r="B577">
        <v>2.3151554539890098</v>
      </c>
      <c r="C577">
        <v>13.634777912243599</v>
      </c>
      <c r="D577">
        <v>1.67234295824726</v>
      </c>
      <c r="E577">
        <v>5.4633010977130896</v>
      </c>
      <c r="F577">
        <v>16.652687720961701</v>
      </c>
      <c r="G577">
        <v>11.0889109689025</v>
      </c>
      <c r="H577">
        <v>19.560941731048299</v>
      </c>
      <c r="I577">
        <v>38.637113105805902</v>
      </c>
      <c r="J577">
        <v>1.31031783915323</v>
      </c>
      <c r="K577">
        <v>1.7412089495732399</v>
      </c>
      <c r="L577">
        <v>1.85182764110424</v>
      </c>
      <c r="M577">
        <v>1.2964274886836</v>
      </c>
      <c r="N577">
        <v>123.62477499589799</v>
      </c>
      <c r="O577">
        <v>8.1354257737257196</v>
      </c>
      <c r="P577">
        <v>0.92498190747425701</v>
      </c>
      <c r="Q577">
        <v>2.3238694150785202</v>
      </c>
      <c r="R577">
        <v>2.6933996657285499</v>
      </c>
      <c r="S577">
        <v>2.46120380997779</v>
      </c>
      <c r="T577">
        <v>0.177250764269893</v>
      </c>
      <c r="U577">
        <v>8.9160672033884296</v>
      </c>
      <c r="V577">
        <v>6.7801518276281802</v>
      </c>
      <c r="W577">
        <v>2.5214719798232998</v>
      </c>
      <c r="X577">
        <v>4.7580562638202602E-2</v>
      </c>
      <c r="Y577">
        <v>6.2835660220112599</v>
      </c>
      <c r="Z577">
        <v>25.2545375672522</v>
      </c>
      <c r="AA577">
        <v>3.5916300132132699</v>
      </c>
      <c r="AB577">
        <v>3.9433073222937498</v>
      </c>
      <c r="AC577">
        <v>3.1656297135081202</v>
      </c>
      <c r="AD577">
        <v>9.9005719476161502</v>
      </c>
      <c r="AE577">
        <v>1.66798197947408</v>
      </c>
      <c r="AF577">
        <v>1.8050460081517801</v>
      </c>
      <c r="AG577">
        <v>1.1906975271326701</v>
      </c>
      <c r="AH577">
        <v>0.67261653964783896</v>
      </c>
      <c r="AI577">
        <v>7.0399118433082597</v>
      </c>
      <c r="AJ577">
        <v>11.4837507013664</v>
      </c>
      <c r="AK577">
        <v>8.8798778574316</v>
      </c>
      <c r="AL577">
        <v>4.8830628478673397</v>
      </c>
      <c r="AM577">
        <v>3.9643174650353501</v>
      </c>
      <c r="AN577">
        <v>4.9541707240256301</v>
      </c>
      <c r="AO577">
        <v>5.7443854471868097</v>
      </c>
      <c r="AP577">
        <v>1.4469326995182801</v>
      </c>
      <c r="AQ577">
        <v>3.2988236873347798</v>
      </c>
      <c r="AR577">
        <v>8.37209492125967</v>
      </c>
      <c r="AS577">
        <v>0.68520095899815603</v>
      </c>
      <c r="AT577">
        <v>9.3228349873417304</v>
      </c>
    </row>
    <row r="578" spans="1:46" x14ac:dyDescent="0.25">
      <c r="A578">
        <v>708.95799999999997</v>
      </c>
      <c r="B578">
        <v>2.3044121497649099</v>
      </c>
      <c r="C578">
        <v>13.591060562699999</v>
      </c>
      <c r="D578">
        <v>1.7273888545187499</v>
      </c>
      <c r="E578">
        <v>5.4438054044959996</v>
      </c>
      <c r="F578">
        <v>16.229699440022198</v>
      </c>
      <c r="G578">
        <v>11.3900565942143</v>
      </c>
      <c r="H578">
        <v>19.868695711369298</v>
      </c>
      <c r="I578">
        <v>36.952366845188799</v>
      </c>
      <c r="J578">
        <v>1.2778822480327701</v>
      </c>
      <c r="K578">
        <v>1.78791923576197</v>
      </c>
      <c r="L578">
        <v>1.79432555772015</v>
      </c>
      <c r="M578">
        <v>1.17835449083039</v>
      </c>
      <c r="N578">
        <v>109.919726674798</v>
      </c>
      <c r="O578">
        <v>7.9451123599905298</v>
      </c>
      <c r="P578">
        <v>0.93754048870067896</v>
      </c>
      <c r="Q578">
        <v>2.2961416577099198</v>
      </c>
      <c r="R578">
        <v>2.6442631625160802</v>
      </c>
      <c r="S578">
        <v>2.41286203550409</v>
      </c>
      <c r="T578">
        <v>0.19964030874036001</v>
      </c>
      <c r="U578">
        <v>8.8452860865921501</v>
      </c>
      <c r="V578">
        <v>6.7125507340796204</v>
      </c>
      <c r="W578">
        <v>2.4558426937876301</v>
      </c>
      <c r="X578">
        <v>5.5340481285283398E-2</v>
      </c>
      <c r="Y578">
        <v>7.12713728491903</v>
      </c>
      <c r="Z578">
        <v>22.4861031588621</v>
      </c>
      <c r="AA578">
        <v>3.7299954720581301</v>
      </c>
      <c r="AB578">
        <v>3.67638569450695</v>
      </c>
      <c r="AC578">
        <v>2.2121101719938898</v>
      </c>
      <c r="AD578">
        <v>9.8142232594692196</v>
      </c>
      <c r="AE578">
        <v>1.62689306011666</v>
      </c>
      <c r="AF578">
        <v>1.7092402267439699</v>
      </c>
      <c r="AG578">
        <v>1.2674686560483699</v>
      </c>
      <c r="AH578">
        <v>0.65455298599544698</v>
      </c>
      <c r="AI578">
        <v>6.9232199081664199</v>
      </c>
      <c r="AJ578">
        <v>11.309380977729701</v>
      </c>
      <c r="AK578">
        <v>8.4699978515828906</v>
      </c>
      <c r="AL578">
        <v>4.8893058391276396</v>
      </c>
      <c r="AM578">
        <v>3.8558567235280199</v>
      </c>
      <c r="AN578">
        <v>4.6188632847831501</v>
      </c>
      <c r="AO578">
        <v>6.0521754363547799</v>
      </c>
      <c r="AP578">
        <v>1.4184319808932699</v>
      </c>
      <c r="AQ578">
        <v>3.0532333736844</v>
      </c>
      <c r="AR578">
        <v>8.1623361681622999</v>
      </c>
      <c r="AS578">
        <v>0.65879162325873597</v>
      </c>
      <c r="AT578">
        <v>8.9290532337384505</v>
      </c>
    </row>
    <row r="579" spans="1:46" x14ac:dyDescent="0.25">
      <c r="A579">
        <v>709.15099999999995</v>
      </c>
      <c r="B579">
        <v>2.4258174498541001</v>
      </c>
      <c r="C579">
        <v>13.7762484410614</v>
      </c>
      <c r="D579">
        <v>1.6550973341481701</v>
      </c>
      <c r="E579">
        <v>5.6086837917367998</v>
      </c>
      <c r="F579">
        <v>16.201598799421902</v>
      </c>
      <c r="G579">
        <v>10.6906922359642</v>
      </c>
      <c r="H579">
        <v>20.359359325425</v>
      </c>
      <c r="I579">
        <v>36.875083708103702</v>
      </c>
      <c r="J579">
        <v>1.24627277844504</v>
      </c>
      <c r="K579">
        <v>1.8115703045590399</v>
      </c>
      <c r="L579">
        <v>1.8038528008505501</v>
      </c>
      <c r="M579">
        <v>1.2623106687902701</v>
      </c>
      <c r="N579">
        <v>129.94772655106701</v>
      </c>
      <c r="O579">
        <v>7.7927288522658298</v>
      </c>
      <c r="P579">
        <v>0.88603918516027103</v>
      </c>
      <c r="Q579">
        <v>2.2599736674997799</v>
      </c>
      <c r="R579">
        <v>2.6405945315525399</v>
      </c>
      <c r="S579">
        <v>2.3589557770921399</v>
      </c>
      <c r="T579">
        <v>0.189220303323792</v>
      </c>
      <c r="U579">
        <v>9.1863077017346306</v>
      </c>
      <c r="V579">
        <v>6.7118087110932798</v>
      </c>
      <c r="W579">
        <v>2.63214213887876</v>
      </c>
      <c r="X579">
        <v>4.6523502548645498E-2</v>
      </c>
      <c r="Y579">
        <v>6.7512089528109103</v>
      </c>
      <c r="Z579">
        <v>24.349041130753701</v>
      </c>
      <c r="AA579">
        <v>3.78118609448584</v>
      </c>
      <c r="AB579">
        <v>3.75740662576903</v>
      </c>
      <c r="AC579">
        <v>3.0768262622416702</v>
      </c>
      <c r="AD579">
        <v>10.094208451779499</v>
      </c>
      <c r="AE579">
        <v>1.66751562592769</v>
      </c>
      <c r="AF579">
        <v>1.7790390896211501</v>
      </c>
      <c r="AG579">
        <v>1.18360772696865</v>
      </c>
      <c r="AH579">
        <v>0.74906713260643099</v>
      </c>
      <c r="AI579">
        <v>6.8793917599424397</v>
      </c>
      <c r="AJ579">
        <v>11.781031780322801</v>
      </c>
      <c r="AK579">
        <v>8.0224359840511497</v>
      </c>
      <c r="AL579">
        <v>4.8189912079758601</v>
      </c>
      <c r="AM579">
        <v>4.0014779988328204</v>
      </c>
      <c r="AN579">
        <v>4.85582384100843</v>
      </c>
      <c r="AO579">
        <v>5.3383171435132697</v>
      </c>
      <c r="AP579">
        <v>1.4629603274835601</v>
      </c>
      <c r="AQ579">
        <v>3.3164616426073801</v>
      </c>
      <c r="AR579">
        <v>8.3479110591019001</v>
      </c>
      <c r="AS579">
        <v>0.62067813709703801</v>
      </c>
      <c r="AT579">
        <v>9.1339853871732206</v>
      </c>
    </row>
    <row r="580" spans="1:46" x14ac:dyDescent="0.25">
      <c r="A580">
        <v>709.34400000000005</v>
      </c>
      <c r="B580">
        <v>2.1185089532115202</v>
      </c>
      <c r="C580">
        <v>13.951561425612001</v>
      </c>
      <c r="D580">
        <v>1.58780018176119</v>
      </c>
      <c r="E580">
        <v>5.47558535813089</v>
      </c>
      <c r="F580">
        <v>16.1492934620852</v>
      </c>
      <c r="G580">
        <v>10.121841395785999</v>
      </c>
      <c r="H580">
        <v>20.432369074993101</v>
      </c>
      <c r="I580">
        <v>36.498030229188799</v>
      </c>
      <c r="J580">
        <v>1.6250359567728101</v>
      </c>
      <c r="K580">
        <v>1.77460633189814</v>
      </c>
      <c r="L580">
        <v>1.80195391165505</v>
      </c>
      <c r="M580">
        <v>1.2940234221983</v>
      </c>
      <c r="N580">
        <v>125.868214809767</v>
      </c>
      <c r="O580">
        <v>7.9700365776000197</v>
      </c>
      <c r="P580">
        <v>0.98171763006740198</v>
      </c>
      <c r="Q580">
        <v>2.26727404983626</v>
      </c>
      <c r="R580">
        <v>2.6704836391114699</v>
      </c>
      <c r="S580">
        <v>2.4353287606052301</v>
      </c>
      <c r="T580">
        <v>0.17655909227497801</v>
      </c>
      <c r="U580">
        <v>8.9459189860350392</v>
      </c>
      <c r="V580">
        <v>6.5607250729122004</v>
      </c>
      <c r="W580">
        <v>2.5145588077022398</v>
      </c>
      <c r="X580">
        <v>5.0102506683791799E-2</v>
      </c>
      <c r="Y580">
        <v>6.7238366293064198</v>
      </c>
      <c r="Z580">
        <v>24.564732256745401</v>
      </c>
      <c r="AA580">
        <v>3.5611661060587099</v>
      </c>
      <c r="AB580">
        <v>3.9341719007262999</v>
      </c>
      <c r="AC580">
        <v>3.1077759678872301</v>
      </c>
      <c r="AD580">
        <v>9.9974794748847504</v>
      </c>
      <c r="AE580">
        <v>1.6356937396878599</v>
      </c>
      <c r="AF580">
        <v>1.6532275784182699</v>
      </c>
      <c r="AG580">
        <v>1.19666948868942</v>
      </c>
      <c r="AH580">
        <v>0.75387250771001801</v>
      </c>
      <c r="AI580">
        <v>6.8699585185084899</v>
      </c>
      <c r="AJ580">
        <v>11.6558932827008</v>
      </c>
      <c r="AK580">
        <v>8.5924347690877205</v>
      </c>
      <c r="AL580">
        <v>4.8832585599879099</v>
      </c>
      <c r="AM580">
        <v>3.96356416661737</v>
      </c>
      <c r="AN580">
        <v>4.90456866365796</v>
      </c>
      <c r="AO580">
        <v>5.7622737785634603</v>
      </c>
      <c r="AP580">
        <v>1.43585032594722</v>
      </c>
      <c r="AQ580">
        <v>3.11354271674031</v>
      </c>
      <c r="AR580">
        <v>8.0132340248371907</v>
      </c>
      <c r="AS580">
        <v>0.54927345850614795</v>
      </c>
      <c r="AT580">
        <v>9.2213606098226002</v>
      </c>
    </row>
    <row r="581" spans="1:46" x14ac:dyDescent="0.25">
      <c r="A581">
        <v>709.53700000000003</v>
      </c>
      <c r="B581">
        <v>2.0799430457314001</v>
      </c>
      <c r="C581">
        <v>13.902330600657899</v>
      </c>
      <c r="D581">
        <v>1.7087647225973699</v>
      </c>
      <c r="E581">
        <v>5.6630604755061702</v>
      </c>
      <c r="F581">
        <v>16.054617482117202</v>
      </c>
      <c r="G581">
        <v>10.688692799732699</v>
      </c>
      <c r="H581">
        <v>19.118797669339699</v>
      </c>
      <c r="I581">
        <v>38.345396391626799</v>
      </c>
      <c r="J581">
        <v>1.26351148451321</v>
      </c>
      <c r="K581">
        <v>1.7986237201253601</v>
      </c>
      <c r="L581">
        <v>1.7556914400471599</v>
      </c>
      <c r="M581">
        <v>1.1668867601359301</v>
      </c>
      <c r="N581">
        <v>130.02405619851299</v>
      </c>
      <c r="O581">
        <v>7.8456942468880797</v>
      </c>
      <c r="P581">
        <v>0.9323879460258</v>
      </c>
      <c r="Q581">
        <v>2.2485078217179701</v>
      </c>
      <c r="R581">
        <v>2.7035427179713198</v>
      </c>
      <c r="S581">
        <v>2.3417083962446901</v>
      </c>
      <c r="T581">
        <v>0.214746672796536</v>
      </c>
      <c r="U581">
        <v>8.8742898105905006</v>
      </c>
      <c r="V581">
        <v>6.7803264258112801</v>
      </c>
      <c r="W581">
        <v>2.6310328147323498</v>
      </c>
      <c r="X581">
        <v>4.4047753434954803E-2</v>
      </c>
      <c r="Y581">
        <v>7.1707781753973503</v>
      </c>
      <c r="Z581">
        <v>24.630870316908101</v>
      </c>
      <c r="AA581">
        <v>3.6509043838121999</v>
      </c>
      <c r="AB581">
        <v>3.74859004365819</v>
      </c>
      <c r="AC581">
        <v>2.8649889714654102</v>
      </c>
      <c r="AD581">
        <v>9.7398833431283105</v>
      </c>
      <c r="AE581">
        <v>1.75350488570769</v>
      </c>
      <c r="AF581">
        <v>1.70729213471593</v>
      </c>
      <c r="AG581">
        <v>1.1340191507517201</v>
      </c>
      <c r="AH581">
        <v>0.60646545452005396</v>
      </c>
      <c r="AI581">
        <v>6.8345402381783504</v>
      </c>
      <c r="AJ581">
        <v>11.642710057513201</v>
      </c>
      <c r="AK581">
        <v>8.7617341071863599</v>
      </c>
      <c r="AL581">
        <v>4.7872414984886804</v>
      </c>
      <c r="AM581">
        <v>3.8932887977519601</v>
      </c>
      <c r="AN581">
        <v>4.8983657986671103</v>
      </c>
      <c r="AO581">
        <v>4.7801012193010504</v>
      </c>
      <c r="AP581">
        <v>1.4681607186894099</v>
      </c>
      <c r="AQ581">
        <v>3.2491822346025501</v>
      </c>
      <c r="AR581">
        <v>8.0530040423850195</v>
      </c>
      <c r="AS581">
        <v>0.72916983740588703</v>
      </c>
      <c r="AT581">
        <v>9.1978198599326397</v>
      </c>
    </row>
    <row r="582" spans="1:46" x14ac:dyDescent="0.25">
      <c r="A582">
        <v>709.73099999999999</v>
      </c>
      <c r="B582">
        <v>2.38232837342035</v>
      </c>
      <c r="C582">
        <v>13.960789765245099</v>
      </c>
      <c r="D582">
        <v>1.61164810568235</v>
      </c>
      <c r="E582">
        <v>5.55011455449461</v>
      </c>
      <c r="F582">
        <v>16.133585584182601</v>
      </c>
      <c r="G582">
        <v>12.137099825881601</v>
      </c>
      <c r="H582">
        <v>19.659799435203499</v>
      </c>
      <c r="I582">
        <v>37.538542628911699</v>
      </c>
      <c r="J582">
        <v>1.2369818747121299</v>
      </c>
      <c r="K582">
        <v>1.79300423030721</v>
      </c>
      <c r="L582">
        <v>1.78759723251063</v>
      </c>
      <c r="M582">
        <v>1.2188443667097899</v>
      </c>
      <c r="N582">
        <v>102.49679633617301</v>
      </c>
      <c r="O582">
        <v>7.9082222339276997</v>
      </c>
      <c r="P582">
        <v>1.0185677660907499</v>
      </c>
      <c r="Q582">
        <v>2.3189712178656099</v>
      </c>
      <c r="R582">
        <v>2.6776494103152699</v>
      </c>
      <c r="S582">
        <v>2.3538661824392602</v>
      </c>
      <c r="T582">
        <v>0.21566385204487301</v>
      </c>
      <c r="U582">
        <v>8.7905767161553392</v>
      </c>
      <c r="V582">
        <v>6.7468355898477501</v>
      </c>
      <c r="W582">
        <v>2.58296091664395</v>
      </c>
      <c r="X582">
        <v>4.9871325790596999E-2</v>
      </c>
      <c r="Y582">
        <v>6.8088983544554402</v>
      </c>
      <c r="Z582">
        <v>22.6474343794101</v>
      </c>
      <c r="AA582">
        <v>3.7906045829842698</v>
      </c>
      <c r="AB582">
        <v>4.0531026373400403</v>
      </c>
      <c r="AC582">
        <v>2.1444658549198099</v>
      </c>
      <c r="AD582">
        <v>9.80305206508881</v>
      </c>
      <c r="AE582">
        <v>1.5980063319095901</v>
      </c>
      <c r="AF582">
        <v>1.8408261402780199</v>
      </c>
      <c r="AG582">
        <v>1.1920684778850901</v>
      </c>
      <c r="AH582">
        <v>0.63101032891934705</v>
      </c>
      <c r="AI582">
        <v>6.7047329519682997</v>
      </c>
      <c r="AJ582">
        <v>11.1828614018166</v>
      </c>
      <c r="AK582">
        <v>7.3259427338096401</v>
      </c>
      <c r="AL582">
        <v>4.8361045136931802</v>
      </c>
      <c r="AM582">
        <v>3.8046328961609399</v>
      </c>
      <c r="AN582">
        <v>4.6820194293805102</v>
      </c>
      <c r="AO582">
        <v>6.2041752512657</v>
      </c>
      <c r="AP582">
        <v>1.4284342811833599</v>
      </c>
      <c r="AQ582">
        <v>3.0692119851986202</v>
      </c>
      <c r="AR582">
        <v>8.0488546395421405</v>
      </c>
      <c r="AS582">
        <v>0.651276530014123</v>
      </c>
      <c r="AT582">
        <v>9.1214251739529892</v>
      </c>
    </row>
    <row r="583" spans="1:46" x14ac:dyDescent="0.25">
      <c r="A583">
        <v>709.92399999999998</v>
      </c>
      <c r="B583">
        <v>2.23047276667186</v>
      </c>
      <c r="C583">
        <v>13.947938905219701</v>
      </c>
      <c r="D583">
        <v>1.6650594657237401</v>
      </c>
      <c r="E583">
        <v>5.8378728983888903</v>
      </c>
      <c r="F583">
        <v>16.403610484501201</v>
      </c>
      <c r="G583">
        <v>10.366877681420601</v>
      </c>
      <c r="H583">
        <v>19.815827129897201</v>
      </c>
      <c r="I583">
        <v>36.056411141834801</v>
      </c>
      <c r="J583">
        <v>1.2824190393967501</v>
      </c>
      <c r="K583">
        <v>1.75390924187078</v>
      </c>
      <c r="L583">
        <v>1.79012393438378</v>
      </c>
      <c r="M583">
        <v>1.3352211397221101</v>
      </c>
      <c r="N583">
        <v>93.179529947944005</v>
      </c>
      <c r="O583">
        <v>7.9031120941641104</v>
      </c>
      <c r="P583">
        <v>1.02632268094514</v>
      </c>
      <c r="Q583">
        <v>2.2135998733073801</v>
      </c>
      <c r="R583">
        <v>2.6625448199919002</v>
      </c>
      <c r="S583">
        <v>2.38499187094942</v>
      </c>
      <c r="T583">
        <v>0.16213895019781299</v>
      </c>
      <c r="U583">
        <v>8.9741080131051802</v>
      </c>
      <c r="V583">
        <v>6.7914231409276002</v>
      </c>
      <c r="W583">
        <v>2.4448625616394102</v>
      </c>
      <c r="X583">
        <v>5.2914585778025998E-2</v>
      </c>
      <c r="Y583">
        <v>6.4175517285838604</v>
      </c>
      <c r="Z583">
        <v>20.705535594760899</v>
      </c>
      <c r="AA583">
        <v>3.7491650938683798</v>
      </c>
      <c r="AB583">
        <v>3.93618119554493</v>
      </c>
      <c r="AC583">
        <v>2.8772942158943402</v>
      </c>
      <c r="AD583">
        <v>9.8385601548559602</v>
      </c>
      <c r="AE583">
        <v>1.6439118551268299</v>
      </c>
      <c r="AF583">
        <v>1.8280858900858601</v>
      </c>
      <c r="AG583">
        <v>0.98044971864549102</v>
      </c>
      <c r="AH583">
        <v>0.63467493621218996</v>
      </c>
      <c r="AI583">
        <v>6.7853895917281903</v>
      </c>
      <c r="AJ583">
        <v>11.177503856736701</v>
      </c>
      <c r="AK583">
        <v>9.2849635691125005</v>
      </c>
      <c r="AL583">
        <v>4.9392201418499599</v>
      </c>
      <c r="AM583">
        <v>3.8987260128665899</v>
      </c>
      <c r="AN583">
        <v>4.8929894618816796</v>
      </c>
      <c r="AO583">
        <v>5.4919090752927104</v>
      </c>
      <c r="AP583">
        <v>1.4236656251414599</v>
      </c>
      <c r="AQ583">
        <v>3.1379290628037801</v>
      </c>
      <c r="AR583">
        <v>7.9055619448358101</v>
      </c>
      <c r="AS583">
        <v>0.75576973403972703</v>
      </c>
      <c r="AT583">
        <v>9.08199147081727</v>
      </c>
    </row>
    <row r="584" spans="1:46" x14ac:dyDescent="0.25">
      <c r="A584">
        <v>710.11699999999996</v>
      </c>
      <c r="B584">
        <v>1.93229376611745</v>
      </c>
      <c r="C584">
        <v>13.864204756811199</v>
      </c>
      <c r="D584">
        <v>1.5859707123084801</v>
      </c>
      <c r="E584">
        <v>5.1635229132315397</v>
      </c>
      <c r="F584">
        <v>16.569406760698001</v>
      </c>
      <c r="G584">
        <v>10.5685413146924</v>
      </c>
      <c r="H584">
        <v>19.857576022477101</v>
      </c>
      <c r="I584">
        <v>37.769820111133001</v>
      </c>
      <c r="J584">
        <v>1.48935737743519</v>
      </c>
      <c r="K584">
        <v>1.71600905034842</v>
      </c>
      <c r="L584">
        <v>1.87419805985015</v>
      </c>
      <c r="M584">
        <v>1.23887074825296</v>
      </c>
      <c r="N584">
        <v>114.151769026927</v>
      </c>
      <c r="O584">
        <v>7.8825527873100203</v>
      </c>
      <c r="P584">
        <v>0.786652192089073</v>
      </c>
      <c r="Q584">
        <v>2.2314622515518798</v>
      </c>
      <c r="R584">
        <v>2.7370870506712399</v>
      </c>
      <c r="S584">
        <v>2.4306406211679001</v>
      </c>
      <c r="T584">
        <v>0.19157533139781799</v>
      </c>
      <c r="U584">
        <v>8.6369915848300494</v>
      </c>
      <c r="V584">
        <v>6.6770473378831001</v>
      </c>
      <c r="W584">
        <v>2.5122782357587901</v>
      </c>
      <c r="X584">
        <v>5.3387807646119598E-2</v>
      </c>
      <c r="Y584">
        <v>6.0992376079657102</v>
      </c>
      <c r="Z584">
        <v>24.7861977800085</v>
      </c>
      <c r="AA584">
        <v>3.7143504409022698</v>
      </c>
      <c r="AB584">
        <v>3.54556299190499</v>
      </c>
      <c r="AC584">
        <v>3.03581313865782</v>
      </c>
      <c r="AD584">
        <v>9.9034212252760803</v>
      </c>
      <c r="AE584">
        <v>1.64976536772713</v>
      </c>
      <c r="AF584">
        <v>1.6564718406782399</v>
      </c>
      <c r="AG584">
        <v>1.43040343002213</v>
      </c>
      <c r="AH584">
        <v>0.64774905215784195</v>
      </c>
      <c r="AI584">
        <v>6.9073429162470799</v>
      </c>
      <c r="AJ584">
        <v>11.5702639149166</v>
      </c>
      <c r="AK584">
        <v>6.4882940680335697</v>
      </c>
      <c r="AL584">
        <v>4.9108718788836603</v>
      </c>
      <c r="AM584">
        <v>3.94866503213537</v>
      </c>
      <c r="AN584">
        <v>4.9580486191873003</v>
      </c>
      <c r="AO584">
        <v>6.2956511977041698</v>
      </c>
      <c r="AP584">
        <v>1.3967669794025599</v>
      </c>
      <c r="AQ584">
        <v>3.1397794310126499</v>
      </c>
      <c r="AR584">
        <v>8.4338989623708702</v>
      </c>
      <c r="AS584">
        <v>0.64552186230886299</v>
      </c>
      <c r="AT584">
        <v>9.1440220009448492</v>
      </c>
    </row>
    <row r="585" spans="1:46" x14ac:dyDescent="0.25">
      <c r="A585">
        <v>710.31</v>
      </c>
      <c r="B585">
        <v>2.1038406879968301</v>
      </c>
      <c r="C585">
        <v>13.6352176261769</v>
      </c>
      <c r="D585">
        <v>1.64777311774904</v>
      </c>
      <c r="E585">
        <v>5.3248681397475304</v>
      </c>
      <c r="F585">
        <v>16.0108974109848</v>
      </c>
      <c r="G585">
        <v>10.747625843847</v>
      </c>
      <c r="H585">
        <v>19.9488958186415</v>
      </c>
      <c r="I585">
        <v>37.516649412087197</v>
      </c>
      <c r="J585">
        <v>1.4043618781577401</v>
      </c>
      <c r="K585">
        <v>1.88350234370286</v>
      </c>
      <c r="L585">
        <v>1.83222680160653</v>
      </c>
      <c r="M585">
        <v>1.1024903832720701</v>
      </c>
      <c r="N585">
        <v>116.305649578418</v>
      </c>
      <c r="O585">
        <v>7.8149315402349302</v>
      </c>
      <c r="P585">
        <v>1.01121908158964</v>
      </c>
      <c r="Q585">
        <v>2.28500655631745</v>
      </c>
      <c r="R585">
        <v>2.6142469705184102</v>
      </c>
      <c r="S585">
        <v>2.33884431252284</v>
      </c>
      <c r="T585">
        <v>0.17615079866935099</v>
      </c>
      <c r="U585">
        <v>8.72939096796763</v>
      </c>
      <c r="V585">
        <v>6.7932395578095797</v>
      </c>
      <c r="W585">
        <v>2.6026708454577099</v>
      </c>
      <c r="X585">
        <v>5.1669169660139597E-2</v>
      </c>
      <c r="Y585">
        <v>6.91121326360543</v>
      </c>
      <c r="Z585">
        <v>23.6351450067041</v>
      </c>
      <c r="AA585">
        <v>3.67341516267666</v>
      </c>
      <c r="AB585">
        <v>3.6407375221820799</v>
      </c>
      <c r="AC585">
        <v>2.7455498258654401</v>
      </c>
      <c r="AD585">
        <v>9.9254379047484793</v>
      </c>
      <c r="AE585">
        <v>1.7080928999999001</v>
      </c>
      <c r="AF585">
        <v>1.8131101472762901</v>
      </c>
      <c r="AG585">
        <v>1.16389143140052</v>
      </c>
      <c r="AH585">
        <v>0.62684207200089803</v>
      </c>
      <c r="AI585">
        <v>6.9386665575750399</v>
      </c>
      <c r="AJ585">
        <v>11.579580643844</v>
      </c>
      <c r="AK585">
        <v>9.36113639535046</v>
      </c>
      <c r="AL585">
        <v>4.9207080684819999</v>
      </c>
      <c r="AM585">
        <v>4.0091652819401098</v>
      </c>
      <c r="AN585">
        <v>4.96366779334417</v>
      </c>
      <c r="AO585">
        <v>6.8171885297963799</v>
      </c>
      <c r="AP585">
        <v>1.3967570261244899</v>
      </c>
      <c r="AQ585">
        <v>3.25406584471517</v>
      </c>
      <c r="AR585">
        <v>8.25445066355576</v>
      </c>
      <c r="AS585">
        <v>0.61991726895239796</v>
      </c>
      <c r="AT585">
        <v>9.3123750772174994</v>
      </c>
    </row>
    <row r="586" spans="1:46" x14ac:dyDescent="0.25">
      <c r="A586">
        <v>710.50300000000004</v>
      </c>
      <c r="B586">
        <v>2.22977355468266</v>
      </c>
      <c r="C586">
        <v>14.0988356761342</v>
      </c>
      <c r="D586">
        <v>1.69891948098238</v>
      </c>
      <c r="E586">
        <v>5.2222223105532697</v>
      </c>
      <c r="F586">
        <v>16.329193879460899</v>
      </c>
      <c r="G586">
        <v>10.506395717005301</v>
      </c>
      <c r="H586">
        <v>19.568809337545201</v>
      </c>
      <c r="I586">
        <v>38.311375519954701</v>
      </c>
      <c r="J586">
        <v>1.49691158743729</v>
      </c>
      <c r="K586">
        <v>1.7224757464458</v>
      </c>
      <c r="L586">
        <v>1.8336327984318599</v>
      </c>
      <c r="M586">
        <v>1.2801872318396099</v>
      </c>
      <c r="N586">
        <v>118.763507093149</v>
      </c>
      <c r="O586">
        <v>8.0203443221983708</v>
      </c>
      <c r="P586">
        <v>0.99366019386699</v>
      </c>
      <c r="Q586">
        <v>2.3975962047592598</v>
      </c>
      <c r="R586">
        <v>2.5895321245790202</v>
      </c>
      <c r="S586">
        <v>2.3994886814316398</v>
      </c>
      <c r="T586">
        <v>0.19048363632315601</v>
      </c>
      <c r="U586">
        <v>8.7885816679989599</v>
      </c>
      <c r="V586">
        <v>6.6867191225477498</v>
      </c>
      <c r="W586">
        <v>2.5259275811972599</v>
      </c>
      <c r="X586">
        <v>4.9573310567622098E-2</v>
      </c>
      <c r="Y586">
        <v>6.7122492058973497</v>
      </c>
      <c r="Z586">
        <v>27.725388643207101</v>
      </c>
      <c r="AA586">
        <v>3.6418382226171202</v>
      </c>
      <c r="AB586">
        <v>3.7096362216764698</v>
      </c>
      <c r="AC586">
        <v>3.3032135601318302</v>
      </c>
      <c r="AD586">
        <v>9.9131179166916592</v>
      </c>
      <c r="AE586">
        <v>1.7027891384212801</v>
      </c>
      <c r="AF586">
        <v>1.7806640080501399</v>
      </c>
      <c r="AG586">
        <v>1.30401348462754</v>
      </c>
      <c r="AH586">
        <v>0.60374259121157703</v>
      </c>
      <c r="AI586">
        <v>6.8716120343871498</v>
      </c>
      <c r="AJ586">
        <v>11.383975135149299</v>
      </c>
      <c r="AK586">
        <v>9.9506222588785391</v>
      </c>
      <c r="AL586">
        <v>5.0538947033100099</v>
      </c>
      <c r="AM586">
        <v>3.9372148211739799</v>
      </c>
      <c r="AN586">
        <v>4.89595933010549</v>
      </c>
      <c r="AO586">
        <v>5.5522475033581102</v>
      </c>
      <c r="AP586">
        <v>1.4464091486733699</v>
      </c>
      <c r="AQ586">
        <v>3.16425364167389</v>
      </c>
      <c r="AR586">
        <v>8.3831979491919597</v>
      </c>
      <c r="AS586">
        <v>0.72154395650655201</v>
      </c>
      <c r="AT586">
        <v>9.0006436301407202</v>
      </c>
    </row>
    <row r="587" spans="1:46" x14ac:dyDescent="0.25">
      <c r="A587">
        <v>710.69600000000003</v>
      </c>
      <c r="B587">
        <v>2.0103200719296699</v>
      </c>
      <c r="C587">
        <v>14.1492194565642</v>
      </c>
      <c r="D587">
        <v>1.6007547310669601</v>
      </c>
      <c r="E587">
        <v>5.3943108780969702</v>
      </c>
      <c r="F587">
        <v>16.2367062702906</v>
      </c>
      <c r="G587">
        <v>11.0417621328642</v>
      </c>
      <c r="H587">
        <v>19.677425012525099</v>
      </c>
      <c r="I587">
        <v>37.157117338830801</v>
      </c>
      <c r="J587">
        <v>1.5280463558967801</v>
      </c>
      <c r="K587">
        <v>1.81294221925503</v>
      </c>
      <c r="L587">
        <v>1.84178002024406</v>
      </c>
      <c r="M587">
        <v>1.2084089012244399</v>
      </c>
      <c r="N587">
        <v>108.344064057718</v>
      </c>
      <c r="O587">
        <v>7.8071336264410602</v>
      </c>
      <c r="P587">
        <v>0.92834380907021896</v>
      </c>
      <c r="Q587">
        <v>2.1784090712271298</v>
      </c>
      <c r="R587">
        <v>2.6600224983578702</v>
      </c>
      <c r="S587">
        <v>2.3662287993306701</v>
      </c>
      <c r="T587">
        <v>0.18266371461200101</v>
      </c>
      <c r="U587">
        <v>8.8633626397124807</v>
      </c>
      <c r="V587">
        <v>6.4709709085929701</v>
      </c>
      <c r="W587">
        <v>2.5014454278436098</v>
      </c>
      <c r="X587">
        <v>4.5753454879332703E-2</v>
      </c>
      <c r="Y587">
        <v>6.3974458085946804</v>
      </c>
      <c r="Z587">
        <v>22.318468604043101</v>
      </c>
      <c r="AA587">
        <v>3.79664592305221</v>
      </c>
      <c r="AB587">
        <v>3.6826043205621399</v>
      </c>
      <c r="AC587">
        <v>1.3078482773433699</v>
      </c>
      <c r="AD587">
        <v>9.8660711008031399</v>
      </c>
      <c r="AE587">
        <v>1.70011627905684</v>
      </c>
      <c r="AF587">
        <v>1.7451499959324199</v>
      </c>
      <c r="AG587">
        <v>1.25634386539424</v>
      </c>
      <c r="AH587">
        <v>0.67042489366539004</v>
      </c>
      <c r="AI587">
        <v>6.8446252973618797</v>
      </c>
      <c r="AJ587">
        <v>11.7398744872708</v>
      </c>
      <c r="AK587">
        <v>7.5936971270799303</v>
      </c>
      <c r="AL587">
        <v>4.7969582183856998</v>
      </c>
      <c r="AM587">
        <v>4.0481770112998001</v>
      </c>
      <c r="AN587">
        <v>4.91932639531107</v>
      </c>
      <c r="AO587">
        <v>5.9598429818912804</v>
      </c>
      <c r="AP587">
        <v>1.4917800176093701</v>
      </c>
      <c r="AQ587">
        <v>3.12471442201976</v>
      </c>
      <c r="AR587">
        <v>8.5056306702537796</v>
      </c>
      <c r="AS587">
        <v>0.64874547817910799</v>
      </c>
      <c r="AT587">
        <v>9.1296828540394195</v>
      </c>
    </row>
    <row r="588" spans="1:46" x14ac:dyDescent="0.25">
      <c r="A588">
        <v>710.88900000000001</v>
      </c>
      <c r="B588">
        <v>2.4119380918891902</v>
      </c>
      <c r="C588">
        <v>13.6975988669067</v>
      </c>
      <c r="D588">
        <v>1.5691139921558499</v>
      </c>
      <c r="E588">
        <v>5.5039013662742899</v>
      </c>
      <c r="F588">
        <v>15.7754937435492</v>
      </c>
      <c r="G588">
        <v>10.2802581318374</v>
      </c>
      <c r="H588">
        <v>19.429259080823002</v>
      </c>
      <c r="I588">
        <v>37.052392577306101</v>
      </c>
      <c r="J588">
        <v>1.2541775749009001</v>
      </c>
      <c r="K588">
        <v>1.8386087634986299</v>
      </c>
      <c r="L588">
        <v>1.7857268696200299</v>
      </c>
      <c r="M588">
        <v>1.23493887414526</v>
      </c>
      <c r="N588">
        <v>110.60511184238</v>
      </c>
      <c r="O588">
        <v>7.7712106841191098</v>
      </c>
      <c r="P588">
        <v>1.0160120712305201</v>
      </c>
      <c r="Q588">
        <v>2.25813937623822</v>
      </c>
      <c r="R588">
        <v>2.5813847560119898</v>
      </c>
      <c r="S588">
        <v>2.3256797054320399</v>
      </c>
      <c r="T588">
        <v>0.173408086212891</v>
      </c>
      <c r="U588">
        <v>8.51556748469479</v>
      </c>
      <c r="V588">
        <v>6.8759090019237403</v>
      </c>
      <c r="W588">
        <v>2.5367049765766798</v>
      </c>
      <c r="X588">
        <v>4.96493793927376E-2</v>
      </c>
      <c r="Y588">
        <v>6.4017862213729</v>
      </c>
      <c r="Z588">
        <v>22.189948233839701</v>
      </c>
      <c r="AA588">
        <v>3.6915256243470198</v>
      </c>
      <c r="AB588">
        <v>3.7812171979179698</v>
      </c>
      <c r="AC588">
        <v>2.5687536811130598</v>
      </c>
      <c r="AD588">
        <v>9.9826944367464296</v>
      </c>
      <c r="AE588">
        <v>1.66668767182204</v>
      </c>
      <c r="AF588">
        <v>1.6326432729265401</v>
      </c>
      <c r="AG588">
        <v>1.2206628826424</v>
      </c>
      <c r="AH588">
        <v>0.72929476057369902</v>
      </c>
      <c r="AI588">
        <v>6.8132249710264698</v>
      </c>
      <c r="AJ588">
        <v>11.3111662471232</v>
      </c>
      <c r="AK588">
        <v>10.493378765983699</v>
      </c>
      <c r="AL588">
        <v>4.8815857213953704</v>
      </c>
      <c r="AM588">
        <v>3.6444123413854999</v>
      </c>
      <c r="AN588">
        <v>4.6348140106447504</v>
      </c>
      <c r="AO588">
        <v>5.7221649725137302</v>
      </c>
      <c r="AP588">
        <v>1.47604123866041</v>
      </c>
      <c r="AQ588">
        <v>3.1368405637925001</v>
      </c>
      <c r="AR588">
        <v>8.1065690540038897</v>
      </c>
      <c r="AS588">
        <v>0.60479365838416899</v>
      </c>
      <c r="AT588">
        <v>9.1216856645601698</v>
      </c>
    </row>
    <row r="589" spans="1:46" x14ac:dyDescent="0.25">
      <c r="A589">
        <v>711.08299999999997</v>
      </c>
      <c r="B589">
        <v>2.1674992425156101</v>
      </c>
      <c r="C589">
        <v>13.626918844896601</v>
      </c>
      <c r="D589">
        <v>1.65189836667859</v>
      </c>
      <c r="E589">
        <v>5.4494914774339298</v>
      </c>
      <c r="F589">
        <v>16.550953347529699</v>
      </c>
      <c r="G589">
        <v>11.0335766177834</v>
      </c>
      <c r="H589">
        <v>19.203867744705398</v>
      </c>
      <c r="I589">
        <v>37.108883282303097</v>
      </c>
      <c r="J589">
        <v>1.57227449475859</v>
      </c>
      <c r="K589">
        <v>1.6345775079176801</v>
      </c>
      <c r="L589">
        <v>1.8271160333071601</v>
      </c>
      <c r="M589">
        <v>1.2584642893878999</v>
      </c>
      <c r="N589">
        <v>129.02036954069101</v>
      </c>
      <c r="O589">
        <v>7.8782030202209796</v>
      </c>
      <c r="P589">
        <v>0.901976597726731</v>
      </c>
      <c r="Q589">
        <v>2.1837427753224699</v>
      </c>
      <c r="R589">
        <v>2.59332044284259</v>
      </c>
      <c r="S589">
        <v>2.4003721825317301</v>
      </c>
      <c r="T589">
        <v>0.23436779237876401</v>
      </c>
      <c r="U589">
        <v>8.9121201684260996</v>
      </c>
      <c r="V589">
        <v>6.7854810786393998</v>
      </c>
      <c r="W589">
        <v>2.4720693391746802</v>
      </c>
      <c r="X589">
        <v>4.7940627809186898E-2</v>
      </c>
      <c r="Y589">
        <v>6.1357781708540902</v>
      </c>
      <c r="Z589">
        <v>23.515506769961998</v>
      </c>
      <c r="AA589">
        <v>3.6551317798892899</v>
      </c>
      <c r="AB589">
        <v>3.9616819980184501</v>
      </c>
      <c r="AC589">
        <v>2.2464981841452798</v>
      </c>
      <c r="AD589">
        <v>9.8052533903779704</v>
      </c>
      <c r="AE589">
        <v>1.6505033781760501</v>
      </c>
      <c r="AF589">
        <v>1.8066129183343</v>
      </c>
      <c r="AG589">
        <v>1.39559967156841</v>
      </c>
      <c r="AH589">
        <v>0.68166927639040797</v>
      </c>
      <c r="AI589">
        <v>6.9304214348799604</v>
      </c>
      <c r="AJ589">
        <v>11.837555684041501</v>
      </c>
      <c r="AK589">
        <v>8.9504548391026599</v>
      </c>
      <c r="AL589">
        <v>5.0366504836088302</v>
      </c>
      <c r="AM589">
        <v>3.9509554695236502</v>
      </c>
      <c r="AN589">
        <v>4.8407232226701202</v>
      </c>
      <c r="AO589">
        <v>5.1261174833637497</v>
      </c>
      <c r="AP589">
        <v>1.43110922858084</v>
      </c>
      <c r="AQ589">
        <v>3.11406691249387</v>
      </c>
      <c r="AR589">
        <v>8.0266724556986802</v>
      </c>
      <c r="AS589">
        <v>0.63348054260833597</v>
      </c>
      <c r="AT589">
        <v>9.0234218884842399</v>
      </c>
    </row>
    <row r="590" spans="1:46" x14ac:dyDescent="0.25">
      <c r="A590">
        <v>711.27599999999995</v>
      </c>
      <c r="B590">
        <v>2.0016996038939898</v>
      </c>
      <c r="C590">
        <v>13.318749850267199</v>
      </c>
      <c r="D590">
        <v>1.5916406219149799</v>
      </c>
      <c r="E590">
        <v>5.0449855919490298</v>
      </c>
      <c r="F590">
        <v>15.5828859716546</v>
      </c>
      <c r="G590">
        <v>9.7090488677284306</v>
      </c>
      <c r="H590">
        <v>19.2888321254649</v>
      </c>
      <c r="I590">
        <v>36.645910438039998</v>
      </c>
      <c r="J590">
        <v>1.2755388105600201</v>
      </c>
      <c r="K590">
        <v>1.7504007484011399</v>
      </c>
      <c r="L590">
        <v>1.9234376699773099</v>
      </c>
      <c r="M590">
        <v>1.25076189295301</v>
      </c>
      <c r="N590">
        <v>130.40211705551201</v>
      </c>
      <c r="O590">
        <v>7.8629098178746304</v>
      </c>
      <c r="P590">
        <v>0.88517755994370495</v>
      </c>
      <c r="Q590">
        <v>2.21199540541773</v>
      </c>
      <c r="R590">
        <v>2.6827373084899699</v>
      </c>
      <c r="S590">
        <v>2.3253985695465902</v>
      </c>
      <c r="T590">
        <v>0.20724281860961899</v>
      </c>
      <c r="U590">
        <v>9.0503216015720191</v>
      </c>
      <c r="V590">
        <v>6.5029066847505401</v>
      </c>
      <c r="W590">
        <v>2.56813275468132</v>
      </c>
      <c r="X590">
        <v>4.82410168861915E-2</v>
      </c>
      <c r="Y590">
        <v>7.4765188566865497</v>
      </c>
      <c r="Z590">
        <v>26.078419528548199</v>
      </c>
      <c r="AA590">
        <v>3.5473763258261402</v>
      </c>
      <c r="AB590">
        <v>3.7404307144644702</v>
      </c>
      <c r="AC590">
        <v>2.9900817900643801</v>
      </c>
      <c r="AD590">
        <v>9.8265685486023706</v>
      </c>
      <c r="AE590">
        <v>1.6895707729549301</v>
      </c>
      <c r="AF590">
        <v>1.6925888580688799</v>
      </c>
      <c r="AG590">
        <v>1.2328157255690599</v>
      </c>
      <c r="AH590">
        <v>0.61272821790495602</v>
      </c>
      <c r="AI590">
        <v>6.7868494161934203</v>
      </c>
      <c r="AJ590">
        <v>11.654853958235799</v>
      </c>
      <c r="AK590">
        <v>7.4787992819195601</v>
      </c>
      <c r="AL590">
        <v>4.8827828778549396</v>
      </c>
      <c r="AM590">
        <v>3.9703307208080298</v>
      </c>
      <c r="AN590">
        <v>5.0052709515113296</v>
      </c>
      <c r="AO590">
        <v>4.2201455167434503</v>
      </c>
      <c r="AP590">
        <v>1.4748843617259499</v>
      </c>
      <c r="AQ590">
        <v>3.2299034363477799</v>
      </c>
      <c r="AR590">
        <v>7.7909606562775204</v>
      </c>
      <c r="AS590">
        <v>0.72054072567840599</v>
      </c>
      <c r="AT590">
        <v>8.8873268063549204</v>
      </c>
    </row>
    <row r="591" spans="1:46" x14ac:dyDescent="0.25">
      <c r="A591">
        <v>711.46900000000005</v>
      </c>
      <c r="B591">
        <v>2.17256885358066</v>
      </c>
      <c r="C591">
        <v>13.3185173442289</v>
      </c>
      <c r="D591">
        <v>1.6570079727009901</v>
      </c>
      <c r="E591">
        <v>5.4406846737785903</v>
      </c>
      <c r="F591">
        <v>16.066702939592702</v>
      </c>
      <c r="G591">
        <v>10.828215335073599</v>
      </c>
      <c r="H591">
        <v>19.7146229124141</v>
      </c>
      <c r="I591">
        <v>37.831009778934302</v>
      </c>
      <c r="J591">
        <v>1.34544535127749</v>
      </c>
      <c r="K591">
        <v>1.7661936531006399</v>
      </c>
      <c r="L591">
        <v>1.7898556861144601</v>
      </c>
      <c r="M591">
        <v>1.2556391441669299</v>
      </c>
      <c r="N591">
        <v>104.607802036915</v>
      </c>
      <c r="O591">
        <v>7.8836694905050901</v>
      </c>
      <c r="P591">
        <v>0.91972119404569397</v>
      </c>
      <c r="Q591">
        <v>2.2502346259153101</v>
      </c>
      <c r="R591">
        <v>2.6437560304764198</v>
      </c>
      <c r="S591">
        <v>2.3950300524734298</v>
      </c>
      <c r="T591">
        <v>0.214480122814038</v>
      </c>
      <c r="U591">
        <v>8.8732894473354396</v>
      </c>
      <c r="V591">
        <v>6.5858632338193797</v>
      </c>
      <c r="W591">
        <v>2.4168210445753302</v>
      </c>
      <c r="X591">
        <v>5.5787374751389798E-2</v>
      </c>
      <c r="Y591">
        <v>6.0929872491574599</v>
      </c>
      <c r="Z591">
        <v>22.542880310578202</v>
      </c>
      <c r="AA591">
        <v>3.7765184124190898</v>
      </c>
      <c r="AB591">
        <v>4.0570364048206304</v>
      </c>
      <c r="AC591">
        <v>2.8730501358842102</v>
      </c>
      <c r="AD591">
        <v>9.9039913740466794</v>
      </c>
      <c r="AE591">
        <v>1.66080956769257</v>
      </c>
      <c r="AF591">
        <v>1.6776665831624999</v>
      </c>
      <c r="AG591">
        <v>1.2139264497201201</v>
      </c>
      <c r="AH591">
        <v>0.52576586052220697</v>
      </c>
      <c r="AI591">
        <v>6.7578540577614499</v>
      </c>
      <c r="AJ591">
        <v>11.6727178295088</v>
      </c>
      <c r="AK591">
        <v>7.9754816202450796</v>
      </c>
      <c r="AL591">
        <v>4.8512213348380504</v>
      </c>
      <c r="AM591">
        <v>3.9206469798660599</v>
      </c>
      <c r="AN591">
        <v>4.8916353195040596</v>
      </c>
      <c r="AO591">
        <v>6.0975956898597596</v>
      </c>
      <c r="AP591">
        <v>1.5087419396508199</v>
      </c>
      <c r="AQ591">
        <v>3.0808137624787402</v>
      </c>
      <c r="AR591">
        <v>8.0559205983923707</v>
      </c>
      <c r="AS591">
        <v>0.74651405812004401</v>
      </c>
      <c r="AT591">
        <v>9.0336877215763192</v>
      </c>
    </row>
    <row r="592" spans="1:46" x14ac:dyDescent="0.25">
      <c r="A592">
        <v>711.66200000000003</v>
      </c>
      <c r="B592">
        <v>2.25480494867513</v>
      </c>
      <c r="C592">
        <v>13.4589628615041</v>
      </c>
      <c r="D592">
        <v>1.80020181437228</v>
      </c>
      <c r="E592">
        <v>5.4663346668077599</v>
      </c>
      <c r="F592">
        <v>15.912925795866601</v>
      </c>
      <c r="G592">
        <v>10.3824036410758</v>
      </c>
      <c r="H592">
        <v>19.929403589455099</v>
      </c>
      <c r="I592">
        <v>36.8806797806077</v>
      </c>
      <c r="J592">
        <v>1.23310804240389</v>
      </c>
      <c r="K592">
        <v>1.72193642632564</v>
      </c>
      <c r="L592">
        <v>1.8044233448417999</v>
      </c>
      <c r="M592">
        <v>1.1960029589776</v>
      </c>
      <c r="N592">
        <v>125.822184277479</v>
      </c>
      <c r="O592">
        <v>7.7651702670316904</v>
      </c>
      <c r="P592">
        <v>0.84728646162969801</v>
      </c>
      <c r="Q592">
        <v>2.2594143164343898</v>
      </c>
      <c r="R592">
        <v>2.49264251598377</v>
      </c>
      <c r="S592">
        <v>2.3889384271044598</v>
      </c>
      <c r="T592">
        <v>0.186399273786442</v>
      </c>
      <c r="U592">
        <v>9.0343342998255292</v>
      </c>
      <c r="V592">
        <v>6.4827683093596704</v>
      </c>
      <c r="W592">
        <v>2.5294424294359499</v>
      </c>
      <c r="X592">
        <v>5.4608998657704397E-2</v>
      </c>
      <c r="Y592">
        <v>6.0899717045929904</v>
      </c>
      <c r="Z592">
        <v>25.369003058254201</v>
      </c>
      <c r="AA592">
        <v>3.6302069261516299</v>
      </c>
      <c r="AB592">
        <v>3.7300678778394798</v>
      </c>
      <c r="AC592">
        <v>2.8090262403862201</v>
      </c>
      <c r="AD592">
        <v>9.9466212196276906</v>
      </c>
      <c r="AE592">
        <v>1.60613151169598</v>
      </c>
      <c r="AF592">
        <v>1.6425562562217499</v>
      </c>
      <c r="AG592">
        <v>1.1468752952035</v>
      </c>
      <c r="AH592">
        <v>0.77781507298013897</v>
      </c>
      <c r="AI592">
        <v>6.6709083517515797</v>
      </c>
      <c r="AJ592">
        <v>11.312311816562101</v>
      </c>
      <c r="AK592">
        <v>7.2210827698472002</v>
      </c>
      <c r="AL592">
        <v>4.8236417481721698</v>
      </c>
      <c r="AM592">
        <v>3.9662502387590002</v>
      </c>
      <c r="AN592">
        <v>4.9087628134819603</v>
      </c>
      <c r="AO592">
        <v>5.7767952542273902</v>
      </c>
      <c r="AP592">
        <v>1.3936010519394699</v>
      </c>
      <c r="AQ592">
        <v>3.1034738455722102</v>
      </c>
      <c r="AR592">
        <v>7.9335423234618503</v>
      </c>
      <c r="AS592">
        <v>0.65201161091414195</v>
      </c>
      <c r="AT592">
        <v>9.1338676076243797</v>
      </c>
    </row>
    <row r="593" spans="1:46" x14ac:dyDescent="0.25">
      <c r="A593">
        <v>711.85500000000002</v>
      </c>
      <c r="B593">
        <v>1.9314800351439601</v>
      </c>
      <c r="C593">
        <v>14.0769231035739</v>
      </c>
      <c r="D593">
        <v>1.5423274004630501</v>
      </c>
      <c r="E593">
        <v>5.5836596002990397</v>
      </c>
      <c r="F593">
        <v>16.335636605125899</v>
      </c>
      <c r="G593">
        <v>10.2362660984532</v>
      </c>
      <c r="H593">
        <v>19.3466044660438</v>
      </c>
      <c r="I593">
        <v>36.546460665565398</v>
      </c>
      <c r="J593">
        <v>1.5002006666300101</v>
      </c>
      <c r="K593">
        <v>1.73537490124242</v>
      </c>
      <c r="L593">
        <v>1.9571103455212899</v>
      </c>
      <c r="M593">
        <v>1.2618590584003999</v>
      </c>
      <c r="N593">
        <v>114.48358690912499</v>
      </c>
      <c r="O593">
        <v>7.61060956135635</v>
      </c>
      <c r="P593">
        <v>0.91156127294039502</v>
      </c>
      <c r="Q593">
        <v>2.2746312921893801</v>
      </c>
      <c r="R593">
        <v>2.6300086168473502</v>
      </c>
      <c r="S593">
        <v>2.3531799825563802</v>
      </c>
      <c r="T593">
        <v>0.17304748796380201</v>
      </c>
      <c r="U593">
        <v>8.7540446580268707</v>
      </c>
      <c r="V593">
        <v>6.63749945726628</v>
      </c>
      <c r="W593">
        <v>2.5328227990700198</v>
      </c>
      <c r="X593">
        <v>5.6914230623253098E-2</v>
      </c>
      <c r="Y593">
        <v>6.48898172785547</v>
      </c>
      <c r="Z593">
        <v>24.223937015472998</v>
      </c>
      <c r="AA593">
        <v>3.6966737176259499</v>
      </c>
      <c r="AB593">
        <v>3.7788804128734701</v>
      </c>
      <c r="AC593">
        <v>2.6889039131618602</v>
      </c>
      <c r="AD593">
        <v>9.9786460209147396</v>
      </c>
      <c r="AE593">
        <v>1.6337780774936701</v>
      </c>
      <c r="AF593">
        <v>1.7900354111780199</v>
      </c>
      <c r="AG593">
        <v>1.1151960727836401</v>
      </c>
      <c r="AH593">
        <v>0.59298496877068396</v>
      </c>
      <c r="AI593">
        <v>7.0300395726646796</v>
      </c>
      <c r="AJ593">
        <v>11.3282266407659</v>
      </c>
      <c r="AK593">
        <v>7.8322025669309898</v>
      </c>
      <c r="AL593">
        <v>4.9250332331524502</v>
      </c>
      <c r="AM593">
        <v>3.9842645794816698</v>
      </c>
      <c r="AN593">
        <v>4.8523017513192404</v>
      </c>
      <c r="AO593">
        <v>5.8336942682608903</v>
      </c>
      <c r="AP593">
        <v>1.4789353111690899</v>
      </c>
      <c r="AQ593">
        <v>3.0966153063609201</v>
      </c>
      <c r="AR593">
        <v>8.12999811905099</v>
      </c>
      <c r="AS593">
        <v>0.60208468975525997</v>
      </c>
      <c r="AT593">
        <v>9.1448321626453897</v>
      </c>
    </row>
    <row r="594" spans="1:46" x14ac:dyDescent="0.25">
      <c r="A594">
        <v>712.048</v>
      </c>
      <c r="B594">
        <v>2.3751751159741299</v>
      </c>
      <c r="C594">
        <v>13.627323085176901</v>
      </c>
      <c r="D594">
        <v>1.7214025428497399</v>
      </c>
      <c r="E594">
        <v>5.2163952731078904</v>
      </c>
      <c r="F594">
        <v>15.7540403029122</v>
      </c>
      <c r="G594">
        <v>10.110194119524101</v>
      </c>
      <c r="H594">
        <v>19.294335516035101</v>
      </c>
      <c r="I594">
        <v>38.649389571211799</v>
      </c>
      <c r="J594">
        <v>1.3048937021418101</v>
      </c>
      <c r="K594">
        <v>1.8039352648133999</v>
      </c>
      <c r="L594">
        <v>1.8716415415785701</v>
      </c>
      <c r="M594">
        <v>1.32004421440696</v>
      </c>
      <c r="N594">
        <v>110.71062835039299</v>
      </c>
      <c r="O594">
        <v>7.6892768959941602</v>
      </c>
      <c r="P594">
        <v>0.98566318637789496</v>
      </c>
      <c r="Q594">
        <v>2.1987520242055001</v>
      </c>
      <c r="R594">
        <v>2.50091974043039</v>
      </c>
      <c r="S594">
        <v>2.3754713299110901</v>
      </c>
      <c r="T594">
        <v>0.19875655359671501</v>
      </c>
      <c r="U594">
        <v>8.7008209158627992</v>
      </c>
      <c r="V594">
        <v>6.48275215231663</v>
      </c>
      <c r="W594">
        <v>2.40604120788382</v>
      </c>
      <c r="X594">
        <v>5.04289026292353E-2</v>
      </c>
      <c r="Y594">
        <v>6.4913862951727301</v>
      </c>
      <c r="Z594">
        <v>23.7899046778528</v>
      </c>
      <c r="AA594">
        <v>3.6861591057435601</v>
      </c>
      <c r="AB594">
        <v>3.6749903256620899</v>
      </c>
      <c r="AC594">
        <v>2.33043752216114</v>
      </c>
      <c r="AD594">
        <v>9.7467355275225707</v>
      </c>
      <c r="AE594">
        <v>1.5755046706679801</v>
      </c>
      <c r="AF594">
        <v>1.7849498377289901</v>
      </c>
      <c r="AG594">
        <v>1.0217474862695901</v>
      </c>
      <c r="AH594">
        <v>0.52247362451009105</v>
      </c>
      <c r="AI594">
        <v>6.8081746001407399</v>
      </c>
      <c r="AJ594">
        <v>11.5745206520069</v>
      </c>
      <c r="AK594">
        <v>8.75622891229572</v>
      </c>
      <c r="AL594">
        <v>4.7410412486606397</v>
      </c>
      <c r="AM594">
        <v>3.9519780525151802</v>
      </c>
      <c r="AN594">
        <v>4.9880503409921504</v>
      </c>
      <c r="AO594">
        <v>6.1981322728984498</v>
      </c>
      <c r="AP594">
        <v>1.3704196690628401</v>
      </c>
      <c r="AQ594">
        <v>3.2004089019085198</v>
      </c>
      <c r="AR594">
        <v>8.7471644626660101</v>
      </c>
      <c r="AS594">
        <v>0.73370080520793102</v>
      </c>
      <c r="AT594">
        <v>8.9231351715724099</v>
      </c>
    </row>
    <row r="595" spans="1:46" x14ac:dyDescent="0.25">
      <c r="A595">
        <v>712.24099999999999</v>
      </c>
      <c r="B595">
        <v>2.0221496510170498</v>
      </c>
      <c r="C595">
        <v>13.633299949624201</v>
      </c>
      <c r="D595">
        <v>1.5673580153429301</v>
      </c>
      <c r="E595">
        <v>5.2935935890780597</v>
      </c>
      <c r="F595">
        <v>15.813297513079601</v>
      </c>
      <c r="G595">
        <v>10.3481870943282</v>
      </c>
      <c r="H595">
        <v>19.550703178428201</v>
      </c>
      <c r="I595">
        <v>36.867855747921098</v>
      </c>
      <c r="J595">
        <v>1.28361694084719</v>
      </c>
      <c r="K595">
        <v>1.8715641283125499</v>
      </c>
      <c r="L595">
        <v>1.8752950184002699</v>
      </c>
      <c r="M595">
        <v>1.2693042245334401</v>
      </c>
      <c r="N595">
        <v>118.146588996367</v>
      </c>
      <c r="O595">
        <v>7.7898740857606699</v>
      </c>
      <c r="P595">
        <v>0.93618763248010395</v>
      </c>
      <c r="Q595">
        <v>2.17679985013759</v>
      </c>
      <c r="R595">
        <v>2.6408485849120602</v>
      </c>
      <c r="S595">
        <v>2.34783176601618</v>
      </c>
      <c r="T595">
        <v>0.18235729010267299</v>
      </c>
      <c r="U595">
        <v>8.9408279453043598</v>
      </c>
      <c r="V595">
        <v>6.6892432883189299</v>
      </c>
      <c r="W595">
        <v>2.4923423038535</v>
      </c>
      <c r="X595">
        <v>5.4803479140618797E-2</v>
      </c>
      <c r="Y595">
        <v>5.7549736048836104</v>
      </c>
      <c r="Z595">
        <v>24.768012171526902</v>
      </c>
      <c r="AA595">
        <v>3.6549423490223099</v>
      </c>
      <c r="AB595">
        <v>3.7665202611620301</v>
      </c>
      <c r="AC595">
        <v>2.7287513234877898</v>
      </c>
      <c r="AD595">
        <v>9.9265825453379293</v>
      </c>
      <c r="AE595">
        <v>1.6531034010589101</v>
      </c>
      <c r="AF595">
        <v>1.7149907418860899</v>
      </c>
      <c r="AG595">
        <v>1.2612932460238</v>
      </c>
      <c r="AH595">
        <v>0.66554299560526897</v>
      </c>
      <c r="AI595">
        <v>6.6517124125078597</v>
      </c>
      <c r="AJ595">
        <v>11.678935028793701</v>
      </c>
      <c r="AK595">
        <v>7.9475799200823403</v>
      </c>
      <c r="AL595">
        <v>4.8592795514113503</v>
      </c>
      <c r="AM595">
        <v>3.5953870716013299</v>
      </c>
      <c r="AN595">
        <v>4.8117434645513901</v>
      </c>
      <c r="AO595">
        <v>5.4072259681061503</v>
      </c>
      <c r="AP595">
        <v>1.39806553899734</v>
      </c>
      <c r="AQ595">
        <v>3.1395420534268701</v>
      </c>
      <c r="AR595">
        <v>8.1314221150910999</v>
      </c>
      <c r="AS595">
        <v>0.61386406060761201</v>
      </c>
      <c r="AT595">
        <v>9.2469717926861197</v>
      </c>
    </row>
    <row r="596" spans="1:46" x14ac:dyDescent="0.25">
      <c r="A596">
        <v>712.43399999999997</v>
      </c>
      <c r="B596">
        <v>1.8772172120327699</v>
      </c>
      <c r="C596">
        <v>13.484928721371499</v>
      </c>
      <c r="D596">
        <v>1.70913723360789</v>
      </c>
      <c r="E596">
        <v>5.0331404967992297</v>
      </c>
      <c r="F596">
        <v>16.067443932574601</v>
      </c>
      <c r="G596">
        <v>11.275613887995499</v>
      </c>
      <c r="H596">
        <v>19.124256157020099</v>
      </c>
      <c r="I596">
        <v>35.895061722132098</v>
      </c>
      <c r="J596">
        <v>1.3954512897096001</v>
      </c>
      <c r="K596">
        <v>1.78660086105803</v>
      </c>
      <c r="L596">
        <v>1.7737333137425</v>
      </c>
      <c r="M596">
        <v>1.17841274732761</v>
      </c>
      <c r="N596">
        <v>101.05903860120701</v>
      </c>
      <c r="O596">
        <v>7.8042417587428101</v>
      </c>
      <c r="P596">
        <v>0.92991752692441099</v>
      </c>
      <c r="Q596">
        <v>2.31383298091531</v>
      </c>
      <c r="R596">
        <v>2.5903236752761698</v>
      </c>
      <c r="S596">
        <v>2.2853965091754298</v>
      </c>
      <c r="T596">
        <v>0.20385001475948</v>
      </c>
      <c r="U596">
        <v>8.5964941181254009</v>
      </c>
      <c r="V596">
        <v>6.5763832528997499</v>
      </c>
      <c r="W596">
        <v>2.5414711838194699</v>
      </c>
      <c r="X596">
        <v>5.1255408021043503E-2</v>
      </c>
      <c r="Y596">
        <v>5.9164545227051599</v>
      </c>
      <c r="Z596">
        <v>27.425428764399499</v>
      </c>
      <c r="AA596">
        <v>3.5996824651036499</v>
      </c>
      <c r="AB596">
        <v>3.8290077808784799</v>
      </c>
      <c r="AC596">
        <v>2.4315318279396201</v>
      </c>
      <c r="AD596">
        <v>9.6969274541412194</v>
      </c>
      <c r="AE596">
        <v>1.65537077486076</v>
      </c>
      <c r="AF596">
        <v>1.6837623870313101</v>
      </c>
      <c r="AG596">
        <v>1.13384248846945</v>
      </c>
      <c r="AH596">
        <v>0.57331418784020405</v>
      </c>
      <c r="AI596">
        <v>6.4716185042173899</v>
      </c>
      <c r="AJ596">
        <v>11.4212449711559</v>
      </c>
      <c r="AK596">
        <v>9.3597191890232594</v>
      </c>
      <c r="AL596">
        <v>4.8609465912321301</v>
      </c>
      <c r="AM596">
        <v>3.76003277903598</v>
      </c>
      <c r="AN596">
        <v>4.83138076773165</v>
      </c>
      <c r="AO596">
        <v>5.5125381723667601</v>
      </c>
      <c r="AP596">
        <v>1.3489047217263299</v>
      </c>
      <c r="AQ596">
        <v>3.0975376527164</v>
      </c>
      <c r="AR596">
        <v>7.8803342520016599</v>
      </c>
      <c r="AS596">
        <v>0.53131637426003497</v>
      </c>
      <c r="AT596">
        <v>9.0064454971867693</v>
      </c>
    </row>
    <row r="597" spans="1:46" x14ac:dyDescent="0.25">
      <c r="A597">
        <v>712.62699999999995</v>
      </c>
      <c r="B597">
        <v>2.3999157498565298</v>
      </c>
      <c r="C597">
        <v>13.999664420424899</v>
      </c>
      <c r="D597">
        <v>1.58057785652992</v>
      </c>
      <c r="E597">
        <v>5.2757302808255302</v>
      </c>
      <c r="F597">
        <v>16.3050057934717</v>
      </c>
      <c r="G597">
        <v>10.552508005805599</v>
      </c>
      <c r="H597">
        <v>19.6674537074549</v>
      </c>
      <c r="I597">
        <v>35.697281426189399</v>
      </c>
      <c r="J597">
        <v>1.4380621415779899</v>
      </c>
      <c r="K597">
        <v>1.7564851228382401</v>
      </c>
      <c r="L597">
        <v>1.86479696249035</v>
      </c>
      <c r="M597">
        <v>1.2385833827511401</v>
      </c>
      <c r="N597">
        <v>119.076030366754</v>
      </c>
      <c r="O597">
        <v>7.7652683609922297</v>
      </c>
      <c r="P597">
        <v>0.915607879321095</v>
      </c>
      <c r="Q597">
        <v>2.2305221627323801</v>
      </c>
      <c r="R597">
        <v>2.6277595958758502</v>
      </c>
      <c r="S597">
        <v>2.4353528734968801</v>
      </c>
      <c r="T597">
        <v>0.207317386513445</v>
      </c>
      <c r="U597">
        <v>8.6562616294497197</v>
      </c>
      <c r="V597">
        <v>6.8221530223527402</v>
      </c>
      <c r="W597">
        <v>2.587013062634</v>
      </c>
      <c r="X597">
        <v>5.2645548583905098E-2</v>
      </c>
      <c r="Y597">
        <v>6.54556751322494</v>
      </c>
      <c r="Z597">
        <v>23.802662142910599</v>
      </c>
      <c r="AA597">
        <v>3.6843422796891199</v>
      </c>
      <c r="AB597">
        <v>3.8630069567820202</v>
      </c>
      <c r="AC597">
        <v>2.5911596139942499</v>
      </c>
      <c r="AD597">
        <v>9.9884349859750401</v>
      </c>
      <c r="AE597">
        <v>1.69714220000204</v>
      </c>
      <c r="AF597">
        <v>1.8713517689800101</v>
      </c>
      <c r="AG597">
        <v>1.1328968569664699</v>
      </c>
      <c r="AH597">
        <v>0.553212779793961</v>
      </c>
      <c r="AI597">
        <v>6.94609229795498</v>
      </c>
      <c r="AJ597">
        <v>11.916724193058799</v>
      </c>
      <c r="AK597">
        <v>8.1973200511047306</v>
      </c>
      <c r="AL597">
        <v>4.9623448180355201</v>
      </c>
      <c r="AM597">
        <v>3.7542605530647699</v>
      </c>
      <c r="AN597">
        <v>4.8092899119904899</v>
      </c>
      <c r="AO597">
        <v>6.1590252484099102</v>
      </c>
      <c r="AP597">
        <v>1.4082701682246599</v>
      </c>
      <c r="AQ597">
        <v>3.14455607998599</v>
      </c>
      <c r="AR597">
        <v>7.8240196309340098</v>
      </c>
      <c r="AS597">
        <v>0.71515627578082397</v>
      </c>
      <c r="AT597">
        <v>9.2734604037731501</v>
      </c>
    </row>
    <row r="598" spans="1:46" x14ac:dyDescent="0.25">
      <c r="A598">
        <v>712.82</v>
      </c>
      <c r="B598">
        <v>2.2232703809237999</v>
      </c>
      <c r="C598">
        <v>13.5568045091358</v>
      </c>
      <c r="D598">
        <v>1.69904751118119</v>
      </c>
      <c r="E598">
        <v>5.5483585050887996</v>
      </c>
      <c r="F598">
        <v>16.119587274721901</v>
      </c>
      <c r="G598">
        <v>11.457401467449801</v>
      </c>
      <c r="H598">
        <v>19.942201067369702</v>
      </c>
      <c r="I598">
        <v>36.011116510368097</v>
      </c>
      <c r="J598">
        <v>1.2889986520021599</v>
      </c>
      <c r="K598">
        <v>1.7640594692060501</v>
      </c>
      <c r="L598">
        <v>1.9848078576194099</v>
      </c>
      <c r="M598">
        <v>1.16133299091755</v>
      </c>
      <c r="N598">
        <v>121.875077715242</v>
      </c>
      <c r="O598">
        <v>7.7670746815790297</v>
      </c>
      <c r="P598">
        <v>0.93557037498969498</v>
      </c>
      <c r="Q598">
        <v>2.2095092848923601</v>
      </c>
      <c r="R598">
        <v>2.58997044896355</v>
      </c>
      <c r="S598">
        <v>2.2945199705858599</v>
      </c>
      <c r="T598">
        <v>0.183044075931343</v>
      </c>
      <c r="U598">
        <v>8.7619066065459403</v>
      </c>
      <c r="V598">
        <v>6.6511088735498598</v>
      </c>
      <c r="W598">
        <v>2.6428501815607901</v>
      </c>
      <c r="X598">
        <v>4.78951210371912E-2</v>
      </c>
      <c r="Y598">
        <v>6.33136634724874</v>
      </c>
      <c r="Z598">
        <v>22.665039972534998</v>
      </c>
      <c r="AA598">
        <v>3.6116941964436799</v>
      </c>
      <c r="AB598">
        <v>3.7531332799407999</v>
      </c>
      <c r="AC598">
        <v>2.3983963786518401</v>
      </c>
      <c r="AD598">
        <v>9.8699691763836306</v>
      </c>
      <c r="AE598">
        <v>1.6053370149050601</v>
      </c>
      <c r="AF598">
        <v>1.7869966874668499</v>
      </c>
      <c r="AG598">
        <v>1.28463379112321</v>
      </c>
      <c r="AH598">
        <v>0.70084201124700596</v>
      </c>
      <c r="AI598">
        <v>6.5579960167650704</v>
      </c>
      <c r="AJ598">
        <v>11.3653859934214</v>
      </c>
      <c r="AK598">
        <v>7.8124099864298602</v>
      </c>
      <c r="AL598">
        <v>4.5605037656663896</v>
      </c>
      <c r="AM598">
        <v>3.8025990329092001</v>
      </c>
      <c r="AN598">
        <v>4.8748791882849503</v>
      </c>
      <c r="AO598">
        <v>6.1324077496543898</v>
      </c>
      <c r="AP598">
        <v>1.48944748916058</v>
      </c>
      <c r="AQ598">
        <v>3.2756970094193201</v>
      </c>
      <c r="AR598">
        <v>8.4162002976674799</v>
      </c>
      <c r="AS598">
        <v>0.54684982648681102</v>
      </c>
      <c r="AT598">
        <v>8.8781571936072705</v>
      </c>
    </row>
    <row r="599" spans="1:46" x14ac:dyDescent="0.25">
      <c r="A599">
        <v>713.01199999999994</v>
      </c>
      <c r="B599">
        <v>2.1126873708061802</v>
      </c>
      <c r="C599">
        <v>13.113836722274099</v>
      </c>
      <c r="D599">
        <v>1.6291285641348301</v>
      </c>
      <c r="E599">
        <v>5.5909423067936501</v>
      </c>
      <c r="F599">
        <v>16.468588976379699</v>
      </c>
      <c r="G599">
        <v>10.4945938369875</v>
      </c>
      <c r="H599">
        <v>19.036684757041101</v>
      </c>
      <c r="I599">
        <v>38.060619669416504</v>
      </c>
      <c r="J599">
        <v>1.3416688126426699</v>
      </c>
      <c r="K599">
        <v>1.7734668486459599</v>
      </c>
      <c r="L599">
        <v>1.8105043734359001</v>
      </c>
      <c r="M599">
        <v>1.1813006236713299</v>
      </c>
      <c r="N599">
        <v>113.388377197479</v>
      </c>
      <c r="O599">
        <v>7.9121093479544999</v>
      </c>
      <c r="P599">
        <v>0.98518680677038795</v>
      </c>
      <c r="Q599">
        <v>2.13215752508447</v>
      </c>
      <c r="R599">
        <v>2.6309038305461998</v>
      </c>
      <c r="S599">
        <v>2.1263383457109701</v>
      </c>
      <c r="T599">
        <v>0.19017056322317799</v>
      </c>
      <c r="U599">
        <v>8.7764398246044699</v>
      </c>
      <c r="V599">
        <v>6.4832572864878797</v>
      </c>
      <c r="W599">
        <v>2.5571837713404801</v>
      </c>
      <c r="X599">
        <v>5.0129790987572698E-2</v>
      </c>
      <c r="Y599">
        <v>6.7002285272320403</v>
      </c>
      <c r="Z599">
        <v>23.419148540324901</v>
      </c>
      <c r="AA599">
        <v>3.5728337096665799</v>
      </c>
      <c r="AB599">
        <v>3.73260566714811</v>
      </c>
      <c r="AC599">
        <v>3.1425583867938398</v>
      </c>
      <c r="AD599">
        <v>9.7116183304157708</v>
      </c>
      <c r="AE599">
        <v>1.62442992047514</v>
      </c>
      <c r="AF599">
        <v>1.7274973914098899</v>
      </c>
      <c r="AG599">
        <v>1.1075667931361799</v>
      </c>
      <c r="AH599">
        <v>0.72727295577178197</v>
      </c>
      <c r="AI599">
        <v>6.78663844720651</v>
      </c>
      <c r="AJ599">
        <v>11.6921732202972</v>
      </c>
      <c r="AK599">
        <v>7.4707916412387698</v>
      </c>
      <c r="AL599">
        <v>4.8279709762152896</v>
      </c>
      <c r="AM599">
        <v>3.7769084807086601</v>
      </c>
      <c r="AN599">
        <v>4.8315137441150897</v>
      </c>
      <c r="AO599">
        <v>4.7242555451381198</v>
      </c>
      <c r="AP599">
        <v>1.4466333808053899</v>
      </c>
      <c r="AQ599">
        <v>3.0710361291188399</v>
      </c>
      <c r="AR599">
        <v>8.0718052087897103</v>
      </c>
      <c r="AS599">
        <v>0.72784880773268201</v>
      </c>
      <c r="AT599">
        <v>8.9052228353634604</v>
      </c>
    </row>
    <row r="600" spans="1:46" x14ac:dyDescent="0.25">
      <c r="A600">
        <v>713.20500000000004</v>
      </c>
      <c r="B600">
        <v>2.02617471936097</v>
      </c>
      <c r="C600">
        <v>13.216536555981801</v>
      </c>
      <c r="D600">
        <v>1.6227578834260601</v>
      </c>
      <c r="E600">
        <v>5.40539466454464</v>
      </c>
      <c r="F600">
        <v>15.7832067757417</v>
      </c>
      <c r="G600">
        <v>10.7149307189243</v>
      </c>
      <c r="H600">
        <v>19.5787169335313</v>
      </c>
      <c r="I600">
        <v>37.189670983739397</v>
      </c>
      <c r="J600">
        <v>1.1549780824962901</v>
      </c>
      <c r="K600">
        <v>1.7906073092850701</v>
      </c>
      <c r="L600">
        <v>1.7808565130456</v>
      </c>
      <c r="M600">
        <v>1.3215471693759999</v>
      </c>
      <c r="N600">
        <v>107.91387634409099</v>
      </c>
      <c r="O600">
        <v>7.7644882086510698</v>
      </c>
      <c r="P600">
        <v>0.86623512766010202</v>
      </c>
      <c r="Q600">
        <v>2.259180420101</v>
      </c>
      <c r="R600">
        <v>2.5379446076240999</v>
      </c>
      <c r="S600">
        <v>2.3826392992219501</v>
      </c>
      <c r="T600">
        <v>0.191959923889092</v>
      </c>
      <c r="U600">
        <v>8.5793045875017597</v>
      </c>
      <c r="V600">
        <v>6.8845830101275904</v>
      </c>
      <c r="W600">
        <v>2.4593508167587501</v>
      </c>
      <c r="X600">
        <v>4.7437554807935697E-2</v>
      </c>
      <c r="Y600">
        <v>6.2511943152458498</v>
      </c>
      <c r="Z600">
        <v>24.336370807253701</v>
      </c>
      <c r="AA600">
        <v>3.6042142796928101</v>
      </c>
      <c r="AB600">
        <v>3.7778414854417899</v>
      </c>
      <c r="AC600">
        <v>2.6764267480865098</v>
      </c>
      <c r="AD600">
        <v>9.8629454355714099</v>
      </c>
      <c r="AE600">
        <v>1.5696963416046601</v>
      </c>
      <c r="AF600">
        <v>1.7947215740622</v>
      </c>
      <c r="AG600">
        <v>1.30736046623119</v>
      </c>
      <c r="AH600">
        <v>0.59428931792379402</v>
      </c>
      <c r="AI600">
        <v>6.7566843251765203</v>
      </c>
      <c r="AJ600">
        <v>11.359593450488701</v>
      </c>
      <c r="AK600">
        <v>6.6230498499882504</v>
      </c>
      <c r="AL600">
        <v>4.6985076859718298</v>
      </c>
      <c r="AM600">
        <v>3.5582709722450199</v>
      </c>
      <c r="AN600">
        <v>4.6331415023190798</v>
      </c>
      <c r="AO600">
        <v>6.0775641149555604</v>
      </c>
      <c r="AP600">
        <v>1.3713765605289301</v>
      </c>
      <c r="AQ600">
        <v>3.1303938548187098</v>
      </c>
      <c r="AR600">
        <v>7.9222034240982504</v>
      </c>
      <c r="AS600">
        <v>0.62221926573575603</v>
      </c>
      <c r="AT600">
        <v>8.8185717825432608</v>
      </c>
    </row>
    <row r="601" spans="1:46" x14ac:dyDescent="0.25">
      <c r="A601">
        <v>713.39800000000002</v>
      </c>
      <c r="B601">
        <v>2.0487326442075902</v>
      </c>
      <c r="C601">
        <v>13.7347823453925</v>
      </c>
      <c r="D601">
        <v>1.59390973175157</v>
      </c>
      <c r="E601">
        <v>5.2840071602173602</v>
      </c>
      <c r="F601">
        <v>16.133281023936799</v>
      </c>
      <c r="G601">
        <v>11.827573772714601</v>
      </c>
      <c r="H601">
        <v>19.4070298279177</v>
      </c>
      <c r="I601">
        <v>36.431425917468502</v>
      </c>
      <c r="J601">
        <v>1.2546688030114099</v>
      </c>
      <c r="K601">
        <v>1.7052164584494001</v>
      </c>
      <c r="L601">
        <v>1.70337857185648</v>
      </c>
      <c r="M601">
        <v>1.1733613291932801</v>
      </c>
      <c r="N601">
        <v>139.484895650319</v>
      </c>
      <c r="O601">
        <v>7.6692244814071202</v>
      </c>
      <c r="P601">
        <v>0.95466562492285501</v>
      </c>
      <c r="Q601">
        <v>2.2854816403348499</v>
      </c>
      <c r="R601">
        <v>2.6412096047746898</v>
      </c>
      <c r="S601">
        <v>2.4741650690127499</v>
      </c>
      <c r="T601">
        <v>0.17796684482135999</v>
      </c>
      <c r="U601">
        <v>8.7614507374261095</v>
      </c>
      <c r="V601">
        <v>6.6742310666260103</v>
      </c>
      <c r="W601">
        <v>2.6065924289145199</v>
      </c>
      <c r="X601">
        <v>5.1423442774749098E-2</v>
      </c>
      <c r="Y601">
        <v>5.75075604125675</v>
      </c>
      <c r="Z601">
        <v>24.610556721231202</v>
      </c>
      <c r="AA601">
        <v>3.72881259692763</v>
      </c>
      <c r="AB601">
        <v>3.7243709527042799</v>
      </c>
      <c r="AC601">
        <v>2.19634434193489</v>
      </c>
      <c r="AD601">
        <v>9.7402798119034397</v>
      </c>
      <c r="AE601">
        <v>1.60039645978585</v>
      </c>
      <c r="AF601">
        <v>1.86205369646282</v>
      </c>
      <c r="AG601">
        <v>1.1216548533275801</v>
      </c>
      <c r="AH601">
        <v>0.46473961267449099</v>
      </c>
      <c r="AI601">
        <v>6.99600080042456</v>
      </c>
      <c r="AJ601">
        <v>11.863196445805601</v>
      </c>
      <c r="AK601">
        <v>10.101542333444399</v>
      </c>
      <c r="AL601">
        <v>4.9387389861165403</v>
      </c>
      <c r="AM601">
        <v>3.8426301710783499</v>
      </c>
      <c r="AN601">
        <v>4.6004164458472898</v>
      </c>
      <c r="AO601">
        <v>5.5525227107505701</v>
      </c>
      <c r="AP601">
        <v>1.4397715389579</v>
      </c>
      <c r="AQ601">
        <v>3.2067412787092602</v>
      </c>
      <c r="AR601">
        <v>7.8420638921077703</v>
      </c>
      <c r="AS601">
        <v>0.64769821855793797</v>
      </c>
      <c r="AT601">
        <v>9.1722677033919595</v>
      </c>
    </row>
    <row r="602" spans="1:46" x14ac:dyDescent="0.25">
      <c r="A602">
        <v>713.59100000000001</v>
      </c>
      <c r="B602">
        <v>1.99419833384193</v>
      </c>
      <c r="C602">
        <v>13.298431854676799</v>
      </c>
      <c r="D602">
        <v>1.59136902367611</v>
      </c>
      <c r="E602">
        <v>5.6018224189616497</v>
      </c>
      <c r="F602">
        <v>16.018426062248899</v>
      </c>
      <c r="G602">
        <v>10.2934988219352</v>
      </c>
      <c r="H602">
        <v>20.004888299908998</v>
      </c>
      <c r="I602">
        <v>38.017819711206997</v>
      </c>
      <c r="J602">
        <v>1.46218351699325</v>
      </c>
      <c r="K602">
        <v>1.85449452433888</v>
      </c>
      <c r="L602">
        <v>1.75102699540774</v>
      </c>
      <c r="M602">
        <v>1.2540911592155699</v>
      </c>
      <c r="N602">
        <v>95.903306739976003</v>
      </c>
      <c r="O602">
        <v>7.8559520416562298</v>
      </c>
      <c r="P602">
        <v>0.94508344447098902</v>
      </c>
      <c r="Q602">
        <v>2.14880898429606</v>
      </c>
      <c r="R602">
        <v>2.5869475351973801</v>
      </c>
      <c r="S602">
        <v>2.47438149835562</v>
      </c>
      <c r="T602">
        <v>0.188246758209591</v>
      </c>
      <c r="U602">
        <v>8.4889945341073805</v>
      </c>
      <c r="V602">
        <v>6.5612137204793797</v>
      </c>
      <c r="W602">
        <v>2.4719829663161201</v>
      </c>
      <c r="X602">
        <v>5.2037619182617401E-2</v>
      </c>
      <c r="Y602">
        <v>6.0434796292092097</v>
      </c>
      <c r="Z602">
        <v>22.8587407890154</v>
      </c>
      <c r="AA602">
        <v>3.5520300515408301</v>
      </c>
      <c r="AB602">
        <v>3.60811954707947</v>
      </c>
      <c r="AC602">
        <v>3.0436607468622099</v>
      </c>
      <c r="AD602">
        <v>9.7662469281908297</v>
      </c>
      <c r="AE602">
        <v>1.56686005289532</v>
      </c>
      <c r="AF602">
        <v>1.7449923934752201</v>
      </c>
      <c r="AG602">
        <v>1.0951420388309601</v>
      </c>
      <c r="AH602">
        <v>0.72059806757405498</v>
      </c>
      <c r="AI602">
        <v>6.6041318453473403</v>
      </c>
      <c r="AJ602">
        <v>11.650331748866201</v>
      </c>
      <c r="AK602">
        <v>9.3363183253320798</v>
      </c>
      <c r="AL602">
        <v>4.7931470218493297</v>
      </c>
      <c r="AM602">
        <v>3.8761499465975202</v>
      </c>
      <c r="AN602">
        <v>4.9121429284636102</v>
      </c>
      <c r="AO602">
        <v>5.9857799142581998</v>
      </c>
      <c r="AP602">
        <v>1.4529087015181801</v>
      </c>
      <c r="AQ602">
        <v>3.21523577121246</v>
      </c>
      <c r="AR602">
        <v>7.8945592011994403</v>
      </c>
      <c r="AS602">
        <v>0.54080843819298297</v>
      </c>
      <c r="AT602">
        <v>8.8908489690617394</v>
      </c>
    </row>
    <row r="603" spans="1:46" x14ac:dyDescent="0.25">
      <c r="A603">
        <v>713.78399999999999</v>
      </c>
      <c r="B603">
        <v>2.0952127716490101</v>
      </c>
      <c r="C603">
        <v>12.9129553874956</v>
      </c>
      <c r="D603">
        <v>1.5684771366069701</v>
      </c>
      <c r="E603">
        <v>5.6046367485889999</v>
      </c>
      <c r="F603">
        <v>15.6111736126349</v>
      </c>
      <c r="G603">
        <v>10.5657451082508</v>
      </c>
      <c r="H603">
        <v>18.818526491375899</v>
      </c>
      <c r="I603">
        <v>37.224281972502197</v>
      </c>
      <c r="J603">
        <v>1.53681084077314</v>
      </c>
      <c r="K603">
        <v>1.8572661332845899</v>
      </c>
      <c r="L603">
        <v>1.81753109758488</v>
      </c>
      <c r="M603">
        <v>1.2574515548176799</v>
      </c>
      <c r="N603">
        <v>119.859251146319</v>
      </c>
      <c r="O603">
        <v>7.8198548804212704</v>
      </c>
      <c r="P603">
        <v>0.959800035628677</v>
      </c>
      <c r="Q603">
        <v>2.25698549510899</v>
      </c>
      <c r="R603">
        <v>2.50239976746425</v>
      </c>
      <c r="S603">
        <v>2.3786944230872802</v>
      </c>
      <c r="T603">
        <v>0.18430442385812101</v>
      </c>
      <c r="U603">
        <v>8.9046748626760994</v>
      </c>
      <c r="V603">
        <v>6.5482840475616797</v>
      </c>
      <c r="W603">
        <v>2.5543740026059001</v>
      </c>
      <c r="X603">
        <v>5.38682540453915E-2</v>
      </c>
      <c r="Y603">
        <v>6.13147718562678</v>
      </c>
      <c r="Z603">
        <v>22.425173198583199</v>
      </c>
      <c r="AA603">
        <v>3.75091684244354</v>
      </c>
      <c r="AB603">
        <v>3.9053182840432199</v>
      </c>
      <c r="AC603">
        <v>2.47476485477259</v>
      </c>
      <c r="AD603">
        <v>9.5334404304024893</v>
      </c>
      <c r="AE603">
        <v>1.6371200833891599</v>
      </c>
      <c r="AF603">
        <v>1.6997705453460801</v>
      </c>
      <c r="AG603">
        <v>1.2767438364863399</v>
      </c>
      <c r="AH603">
        <v>0.60622829356021501</v>
      </c>
      <c r="AI603">
        <v>6.8472061546395597</v>
      </c>
      <c r="AJ603">
        <v>11.5567850509715</v>
      </c>
      <c r="AK603">
        <v>9.3956254439763605</v>
      </c>
      <c r="AL603">
        <v>4.8808866020896797</v>
      </c>
      <c r="AM603">
        <v>4.2298501043199197</v>
      </c>
      <c r="AN603">
        <v>4.5608249247754902</v>
      </c>
      <c r="AO603">
        <v>5.5592842351243199</v>
      </c>
      <c r="AP603">
        <v>1.38154394688189</v>
      </c>
      <c r="AQ603">
        <v>3.0911082550781299</v>
      </c>
      <c r="AR603">
        <v>8.2910793363284601</v>
      </c>
      <c r="AS603">
        <v>0.57221160415394301</v>
      </c>
      <c r="AT603">
        <v>8.9614566087454204</v>
      </c>
    </row>
    <row r="604" spans="1:46" x14ac:dyDescent="0.25">
      <c r="A604">
        <v>713.97699999999998</v>
      </c>
      <c r="B604">
        <v>2.4101462352795902</v>
      </c>
      <c r="C604">
        <v>13.5067596994343</v>
      </c>
      <c r="D604">
        <v>1.69755843670228</v>
      </c>
      <c r="E604">
        <v>4.9670242014542199</v>
      </c>
      <c r="F604">
        <v>15.755519303431999</v>
      </c>
      <c r="G604">
        <v>11.009785978207001</v>
      </c>
      <c r="H604">
        <v>19.140927010894298</v>
      </c>
      <c r="I604">
        <v>37.610458146002401</v>
      </c>
      <c r="J604">
        <v>1.4382045047704901</v>
      </c>
      <c r="K604">
        <v>1.91682518997578</v>
      </c>
      <c r="L604">
        <v>1.7527156780323001</v>
      </c>
      <c r="M604">
        <v>1.2258696409609799</v>
      </c>
      <c r="N604">
        <v>112.50977299447599</v>
      </c>
      <c r="O604">
        <v>7.6982192493042101</v>
      </c>
      <c r="P604">
        <v>1.0035365386088</v>
      </c>
      <c r="Q604">
        <v>2.2479353905389101</v>
      </c>
      <c r="R604">
        <v>2.6451219982801102</v>
      </c>
      <c r="S604">
        <v>2.2749253985985098</v>
      </c>
      <c r="T604">
        <v>0.18687628839598799</v>
      </c>
      <c r="U604">
        <v>8.6206652640248294</v>
      </c>
      <c r="V604">
        <v>6.50887655670883</v>
      </c>
      <c r="W604">
        <v>2.6233540214287001</v>
      </c>
      <c r="X604">
        <v>4.6869969135887202E-2</v>
      </c>
      <c r="Y604">
        <v>6.1451756609958199</v>
      </c>
      <c r="Z604">
        <v>22.864520590282201</v>
      </c>
      <c r="AA604">
        <v>3.5893783160892698</v>
      </c>
      <c r="AB604">
        <v>3.6658569627353899</v>
      </c>
      <c r="AC604">
        <v>2.70641612745978</v>
      </c>
      <c r="AD604">
        <v>9.8861101579521993</v>
      </c>
      <c r="AE604">
        <v>1.59695896292953</v>
      </c>
      <c r="AF604">
        <v>1.9178569366584499</v>
      </c>
      <c r="AG604">
        <v>1.4465358620741</v>
      </c>
      <c r="AH604">
        <v>0.55317939273428696</v>
      </c>
      <c r="AI604">
        <v>6.7079816518139497</v>
      </c>
      <c r="AJ604">
        <v>11.5994279807848</v>
      </c>
      <c r="AK604">
        <v>10.434677106436199</v>
      </c>
      <c r="AL604">
        <v>4.7555908759418797</v>
      </c>
      <c r="AM604">
        <v>3.9183712149842802</v>
      </c>
      <c r="AN604">
        <v>5.0375304561152303</v>
      </c>
      <c r="AO604">
        <v>7.1094691356294399</v>
      </c>
      <c r="AP604">
        <v>1.4761961008876501</v>
      </c>
      <c r="AQ604">
        <v>3.0160819797271801</v>
      </c>
      <c r="AR604">
        <v>7.9726627836466601</v>
      </c>
      <c r="AS604">
        <v>0.691234966286982</v>
      </c>
      <c r="AT604">
        <v>8.7313056526046502</v>
      </c>
    </row>
    <row r="605" spans="1:46" x14ac:dyDescent="0.25">
      <c r="A605">
        <v>714.17</v>
      </c>
      <c r="B605">
        <v>1.9704855745109899</v>
      </c>
      <c r="C605">
        <v>13.6394031753326</v>
      </c>
      <c r="D605">
        <v>1.5974051776327001</v>
      </c>
      <c r="E605">
        <v>5.59370910933802</v>
      </c>
      <c r="F605">
        <v>15.898493413970799</v>
      </c>
      <c r="G605">
        <v>9.99521481124318</v>
      </c>
      <c r="H605">
        <v>19.457301495791299</v>
      </c>
      <c r="I605">
        <v>37.624410373536797</v>
      </c>
      <c r="J605">
        <v>1.2712476180821299</v>
      </c>
      <c r="K605">
        <v>1.6580275332169601</v>
      </c>
      <c r="L605">
        <v>1.555482893215</v>
      </c>
      <c r="M605">
        <v>1.25376726399959</v>
      </c>
      <c r="N605">
        <v>126.16075801390799</v>
      </c>
      <c r="O605">
        <v>7.7952581644217096</v>
      </c>
      <c r="P605">
        <v>0.84092098389066205</v>
      </c>
      <c r="Q605">
        <v>2.2324003226436702</v>
      </c>
      <c r="R605">
        <v>2.6162718987487299</v>
      </c>
      <c r="S605">
        <v>2.3978245882284601</v>
      </c>
      <c r="T605">
        <v>0.17401786803639399</v>
      </c>
      <c r="U605">
        <v>8.5106382122340491</v>
      </c>
      <c r="V605">
        <v>6.5885405663904004</v>
      </c>
      <c r="W605">
        <v>2.40383275968387</v>
      </c>
      <c r="X605">
        <v>5.3836224359272801E-2</v>
      </c>
      <c r="Y605">
        <v>6.6676223222833997</v>
      </c>
      <c r="Z605">
        <v>24.9744946905281</v>
      </c>
      <c r="AA605">
        <v>3.7021923699928401</v>
      </c>
      <c r="AB605">
        <v>3.71113236565157</v>
      </c>
      <c r="AC605">
        <v>3.1693447923463101</v>
      </c>
      <c r="AD605">
        <v>9.6748291598739904</v>
      </c>
      <c r="AE605">
        <v>1.64890064234712</v>
      </c>
      <c r="AF605">
        <v>1.5503992211283999</v>
      </c>
      <c r="AG605">
        <v>1.18626072646167</v>
      </c>
      <c r="AH605">
        <v>0.50594372237828</v>
      </c>
      <c r="AI605">
        <v>6.8233690750552096</v>
      </c>
      <c r="AJ605">
        <v>11.207313415951401</v>
      </c>
      <c r="AK605">
        <v>9.7735090644360998</v>
      </c>
      <c r="AL605">
        <v>4.8017430509968397</v>
      </c>
      <c r="AM605">
        <v>3.7635765088029398</v>
      </c>
      <c r="AN605">
        <v>4.7601656469160503</v>
      </c>
      <c r="AO605">
        <v>5.5835390255399897</v>
      </c>
      <c r="AP605">
        <v>1.4112863780621301</v>
      </c>
      <c r="AQ605">
        <v>3.0962999440346599</v>
      </c>
      <c r="AR605">
        <v>7.8679713130782902</v>
      </c>
      <c r="AS605">
        <v>0.58961737985265705</v>
      </c>
      <c r="AT605">
        <v>8.8226218588237604</v>
      </c>
    </row>
    <row r="606" spans="1:46" x14ac:dyDescent="0.25">
      <c r="A606">
        <v>714.36300000000006</v>
      </c>
      <c r="B606">
        <v>2.4782580906862202</v>
      </c>
      <c r="C606">
        <v>13.2650625730674</v>
      </c>
      <c r="D606">
        <v>1.6228938734932901</v>
      </c>
      <c r="E606">
        <v>5.3183760260875701</v>
      </c>
      <c r="F606">
        <v>15.882517492519799</v>
      </c>
      <c r="G606">
        <v>10.887826341268999</v>
      </c>
      <c r="H606">
        <v>19.132453409093099</v>
      </c>
      <c r="I606">
        <v>35.223515942908101</v>
      </c>
      <c r="J606">
        <v>1.3386998469540099</v>
      </c>
      <c r="K606">
        <v>1.6613868700591301</v>
      </c>
      <c r="L606">
        <v>1.85790654558129</v>
      </c>
      <c r="M606">
        <v>1.2789700095168799</v>
      </c>
      <c r="N606">
        <v>104.072383764403</v>
      </c>
      <c r="O606">
        <v>7.7338977008937198</v>
      </c>
      <c r="P606">
        <v>0.83148332749200304</v>
      </c>
      <c r="Q606">
        <v>2.16785202046198</v>
      </c>
      <c r="R606">
        <v>2.5186964198141499</v>
      </c>
      <c r="S606">
        <v>2.2821280903893699</v>
      </c>
      <c r="T606">
        <v>0.17339309834319899</v>
      </c>
      <c r="U606">
        <v>8.5174786325771397</v>
      </c>
      <c r="V606">
        <v>6.5549436767670501</v>
      </c>
      <c r="W606">
        <v>2.47815886404894</v>
      </c>
      <c r="X606">
        <v>5.1999995397963197E-2</v>
      </c>
      <c r="Y606">
        <v>6.28951170083762</v>
      </c>
      <c r="Z606">
        <v>21.7409877090886</v>
      </c>
      <c r="AA606">
        <v>3.6360281930411</v>
      </c>
      <c r="AB606">
        <v>3.6892130202017599</v>
      </c>
      <c r="AC606">
        <v>2.7278751959541601</v>
      </c>
      <c r="AD606">
        <v>9.3737936934350898</v>
      </c>
      <c r="AE606">
        <v>1.6127113684190799</v>
      </c>
      <c r="AF606">
        <v>1.5782571945127499</v>
      </c>
      <c r="AG606">
        <v>1.0251942164149399</v>
      </c>
      <c r="AH606">
        <v>0.65909704591724105</v>
      </c>
      <c r="AI606">
        <v>6.7792370060214999</v>
      </c>
      <c r="AJ606">
        <v>11.272696247142299</v>
      </c>
      <c r="AK606">
        <v>7.2243394496351598</v>
      </c>
      <c r="AL606">
        <v>4.7249006601961696</v>
      </c>
      <c r="AM606">
        <v>3.91638325515606</v>
      </c>
      <c r="AN606">
        <v>4.6541214058789198</v>
      </c>
      <c r="AO606">
        <v>4.9666892870539403</v>
      </c>
      <c r="AP606">
        <v>1.3894651675517899</v>
      </c>
      <c r="AQ606">
        <v>3.1637246403266102</v>
      </c>
      <c r="AR606">
        <v>7.9135216577234901</v>
      </c>
      <c r="AS606">
        <v>0.66742442184342998</v>
      </c>
      <c r="AT606">
        <v>9.06363165752974</v>
      </c>
    </row>
    <row r="607" spans="1:46" x14ac:dyDescent="0.25">
      <c r="A607">
        <v>714.55499999999995</v>
      </c>
      <c r="B607">
        <v>2.1658393529508202</v>
      </c>
      <c r="C607">
        <v>13.3644740483864</v>
      </c>
      <c r="D607">
        <v>1.6837696930271999</v>
      </c>
      <c r="E607">
        <v>5.3496826354607396</v>
      </c>
      <c r="F607">
        <v>15.9777190974529</v>
      </c>
      <c r="G607">
        <v>10.810450805935499</v>
      </c>
      <c r="H607">
        <v>19.271722159929901</v>
      </c>
      <c r="I607">
        <v>37.245502988998403</v>
      </c>
      <c r="J607">
        <v>1.44402569399861</v>
      </c>
      <c r="K607">
        <v>1.7119796921553301</v>
      </c>
      <c r="L607">
        <v>1.7701584209369801</v>
      </c>
      <c r="M607">
        <v>1.2448694079145901</v>
      </c>
      <c r="N607">
        <v>99.104587767953504</v>
      </c>
      <c r="O607">
        <v>7.7895678657480296</v>
      </c>
      <c r="P607">
        <v>0.92202638826345695</v>
      </c>
      <c r="Q607">
        <v>2.1802268211648599</v>
      </c>
      <c r="R607">
        <v>2.7064124267329901</v>
      </c>
      <c r="S607">
        <v>2.3412525459279201</v>
      </c>
      <c r="T607">
        <v>0.192969484727954</v>
      </c>
      <c r="U607">
        <v>8.5862920734796599</v>
      </c>
      <c r="V607">
        <v>6.8129595671816601</v>
      </c>
      <c r="W607">
        <v>2.4278080931644599</v>
      </c>
      <c r="X607">
        <v>5.2530251815464897E-2</v>
      </c>
      <c r="Y607">
        <v>6.9644351343250603</v>
      </c>
      <c r="Z607">
        <v>26.5457795597518</v>
      </c>
      <c r="AA607">
        <v>3.6885809735887398</v>
      </c>
      <c r="AB607">
        <v>3.6472898334990398</v>
      </c>
      <c r="AC607">
        <v>2.5130700622437301</v>
      </c>
      <c r="AD607">
        <v>9.4354975061479607</v>
      </c>
      <c r="AE607">
        <v>1.6108193218244</v>
      </c>
      <c r="AF607">
        <v>1.8688828238638</v>
      </c>
      <c r="AG607">
        <v>1.14777981389467</v>
      </c>
      <c r="AH607">
        <v>0.782333601504972</v>
      </c>
      <c r="AI607">
        <v>6.6094893451979004</v>
      </c>
      <c r="AJ607">
        <v>11.4755288541082</v>
      </c>
      <c r="AK607">
        <v>9.7294019721473095</v>
      </c>
      <c r="AL607">
        <v>4.7266372951255002</v>
      </c>
      <c r="AM607">
        <v>3.8105874430981199</v>
      </c>
      <c r="AN607">
        <v>5.11661108237187</v>
      </c>
      <c r="AO607">
        <v>4.8473305047513202</v>
      </c>
      <c r="AP607">
        <v>1.4010664606708201</v>
      </c>
      <c r="AQ607">
        <v>3.0559665025740101</v>
      </c>
      <c r="AR607">
        <v>8.1882794447782103</v>
      </c>
      <c r="AS607">
        <v>0.61429777635090399</v>
      </c>
      <c r="AT607">
        <v>8.9711448372605194</v>
      </c>
    </row>
    <row r="608" spans="1:46" x14ac:dyDescent="0.25">
      <c r="A608">
        <v>714.74800000000005</v>
      </c>
      <c r="B608">
        <v>2.43958645772911</v>
      </c>
      <c r="C608">
        <v>13.337612470222799</v>
      </c>
      <c r="D608">
        <v>1.5821935888932499</v>
      </c>
      <c r="E608">
        <v>5.3342665072040898</v>
      </c>
      <c r="F608">
        <v>15.8334254443497</v>
      </c>
      <c r="G608">
        <v>11.3399763461974</v>
      </c>
      <c r="H608">
        <v>18.859190743946399</v>
      </c>
      <c r="I608">
        <v>36.300723367788102</v>
      </c>
      <c r="J608">
        <v>1.3396094645812899</v>
      </c>
      <c r="K608">
        <v>1.6242621116014599</v>
      </c>
      <c r="L608">
        <v>1.6431780901442701</v>
      </c>
      <c r="M608">
        <v>1.1761386939092</v>
      </c>
      <c r="N608">
        <v>99.069393363600895</v>
      </c>
      <c r="O608">
        <v>7.8533701349874496</v>
      </c>
      <c r="P608">
        <v>1.0388786256544</v>
      </c>
      <c r="Q608">
        <v>2.2286569171195398</v>
      </c>
      <c r="R608">
        <v>2.5398354916253201</v>
      </c>
      <c r="S608">
        <v>2.2972051590574698</v>
      </c>
      <c r="T608">
        <v>0.176115912477805</v>
      </c>
      <c r="U608">
        <v>8.6474610999407702</v>
      </c>
      <c r="V608">
        <v>6.6039655341571502</v>
      </c>
      <c r="W608">
        <v>2.3018121390114601</v>
      </c>
      <c r="X608">
        <v>5.4352238203061898E-2</v>
      </c>
      <c r="Y608">
        <v>7.1104184424293297</v>
      </c>
      <c r="Z608">
        <v>25.877930939283299</v>
      </c>
      <c r="AA608">
        <v>3.6486263207981602</v>
      </c>
      <c r="AB608">
        <v>3.8070130340027402</v>
      </c>
      <c r="AC608">
        <v>1.87839925452183</v>
      </c>
      <c r="AD608">
        <v>9.6537562032767603</v>
      </c>
      <c r="AE608">
        <v>1.6525946649398999</v>
      </c>
      <c r="AF608">
        <v>1.54716973844231</v>
      </c>
      <c r="AG608">
        <v>0.96576376089333005</v>
      </c>
      <c r="AH608">
        <v>0.60446047992066598</v>
      </c>
      <c r="AI608">
        <v>6.7280184677081403</v>
      </c>
      <c r="AJ608">
        <v>11.4661899706275</v>
      </c>
      <c r="AK608">
        <v>8.6209630945145097</v>
      </c>
      <c r="AL608">
        <v>4.8458862142195196</v>
      </c>
      <c r="AM608">
        <v>3.76915369798439</v>
      </c>
      <c r="AN608">
        <v>4.5932340910788003</v>
      </c>
      <c r="AO608">
        <v>5.1014760406371398</v>
      </c>
      <c r="AP608">
        <v>1.36870432178521</v>
      </c>
      <c r="AQ608">
        <v>2.99024605838104</v>
      </c>
      <c r="AR608">
        <v>7.5678509161048302</v>
      </c>
      <c r="AS608">
        <v>0.57899454551654606</v>
      </c>
      <c r="AT608">
        <v>9.0239760432466998</v>
      </c>
    </row>
    <row r="609" spans="1:46" x14ac:dyDescent="0.25">
      <c r="A609">
        <v>714.94100000000003</v>
      </c>
      <c r="B609">
        <v>2.1353690374125902</v>
      </c>
      <c r="C609">
        <v>13.8113600794908</v>
      </c>
      <c r="D609">
        <v>1.6561233558705699</v>
      </c>
      <c r="E609">
        <v>5.7162554015109999</v>
      </c>
      <c r="F609">
        <v>16.203028185197802</v>
      </c>
      <c r="G609">
        <v>10.4404363230902</v>
      </c>
      <c r="H609">
        <v>19.059734981006901</v>
      </c>
      <c r="I609">
        <v>35.364510079823397</v>
      </c>
      <c r="J609">
        <v>1.3442279788421501</v>
      </c>
      <c r="K609">
        <v>1.7964022997829401</v>
      </c>
      <c r="L609">
        <v>1.8275008265747901</v>
      </c>
      <c r="M609">
        <v>1.2165832767256901</v>
      </c>
      <c r="N609">
        <v>108.770872867074</v>
      </c>
      <c r="O609">
        <v>7.6992959298416501</v>
      </c>
      <c r="P609">
        <v>0.81557859152340095</v>
      </c>
      <c r="Q609">
        <v>2.1327826467561999</v>
      </c>
      <c r="R609">
        <v>2.6090637107519798</v>
      </c>
      <c r="S609">
        <v>2.16580637291956</v>
      </c>
      <c r="T609">
        <v>0.18601614833829699</v>
      </c>
      <c r="U609">
        <v>8.5335879140733102</v>
      </c>
      <c r="V609">
        <v>6.5126549329488501</v>
      </c>
      <c r="W609">
        <v>2.47461268636027</v>
      </c>
      <c r="X609">
        <v>5.47308824493343E-2</v>
      </c>
      <c r="Y609">
        <v>6.7247450473108401</v>
      </c>
      <c r="Z609">
        <v>22.0290750085376</v>
      </c>
      <c r="AA609">
        <v>3.5267844503478201</v>
      </c>
      <c r="AB609">
        <v>3.7589905102044798</v>
      </c>
      <c r="AC609">
        <v>2.9844281095193002</v>
      </c>
      <c r="AD609">
        <v>9.5914022092600497</v>
      </c>
      <c r="AE609">
        <v>1.63748815820419</v>
      </c>
      <c r="AF609">
        <v>1.61208748263858</v>
      </c>
      <c r="AG609">
        <v>1.2695872982576899</v>
      </c>
      <c r="AH609">
        <v>0.54778757187502503</v>
      </c>
      <c r="AI609">
        <v>6.67223506456076</v>
      </c>
      <c r="AJ609">
        <v>11.7097588565787</v>
      </c>
      <c r="AK609">
        <v>7.9484276254119903</v>
      </c>
      <c r="AL609">
        <v>4.7886680437711098</v>
      </c>
      <c r="AM609">
        <v>3.7537466555898198</v>
      </c>
      <c r="AN609">
        <v>4.8106199812392196</v>
      </c>
      <c r="AO609">
        <v>5.7283916130708699</v>
      </c>
      <c r="AP609">
        <v>1.4104207251621601</v>
      </c>
      <c r="AQ609">
        <v>3.0564155802160302</v>
      </c>
      <c r="AR609">
        <v>8.00561609891197</v>
      </c>
      <c r="AS609">
        <v>0.56233241137536505</v>
      </c>
      <c r="AT609">
        <v>8.8246109257249294</v>
      </c>
    </row>
    <row r="610" spans="1:46" x14ac:dyDescent="0.25">
      <c r="A610">
        <v>715.13400000000001</v>
      </c>
      <c r="B610">
        <v>2.17556576797279</v>
      </c>
      <c r="C610">
        <v>13.2836104108185</v>
      </c>
      <c r="D610">
        <v>1.62154425010406</v>
      </c>
      <c r="E610">
        <v>5.2909115204361097</v>
      </c>
      <c r="F610">
        <v>15.579438245608801</v>
      </c>
      <c r="G610">
        <v>10.7752582402447</v>
      </c>
      <c r="H610">
        <v>19.627828385746799</v>
      </c>
      <c r="I610">
        <v>36.593342436729799</v>
      </c>
      <c r="J610">
        <v>1.64450840211474</v>
      </c>
      <c r="K610">
        <v>1.6360352137913601</v>
      </c>
      <c r="L610">
        <v>1.79630577303368</v>
      </c>
      <c r="M610">
        <v>1.26039363041761</v>
      </c>
      <c r="N610">
        <v>105.214330348415</v>
      </c>
      <c r="O610">
        <v>7.8301581513300498</v>
      </c>
      <c r="P610">
        <v>0.97085946427038505</v>
      </c>
      <c r="Q610">
        <v>2.1978228087518001</v>
      </c>
      <c r="R610">
        <v>2.5730211960449201</v>
      </c>
      <c r="S610">
        <v>2.3765175034049402</v>
      </c>
      <c r="T610">
        <v>0.20054017299479099</v>
      </c>
      <c r="U610">
        <v>8.7102234261695894</v>
      </c>
      <c r="V610">
        <v>6.5983543080101201</v>
      </c>
      <c r="W610">
        <v>2.5233225318585002</v>
      </c>
      <c r="X610">
        <v>4.8648044922191297E-2</v>
      </c>
      <c r="Y610">
        <v>6.8229202765480501</v>
      </c>
      <c r="Z610">
        <v>21.622840583189699</v>
      </c>
      <c r="AA610">
        <v>3.6551710956184098</v>
      </c>
      <c r="AB610">
        <v>3.8186998539850201</v>
      </c>
      <c r="AC610">
        <v>2.3150997952055401</v>
      </c>
      <c r="AD610">
        <v>9.5902134745978707</v>
      </c>
      <c r="AE610">
        <v>1.63211217631939</v>
      </c>
      <c r="AF610">
        <v>1.7036808009678499</v>
      </c>
      <c r="AG610">
        <v>1.0837452660329601</v>
      </c>
      <c r="AH610">
        <v>0.72701650844043997</v>
      </c>
      <c r="AI610">
        <v>6.5466034549139103</v>
      </c>
      <c r="AJ610">
        <v>11.180967517424</v>
      </c>
      <c r="AK610">
        <v>10.441544836768101</v>
      </c>
      <c r="AL610">
        <v>4.7587018122217799</v>
      </c>
      <c r="AM610">
        <v>3.9056336030188299</v>
      </c>
      <c r="AN610">
        <v>4.9569747241957796</v>
      </c>
      <c r="AO610">
        <v>5.5276751605866199</v>
      </c>
      <c r="AP610">
        <v>1.3938028301346399</v>
      </c>
      <c r="AQ610">
        <v>3.0827717341796501</v>
      </c>
      <c r="AR610">
        <v>7.7706982236922197</v>
      </c>
      <c r="AS610">
        <v>0.64357658250183403</v>
      </c>
      <c r="AT610">
        <v>8.9265900249580206</v>
      </c>
    </row>
    <row r="611" spans="1:46" x14ac:dyDescent="0.25">
      <c r="A611">
        <v>715.32600000000002</v>
      </c>
      <c r="B611">
        <v>2.3022659885777301</v>
      </c>
      <c r="C611">
        <v>13.5137291927718</v>
      </c>
      <c r="D611">
        <v>1.61800281208457</v>
      </c>
      <c r="E611">
        <v>5.6355541470608799</v>
      </c>
      <c r="F611">
        <v>15.857720965776901</v>
      </c>
      <c r="G611">
        <v>10.5247633784887</v>
      </c>
      <c r="H611">
        <v>19.474966905510701</v>
      </c>
      <c r="I611">
        <v>37.501549223677699</v>
      </c>
      <c r="J611">
        <v>1.24047154846159</v>
      </c>
      <c r="K611">
        <v>1.77871995695865</v>
      </c>
      <c r="L611">
        <v>1.7792486116728901</v>
      </c>
      <c r="M611">
        <v>1.3184871601244701</v>
      </c>
      <c r="N611">
        <v>112.04873588871099</v>
      </c>
      <c r="O611">
        <v>7.6513463366275101</v>
      </c>
      <c r="P611">
        <v>0.89691003997741803</v>
      </c>
      <c r="Q611">
        <v>2.0800100318994499</v>
      </c>
      <c r="R611">
        <v>2.6170992744294002</v>
      </c>
      <c r="S611">
        <v>2.3131275141563901</v>
      </c>
      <c r="T611">
        <v>0.185335942217912</v>
      </c>
      <c r="U611">
        <v>8.5426368169522799</v>
      </c>
      <c r="V611">
        <v>6.5140242027904298</v>
      </c>
      <c r="W611">
        <v>2.3309767092412201</v>
      </c>
      <c r="X611">
        <v>4.71518557905099E-2</v>
      </c>
      <c r="Y611">
        <v>5.9337988227665397</v>
      </c>
      <c r="Z611">
        <v>23.5438568611671</v>
      </c>
      <c r="AA611">
        <v>3.65033583987899</v>
      </c>
      <c r="AB611">
        <v>3.5770444463340199</v>
      </c>
      <c r="AC611">
        <v>2.4538987695024002</v>
      </c>
      <c r="AD611">
        <v>9.6002143838238094</v>
      </c>
      <c r="AE611">
        <v>1.5285176733178201</v>
      </c>
      <c r="AF611">
        <v>1.75430366617218</v>
      </c>
      <c r="AG611">
        <v>1.23169079914383</v>
      </c>
      <c r="AH611">
        <v>0.77817977321646203</v>
      </c>
      <c r="AI611">
        <v>6.8305020835401704</v>
      </c>
      <c r="AJ611">
        <v>11.195207478892801</v>
      </c>
      <c r="AK611">
        <v>7.8070769260020301</v>
      </c>
      <c r="AL611">
        <v>4.6942294947192797</v>
      </c>
      <c r="AM611">
        <v>3.79486898365252</v>
      </c>
      <c r="AN611">
        <v>4.9997856378602901</v>
      </c>
      <c r="AO611">
        <v>5.3824591103693704</v>
      </c>
      <c r="AP611">
        <v>1.4061487735057701</v>
      </c>
      <c r="AQ611">
        <v>3.1330318579768002</v>
      </c>
      <c r="AR611">
        <v>8.1820613812479497</v>
      </c>
      <c r="AS611">
        <v>0.655828949891885</v>
      </c>
      <c r="AT611">
        <v>8.8902595070245205</v>
      </c>
    </row>
    <row r="612" spans="1:46" x14ac:dyDescent="0.25">
      <c r="A612">
        <v>715.51900000000001</v>
      </c>
      <c r="B612">
        <v>2.4487919231933599</v>
      </c>
      <c r="C612">
        <v>13.199027911804601</v>
      </c>
      <c r="D612">
        <v>1.7035887001229599</v>
      </c>
      <c r="E612">
        <v>5.1505117466165498</v>
      </c>
      <c r="F612">
        <v>15.7628859800878</v>
      </c>
      <c r="G612">
        <v>10.937302512147999</v>
      </c>
      <c r="H612">
        <v>19.227713353362098</v>
      </c>
      <c r="I612">
        <v>37.1746919709312</v>
      </c>
      <c r="J612">
        <v>1.2278410125753501</v>
      </c>
      <c r="K612">
        <v>1.70578348760723</v>
      </c>
      <c r="L612">
        <v>1.96049337259032</v>
      </c>
      <c r="M612">
        <v>1.1560467476781799</v>
      </c>
      <c r="N612">
        <v>137.45624553095001</v>
      </c>
      <c r="O612">
        <v>7.66104225444227</v>
      </c>
      <c r="P612">
        <v>0.96707863975628405</v>
      </c>
      <c r="Q612">
        <v>2.2613477536339901</v>
      </c>
      <c r="R612">
        <v>2.69372420849467</v>
      </c>
      <c r="S612">
        <v>2.2583901354868701</v>
      </c>
      <c r="T612">
        <v>0.15976840752565899</v>
      </c>
      <c r="U612">
        <v>8.7442490473391796</v>
      </c>
      <c r="V612">
        <v>6.5463698576559803</v>
      </c>
      <c r="W612">
        <v>2.4764192628316999</v>
      </c>
      <c r="X612">
        <v>5.5451172079644999E-2</v>
      </c>
      <c r="Y612">
        <v>6.1559346539881501</v>
      </c>
      <c r="Z612">
        <v>24.442108232375102</v>
      </c>
      <c r="AA612">
        <v>3.7379121580934398</v>
      </c>
      <c r="AB612">
        <v>3.7868549133124998</v>
      </c>
      <c r="AC612">
        <v>2.6823658624193598</v>
      </c>
      <c r="AD612">
        <v>9.4414775508519799</v>
      </c>
      <c r="AE612">
        <v>1.58390760136167</v>
      </c>
      <c r="AF612">
        <v>1.7598602589719401</v>
      </c>
      <c r="AG612">
        <v>1.0878947534752501</v>
      </c>
      <c r="AH612">
        <v>0.74757022096139303</v>
      </c>
      <c r="AI612">
        <v>6.8598255504525003</v>
      </c>
      <c r="AJ612">
        <v>11.483297321289401</v>
      </c>
      <c r="AK612">
        <v>7.4781087629740099</v>
      </c>
      <c r="AL612">
        <v>4.6003182625984396</v>
      </c>
      <c r="AM612">
        <v>3.81637755641832</v>
      </c>
      <c r="AN612">
        <v>4.95164530831312</v>
      </c>
      <c r="AO612">
        <v>6.3455392585462098</v>
      </c>
      <c r="AP612">
        <v>1.37740842742088</v>
      </c>
      <c r="AQ612">
        <v>3.0808893206604799</v>
      </c>
      <c r="AR612">
        <v>8.1581007220649706</v>
      </c>
      <c r="AS612">
        <v>0.58362433734948904</v>
      </c>
      <c r="AT612">
        <v>9.0014776879097802</v>
      </c>
    </row>
    <row r="613" spans="1:46" x14ac:dyDescent="0.25">
      <c r="A613">
        <v>715.71199999999999</v>
      </c>
      <c r="B613">
        <v>1.9645881557467</v>
      </c>
      <c r="C613">
        <v>13.431790875230799</v>
      </c>
      <c r="D613">
        <v>1.56441885094263</v>
      </c>
      <c r="E613">
        <v>5.2366935850763996</v>
      </c>
      <c r="F613">
        <v>15.820946634623001</v>
      </c>
      <c r="G613">
        <v>10.5271471290419</v>
      </c>
      <c r="H613">
        <v>19.3910209811702</v>
      </c>
      <c r="I613">
        <v>36.752665743258298</v>
      </c>
      <c r="J613">
        <v>1.2724470481749199</v>
      </c>
      <c r="K613">
        <v>1.72144282159159</v>
      </c>
      <c r="L613">
        <v>1.65211876236613</v>
      </c>
      <c r="M613">
        <v>1.212248842368</v>
      </c>
      <c r="N613">
        <v>125.332707417333</v>
      </c>
      <c r="O613">
        <v>7.6188085555396698</v>
      </c>
      <c r="P613">
        <v>0.88416412296507696</v>
      </c>
      <c r="Q613">
        <v>2.2475961690739199</v>
      </c>
      <c r="R613">
        <v>2.5446173929568299</v>
      </c>
      <c r="S613">
        <v>2.3665303925573902</v>
      </c>
      <c r="T613">
        <v>0.154974728609026</v>
      </c>
      <c r="U613">
        <v>8.7237613237624991</v>
      </c>
      <c r="V613">
        <v>6.5865878711063699</v>
      </c>
      <c r="W613">
        <v>2.4754864672572299</v>
      </c>
      <c r="X613">
        <v>4.8387672252456403E-2</v>
      </c>
      <c r="Y613">
        <v>6.4614818764337398</v>
      </c>
      <c r="Z613">
        <v>25.8572101094414</v>
      </c>
      <c r="AA613">
        <v>3.61086367751808</v>
      </c>
      <c r="AB613">
        <v>3.6312449444427402</v>
      </c>
      <c r="AC613">
        <v>1.7958925947069699</v>
      </c>
      <c r="AD613">
        <v>9.5533126605713505</v>
      </c>
      <c r="AE613">
        <v>1.6074112145828801</v>
      </c>
      <c r="AF613">
        <v>1.6466251490913599</v>
      </c>
      <c r="AG613">
        <v>0.83598708903708197</v>
      </c>
      <c r="AH613">
        <v>0.664651032634062</v>
      </c>
      <c r="AI613">
        <v>6.8296481240319702</v>
      </c>
      <c r="AJ613">
        <v>11.2782281380816</v>
      </c>
      <c r="AK613">
        <v>7.4507770925233601</v>
      </c>
      <c r="AL613">
        <v>4.7431954062505097</v>
      </c>
      <c r="AM613">
        <v>3.9061025384647099</v>
      </c>
      <c r="AN613">
        <v>4.9534286133873202</v>
      </c>
      <c r="AO613">
        <v>5.3358534515534801</v>
      </c>
      <c r="AP613">
        <v>1.41564839877765</v>
      </c>
      <c r="AQ613">
        <v>3.1086786590321802</v>
      </c>
      <c r="AR613">
        <v>8.0114048613531406</v>
      </c>
      <c r="AS613">
        <v>0.66115626341663003</v>
      </c>
      <c r="AT613">
        <v>9.0345740257225096</v>
      </c>
    </row>
    <row r="614" spans="1:46" x14ac:dyDescent="0.25">
      <c r="A614">
        <v>715.90499999999997</v>
      </c>
      <c r="B614">
        <v>2.0344814874254999</v>
      </c>
      <c r="C614">
        <v>13.5086422622058</v>
      </c>
      <c r="D614">
        <v>1.58791351034051</v>
      </c>
      <c r="E614">
        <v>5.2699864237323704</v>
      </c>
      <c r="F614">
        <v>15.796999725934301</v>
      </c>
      <c r="G614">
        <v>10.4064445596357</v>
      </c>
      <c r="H614">
        <v>19.021534315157201</v>
      </c>
      <c r="I614">
        <v>37.315057440242498</v>
      </c>
      <c r="J614">
        <v>1.3826397494284499</v>
      </c>
      <c r="K614">
        <v>1.68629067073949</v>
      </c>
      <c r="L614">
        <v>1.7266621267941999</v>
      </c>
      <c r="M614">
        <v>1.23292620546434</v>
      </c>
      <c r="N614">
        <v>124.57719101268999</v>
      </c>
      <c r="O614">
        <v>7.6096138667967601</v>
      </c>
      <c r="P614">
        <v>0.83927335061873798</v>
      </c>
      <c r="Q614">
        <v>2.1438313649300298</v>
      </c>
      <c r="R614">
        <v>2.5320322786386602</v>
      </c>
      <c r="S614">
        <v>2.45988594390528</v>
      </c>
      <c r="T614">
        <v>0.18552031338111499</v>
      </c>
      <c r="U614">
        <v>8.5731766677086299</v>
      </c>
      <c r="V614">
        <v>6.61330652956247</v>
      </c>
      <c r="W614">
        <v>2.4767903902231301</v>
      </c>
      <c r="X614">
        <v>4.8152014392335601E-2</v>
      </c>
      <c r="Y614">
        <v>6.2986336306146704</v>
      </c>
      <c r="Z614">
        <v>20.554304314852601</v>
      </c>
      <c r="AA614">
        <v>3.5526625571489201</v>
      </c>
      <c r="AB614">
        <v>3.7007466156398499</v>
      </c>
      <c r="AC614">
        <v>2.0198963012494699</v>
      </c>
      <c r="AD614">
        <v>9.7175462073613108</v>
      </c>
      <c r="AE614">
        <v>1.59612527569544</v>
      </c>
      <c r="AF614">
        <v>1.62471185794383</v>
      </c>
      <c r="AG614">
        <v>1.1037951643491</v>
      </c>
      <c r="AH614">
        <v>0.60348679223296497</v>
      </c>
      <c r="AI614">
        <v>6.7783794665569204</v>
      </c>
      <c r="AJ614">
        <v>11.4737751357183</v>
      </c>
      <c r="AK614">
        <v>10.622763352006601</v>
      </c>
      <c r="AL614">
        <v>4.7749286748948201</v>
      </c>
      <c r="AM614">
        <v>3.8080733691713302</v>
      </c>
      <c r="AN614">
        <v>4.6978309827521896</v>
      </c>
      <c r="AO614">
        <v>5.0992077652678596</v>
      </c>
      <c r="AP614">
        <v>1.3728909968799401</v>
      </c>
      <c r="AQ614">
        <v>3.0611620064528902</v>
      </c>
      <c r="AR614">
        <v>8.3430190411134397</v>
      </c>
      <c r="AS614">
        <v>0.57845674877383602</v>
      </c>
      <c r="AT614">
        <v>9.1216099063025204</v>
      </c>
    </row>
    <row r="615" spans="1:46" x14ac:dyDescent="0.25">
      <c r="A615">
        <v>716.09699999999998</v>
      </c>
      <c r="B615">
        <v>2.23526827615671</v>
      </c>
      <c r="C615">
        <v>13.755576753458101</v>
      </c>
      <c r="D615">
        <v>1.5618173479035899</v>
      </c>
      <c r="E615">
        <v>5.21045326928677</v>
      </c>
      <c r="F615">
        <v>15.8548471537216</v>
      </c>
      <c r="G615">
        <v>10.6250638684163</v>
      </c>
      <c r="H615">
        <v>19.020484205067</v>
      </c>
      <c r="I615">
        <v>36.776342069972898</v>
      </c>
      <c r="J615">
        <v>1.6636098686766201</v>
      </c>
      <c r="K615">
        <v>1.7505763110314301</v>
      </c>
      <c r="L615">
        <v>1.7677498974397701</v>
      </c>
      <c r="M615">
        <v>1.15747321034374</v>
      </c>
      <c r="N615">
        <v>125.13801990570499</v>
      </c>
      <c r="O615">
        <v>7.5665322016851704</v>
      </c>
      <c r="P615">
        <v>0.98059961611241098</v>
      </c>
      <c r="Q615">
        <v>2.1888380417069202</v>
      </c>
      <c r="R615">
        <v>2.5642662180964102</v>
      </c>
      <c r="S615">
        <v>2.2849411522788001</v>
      </c>
      <c r="T615">
        <v>0.20329994666859899</v>
      </c>
      <c r="U615">
        <v>8.6223352413219203</v>
      </c>
      <c r="V615">
        <v>6.44367818478697</v>
      </c>
      <c r="W615">
        <v>2.43631831838657</v>
      </c>
      <c r="X615">
        <v>5.1040835444284699E-2</v>
      </c>
      <c r="Y615">
        <v>6.2287532845375901</v>
      </c>
      <c r="Z615">
        <v>23.2218441408058</v>
      </c>
      <c r="AA615">
        <v>3.6033207482035898</v>
      </c>
      <c r="AB615">
        <v>3.9047772502695</v>
      </c>
      <c r="AC615">
        <v>2.2460858569238402</v>
      </c>
      <c r="AD615">
        <v>9.6519822533598898</v>
      </c>
      <c r="AE615">
        <v>1.63048602921477</v>
      </c>
      <c r="AF615">
        <v>1.75916219810229</v>
      </c>
      <c r="AG615">
        <v>1.06626101897931</v>
      </c>
      <c r="AH615">
        <v>0.59329476609637699</v>
      </c>
      <c r="AI615">
        <v>6.6176360645532597</v>
      </c>
      <c r="AJ615">
        <v>11.3341049474034</v>
      </c>
      <c r="AK615">
        <v>9.2539376955143595</v>
      </c>
      <c r="AL615">
        <v>4.7842095609332098</v>
      </c>
      <c r="AM615">
        <v>3.9256254161955701</v>
      </c>
      <c r="AN615">
        <v>4.5221782544792202</v>
      </c>
      <c r="AO615">
        <v>5.8824094097169004</v>
      </c>
      <c r="AP615">
        <v>1.4004568067682699</v>
      </c>
      <c r="AQ615">
        <v>3.0551222216751999</v>
      </c>
      <c r="AR615">
        <v>7.8647420745555303</v>
      </c>
      <c r="AS615">
        <v>0.61628218722536499</v>
      </c>
      <c r="AT615">
        <v>9.1711251198664794</v>
      </c>
    </row>
    <row r="616" spans="1:46" x14ac:dyDescent="0.25">
      <c r="A616">
        <v>716.29</v>
      </c>
      <c r="B616">
        <v>1.95095452278083</v>
      </c>
      <c r="C616">
        <v>13.2834377477182</v>
      </c>
      <c r="D616">
        <v>1.5031575838982401</v>
      </c>
      <c r="E616">
        <v>5.3299144114773398</v>
      </c>
      <c r="F616">
        <v>16.145061877639701</v>
      </c>
      <c r="G616">
        <v>11.1640571994509</v>
      </c>
      <c r="H616">
        <v>19.752790945246499</v>
      </c>
      <c r="I616">
        <v>37.549259144925202</v>
      </c>
      <c r="J616">
        <v>1.3360995273013301</v>
      </c>
      <c r="K616">
        <v>1.6954678152996401</v>
      </c>
      <c r="L616">
        <v>1.6340888611823801</v>
      </c>
      <c r="M616">
        <v>1.2194940926048701</v>
      </c>
      <c r="N616">
        <v>101.03936007299799</v>
      </c>
      <c r="O616">
        <v>7.7672221370893197</v>
      </c>
      <c r="P616">
        <v>0.92170888214612401</v>
      </c>
      <c r="Q616">
        <v>2.1842884190554201</v>
      </c>
      <c r="R616">
        <v>2.5550463149159901</v>
      </c>
      <c r="S616">
        <v>2.4624830338095101</v>
      </c>
      <c r="T616">
        <v>0.175637779280441</v>
      </c>
      <c r="U616">
        <v>8.6427420465507403</v>
      </c>
      <c r="V616">
        <v>6.6175009786715</v>
      </c>
      <c r="W616">
        <v>2.4673402038746901</v>
      </c>
      <c r="X616">
        <v>4.9440103908787003E-2</v>
      </c>
      <c r="Y616">
        <v>6.3447494611669599</v>
      </c>
      <c r="Z616">
        <v>24.1978363705968</v>
      </c>
      <c r="AA616">
        <v>3.7851820323599199</v>
      </c>
      <c r="AB616">
        <v>3.73008758941456</v>
      </c>
      <c r="AC616">
        <v>2.6344338132996499</v>
      </c>
      <c r="AD616">
        <v>9.6291388653422292</v>
      </c>
      <c r="AE616">
        <v>1.5769964848051099</v>
      </c>
      <c r="AF616">
        <v>1.75442993479121</v>
      </c>
      <c r="AG616">
        <v>1.2209930656674199</v>
      </c>
      <c r="AH616">
        <v>0.73818394157824296</v>
      </c>
      <c r="AI616">
        <v>6.5839600419101103</v>
      </c>
      <c r="AJ616">
        <v>11.4765531999139</v>
      </c>
      <c r="AK616">
        <v>9.1699329760558097</v>
      </c>
      <c r="AL616">
        <v>4.86546309037164</v>
      </c>
      <c r="AM616">
        <v>3.7483290244343501</v>
      </c>
      <c r="AN616">
        <v>4.7271384395172902</v>
      </c>
      <c r="AO616">
        <v>5.8446261683487704</v>
      </c>
      <c r="AP616">
        <v>1.45580893480817</v>
      </c>
      <c r="AQ616">
        <v>3.14244543571058</v>
      </c>
      <c r="AR616">
        <v>8.1872881572681209</v>
      </c>
      <c r="AS616">
        <v>0.52243700146680006</v>
      </c>
      <c r="AT616">
        <v>8.9325194665438392</v>
      </c>
    </row>
    <row r="617" spans="1:46" x14ac:dyDescent="0.25">
      <c r="A617">
        <v>716.48299999999995</v>
      </c>
      <c r="B617">
        <v>2.1661474261158302</v>
      </c>
      <c r="C617">
        <v>13.4437183422557</v>
      </c>
      <c r="D617">
        <v>1.58652625867387</v>
      </c>
      <c r="E617">
        <v>4.8974933353081704</v>
      </c>
      <c r="F617">
        <v>15.987662666884599</v>
      </c>
      <c r="G617">
        <v>10.1168523680949</v>
      </c>
      <c r="H617">
        <v>19.118155943663702</v>
      </c>
      <c r="I617">
        <v>36.354046793284098</v>
      </c>
      <c r="J617">
        <v>1.3893156318798401</v>
      </c>
      <c r="K617">
        <v>1.7456847091918299</v>
      </c>
      <c r="L617">
        <v>1.6917975004982699</v>
      </c>
      <c r="M617">
        <v>1.2000580500690301</v>
      </c>
      <c r="N617">
        <v>119.10945858400299</v>
      </c>
      <c r="O617">
        <v>7.56632808620276</v>
      </c>
      <c r="P617">
        <v>0.99800975471922204</v>
      </c>
      <c r="Q617">
        <v>2.2006086671734999</v>
      </c>
      <c r="R617">
        <v>2.5311891732998002</v>
      </c>
      <c r="S617">
        <v>2.3443138586047798</v>
      </c>
      <c r="T617">
        <v>0.182784756829941</v>
      </c>
      <c r="U617">
        <v>8.6471066706939208</v>
      </c>
      <c r="V617">
        <v>6.6203011325114298</v>
      </c>
      <c r="W617">
        <v>2.4169295665062598</v>
      </c>
      <c r="X617">
        <v>4.7382912799582802E-2</v>
      </c>
      <c r="Y617">
        <v>6.98170798867325</v>
      </c>
      <c r="Z617">
        <v>21.9263229020723</v>
      </c>
      <c r="AA617">
        <v>3.65254358516174</v>
      </c>
      <c r="AB617">
        <v>3.6739986196924401</v>
      </c>
      <c r="AC617">
        <v>2.6996203712367701</v>
      </c>
      <c r="AD617">
        <v>9.7488368508293295</v>
      </c>
      <c r="AE617">
        <v>1.6195331934910899</v>
      </c>
      <c r="AF617">
        <v>1.7081616766682599</v>
      </c>
      <c r="AG617">
        <v>1.11069225498755</v>
      </c>
      <c r="AH617">
        <v>0.60052271505574195</v>
      </c>
      <c r="AI617">
        <v>6.64862528405106</v>
      </c>
      <c r="AJ617">
        <v>11.147271833700101</v>
      </c>
      <c r="AK617">
        <v>9.9940633995729495</v>
      </c>
      <c r="AL617">
        <v>4.7052558144620296</v>
      </c>
      <c r="AM617">
        <v>3.9617948994302399</v>
      </c>
      <c r="AN617">
        <v>4.7718437140350698</v>
      </c>
      <c r="AO617">
        <v>4.7686128299098103</v>
      </c>
      <c r="AP617">
        <v>1.3325617585646199</v>
      </c>
      <c r="AQ617">
        <v>3.0092147496149599</v>
      </c>
      <c r="AR617">
        <v>7.68471923626681</v>
      </c>
      <c r="AS617">
        <v>0.64790622391915798</v>
      </c>
      <c r="AT617">
        <v>8.8607672486047093</v>
      </c>
    </row>
    <row r="618" spans="1:46" x14ac:dyDescent="0.25">
      <c r="A618">
        <v>716.67499999999995</v>
      </c>
      <c r="B618">
        <v>2.22388619004832</v>
      </c>
      <c r="C618">
        <v>13.386022761846</v>
      </c>
      <c r="D618">
        <v>1.5585302408256201</v>
      </c>
      <c r="E618">
        <v>5.3689589490602598</v>
      </c>
      <c r="F618">
        <v>15.542674085592999</v>
      </c>
      <c r="G618">
        <v>9.9693375951064098</v>
      </c>
      <c r="H618">
        <v>19.725713131449101</v>
      </c>
      <c r="I618">
        <v>36.055011776243603</v>
      </c>
      <c r="J618">
        <v>1.1434048896928</v>
      </c>
      <c r="K618">
        <v>1.66789154320486</v>
      </c>
      <c r="L618">
        <v>1.9246147628482799</v>
      </c>
      <c r="M618">
        <v>1.1663215564715499</v>
      </c>
      <c r="N618">
        <v>113.01299467643101</v>
      </c>
      <c r="O618">
        <v>7.6892149570410702</v>
      </c>
      <c r="P618">
        <v>0.82857737736200399</v>
      </c>
      <c r="Q618">
        <v>2.1611212333413401</v>
      </c>
      <c r="R618">
        <v>2.5809383676932498</v>
      </c>
      <c r="S618">
        <v>2.2329479389862201</v>
      </c>
      <c r="T618">
        <v>0.205424689039369</v>
      </c>
      <c r="U618">
        <v>8.6325643957032305</v>
      </c>
      <c r="V618">
        <v>6.1832894402895597</v>
      </c>
      <c r="W618">
        <v>2.52501732074573</v>
      </c>
      <c r="X618">
        <v>4.7939777128823802E-2</v>
      </c>
      <c r="Y618">
        <v>6.8106144128538002</v>
      </c>
      <c r="Z618">
        <v>21.5404953490476</v>
      </c>
      <c r="AA618">
        <v>3.5635683755718399</v>
      </c>
      <c r="AB618">
        <v>3.4176268915070098</v>
      </c>
      <c r="AC618">
        <v>2.8825220599968802</v>
      </c>
      <c r="AD618">
        <v>9.7268738029257698</v>
      </c>
      <c r="AE618">
        <v>1.6081888172846499</v>
      </c>
      <c r="AF618">
        <v>1.6146809674243301</v>
      </c>
      <c r="AG618">
        <v>1.1399670259946</v>
      </c>
      <c r="AH618">
        <v>0.65564413552380996</v>
      </c>
      <c r="AI618">
        <v>6.7830404599531402</v>
      </c>
      <c r="AJ618">
        <v>11.3317578403447</v>
      </c>
      <c r="AK618">
        <v>7.6229595588682599</v>
      </c>
      <c r="AL618">
        <v>4.70795076846042</v>
      </c>
      <c r="AM618">
        <v>3.70471352352626</v>
      </c>
      <c r="AN618">
        <v>4.8156521591470796</v>
      </c>
      <c r="AO618">
        <v>5.2037234480651602</v>
      </c>
      <c r="AP618">
        <v>1.4480495467858201</v>
      </c>
      <c r="AQ618">
        <v>3.1414485942274299</v>
      </c>
      <c r="AR618">
        <v>8.3849659669741303</v>
      </c>
      <c r="AS618">
        <v>0.65451569907323104</v>
      </c>
      <c r="AT618">
        <v>8.7688931595558497</v>
      </c>
    </row>
    <row r="619" spans="1:46" x14ac:dyDescent="0.25">
      <c r="A619">
        <v>716.86800000000005</v>
      </c>
      <c r="B619">
        <v>1.8918966531107</v>
      </c>
      <c r="C619">
        <v>13.144876760407801</v>
      </c>
      <c r="D619">
        <v>1.6042040295451201</v>
      </c>
      <c r="E619">
        <v>5.28765665981794</v>
      </c>
      <c r="F619">
        <v>15.947013777128801</v>
      </c>
      <c r="G619">
        <v>11.088594491005299</v>
      </c>
      <c r="H619">
        <v>18.559959401231499</v>
      </c>
      <c r="I619">
        <v>36.688732887869399</v>
      </c>
      <c r="J619">
        <v>1.4721748665310199</v>
      </c>
      <c r="K619">
        <v>1.7312355754342701</v>
      </c>
      <c r="L619">
        <v>1.67917319249136</v>
      </c>
      <c r="M619">
        <v>1.22647863266126</v>
      </c>
      <c r="N619">
        <v>129.75887339580299</v>
      </c>
      <c r="O619">
        <v>7.6469812959155803</v>
      </c>
      <c r="P619">
        <v>0.85560513640651004</v>
      </c>
      <c r="Q619">
        <v>2.22668321471801</v>
      </c>
      <c r="R619">
        <v>2.4825699889499102</v>
      </c>
      <c r="S619">
        <v>2.3038340583965899</v>
      </c>
      <c r="T619">
        <v>0.233754759457905</v>
      </c>
      <c r="U619">
        <v>8.5427063096906597</v>
      </c>
      <c r="V619">
        <v>6.5987373182013602</v>
      </c>
      <c r="W619">
        <v>2.40636103056818</v>
      </c>
      <c r="X619">
        <v>5.2104583310176901E-2</v>
      </c>
      <c r="Y619">
        <v>6.4769163257224296</v>
      </c>
      <c r="Z619">
        <v>25.332979713053199</v>
      </c>
      <c r="AA619">
        <v>3.5924445423734999</v>
      </c>
      <c r="AB619">
        <v>3.5904038817122101</v>
      </c>
      <c r="AC619">
        <v>2.65079343801141</v>
      </c>
      <c r="AD619">
        <v>9.6174035112187006</v>
      </c>
      <c r="AE619">
        <v>1.6173022958158501</v>
      </c>
      <c r="AF619">
        <v>1.7187851114609001</v>
      </c>
      <c r="AG619">
        <v>1.09266491156699</v>
      </c>
      <c r="AH619">
        <v>0.56413735766928097</v>
      </c>
      <c r="AI619">
        <v>6.6616383289706897</v>
      </c>
      <c r="AJ619">
        <v>11.505985827355801</v>
      </c>
      <c r="AK619">
        <v>9.4235391004608609</v>
      </c>
      <c r="AL619">
        <v>4.7409515933851196</v>
      </c>
      <c r="AM619">
        <v>3.39634638040499</v>
      </c>
      <c r="AN619">
        <v>4.9156233509591996</v>
      </c>
      <c r="AO619">
        <v>4.8807283058309796</v>
      </c>
      <c r="AP619">
        <v>1.4002203513231699</v>
      </c>
      <c r="AQ619">
        <v>3.1191056820265102</v>
      </c>
      <c r="AR619">
        <v>7.81177184583479</v>
      </c>
      <c r="AS619">
        <v>0.53378432815796395</v>
      </c>
      <c r="AT619">
        <v>9.0719871520003892</v>
      </c>
    </row>
    <row r="620" spans="1:46" x14ac:dyDescent="0.25">
      <c r="A620">
        <v>717.06</v>
      </c>
      <c r="B620">
        <v>2.2107388696776198</v>
      </c>
      <c r="C620">
        <v>13.415784064597799</v>
      </c>
      <c r="D620">
        <v>1.5243420612980101</v>
      </c>
      <c r="E620">
        <v>5.2612725304407704</v>
      </c>
      <c r="F620">
        <v>15.744678567812199</v>
      </c>
      <c r="G620">
        <v>10.9860940382812</v>
      </c>
      <c r="H620">
        <v>18.807358083244701</v>
      </c>
      <c r="I620">
        <v>36.842400509775402</v>
      </c>
      <c r="J620">
        <v>1.45358983911471</v>
      </c>
      <c r="K620">
        <v>1.68885217264068</v>
      </c>
      <c r="L620">
        <v>1.7397673099118101</v>
      </c>
      <c r="M620">
        <v>1.26559847851812</v>
      </c>
      <c r="N620">
        <v>119.687804143633</v>
      </c>
      <c r="O620">
        <v>7.75300289836711</v>
      </c>
      <c r="P620">
        <v>0.88842915703033198</v>
      </c>
      <c r="Q620">
        <v>2.1650261381817999</v>
      </c>
      <c r="R620">
        <v>2.4801233673695902</v>
      </c>
      <c r="S620">
        <v>2.35908556921538</v>
      </c>
      <c r="T620">
        <v>0.18698257641145899</v>
      </c>
      <c r="U620">
        <v>8.4393670321878602</v>
      </c>
      <c r="V620">
        <v>6.4858642949594003</v>
      </c>
      <c r="W620">
        <v>2.41624352517622</v>
      </c>
      <c r="X620">
        <v>5.3117423851878898E-2</v>
      </c>
      <c r="Y620">
        <v>6.1773205374547198</v>
      </c>
      <c r="Z620">
        <v>27.177122155232599</v>
      </c>
      <c r="AA620">
        <v>3.4841989332274999</v>
      </c>
      <c r="AB620">
        <v>3.7333273799994302</v>
      </c>
      <c r="AC620">
        <v>2.6448343362412898</v>
      </c>
      <c r="AD620">
        <v>9.6016365373938797</v>
      </c>
      <c r="AE620">
        <v>1.6600497582753999</v>
      </c>
      <c r="AF620">
        <v>1.7068685123773</v>
      </c>
      <c r="AG620">
        <v>1.2286327737099001</v>
      </c>
      <c r="AH620">
        <v>0.52965055583422205</v>
      </c>
      <c r="AI620">
        <v>6.5908170726257298</v>
      </c>
      <c r="AJ620">
        <v>11.4551083808678</v>
      </c>
      <c r="AK620">
        <v>7.7585432146111604</v>
      </c>
      <c r="AL620">
        <v>4.8231548509828697</v>
      </c>
      <c r="AM620">
        <v>3.43212667323133</v>
      </c>
      <c r="AN620">
        <v>4.9078722148795997</v>
      </c>
      <c r="AO620">
        <v>6.1093618273793604</v>
      </c>
      <c r="AP620">
        <v>1.4133415838901799</v>
      </c>
      <c r="AQ620">
        <v>3.0951159685752998</v>
      </c>
      <c r="AR620">
        <v>7.7359798175085404</v>
      </c>
      <c r="AS620">
        <v>0.60469627224692502</v>
      </c>
      <c r="AT620">
        <v>8.7407209488840003</v>
      </c>
    </row>
    <row r="621" spans="1:46" x14ac:dyDescent="0.25">
      <c r="A621">
        <v>717.25300000000004</v>
      </c>
      <c r="B621">
        <v>2.0109141441427698</v>
      </c>
      <c r="C621">
        <v>13.3494025504439</v>
      </c>
      <c r="D621">
        <v>1.6767398107398399</v>
      </c>
      <c r="E621">
        <v>5.2242172139269201</v>
      </c>
      <c r="F621">
        <v>15.652904581758399</v>
      </c>
      <c r="G621">
        <v>10.712250594838199</v>
      </c>
      <c r="H621">
        <v>18.8726898394949</v>
      </c>
      <c r="I621">
        <v>37.074189968672997</v>
      </c>
      <c r="J621">
        <v>1.1750929988718699</v>
      </c>
      <c r="K621">
        <v>1.6924798161891901</v>
      </c>
      <c r="L621">
        <v>1.81434289663651</v>
      </c>
      <c r="M621">
        <v>1.2452161823394201</v>
      </c>
      <c r="N621">
        <v>121.357590372397</v>
      </c>
      <c r="O621">
        <v>7.5094261573327499</v>
      </c>
      <c r="P621">
        <v>1.02878659391011</v>
      </c>
      <c r="Q621">
        <v>2.28992480960755</v>
      </c>
      <c r="R621">
        <v>2.5348585554766099</v>
      </c>
      <c r="S621">
        <v>2.3359471128687699</v>
      </c>
      <c r="T621">
        <v>0.164493620886351</v>
      </c>
      <c r="U621">
        <v>8.5712204348329593</v>
      </c>
      <c r="V621">
        <v>6.5711744681885804</v>
      </c>
      <c r="W621">
        <v>2.4661329746972598</v>
      </c>
      <c r="X621">
        <v>4.6045829929146E-2</v>
      </c>
      <c r="Y621">
        <v>6.7887712891090901</v>
      </c>
      <c r="Z621">
        <v>22.386711929598199</v>
      </c>
      <c r="AA621">
        <v>3.5762015366325799</v>
      </c>
      <c r="AB621">
        <v>3.6483597438120698</v>
      </c>
      <c r="AC621">
        <v>2.1574665932440902</v>
      </c>
      <c r="AD621">
        <v>9.5112002862302401</v>
      </c>
      <c r="AE621">
        <v>1.6080154477447699</v>
      </c>
      <c r="AF621">
        <v>1.77078064552577</v>
      </c>
      <c r="AG621">
        <v>1.28996573311347</v>
      </c>
      <c r="AH621">
        <v>0.53922219353975898</v>
      </c>
      <c r="AI621">
        <v>6.8496273139680799</v>
      </c>
      <c r="AJ621">
        <v>11.468742943946101</v>
      </c>
      <c r="AK621">
        <v>10.326032231827201</v>
      </c>
      <c r="AL621">
        <v>4.8222563509553504</v>
      </c>
      <c r="AM621">
        <v>3.8133941888743799</v>
      </c>
      <c r="AN621">
        <v>4.8614651832751896</v>
      </c>
      <c r="AO621">
        <v>6.3891759055727402</v>
      </c>
      <c r="AP621">
        <v>1.40757239704223</v>
      </c>
      <c r="AQ621">
        <v>3.08624465439526</v>
      </c>
      <c r="AR621">
        <v>7.9833004814083104</v>
      </c>
      <c r="AS621">
        <v>0.63099563076418697</v>
      </c>
      <c r="AT621">
        <v>8.8763708544263302</v>
      </c>
    </row>
    <row r="622" spans="1:46" x14ac:dyDescent="0.25">
      <c r="A622">
        <v>717.44600000000003</v>
      </c>
      <c r="B622">
        <v>2.19171576767621</v>
      </c>
      <c r="C622">
        <v>13.0846738128031</v>
      </c>
      <c r="D622">
        <v>1.5443411048514299</v>
      </c>
      <c r="E622">
        <v>4.9456690162711601</v>
      </c>
      <c r="F622">
        <v>15.5109980110169</v>
      </c>
      <c r="G622">
        <v>10.0067092297719</v>
      </c>
      <c r="H622">
        <v>19.262398526821901</v>
      </c>
      <c r="I622">
        <v>36.467531176422199</v>
      </c>
      <c r="J622">
        <v>1.34832110981034</v>
      </c>
      <c r="K622">
        <v>1.7131995601449199</v>
      </c>
      <c r="L622">
        <v>1.77931226150289</v>
      </c>
      <c r="M622">
        <v>1.2633053975608901</v>
      </c>
      <c r="N622">
        <v>109.681329409612</v>
      </c>
      <c r="O622">
        <v>7.5501270845596</v>
      </c>
      <c r="P622">
        <v>0.91869012533624095</v>
      </c>
      <c r="Q622">
        <v>2.15551287811159</v>
      </c>
      <c r="R622">
        <v>2.58654724261778</v>
      </c>
      <c r="S622">
        <v>2.1940873324416299</v>
      </c>
      <c r="T622">
        <v>0.186522755720401</v>
      </c>
      <c r="U622">
        <v>8.4937293366242592</v>
      </c>
      <c r="V622">
        <v>6.5092518518256899</v>
      </c>
      <c r="W622">
        <v>2.3973150663372098</v>
      </c>
      <c r="X622">
        <v>4.9384795288002499E-2</v>
      </c>
      <c r="Y622">
        <v>7.0181544938957501</v>
      </c>
      <c r="Z622">
        <v>24.782370708519299</v>
      </c>
      <c r="AA622">
        <v>3.6706214514953199</v>
      </c>
      <c r="AB622">
        <v>3.97953445712325</v>
      </c>
      <c r="AC622">
        <v>1.6382590693831101</v>
      </c>
      <c r="AD622">
        <v>9.46518710964056</v>
      </c>
      <c r="AE622">
        <v>1.6328209877320199</v>
      </c>
      <c r="AF622">
        <v>1.77362819280821</v>
      </c>
      <c r="AG622">
        <v>1.2858115136922901</v>
      </c>
      <c r="AH622">
        <v>0.73208376103532402</v>
      </c>
      <c r="AI622">
        <v>6.44671829141262</v>
      </c>
      <c r="AJ622">
        <v>11.380580954467</v>
      </c>
      <c r="AK622">
        <v>7.4073151717962702</v>
      </c>
      <c r="AL622">
        <v>4.7430140233675298</v>
      </c>
      <c r="AM622">
        <v>3.74132159004292</v>
      </c>
      <c r="AN622">
        <v>4.6349326104180797</v>
      </c>
      <c r="AO622">
        <v>5.5163692167357601</v>
      </c>
      <c r="AP622">
        <v>1.50968870540815</v>
      </c>
      <c r="AQ622">
        <v>2.9890914574334402</v>
      </c>
      <c r="AR622">
        <v>8.2181363884265597</v>
      </c>
      <c r="AS622">
        <v>0.58511740678860102</v>
      </c>
      <c r="AT622">
        <v>8.9729497585515308</v>
      </c>
    </row>
    <row r="623" spans="1:46" x14ac:dyDescent="0.25">
      <c r="A623">
        <v>717.63800000000003</v>
      </c>
      <c r="B623">
        <v>2.35159888829567</v>
      </c>
      <c r="C623">
        <v>13.5770482085524</v>
      </c>
      <c r="D623">
        <v>1.5642248336137099</v>
      </c>
      <c r="E623">
        <v>5.4828305788323597</v>
      </c>
      <c r="F623">
        <v>15.931899650895801</v>
      </c>
      <c r="G623">
        <v>10.669017371807699</v>
      </c>
      <c r="H623">
        <v>18.9137406042523</v>
      </c>
      <c r="I623">
        <v>36.521532546950802</v>
      </c>
      <c r="J623">
        <v>1.20754558676278</v>
      </c>
      <c r="K623">
        <v>1.7170728887445901</v>
      </c>
      <c r="L623">
        <v>1.68928345719303</v>
      </c>
      <c r="M623">
        <v>1.31038265023697</v>
      </c>
      <c r="N623">
        <v>121.25282242752399</v>
      </c>
      <c r="O623">
        <v>7.63376278531483</v>
      </c>
      <c r="P623">
        <v>0.98772477462970698</v>
      </c>
      <c r="Q623">
        <v>2.1821543495934699</v>
      </c>
      <c r="R623">
        <v>2.5898602426224602</v>
      </c>
      <c r="S623">
        <v>2.35477855865087</v>
      </c>
      <c r="T623">
        <v>0.188865598478379</v>
      </c>
      <c r="U623">
        <v>8.4943043227512796</v>
      </c>
      <c r="V623">
        <v>6.3076364511449103</v>
      </c>
      <c r="W623">
        <v>2.3203706923550902</v>
      </c>
      <c r="X623">
        <v>5.1660988377363097E-2</v>
      </c>
      <c r="Y623">
        <v>6.6682566559641501</v>
      </c>
      <c r="Z623">
        <v>18.959120674549101</v>
      </c>
      <c r="AA623">
        <v>3.6040976311313702</v>
      </c>
      <c r="AB623">
        <v>3.6376229848055099</v>
      </c>
      <c r="AC623">
        <v>2.54349224637647</v>
      </c>
      <c r="AD623">
        <v>9.5157213871988802</v>
      </c>
      <c r="AE623">
        <v>1.6411064008414</v>
      </c>
      <c r="AF623">
        <v>1.7889455908540499</v>
      </c>
      <c r="AG623">
        <v>1.1389863516569201</v>
      </c>
      <c r="AH623">
        <v>0.67974833948707503</v>
      </c>
      <c r="AI623">
        <v>6.5311948580283001</v>
      </c>
      <c r="AJ623">
        <v>11.4376291520175</v>
      </c>
      <c r="AK623">
        <v>9.1362242691483893</v>
      </c>
      <c r="AL623">
        <v>4.7170481449241297</v>
      </c>
      <c r="AM623">
        <v>3.83743748943068</v>
      </c>
      <c r="AN623">
        <v>4.7263057754854803</v>
      </c>
      <c r="AO623">
        <v>5.6579338702250102</v>
      </c>
      <c r="AP623">
        <v>1.47484465730563</v>
      </c>
      <c r="AQ623">
        <v>3.1144039746084</v>
      </c>
      <c r="AR623">
        <v>8.2165425623628892</v>
      </c>
      <c r="AS623">
        <v>0.538209590117668</v>
      </c>
      <c r="AT623">
        <v>8.7025607898389996</v>
      </c>
    </row>
    <row r="624" spans="1:46" x14ac:dyDescent="0.25">
      <c r="A624">
        <v>717.83100000000002</v>
      </c>
      <c r="B624">
        <v>1.92204006237026</v>
      </c>
      <c r="C624">
        <v>13.774852410044801</v>
      </c>
      <c r="D624">
        <v>1.57581885128862</v>
      </c>
      <c r="E624">
        <v>5.4782540285826897</v>
      </c>
      <c r="F624">
        <v>16.107236704374799</v>
      </c>
      <c r="G624">
        <v>10.473561727362499</v>
      </c>
      <c r="H624">
        <v>19.128099685849499</v>
      </c>
      <c r="I624">
        <v>36.6173891212649</v>
      </c>
      <c r="J624">
        <v>1.2764183794552399</v>
      </c>
      <c r="K624">
        <v>1.7758944355408499</v>
      </c>
      <c r="L624">
        <v>1.7548896541638901</v>
      </c>
      <c r="M624">
        <v>1.1226280846330601</v>
      </c>
      <c r="N624">
        <v>114.672271253649</v>
      </c>
      <c r="O624">
        <v>7.7771047942324598</v>
      </c>
      <c r="P624">
        <v>0.89837481147142895</v>
      </c>
      <c r="Q624">
        <v>2.1217191806485398</v>
      </c>
      <c r="R624">
        <v>2.5892099543079499</v>
      </c>
      <c r="S624">
        <v>2.3495076777913901</v>
      </c>
      <c r="T624">
        <v>0.16261741962858101</v>
      </c>
      <c r="U624">
        <v>8.49051652249927</v>
      </c>
      <c r="V624">
        <v>6.59586243259076</v>
      </c>
      <c r="W624">
        <v>2.3653123352491701</v>
      </c>
      <c r="X624">
        <v>4.9895503773060297E-2</v>
      </c>
      <c r="Y624">
        <v>6.3644471575254</v>
      </c>
      <c r="Z624">
        <v>26.3734656207542</v>
      </c>
      <c r="AA624">
        <v>3.5917297331560301</v>
      </c>
      <c r="AB624">
        <v>3.5804854212143802</v>
      </c>
      <c r="AC624">
        <v>2.8033797156986702</v>
      </c>
      <c r="AD624">
        <v>9.4465072512858796</v>
      </c>
      <c r="AE624">
        <v>1.6653050728118399</v>
      </c>
      <c r="AF624">
        <v>1.6444736300785201</v>
      </c>
      <c r="AG624">
        <v>1.01828528341922</v>
      </c>
      <c r="AH624">
        <v>0.72252756016436404</v>
      </c>
      <c r="AI624">
        <v>6.8381724123811898</v>
      </c>
      <c r="AJ624">
        <v>11.0635354224897</v>
      </c>
      <c r="AK624">
        <v>9.7837242077521491</v>
      </c>
      <c r="AL624">
        <v>4.75707690045492</v>
      </c>
      <c r="AM624">
        <v>3.9601826570149399</v>
      </c>
      <c r="AN624">
        <v>4.5906308795795097</v>
      </c>
      <c r="AO624">
        <v>5.0614689292968196</v>
      </c>
      <c r="AP624">
        <v>1.4051730004291201</v>
      </c>
      <c r="AQ624">
        <v>3.16967122901579</v>
      </c>
      <c r="AR624">
        <v>7.7746209036153804</v>
      </c>
      <c r="AS624">
        <v>0.56847255663631102</v>
      </c>
      <c r="AT624">
        <v>8.8042986776124597</v>
      </c>
    </row>
    <row r="625" spans="1:46" x14ac:dyDescent="0.25">
      <c r="A625">
        <v>718.02300000000002</v>
      </c>
      <c r="B625">
        <v>1.9950110280851701</v>
      </c>
      <c r="C625">
        <v>12.702362615025599</v>
      </c>
      <c r="D625">
        <v>1.6593385248741499</v>
      </c>
      <c r="E625">
        <v>4.92971738280563</v>
      </c>
      <c r="F625">
        <v>15.6335395411832</v>
      </c>
      <c r="G625">
        <v>10.695442597601801</v>
      </c>
      <c r="H625">
        <v>18.920184087552801</v>
      </c>
      <c r="I625">
        <v>36.532572360220598</v>
      </c>
      <c r="J625">
        <v>1.4227648272150499</v>
      </c>
      <c r="K625">
        <v>1.6966998943384799</v>
      </c>
      <c r="L625">
        <v>1.7287496174485</v>
      </c>
      <c r="M625">
        <v>1.25872873160995</v>
      </c>
      <c r="N625">
        <v>114.11620263618001</v>
      </c>
      <c r="O625">
        <v>7.6080685286284497</v>
      </c>
      <c r="P625">
        <v>0.91171001036842703</v>
      </c>
      <c r="Q625">
        <v>2.1612458910468799</v>
      </c>
      <c r="R625">
        <v>2.6178750068799199</v>
      </c>
      <c r="S625">
        <v>2.4075453337811501</v>
      </c>
      <c r="T625">
        <v>0.18327899226770999</v>
      </c>
      <c r="U625">
        <v>8.6078506857963504</v>
      </c>
      <c r="V625">
        <v>6.64625882701203</v>
      </c>
      <c r="W625">
        <v>2.3557959269684301</v>
      </c>
      <c r="X625">
        <v>4.7178993942296403E-2</v>
      </c>
      <c r="Y625">
        <v>6.3856200148905096</v>
      </c>
      <c r="Z625">
        <v>24.8048866588775</v>
      </c>
      <c r="AA625">
        <v>3.5775271212727899</v>
      </c>
      <c r="AB625">
        <v>3.7191405504085799</v>
      </c>
      <c r="AC625">
        <v>2.4523626293306</v>
      </c>
      <c r="AD625">
        <v>9.7233926178103101</v>
      </c>
      <c r="AE625">
        <v>1.6902613790043099</v>
      </c>
      <c r="AF625">
        <v>1.7517051385631099</v>
      </c>
      <c r="AG625">
        <v>1.1707901082509</v>
      </c>
      <c r="AH625">
        <v>0.63835820616894201</v>
      </c>
      <c r="AI625">
        <v>6.5049671035075498</v>
      </c>
      <c r="AJ625">
        <v>11.1438528774746</v>
      </c>
      <c r="AK625">
        <v>6.4114235435434299</v>
      </c>
      <c r="AL625">
        <v>4.8100702253266601</v>
      </c>
      <c r="AM625">
        <v>4.0232851402963004</v>
      </c>
      <c r="AN625">
        <v>4.7047767396941698</v>
      </c>
      <c r="AO625">
        <v>6.0226949510713901</v>
      </c>
      <c r="AP625">
        <v>1.4274585914159801</v>
      </c>
      <c r="AQ625">
        <v>3.1237611027379999</v>
      </c>
      <c r="AR625">
        <v>7.9105950963850802</v>
      </c>
      <c r="AS625">
        <v>0.58542588690903696</v>
      </c>
      <c r="AT625">
        <v>8.9086676185615303</v>
      </c>
    </row>
    <row r="626" spans="1:46" x14ac:dyDescent="0.25">
      <c r="A626">
        <v>718.21600000000001</v>
      </c>
      <c r="B626">
        <v>2.0655448225617699</v>
      </c>
      <c r="C626">
        <v>13.4267631425151</v>
      </c>
      <c r="D626">
        <v>1.6027353766404699</v>
      </c>
      <c r="E626">
        <v>5.39334079604071</v>
      </c>
      <c r="F626">
        <v>15.736925373455399</v>
      </c>
      <c r="G626">
        <v>10.679253819787</v>
      </c>
      <c r="H626">
        <v>18.625693965812399</v>
      </c>
      <c r="I626">
        <v>35.9471148243817</v>
      </c>
      <c r="J626">
        <v>1.26711221877824</v>
      </c>
      <c r="K626">
        <v>1.65876748888569</v>
      </c>
      <c r="L626">
        <v>1.651470580117</v>
      </c>
      <c r="M626">
        <v>1.34554333234622</v>
      </c>
      <c r="N626">
        <v>101.55099504444701</v>
      </c>
      <c r="O626">
        <v>7.5869153688257702</v>
      </c>
      <c r="P626">
        <v>0.91925869962600004</v>
      </c>
      <c r="Q626">
        <v>2.0710809399474299</v>
      </c>
      <c r="R626">
        <v>2.5466165594550998</v>
      </c>
      <c r="S626">
        <v>2.1833728913912598</v>
      </c>
      <c r="T626">
        <v>0.15775199347569699</v>
      </c>
      <c r="U626">
        <v>8.6664828490266697</v>
      </c>
      <c r="V626">
        <v>6.3395637059778398</v>
      </c>
      <c r="W626">
        <v>2.38412081398126</v>
      </c>
      <c r="X626">
        <v>5.0357675607827397E-2</v>
      </c>
      <c r="Y626">
        <v>6.5785314695989197</v>
      </c>
      <c r="Z626">
        <v>26.4345857545011</v>
      </c>
      <c r="AA626">
        <v>3.67112097144248</v>
      </c>
      <c r="AB626">
        <v>3.46691216176762</v>
      </c>
      <c r="AC626">
        <v>2.3768026051193698</v>
      </c>
      <c r="AD626">
        <v>9.5340803771319607</v>
      </c>
      <c r="AE626">
        <v>1.5767681331182699</v>
      </c>
      <c r="AF626">
        <v>1.6954099584436499</v>
      </c>
      <c r="AG626">
        <v>1.0419456160181899</v>
      </c>
      <c r="AH626">
        <v>0.789457331611091</v>
      </c>
      <c r="AI626">
        <v>6.5589010637263998</v>
      </c>
      <c r="AJ626">
        <v>11.5983858330516</v>
      </c>
      <c r="AK626">
        <v>8.2724803415226393</v>
      </c>
      <c r="AL626">
        <v>4.6904364701004697</v>
      </c>
      <c r="AM626">
        <v>3.7216233388773898</v>
      </c>
      <c r="AN626">
        <v>4.7175344967926502</v>
      </c>
      <c r="AO626">
        <v>5.2349877556114697</v>
      </c>
      <c r="AP626">
        <v>1.39632659520844</v>
      </c>
      <c r="AQ626">
        <v>3.1007328106024801</v>
      </c>
      <c r="AR626">
        <v>7.7989634477312402</v>
      </c>
      <c r="AS626">
        <v>0.58124665268521802</v>
      </c>
      <c r="AT626">
        <v>8.8941073951580307</v>
      </c>
    </row>
    <row r="627" spans="1:46" x14ac:dyDescent="0.25">
      <c r="A627">
        <v>718.40800000000002</v>
      </c>
      <c r="B627">
        <v>2.2321060453844201</v>
      </c>
      <c r="C627">
        <v>13.7161964830429</v>
      </c>
      <c r="D627">
        <v>1.6590731536499099</v>
      </c>
      <c r="E627">
        <v>5.3932631898168397</v>
      </c>
      <c r="F627">
        <v>15.1198548423181</v>
      </c>
      <c r="G627">
        <v>10.4887743199791</v>
      </c>
      <c r="H627">
        <v>18.921500817607299</v>
      </c>
      <c r="I627">
        <v>38.098432041446401</v>
      </c>
      <c r="J627">
        <v>1.5162596976468401</v>
      </c>
      <c r="K627">
        <v>1.7441799935665701</v>
      </c>
      <c r="L627">
        <v>1.78663949680601</v>
      </c>
      <c r="M627">
        <v>1.1291655834363901</v>
      </c>
      <c r="N627">
        <v>108.020798341033</v>
      </c>
      <c r="O627">
        <v>7.75405277016434</v>
      </c>
      <c r="P627">
        <v>0.86345605691877203</v>
      </c>
      <c r="Q627">
        <v>2.2237824352001798</v>
      </c>
      <c r="R627">
        <v>2.6024245022832901</v>
      </c>
      <c r="S627">
        <v>2.2942633683074698</v>
      </c>
      <c r="T627">
        <v>0.19013906982676099</v>
      </c>
      <c r="U627">
        <v>8.7743593170875105</v>
      </c>
      <c r="V627">
        <v>6.6382009750191102</v>
      </c>
      <c r="W627">
        <v>2.4730733611903402</v>
      </c>
      <c r="X627">
        <v>5.2670191324259798E-2</v>
      </c>
      <c r="Y627">
        <v>6.0848592100782604</v>
      </c>
      <c r="Z627">
        <v>25.4948291337253</v>
      </c>
      <c r="AA627">
        <v>3.5068338710310201</v>
      </c>
      <c r="AB627">
        <v>4.0807000591517202</v>
      </c>
      <c r="AC627">
        <v>3.27910252125996</v>
      </c>
      <c r="AD627">
        <v>9.6706363089064808</v>
      </c>
      <c r="AE627">
        <v>1.6354668156469101</v>
      </c>
      <c r="AF627">
        <v>1.69987480107197</v>
      </c>
      <c r="AG627">
        <v>1.2656569593823599</v>
      </c>
      <c r="AH627">
        <v>0.84712066450966095</v>
      </c>
      <c r="AI627">
        <v>6.6102599437806697</v>
      </c>
      <c r="AJ627">
        <v>11.607618854795099</v>
      </c>
      <c r="AK627">
        <v>8.1820420211480709</v>
      </c>
      <c r="AL627">
        <v>4.6805519156729103</v>
      </c>
      <c r="AM627">
        <v>3.6320830093462999</v>
      </c>
      <c r="AN627">
        <v>4.85715349016668</v>
      </c>
      <c r="AO627">
        <v>5.6006394805453104</v>
      </c>
      <c r="AP627">
        <v>1.4043757189083299</v>
      </c>
      <c r="AQ627">
        <v>3.0326695615413102</v>
      </c>
      <c r="AR627">
        <v>8.0124502356293004</v>
      </c>
      <c r="AS627">
        <v>0.56192488236078797</v>
      </c>
      <c r="AT627">
        <v>8.4846299768292006</v>
      </c>
    </row>
    <row r="628" spans="1:46" x14ac:dyDescent="0.25">
      <c r="A628">
        <v>718.601</v>
      </c>
      <c r="B628">
        <v>2.1311505841239899</v>
      </c>
      <c r="C628">
        <v>13.3713351550619</v>
      </c>
      <c r="D628">
        <v>1.65029613515955</v>
      </c>
      <c r="E628">
        <v>5.0318310740422598</v>
      </c>
      <c r="F628">
        <v>15.4607722698656</v>
      </c>
      <c r="G628">
        <v>10.751730042798201</v>
      </c>
      <c r="H628">
        <v>18.9695495367971</v>
      </c>
      <c r="I628">
        <v>36.641919754066997</v>
      </c>
      <c r="J628">
        <v>1.33929166781525</v>
      </c>
      <c r="K628">
        <v>1.6630407804015299</v>
      </c>
      <c r="L628">
        <v>1.7501712609518401</v>
      </c>
      <c r="M628">
        <v>1.3186369647499401</v>
      </c>
      <c r="N628">
        <v>119.932691914366</v>
      </c>
      <c r="O628">
        <v>7.4799377830338898</v>
      </c>
      <c r="P628">
        <v>0.84034561235247596</v>
      </c>
      <c r="Q628">
        <v>2.1875997248153101</v>
      </c>
      <c r="R628">
        <v>2.5374312741188101</v>
      </c>
      <c r="S628">
        <v>2.14722749750839</v>
      </c>
      <c r="T628">
        <v>0.17897234777661999</v>
      </c>
      <c r="U628">
        <v>8.5257202935366205</v>
      </c>
      <c r="V628">
        <v>6.5402191666794796</v>
      </c>
      <c r="W628">
        <v>2.4576627206472201</v>
      </c>
      <c r="X628">
        <v>5.0159075058976599E-2</v>
      </c>
      <c r="Y628">
        <v>6.3818693435738201</v>
      </c>
      <c r="Z628">
        <v>21.937350369549399</v>
      </c>
      <c r="AA628">
        <v>3.59786721265416</v>
      </c>
      <c r="AB628">
        <v>3.5225270310441799</v>
      </c>
      <c r="AC628">
        <v>3.3192160777058901</v>
      </c>
      <c r="AD628">
        <v>9.3880005645478395</v>
      </c>
      <c r="AE628">
        <v>1.5762340205293699</v>
      </c>
      <c r="AF628">
        <v>1.6993735788714299</v>
      </c>
      <c r="AG628">
        <v>0.94025891186937904</v>
      </c>
      <c r="AH628">
        <v>0.65192986885418402</v>
      </c>
      <c r="AI628">
        <v>6.4975941561049</v>
      </c>
      <c r="AJ628">
        <v>11.2047224829364</v>
      </c>
      <c r="AK628">
        <v>8.2076008012353796</v>
      </c>
      <c r="AL628">
        <v>4.7825968333453099</v>
      </c>
      <c r="AM628">
        <v>3.6335993514849299</v>
      </c>
      <c r="AN628">
        <v>4.6136493822165203</v>
      </c>
      <c r="AO628">
        <v>5.2708743978261898</v>
      </c>
      <c r="AP628">
        <v>1.33555916147447</v>
      </c>
      <c r="AQ628">
        <v>2.9173012341817199</v>
      </c>
      <c r="AR628">
        <v>8.02615643229211</v>
      </c>
      <c r="AS628">
        <v>0.55089208093536002</v>
      </c>
      <c r="AT628">
        <v>8.8539886303896207</v>
      </c>
    </row>
    <row r="629" spans="1:46" x14ac:dyDescent="0.25">
      <c r="A629">
        <v>718.79300000000001</v>
      </c>
      <c r="B629">
        <v>2.0976453663601302</v>
      </c>
      <c r="C629">
        <v>13.216188442020201</v>
      </c>
      <c r="D629">
        <v>1.63519037300883</v>
      </c>
      <c r="E629">
        <v>5.4746622886011096</v>
      </c>
      <c r="F629">
        <v>15.453393614637699</v>
      </c>
      <c r="G629">
        <v>11.1620174922427</v>
      </c>
      <c r="H629">
        <v>19.1265417914971</v>
      </c>
      <c r="I629">
        <v>35.376346962376303</v>
      </c>
      <c r="J629">
        <v>1.2202432732900199</v>
      </c>
      <c r="K629">
        <v>1.73564759134552</v>
      </c>
      <c r="L629">
        <v>1.70100580078527</v>
      </c>
      <c r="M629">
        <v>1.30523960274215</v>
      </c>
      <c r="N629">
        <v>116.518839153049</v>
      </c>
      <c r="O629">
        <v>7.6244960128079704</v>
      </c>
      <c r="P629">
        <v>0.98869563469648603</v>
      </c>
      <c r="Q629">
        <v>2.2670977124645302</v>
      </c>
      <c r="R629">
        <v>2.5894230404710599</v>
      </c>
      <c r="S629">
        <v>2.2794279962151598</v>
      </c>
      <c r="T629">
        <v>0.18000713306003699</v>
      </c>
      <c r="U629">
        <v>8.4485521536009092</v>
      </c>
      <c r="V629">
        <v>6.5303049733027203</v>
      </c>
      <c r="W629">
        <v>2.4279824164754902</v>
      </c>
      <c r="X629">
        <v>4.8302624389463103E-2</v>
      </c>
      <c r="Y629">
        <v>6.1485892342104602</v>
      </c>
      <c r="Z629">
        <v>26.995747567794801</v>
      </c>
      <c r="AA629">
        <v>3.6252855460895601</v>
      </c>
      <c r="AB629">
        <v>3.71606471196153</v>
      </c>
      <c r="AC629">
        <v>2.6363363323728999</v>
      </c>
      <c r="AD629">
        <v>9.5933689412259096</v>
      </c>
      <c r="AE629">
        <v>1.58414627265883</v>
      </c>
      <c r="AF629">
        <v>1.66023948386483</v>
      </c>
      <c r="AG629">
        <v>1.0509386028207901</v>
      </c>
      <c r="AH629">
        <v>0.58681879532479497</v>
      </c>
      <c r="AI629">
        <v>6.5591201964740398</v>
      </c>
      <c r="AJ629">
        <v>11.2089484470931</v>
      </c>
      <c r="AK629">
        <v>9.7629804592028204</v>
      </c>
      <c r="AL629">
        <v>4.7227050902965804</v>
      </c>
      <c r="AM629">
        <v>3.69910333776664</v>
      </c>
      <c r="AN629">
        <v>4.3627956031795501</v>
      </c>
      <c r="AO629">
        <v>5.3295865921405401</v>
      </c>
      <c r="AP629">
        <v>1.4103378006996701</v>
      </c>
      <c r="AQ629">
        <v>3.0686230505059</v>
      </c>
      <c r="AR629">
        <v>8.0419947143978998</v>
      </c>
      <c r="AS629">
        <v>0.61030165499318501</v>
      </c>
      <c r="AT629">
        <v>8.8514509983152294</v>
      </c>
    </row>
    <row r="630" spans="1:46" x14ac:dyDescent="0.25">
      <c r="A630">
        <v>718.98599999999999</v>
      </c>
      <c r="B630">
        <v>2.2010708396326999</v>
      </c>
      <c r="C630">
        <v>12.9958165201972</v>
      </c>
      <c r="D630">
        <v>1.5996535053660299</v>
      </c>
      <c r="E630">
        <v>5.5190966941651602</v>
      </c>
      <c r="F630">
        <v>15.769539827345501</v>
      </c>
      <c r="G630">
        <v>10.919843497590101</v>
      </c>
      <c r="H630">
        <v>19.550308766848001</v>
      </c>
      <c r="I630">
        <v>35.875510307988698</v>
      </c>
      <c r="J630">
        <v>1.5089143624196899</v>
      </c>
      <c r="K630">
        <v>1.62787658024323</v>
      </c>
      <c r="L630">
        <v>1.7679104213819301</v>
      </c>
      <c r="M630">
        <v>1.2557326479171</v>
      </c>
      <c r="N630">
        <v>100.737146178172</v>
      </c>
      <c r="O630">
        <v>7.6052271387535697</v>
      </c>
      <c r="P630">
        <v>0.88807239089571599</v>
      </c>
      <c r="Q630">
        <v>2.1583519094346899</v>
      </c>
      <c r="R630">
        <v>2.5440014077925999</v>
      </c>
      <c r="S630">
        <v>2.34104811894766</v>
      </c>
      <c r="T630">
        <v>0.19207087495594899</v>
      </c>
      <c r="U630">
        <v>8.2705060556808405</v>
      </c>
      <c r="V630">
        <v>6.3620028262966102</v>
      </c>
      <c r="W630">
        <v>2.4190597568622398</v>
      </c>
      <c r="X630">
        <v>4.8937058391342499E-2</v>
      </c>
      <c r="Y630">
        <v>6.5848039729833703</v>
      </c>
      <c r="Z630">
        <v>23.377034791883698</v>
      </c>
      <c r="AA630">
        <v>3.5683827850635002</v>
      </c>
      <c r="AB630">
        <v>3.59174537158375</v>
      </c>
      <c r="AC630">
        <v>3.2495578670288898</v>
      </c>
      <c r="AD630">
        <v>9.5104632219378207</v>
      </c>
      <c r="AE630">
        <v>1.5535769146020699</v>
      </c>
      <c r="AF630">
        <v>1.67316938863007</v>
      </c>
      <c r="AG630">
        <v>1.06178565354291</v>
      </c>
      <c r="AH630">
        <v>0.49056210559806002</v>
      </c>
      <c r="AI630">
        <v>6.64488162659958</v>
      </c>
      <c r="AJ630">
        <v>11.415061144836899</v>
      </c>
      <c r="AK630">
        <v>8.9732800916896398</v>
      </c>
      <c r="AL630">
        <v>4.7431520107463303</v>
      </c>
      <c r="AM630">
        <v>3.72678801703763</v>
      </c>
      <c r="AN630">
        <v>4.7183830745058204</v>
      </c>
      <c r="AO630">
        <v>6.0677967913918103</v>
      </c>
      <c r="AP630">
        <v>1.40072335343459</v>
      </c>
      <c r="AQ630">
        <v>3.11913700224975</v>
      </c>
      <c r="AR630">
        <v>8.1740622070617892</v>
      </c>
      <c r="AS630">
        <v>0.53801546093088404</v>
      </c>
      <c r="AT630">
        <v>8.6634934791404792</v>
      </c>
    </row>
    <row r="631" spans="1:46" x14ac:dyDescent="0.25">
      <c r="A631">
        <v>719.178</v>
      </c>
      <c r="B631">
        <v>2.3826871946874002</v>
      </c>
      <c r="C631">
        <v>13.189976091365301</v>
      </c>
      <c r="D631">
        <v>1.65881660402762</v>
      </c>
      <c r="E631">
        <v>5.22961789031433</v>
      </c>
      <c r="F631">
        <v>15.7624607791053</v>
      </c>
      <c r="G631">
        <v>9.7841210899645503</v>
      </c>
      <c r="H631">
        <v>19.1477685234963</v>
      </c>
      <c r="I631">
        <v>36.943166073909197</v>
      </c>
      <c r="J631">
        <v>1.48638917250477</v>
      </c>
      <c r="K631">
        <v>1.6696097107874099</v>
      </c>
      <c r="L631">
        <v>1.7615670811417801</v>
      </c>
      <c r="M631">
        <v>1.2302461840721299</v>
      </c>
      <c r="N631">
        <v>116.861584146148</v>
      </c>
      <c r="O631">
        <v>7.4322131994360099</v>
      </c>
      <c r="P631">
        <v>0.88191715479016497</v>
      </c>
      <c r="Q631">
        <v>2.21345146428565</v>
      </c>
      <c r="R631">
        <v>2.5545879149018602</v>
      </c>
      <c r="S631">
        <v>2.29585150468351</v>
      </c>
      <c r="T631">
        <v>0.16156687749825899</v>
      </c>
      <c r="U631">
        <v>8.4726191174307406</v>
      </c>
      <c r="V631">
        <v>6.5265689903352797</v>
      </c>
      <c r="W631">
        <v>2.3927085137742599</v>
      </c>
      <c r="X631">
        <v>4.41224626344629E-2</v>
      </c>
      <c r="Y631">
        <v>6.4926082929938103</v>
      </c>
      <c r="Z631">
        <v>21.100248554913399</v>
      </c>
      <c r="AA631">
        <v>3.5265882045174899</v>
      </c>
      <c r="AB631">
        <v>3.65665920058288</v>
      </c>
      <c r="AC631">
        <v>2.7326065524159602</v>
      </c>
      <c r="AD631">
        <v>9.6072611168025102</v>
      </c>
      <c r="AE631">
        <v>1.58499381728949</v>
      </c>
      <c r="AF631">
        <v>1.8278041626245101</v>
      </c>
      <c r="AG631">
        <v>1.2393690045408401</v>
      </c>
      <c r="AH631">
        <v>0.52622912417884604</v>
      </c>
      <c r="AI631">
        <v>6.5788691364750402</v>
      </c>
      <c r="AJ631">
        <v>11.592238327826401</v>
      </c>
      <c r="AK631">
        <v>6.6004337907319597</v>
      </c>
      <c r="AL631">
        <v>4.8168288906990799</v>
      </c>
      <c r="AM631">
        <v>3.6017692971598101</v>
      </c>
      <c r="AN631">
        <v>4.8144816949877196</v>
      </c>
      <c r="AO631">
        <v>5.0608628150472601</v>
      </c>
      <c r="AP631">
        <v>1.46393108160112</v>
      </c>
      <c r="AQ631">
        <v>3.17828329752323</v>
      </c>
      <c r="AR631">
        <v>7.9161957339849902</v>
      </c>
      <c r="AS631">
        <v>0.57150634380324505</v>
      </c>
      <c r="AT631">
        <v>8.5976880171497196</v>
      </c>
    </row>
    <row r="632" spans="1:46" x14ac:dyDescent="0.25">
      <c r="A632">
        <v>719.37099999999998</v>
      </c>
      <c r="B632">
        <v>2.1789088653105102</v>
      </c>
      <c r="C632">
        <v>13.0371230131858</v>
      </c>
      <c r="D632">
        <v>1.5469858329728701</v>
      </c>
      <c r="E632">
        <v>5.50439953964454</v>
      </c>
      <c r="F632">
        <v>15.4344778659003</v>
      </c>
      <c r="G632">
        <v>11.4391300652296</v>
      </c>
      <c r="H632">
        <v>19.148434948618799</v>
      </c>
      <c r="I632">
        <v>35.8903444476488</v>
      </c>
      <c r="J632">
        <v>1.4802194286077801</v>
      </c>
      <c r="K632">
        <v>1.7231877096502899</v>
      </c>
      <c r="L632">
        <v>1.6843629541990099</v>
      </c>
      <c r="M632">
        <v>1.18196701931925</v>
      </c>
      <c r="N632">
        <v>115.533991371403</v>
      </c>
      <c r="O632">
        <v>7.6695209434781697</v>
      </c>
      <c r="P632">
        <v>0.87071651010095896</v>
      </c>
      <c r="Q632">
        <v>2.1793049784455598</v>
      </c>
      <c r="R632">
        <v>2.4904040234780198</v>
      </c>
      <c r="S632">
        <v>2.2246264748683702</v>
      </c>
      <c r="T632">
        <v>0.17872131731595101</v>
      </c>
      <c r="U632">
        <v>8.2548746270634599</v>
      </c>
      <c r="V632">
        <v>6.51797723339548</v>
      </c>
      <c r="W632">
        <v>2.3530583568613701</v>
      </c>
      <c r="X632">
        <v>5.0729006463215903E-2</v>
      </c>
      <c r="Y632">
        <v>6.2710113939285801</v>
      </c>
      <c r="Z632">
        <v>22.328542636912001</v>
      </c>
      <c r="AA632">
        <v>3.46211252098905</v>
      </c>
      <c r="AB632">
        <v>3.63943973774921</v>
      </c>
      <c r="AC632">
        <v>3.0623871657509198</v>
      </c>
      <c r="AD632">
        <v>9.5631751236628393</v>
      </c>
      <c r="AE632">
        <v>1.60040162263189</v>
      </c>
      <c r="AF632">
        <v>1.6861848184136199</v>
      </c>
      <c r="AG632">
        <v>0.94497918995935204</v>
      </c>
      <c r="AH632">
        <v>0.65423341541573299</v>
      </c>
      <c r="AI632">
        <v>6.4359794543784004</v>
      </c>
      <c r="AJ632">
        <v>11.552955815508801</v>
      </c>
      <c r="AK632">
        <v>9.8935987869619204</v>
      </c>
      <c r="AL632">
        <v>4.7454358872800597</v>
      </c>
      <c r="AM632">
        <v>3.7074153171009798</v>
      </c>
      <c r="AN632">
        <v>4.9596890957048796</v>
      </c>
      <c r="AO632">
        <v>5.4643177972731998</v>
      </c>
      <c r="AP632">
        <v>1.43161710018247</v>
      </c>
      <c r="AQ632">
        <v>2.9797484631948801</v>
      </c>
      <c r="AR632">
        <v>7.9508241012461296</v>
      </c>
      <c r="AS632">
        <v>0.61219148598387696</v>
      </c>
      <c r="AT632">
        <v>8.6359889960651497</v>
      </c>
    </row>
    <row r="633" spans="1:46" x14ac:dyDescent="0.25">
      <c r="A633">
        <v>719.56299999999999</v>
      </c>
      <c r="B633">
        <v>2.1904742724103698</v>
      </c>
      <c r="C633">
        <v>13.3819860210287</v>
      </c>
      <c r="D633">
        <v>1.4976008305045401</v>
      </c>
      <c r="E633">
        <v>5.3332233202717001</v>
      </c>
      <c r="F633">
        <v>15.939799114404201</v>
      </c>
      <c r="G633">
        <v>10.0677001728964</v>
      </c>
      <c r="H633">
        <v>18.941167325143599</v>
      </c>
      <c r="I633">
        <v>37.167113537188698</v>
      </c>
      <c r="J633">
        <v>1.1321413089685</v>
      </c>
      <c r="K633">
        <v>1.66506710500787</v>
      </c>
      <c r="L633">
        <v>1.92326857193748</v>
      </c>
      <c r="M633">
        <v>1.2424085549035799</v>
      </c>
      <c r="N633">
        <v>116.653566258588</v>
      </c>
      <c r="O633">
        <v>7.4212648575755296</v>
      </c>
      <c r="P633">
        <v>0.92628385294357996</v>
      </c>
      <c r="Q633">
        <v>2.2388601299673598</v>
      </c>
      <c r="R633">
        <v>2.6728440936965701</v>
      </c>
      <c r="S633">
        <v>2.2869095816924698</v>
      </c>
      <c r="T633">
        <v>0.18053645239257199</v>
      </c>
      <c r="U633">
        <v>8.2643698087303505</v>
      </c>
      <c r="V633">
        <v>6.7175878023854896</v>
      </c>
      <c r="W633">
        <v>2.4032196119961799</v>
      </c>
      <c r="X633">
        <v>5.1116812736167798E-2</v>
      </c>
      <c r="Y633">
        <v>6.3885670692577303</v>
      </c>
      <c r="Z633">
        <v>19.908835908758402</v>
      </c>
      <c r="AA633">
        <v>3.55491986012616</v>
      </c>
      <c r="AB633">
        <v>3.8318345456089302</v>
      </c>
      <c r="AC633">
        <v>2.7403375231655902</v>
      </c>
      <c r="AD633">
        <v>9.5000794751578006</v>
      </c>
      <c r="AE633">
        <v>1.63227830222175</v>
      </c>
      <c r="AF633">
        <v>1.6552119459015999</v>
      </c>
      <c r="AG633">
        <v>1.12440092912231</v>
      </c>
      <c r="AH633">
        <v>0.66747075608062001</v>
      </c>
      <c r="AI633">
        <v>6.5684802749896001</v>
      </c>
      <c r="AJ633">
        <v>11.359755553765501</v>
      </c>
      <c r="AK633">
        <v>7.8566455505832504</v>
      </c>
      <c r="AL633">
        <v>4.6803085891053096</v>
      </c>
      <c r="AM633">
        <v>3.80619721118252</v>
      </c>
      <c r="AN633">
        <v>4.7926993378888403</v>
      </c>
      <c r="AO633">
        <v>5.7166039018211503</v>
      </c>
      <c r="AP633">
        <v>1.41162354729367</v>
      </c>
      <c r="AQ633">
        <v>3.0841972966268001</v>
      </c>
      <c r="AR633">
        <v>8.1647252640092098</v>
      </c>
      <c r="AS633">
        <v>0.50578284813186203</v>
      </c>
      <c r="AT633">
        <v>8.6974440172941208</v>
      </c>
    </row>
    <row r="634" spans="1:46" x14ac:dyDescent="0.25">
      <c r="A634">
        <v>719.755</v>
      </c>
      <c r="B634">
        <v>2.1062606098923702</v>
      </c>
      <c r="C634">
        <v>12.878236432985</v>
      </c>
      <c r="D634">
        <v>1.6270660883831101</v>
      </c>
      <c r="E634">
        <v>5.4022073429685298</v>
      </c>
      <c r="F634">
        <v>15.381384018873201</v>
      </c>
      <c r="G634">
        <v>10.754552066900199</v>
      </c>
      <c r="H634">
        <v>18.9258106235038</v>
      </c>
      <c r="I634">
        <v>35.919877282017097</v>
      </c>
      <c r="J634">
        <v>1.29914331513864</v>
      </c>
      <c r="K634">
        <v>1.7640649484561901</v>
      </c>
      <c r="L634">
        <v>1.7663300271870801</v>
      </c>
      <c r="M634">
        <v>1.19077207223548</v>
      </c>
      <c r="N634">
        <v>103.487640723079</v>
      </c>
      <c r="O634">
        <v>7.6636228624313896</v>
      </c>
      <c r="P634">
        <v>1.0006611444754601</v>
      </c>
      <c r="Q634">
        <v>2.1845436942843102</v>
      </c>
      <c r="R634">
        <v>2.5503373448240798</v>
      </c>
      <c r="S634">
        <v>2.27919910924963</v>
      </c>
      <c r="T634">
        <v>0.15763096615285599</v>
      </c>
      <c r="U634">
        <v>8.5400643496094109</v>
      </c>
      <c r="V634">
        <v>6.4891985666482901</v>
      </c>
      <c r="W634">
        <v>2.4819913158792999</v>
      </c>
      <c r="X634">
        <v>4.8314545753164101E-2</v>
      </c>
      <c r="Y634">
        <v>6.1667550202281101</v>
      </c>
      <c r="Z634">
        <v>19.547372930923501</v>
      </c>
      <c r="AA634">
        <v>3.6478220436423001</v>
      </c>
      <c r="AB634">
        <v>3.69304475582606</v>
      </c>
      <c r="AC634">
        <v>2.8692748364053799</v>
      </c>
      <c r="AD634">
        <v>9.4274586190159901</v>
      </c>
      <c r="AE634">
        <v>1.59670621774551</v>
      </c>
      <c r="AF634">
        <v>1.7229572912476701</v>
      </c>
      <c r="AG634">
        <v>1.10131233558311</v>
      </c>
      <c r="AH634">
        <v>0.69458148590279101</v>
      </c>
      <c r="AI634">
        <v>6.5621150567016002</v>
      </c>
      <c r="AJ634">
        <v>11.455536960240501</v>
      </c>
      <c r="AK634">
        <v>9.0421150296303505</v>
      </c>
      <c r="AL634">
        <v>4.6533772505683801</v>
      </c>
      <c r="AM634">
        <v>3.70807772314354</v>
      </c>
      <c r="AN634">
        <v>4.6314102082137802</v>
      </c>
      <c r="AO634">
        <v>5.2130886396275598</v>
      </c>
      <c r="AP634">
        <v>1.4269099192555299</v>
      </c>
      <c r="AQ634">
        <v>3.1603509966257102</v>
      </c>
      <c r="AR634">
        <v>7.5479287758372999</v>
      </c>
      <c r="AS634">
        <v>0.74584093605721902</v>
      </c>
      <c r="AT634">
        <v>8.7579893457831499</v>
      </c>
    </row>
    <row r="635" spans="1:46" x14ac:dyDescent="0.25">
      <c r="A635">
        <v>719.94799999999998</v>
      </c>
      <c r="B635">
        <v>1.9451050527267799</v>
      </c>
      <c r="C635">
        <v>13.081532263813999</v>
      </c>
      <c r="D635">
        <v>1.5607609504725699</v>
      </c>
      <c r="E635">
        <v>5.1249055915470398</v>
      </c>
      <c r="F635">
        <v>15.0092222245119</v>
      </c>
      <c r="G635">
        <v>10.268383605402899</v>
      </c>
      <c r="H635">
        <v>19.137975734961</v>
      </c>
      <c r="I635">
        <v>36.522146080028897</v>
      </c>
      <c r="J635">
        <v>1.2578181934255199</v>
      </c>
      <c r="K635">
        <v>1.6825582383155999</v>
      </c>
      <c r="L635">
        <v>1.7324485069553699</v>
      </c>
      <c r="M635">
        <v>1.1569263303173301</v>
      </c>
      <c r="N635">
        <v>108.014134916564</v>
      </c>
      <c r="O635">
        <v>7.6437976839469597</v>
      </c>
      <c r="P635">
        <v>0.90770328696846003</v>
      </c>
      <c r="Q635">
        <v>2.1742218329800802</v>
      </c>
      <c r="R635">
        <v>2.5405231828141499</v>
      </c>
      <c r="S635">
        <v>2.3147155718753099</v>
      </c>
      <c r="T635">
        <v>0.17731282091150899</v>
      </c>
      <c r="U635">
        <v>8.7324458796331896</v>
      </c>
      <c r="V635">
        <v>6.6601617435217602</v>
      </c>
      <c r="W635">
        <v>2.52224303949572</v>
      </c>
      <c r="X635">
        <v>4.6350872316733398E-2</v>
      </c>
      <c r="Y635">
        <v>5.7374208439460901</v>
      </c>
      <c r="Z635">
        <v>23.334610228797999</v>
      </c>
      <c r="AA635">
        <v>3.4765942953032298</v>
      </c>
      <c r="AB635">
        <v>3.66878041500313</v>
      </c>
      <c r="AC635">
        <v>2.1868817678039001</v>
      </c>
      <c r="AD635">
        <v>9.3813333565397805</v>
      </c>
      <c r="AE635">
        <v>1.56400902017906</v>
      </c>
      <c r="AF635">
        <v>1.63210828334636</v>
      </c>
      <c r="AG635">
        <v>1.27663893376107</v>
      </c>
      <c r="AH635">
        <v>0.68346612000312401</v>
      </c>
      <c r="AI635">
        <v>6.6867049505716603</v>
      </c>
      <c r="AJ635">
        <v>11.454635073215201</v>
      </c>
      <c r="AK635">
        <v>8.6376515016991409</v>
      </c>
      <c r="AL635">
        <v>4.7541263408176899</v>
      </c>
      <c r="AM635">
        <v>3.6993790950449501</v>
      </c>
      <c r="AN635">
        <v>4.56588159657524</v>
      </c>
      <c r="AO635">
        <v>6.6312086975030402</v>
      </c>
      <c r="AP635">
        <v>1.3839920338293601</v>
      </c>
      <c r="AQ635">
        <v>3.03360783509856</v>
      </c>
      <c r="AR635">
        <v>7.7107259856389003</v>
      </c>
      <c r="AS635">
        <v>0.58069100754607195</v>
      </c>
      <c r="AT635">
        <v>8.7742316086003704</v>
      </c>
    </row>
    <row r="636" spans="1:46" x14ac:dyDescent="0.25">
      <c r="A636">
        <v>720.14</v>
      </c>
      <c r="B636">
        <v>1.9101664447751701</v>
      </c>
      <c r="C636">
        <v>13.0687031403048</v>
      </c>
      <c r="D636">
        <v>1.57334914001078</v>
      </c>
      <c r="E636">
        <v>5.3290128139659902</v>
      </c>
      <c r="F636">
        <v>15.3086066624422</v>
      </c>
      <c r="G636">
        <v>9.7205953597347907</v>
      </c>
      <c r="H636">
        <v>19.456861524251501</v>
      </c>
      <c r="I636">
        <v>35.962001255942901</v>
      </c>
      <c r="J636">
        <v>1.20261065665014</v>
      </c>
      <c r="K636">
        <v>1.77180620672112</v>
      </c>
      <c r="L636">
        <v>1.8071882632871701</v>
      </c>
      <c r="M636">
        <v>1.2151940676011901</v>
      </c>
      <c r="N636">
        <v>118.38622157759001</v>
      </c>
      <c r="O636">
        <v>7.7052407733477901</v>
      </c>
      <c r="P636">
        <v>0.96780612266751098</v>
      </c>
      <c r="Q636">
        <v>2.1596445161350402</v>
      </c>
      <c r="R636">
        <v>2.5682506739028099</v>
      </c>
      <c r="S636">
        <v>2.1862831873215902</v>
      </c>
      <c r="T636">
        <v>0.17819197354692901</v>
      </c>
      <c r="U636">
        <v>8.5610625132200795</v>
      </c>
      <c r="V636">
        <v>6.3414716344411204</v>
      </c>
      <c r="W636">
        <v>2.4564055155314199</v>
      </c>
      <c r="X636">
        <v>5.0636129624894499E-2</v>
      </c>
      <c r="Y636">
        <v>6.19640710665767</v>
      </c>
      <c r="Z636">
        <v>24.032254908955998</v>
      </c>
      <c r="AA636">
        <v>3.4684102830359298</v>
      </c>
      <c r="AB636">
        <v>3.5138438938580099</v>
      </c>
      <c r="AC636">
        <v>2.6277641556153402</v>
      </c>
      <c r="AD636">
        <v>9.4102647383995794</v>
      </c>
      <c r="AE636">
        <v>1.6533321938414101</v>
      </c>
      <c r="AF636">
        <v>1.73303741816714</v>
      </c>
      <c r="AG636">
        <v>0.99685721657172599</v>
      </c>
      <c r="AH636">
        <v>0.65914192894149304</v>
      </c>
      <c r="AI636">
        <v>6.4399206911095996</v>
      </c>
      <c r="AJ636">
        <v>11.032201362255201</v>
      </c>
      <c r="AK636">
        <v>8.41014555110511</v>
      </c>
      <c r="AL636">
        <v>4.8046359314390799</v>
      </c>
      <c r="AM636">
        <v>3.8541183322240502</v>
      </c>
      <c r="AN636">
        <v>4.7422308328178504</v>
      </c>
      <c r="AO636">
        <v>5.9708848736637101</v>
      </c>
      <c r="AP636">
        <v>1.39250089370063</v>
      </c>
      <c r="AQ636">
        <v>2.94792901327305</v>
      </c>
      <c r="AR636">
        <v>8.1167446901419495</v>
      </c>
      <c r="AS636">
        <v>0.63704778574338095</v>
      </c>
      <c r="AT636">
        <v>8.7822635841971994</v>
      </c>
    </row>
    <row r="637" spans="1:46" x14ac:dyDescent="0.25">
      <c r="A637">
        <v>720.33199999999999</v>
      </c>
      <c r="B637">
        <v>1.7240473035460699</v>
      </c>
      <c r="C637">
        <v>13.0276191753221</v>
      </c>
      <c r="D637">
        <v>1.5627312312697701</v>
      </c>
      <c r="E637">
        <v>5.2297333181218901</v>
      </c>
      <c r="F637">
        <v>15.631634717668399</v>
      </c>
      <c r="G637">
        <v>10.1596923793965</v>
      </c>
      <c r="H637">
        <v>19.1516625781885</v>
      </c>
      <c r="I637">
        <v>36.0762917473062</v>
      </c>
      <c r="J637">
        <v>1.13444206969046</v>
      </c>
      <c r="K637">
        <v>1.78843566868838</v>
      </c>
      <c r="L637">
        <v>1.7506644176082999</v>
      </c>
      <c r="M637">
        <v>1.1466644464833899</v>
      </c>
      <c r="N637">
        <v>134.86724785974599</v>
      </c>
      <c r="O637">
        <v>7.6366841293656202</v>
      </c>
      <c r="P637">
        <v>0.91249824519135603</v>
      </c>
      <c r="Q637">
        <v>2.3369065714825501</v>
      </c>
      <c r="R637">
        <v>2.5051256921071898</v>
      </c>
      <c r="S637">
        <v>2.29065668963255</v>
      </c>
      <c r="T637">
        <v>0.19248385877692101</v>
      </c>
      <c r="U637">
        <v>8.4624625825225994</v>
      </c>
      <c r="V637">
        <v>6.3688487024764102</v>
      </c>
      <c r="W637">
        <v>2.5230147958219602</v>
      </c>
      <c r="X637">
        <v>5.0593397724425997E-2</v>
      </c>
      <c r="Y637">
        <v>6.2192259908647296</v>
      </c>
      <c r="Z637">
        <v>21.935782614823601</v>
      </c>
      <c r="AA637">
        <v>3.5372572657824102</v>
      </c>
      <c r="AB637">
        <v>3.8001372518637702</v>
      </c>
      <c r="AC637">
        <v>2.7373915150021602</v>
      </c>
      <c r="AD637">
        <v>9.7160841823903201</v>
      </c>
      <c r="AE637">
        <v>1.5467244803353699</v>
      </c>
      <c r="AF637">
        <v>1.7245075993821199</v>
      </c>
      <c r="AG637">
        <v>1.32430343388271</v>
      </c>
      <c r="AH637">
        <v>0.62060172673157299</v>
      </c>
      <c r="AI637">
        <v>6.66428135060342</v>
      </c>
      <c r="AJ637">
        <v>11.0926288222796</v>
      </c>
      <c r="AK637">
        <v>9.9128664387433698</v>
      </c>
      <c r="AL637">
        <v>4.8435769628758303</v>
      </c>
      <c r="AM637">
        <v>3.6244055012448801</v>
      </c>
      <c r="AN637">
        <v>4.8987355682940796</v>
      </c>
      <c r="AO637">
        <v>5.2118071020118597</v>
      </c>
      <c r="AP637">
        <v>1.3774525020002</v>
      </c>
      <c r="AQ637">
        <v>3.1630493928491501</v>
      </c>
      <c r="AR637">
        <v>7.7844689311325803</v>
      </c>
      <c r="AS637">
        <v>0.54970280195999399</v>
      </c>
      <c r="AT637">
        <v>8.7799807953843594</v>
      </c>
    </row>
    <row r="638" spans="1:46" x14ac:dyDescent="0.25">
      <c r="A638">
        <v>720.52499999999998</v>
      </c>
      <c r="B638">
        <v>2.22177400168012</v>
      </c>
      <c r="C638">
        <v>13.2917327567135</v>
      </c>
      <c r="D638">
        <v>1.55393627339276</v>
      </c>
      <c r="E638">
        <v>5.3961304534425203</v>
      </c>
      <c r="F638">
        <v>15.312260069399001</v>
      </c>
      <c r="G638">
        <v>10.338532942450801</v>
      </c>
      <c r="H638">
        <v>19.2121326031046</v>
      </c>
      <c r="I638">
        <v>35.840660138171401</v>
      </c>
      <c r="J638">
        <v>1.3848034288269799</v>
      </c>
      <c r="K638">
        <v>1.6468544565285499</v>
      </c>
      <c r="L638">
        <v>1.6784845833889499</v>
      </c>
      <c r="M638">
        <v>1.2614157750652599</v>
      </c>
      <c r="N638">
        <v>106.914732934672</v>
      </c>
      <c r="O638">
        <v>7.53523675670528</v>
      </c>
      <c r="P638">
        <v>0.87173746759739001</v>
      </c>
      <c r="Q638">
        <v>2.04183790452606</v>
      </c>
      <c r="R638">
        <v>2.5174538235273598</v>
      </c>
      <c r="S638">
        <v>2.25768541358218</v>
      </c>
      <c r="T638">
        <v>0.18272513550820699</v>
      </c>
      <c r="U638">
        <v>8.4976606295344208</v>
      </c>
      <c r="V638">
        <v>6.1440183310119396</v>
      </c>
      <c r="W638">
        <v>2.28232553493917</v>
      </c>
      <c r="X638">
        <v>4.9587995835113599E-2</v>
      </c>
      <c r="Y638">
        <v>5.6079383684412401</v>
      </c>
      <c r="Z638">
        <v>21.537064261434701</v>
      </c>
      <c r="AA638">
        <v>3.59152137734146</v>
      </c>
      <c r="AB638">
        <v>3.7295331384838799</v>
      </c>
      <c r="AC638">
        <v>3.1463631710656399</v>
      </c>
      <c r="AD638">
        <v>9.5838935905270901</v>
      </c>
      <c r="AE638">
        <v>1.5939259968420101</v>
      </c>
      <c r="AF638">
        <v>1.7782906846075499</v>
      </c>
      <c r="AG638">
        <v>1.08836172762354</v>
      </c>
      <c r="AH638">
        <v>0.63571853618586804</v>
      </c>
      <c r="AI638">
        <v>6.5546493880361698</v>
      </c>
      <c r="AJ638">
        <v>10.9762472987578</v>
      </c>
      <c r="AK638">
        <v>7.67986323051732</v>
      </c>
      <c r="AL638">
        <v>4.5536910914502204</v>
      </c>
      <c r="AM638">
        <v>3.7072356125493799</v>
      </c>
      <c r="AN638">
        <v>4.7095175649861298</v>
      </c>
      <c r="AO638">
        <v>4.5590291387402804</v>
      </c>
      <c r="AP638">
        <v>1.42625614617036</v>
      </c>
      <c r="AQ638">
        <v>2.9228113453278399</v>
      </c>
      <c r="AR638">
        <v>8.0566084384916703</v>
      </c>
      <c r="AS638">
        <v>0.63746119467752405</v>
      </c>
      <c r="AT638">
        <v>8.8462797150217298</v>
      </c>
    </row>
    <row r="639" spans="1:46" x14ac:dyDescent="0.25">
      <c r="A639">
        <v>720.71699999999998</v>
      </c>
      <c r="B639">
        <v>2.1086800840523399</v>
      </c>
      <c r="C639">
        <v>13.522788404881</v>
      </c>
      <c r="D639">
        <v>1.6132710271430999</v>
      </c>
      <c r="E639">
        <v>5.2550687633609101</v>
      </c>
      <c r="F639">
        <v>14.897102624868101</v>
      </c>
      <c r="G639">
        <v>10.7876854707626</v>
      </c>
      <c r="H639">
        <v>18.7737242675434</v>
      </c>
      <c r="I639">
        <v>35.700124026943499</v>
      </c>
      <c r="J639">
        <v>1.20695777269284</v>
      </c>
      <c r="K639">
        <v>1.7975042934984</v>
      </c>
      <c r="L639">
        <v>1.74893474383172</v>
      </c>
      <c r="M639">
        <v>1.1707683476552599</v>
      </c>
      <c r="N639">
        <v>109.26650984110201</v>
      </c>
      <c r="O639">
        <v>7.5165575493933297</v>
      </c>
      <c r="P639">
        <v>0.925104769933074</v>
      </c>
      <c r="Q639">
        <v>2.2250193930654301</v>
      </c>
      <c r="R639">
        <v>2.4959380229209001</v>
      </c>
      <c r="S639">
        <v>2.2863343952974899</v>
      </c>
      <c r="T639">
        <v>0.19962290977414299</v>
      </c>
      <c r="U639">
        <v>8.5348361228926208</v>
      </c>
      <c r="V639">
        <v>6.4215594972505698</v>
      </c>
      <c r="W639">
        <v>2.4899294872253002</v>
      </c>
      <c r="X639">
        <v>4.6643800693706501E-2</v>
      </c>
      <c r="Y639">
        <v>6.3031724530393998</v>
      </c>
      <c r="Z639">
        <v>21.5963162387851</v>
      </c>
      <c r="AA639">
        <v>3.5659946683609398</v>
      </c>
      <c r="AB639">
        <v>3.5826563566132799</v>
      </c>
      <c r="AC639">
        <v>2.6565559814040598</v>
      </c>
      <c r="AD639">
        <v>9.4462322799353409</v>
      </c>
      <c r="AE639">
        <v>1.54481308382337</v>
      </c>
      <c r="AF639">
        <v>1.6976440360452101</v>
      </c>
      <c r="AG639">
        <v>1.0917744590938701</v>
      </c>
      <c r="AH639">
        <v>0.77592056611646498</v>
      </c>
      <c r="AI639">
        <v>6.5758068284734303</v>
      </c>
      <c r="AJ639">
        <v>11.0571813625362</v>
      </c>
      <c r="AK639">
        <v>8.1860188393348494</v>
      </c>
      <c r="AL639">
        <v>4.8865756657715398</v>
      </c>
      <c r="AM639">
        <v>3.8968285592803298</v>
      </c>
      <c r="AN639">
        <v>4.8536916169781996</v>
      </c>
      <c r="AO639">
        <v>5.5466820788020597</v>
      </c>
      <c r="AP639">
        <v>1.4071579348324601</v>
      </c>
      <c r="AQ639">
        <v>3.0460259657881998</v>
      </c>
      <c r="AR639">
        <v>7.8714348461480199</v>
      </c>
      <c r="AS639">
        <v>0.62549206525037704</v>
      </c>
      <c r="AT639">
        <v>8.6807868467114808</v>
      </c>
    </row>
    <row r="640" spans="1:46" x14ac:dyDescent="0.25">
      <c r="A640">
        <v>720.90899999999999</v>
      </c>
      <c r="B640">
        <v>1.97760550516652</v>
      </c>
      <c r="C640">
        <v>13.275810967896501</v>
      </c>
      <c r="D640">
        <v>1.6080784029922599</v>
      </c>
      <c r="E640">
        <v>5.0470158798215703</v>
      </c>
      <c r="F640">
        <v>15.687694735309099</v>
      </c>
      <c r="G640">
        <v>10.7857880275927</v>
      </c>
      <c r="H640">
        <v>18.243897088089</v>
      </c>
      <c r="I640">
        <v>35.895169557369499</v>
      </c>
      <c r="J640">
        <v>1.2487588506918801</v>
      </c>
      <c r="K640">
        <v>1.6636782041281299</v>
      </c>
      <c r="L640">
        <v>1.6419543898381199</v>
      </c>
      <c r="M640">
        <v>1.2445994817816699</v>
      </c>
      <c r="N640">
        <v>104.39287249844701</v>
      </c>
      <c r="O640">
        <v>7.3987755036792704</v>
      </c>
      <c r="P640">
        <v>0.93519046711010201</v>
      </c>
      <c r="Q640">
        <v>2.0973927674686199</v>
      </c>
      <c r="R640">
        <v>2.5600076240338701</v>
      </c>
      <c r="S640">
        <v>2.2792675762422898</v>
      </c>
      <c r="T640">
        <v>0.19837604233694001</v>
      </c>
      <c r="U640">
        <v>8.5436570379114603</v>
      </c>
      <c r="V640">
        <v>6.4545826516892397</v>
      </c>
      <c r="W640">
        <v>2.49244235564296</v>
      </c>
      <c r="X640">
        <v>4.9655687376865702E-2</v>
      </c>
      <c r="Y640">
        <v>6.2656658431224699</v>
      </c>
      <c r="Z640">
        <v>21.2315690506537</v>
      </c>
      <c r="AA640">
        <v>3.6417868316715998</v>
      </c>
      <c r="AB640">
        <v>3.7566981164419202</v>
      </c>
      <c r="AC640">
        <v>2.2364360037701299</v>
      </c>
      <c r="AD640">
        <v>9.3991545951157001</v>
      </c>
      <c r="AE640">
        <v>1.5587891395434399</v>
      </c>
      <c r="AF640">
        <v>1.6655838935523799</v>
      </c>
      <c r="AG640">
        <v>1.0157307539131699</v>
      </c>
      <c r="AH640">
        <v>0.51898383892544397</v>
      </c>
      <c r="AI640">
        <v>6.6207443013393199</v>
      </c>
      <c r="AJ640">
        <v>11.186274620878701</v>
      </c>
      <c r="AK640">
        <v>8.4502664060311101</v>
      </c>
      <c r="AL640">
        <v>4.8680484619718403</v>
      </c>
      <c r="AM640">
        <v>3.6665158370794599</v>
      </c>
      <c r="AN640">
        <v>4.5358559266732401</v>
      </c>
      <c r="AO640">
        <v>5.96484265797414</v>
      </c>
      <c r="AP640">
        <v>1.3651345933185599</v>
      </c>
      <c r="AQ640">
        <v>2.9962257751525199</v>
      </c>
      <c r="AR640">
        <v>8.5153131945477902</v>
      </c>
      <c r="AS640">
        <v>0.57993030847749505</v>
      </c>
      <c r="AT640">
        <v>8.4658395377946292</v>
      </c>
    </row>
    <row r="641" spans="1:46" x14ac:dyDescent="0.25">
      <c r="A641">
        <v>721.10199999999998</v>
      </c>
      <c r="B641">
        <v>1.90609862604071</v>
      </c>
      <c r="C641">
        <v>13.362611310518</v>
      </c>
      <c r="D641">
        <v>1.6273393806038501</v>
      </c>
      <c r="E641">
        <v>5.5343884854725998</v>
      </c>
      <c r="F641">
        <v>15.618332995232301</v>
      </c>
      <c r="G641">
        <v>9.4758899845562805</v>
      </c>
      <c r="H641">
        <v>18.943177571280302</v>
      </c>
      <c r="I641">
        <v>36.1647449241133</v>
      </c>
      <c r="J641">
        <v>1.31318032148884</v>
      </c>
      <c r="K641">
        <v>1.6394270676720699</v>
      </c>
      <c r="L641">
        <v>1.7755438227182301</v>
      </c>
      <c r="M641">
        <v>1.19483728035916</v>
      </c>
      <c r="N641">
        <v>122.536894866219</v>
      </c>
      <c r="O641">
        <v>7.6511440647260498</v>
      </c>
      <c r="P641">
        <v>0.91016723562679103</v>
      </c>
      <c r="Q641">
        <v>2.06511024599441</v>
      </c>
      <c r="R641">
        <v>2.4922832130842401</v>
      </c>
      <c r="S641">
        <v>2.2056260578652598</v>
      </c>
      <c r="T641">
        <v>0.184701520008245</v>
      </c>
      <c r="U641">
        <v>8.3979421475952591</v>
      </c>
      <c r="V641">
        <v>6.6429076251183803</v>
      </c>
      <c r="W641">
        <v>2.3692129968890798</v>
      </c>
      <c r="X641">
        <v>5.01366301967456E-2</v>
      </c>
      <c r="Y641">
        <v>6.3483090027816003</v>
      </c>
      <c r="Z641">
        <v>20.6457197805425</v>
      </c>
      <c r="AA641">
        <v>3.53160580607168</v>
      </c>
      <c r="AB641">
        <v>3.51712050776311</v>
      </c>
      <c r="AC641">
        <v>3.0527078942648398</v>
      </c>
      <c r="AD641">
        <v>9.4490897199590602</v>
      </c>
      <c r="AE641">
        <v>1.58648030886075</v>
      </c>
      <c r="AF641">
        <v>1.6627018414578401</v>
      </c>
      <c r="AG641">
        <v>1.02596096763156</v>
      </c>
      <c r="AH641">
        <v>0.56116247060466296</v>
      </c>
      <c r="AI641">
        <v>6.5329352660945998</v>
      </c>
      <c r="AJ641">
        <v>11.056937095499601</v>
      </c>
      <c r="AK641">
        <v>7.81665582136851</v>
      </c>
      <c r="AL641">
        <v>4.6179371340690603</v>
      </c>
      <c r="AM641">
        <v>3.80620643009647</v>
      </c>
      <c r="AN641">
        <v>4.7240936306311703</v>
      </c>
      <c r="AO641">
        <v>5.5774886733615503</v>
      </c>
      <c r="AP641">
        <v>1.4501664242605301</v>
      </c>
      <c r="AQ641">
        <v>2.9523768489898901</v>
      </c>
      <c r="AR641">
        <v>7.8379656637102704</v>
      </c>
      <c r="AS641">
        <v>0.50396690425535595</v>
      </c>
      <c r="AT641">
        <v>8.7189925985171506</v>
      </c>
    </row>
    <row r="642" spans="1:46" x14ac:dyDescent="0.25">
      <c r="A642">
        <v>721.29399999999998</v>
      </c>
      <c r="B642">
        <v>1.97488236818921</v>
      </c>
      <c r="C642">
        <v>13.577610953399301</v>
      </c>
      <c r="D642">
        <v>1.52257533392214</v>
      </c>
      <c r="E642">
        <v>5.5363680078988802</v>
      </c>
      <c r="F642">
        <v>16.012040358271701</v>
      </c>
      <c r="G642">
        <v>11.180391090740301</v>
      </c>
      <c r="H642">
        <v>18.896681512147602</v>
      </c>
      <c r="I642">
        <v>35.844418794004397</v>
      </c>
      <c r="J642">
        <v>1.26497464127471</v>
      </c>
      <c r="K642">
        <v>1.65063849591</v>
      </c>
      <c r="L642">
        <v>1.68494429774579</v>
      </c>
      <c r="M642">
        <v>1.23450687883137</v>
      </c>
      <c r="N642">
        <v>107.12714094460399</v>
      </c>
      <c r="O642">
        <v>7.6471118474640303</v>
      </c>
      <c r="P642">
        <v>0.968442810970914</v>
      </c>
      <c r="Q642">
        <v>2.18369035177605</v>
      </c>
      <c r="R642">
        <v>2.6308295382869802</v>
      </c>
      <c r="S642">
        <v>2.2748700414587999</v>
      </c>
      <c r="T642">
        <v>0.16163622719172599</v>
      </c>
      <c r="U642">
        <v>8.4702622233081204</v>
      </c>
      <c r="V642">
        <v>6.4158979060438899</v>
      </c>
      <c r="W642">
        <v>2.4499383586276799</v>
      </c>
      <c r="X642">
        <v>4.8031455491226602E-2</v>
      </c>
      <c r="Y642">
        <v>5.8590639454836699</v>
      </c>
      <c r="Z642">
        <v>24.338671695851101</v>
      </c>
      <c r="AA642">
        <v>3.5066495612101201</v>
      </c>
      <c r="AB642">
        <v>3.40142486432554</v>
      </c>
      <c r="AC642">
        <v>2.19457637935212</v>
      </c>
      <c r="AD642">
        <v>9.4272951633873401</v>
      </c>
      <c r="AE642">
        <v>1.55048941373222</v>
      </c>
      <c r="AF642">
        <v>1.76725712221058</v>
      </c>
      <c r="AG642">
        <v>0.98507336017772196</v>
      </c>
      <c r="AH642">
        <v>0.75964371458378699</v>
      </c>
      <c r="AI642">
        <v>6.5017328273872899</v>
      </c>
      <c r="AJ642">
        <v>11.1880425383314</v>
      </c>
      <c r="AK642">
        <v>9.7150555910755791</v>
      </c>
      <c r="AL642">
        <v>4.5444719719781004</v>
      </c>
      <c r="AM642">
        <v>3.6448453014261402</v>
      </c>
      <c r="AN642">
        <v>4.7409962125959302</v>
      </c>
      <c r="AO642">
        <v>5.2355397337198699</v>
      </c>
      <c r="AP642">
        <v>1.3954472774578099</v>
      </c>
      <c r="AQ642">
        <v>3.1101323124792901</v>
      </c>
      <c r="AR642">
        <v>7.8176190072830698</v>
      </c>
      <c r="AS642">
        <v>0.55747814004017304</v>
      </c>
      <c r="AT642">
        <v>8.7196622196107807</v>
      </c>
    </row>
    <row r="643" spans="1:46" x14ac:dyDescent="0.25">
      <c r="A643">
        <v>721.48599999999999</v>
      </c>
      <c r="B643">
        <v>2.0261965733763301</v>
      </c>
      <c r="C643">
        <v>13.1656775578001</v>
      </c>
      <c r="D643">
        <v>1.60275664903315</v>
      </c>
      <c r="E643">
        <v>4.9826716612883803</v>
      </c>
      <c r="F643">
        <v>15.4110533229157</v>
      </c>
      <c r="G643">
        <v>10.9443022998627</v>
      </c>
      <c r="H643">
        <v>18.301194038732898</v>
      </c>
      <c r="I643">
        <v>35.593146571193202</v>
      </c>
      <c r="J643">
        <v>1.1952204948176699</v>
      </c>
      <c r="K643">
        <v>1.73027203116465</v>
      </c>
      <c r="L643">
        <v>1.6272196641952199</v>
      </c>
      <c r="M643">
        <v>1.24415798991681</v>
      </c>
      <c r="N643">
        <v>111.834880046941</v>
      </c>
      <c r="O643">
        <v>7.5793476445360204</v>
      </c>
      <c r="P643">
        <v>0.87099231763625395</v>
      </c>
      <c r="Q643">
        <v>2.2076287424168002</v>
      </c>
      <c r="R643">
        <v>2.6382607156012998</v>
      </c>
      <c r="S643">
        <v>2.2937295993011402</v>
      </c>
      <c r="T643">
        <v>0.180087733543012</v>
      </c>
      <c r="U643">
        <v>8.5569563082169893</v>
      </c>
      <c r="V643">
        <v>6.3953463660149703</v>
      </c>
      <c r="W643">
        <v>2.2749782831074601</v>
      </c>
      <c r="X643">
        <v>4.5724730803034797E-2</v>
      </c>
      <c r="Y643">
        <v>5.9568141879763603</v>
      </c>
      <c r="Z643">
        <v>22.689399947932401</v>
      </c>
      <c r="AA643">
        <v>3.53935214319011</v>
      </c>
      <c r="AB643">
        <v>3.6469203960817298</v>
      </c>
      <c r="AC643">
        <v>3.2728933294314499</v>
      </c>
      <c r="AD643">
        <v>9.5310381814063998</v>
      </c>
      <c r="AE643">
        <v>1.5791831905042599</v>
      </c>
      <c r="AF643">
        <v>1.6646541562699</v>
      </c>
      <c r="AG643">
        <v>1.1327318145735299</v>
      </c>
      <c r="AH643">
        <v>0.60243499041680704</v>
      </c>
      <c r="AI643">
        <v>6.4783394039411304</v>
      </c>
      <c r="AJ643">
        <v>11.134330663175</v>
      </c>
      <c r="AK643">
        <v>8.3585322720813604</v>
      </c>
      <c r="AL643">
        <v>4.7253569263942996</v>
      </c>
      <c r="AM643">
        <v>3.5727483756133802</v>
      </c>
      <c r="AN643">
        <v>4.40646161734331</v>
      </c>
      <c r="AO643">
        <v>6.32508105861801</v>
      </c>
      <c r="AP643">
        <v>1.3989303622754401</v>
      </c>
      <c r="AQ643">
        <v>2.9950886069861302</v>
      </c>
      <c r="AR643">
        <v>7.1654531796171899</v>
      </c>
      <c r="AS643">
        <v>0.607548827475349</v>
      </c>
      <c r="AT643">
        <v>8.8014670700006992</v>
      </c>
    </row>
    <row r="644" spans="1:46" x14ac:dyDescent="0.25">
      <c r="A644">
        <v>721.678</v>
      </c>
      <c r="B644">
        <v>1.9687075430701799</v>
      </c>
      <c r="C644">
        <v>12.6173733570126</v>
      </c>
      <c r="D644">
        <v>1.61225873813329</v>
      </c>
      <c r="E644">
        <v>5.1209120423983299</v>
      </c>
      <c r="F644">
        <v>15.2842722671503</v>
      </c>
      <c r="G644">
        <v>10.385143352065199</v>
      </c>
      <c r="H644">
        <v>18.012792132594001</v>
      </c>
      <c r="I644">
        <v>36.512220413955703</v>
      </c>
      <c r="J644">
        <v>1.2647915329813999</v>
      </c>
      <c r="K644">
        <v>1.7785462419323601</v>
      </c>
      <c r="L644">
        <v>1.6099461069490599</v>
      </c>
      <c r="M644">
        <v>1.2232056056281799</v>
      </c>
      <c r="N644">
        <v>120.156227403915</v>
      </c>
      <c r="O644">
        <v>7.5023854514513602</v>
      </c>
      <c r="P644">
        <v>0.96325700332515896</v>
      </c>
      <c r="Q644">
        <v>2.25391672338497</v>
      </c>
      <c r="R644">
        <v>2.4845137950337501</v>
      </c>
      <c r="S644">
        <v>2.1801617649678802</v>
      </c>
      <c r="T644">
        <v>0.15875127737667399</v>
      </c>
      <c r="U644">
        <v>8.3292598943194704</v>
      </c>
      <c r="V644">
        <v>6.3185413814978304</v>
      </c>
      <c r="W644">
        <v>2.4701152534306101</v>
      </c>
      <c r="X644">
        <v>4.7483863939087503E-2</v>
      </c>
      <c r="Y644">
        <v>6.6736684495250103</v>
      </c>
      <c r="Z644">
        <v>20.184739188387201</v>
      </c>
      <c r="AA644">
        <v>3.6104085990650199</v>
      </c>
      <c r="AB644">
        <v>3.4969331953625602</v>
      </c>
      <c r="AC644">
        <v>2.7755368192584999</v>
      </c>
      <c r="AD644">
        <v>9.1734004085654792</v>
      </c>
      <c r="AE644">
        <v>1.5612949429221701</v>
      </c>
      <c r="AF644">
        <v>1.7448517492132201</v>
      </c>
      <c r="AG644">
        <v>1.07910653594114</v>
      </c>
      <c r="AH644">
        <v>0.46395540194637502</v>
      </c>
      <c r="AI644">
        <v>6.4219824396645704</v>
      </c>
      <c r="AJ644">
        <v>11.286347150508099</v>
      </c>
      <c r="AK644">
        <v>10.9823833000211</v>
      </c>
      <c r="AL644">
        <v>4.7253544847747602</v>
      </c>
      <c r="AM644">
        <v>3.7792162404382998</v>
      </c>
      <c r="AN644">
        <v>4.9959261316936798</v>
      </c>
      <c r="AO644">
        <v>5.6731780073354203</v>
      </c>
      <c r="AP644">
        <v>1.3711471512920701</v>
      </c>
      <c r="AQ644">
        <v>3.0832743030230998</v>
      </c>
      <c r="AR644">
        <v>8.1638466635564306</v>
      </c>
      <c r="AS644">
        <v>0.60527063102549805</v>
      </c>
      <c r="AT644">
        <v>8.7894176228714702</v>
      </c>
    </row>
    <row r="645" spans="1:46" x14ac:dyDescent="0.25">
      <c r="A645">
        <v>721.87099999999998</v>
      </c>
      <c r="B645">
        <v>2.1168797861218498</v>
      </c>
      <c r="C645">
        <v>13.555178798866599</v>
      </c>
      <c r="D645">
        <v>1.5316861157978601</v>
      </c>
      <c r="E645">
        <v>5.35386141008766</v>
      </c>
      <c r="F645">
        <v>15.716193504088</v>
      </c>
      <c r="G645">
        <v>10.7214339077881</v>
      </c>
      <c r="H645">
        <v>19.214665942342599</v>
      </c>
      <c r="I645">
        <v>35.503014210367603</v>
      </c>
      <c r="J645">
        <v>1.2371020272061799</v>
      </c>
      <c r="K645">
        <v>1.7604508328918</v>
      </c>
      <c r="L645">
        <v>1.7256201784675</v>
      </c>
      <c r="M645">
        <v>1.2239335468350601</v>
      </c>
      <c r="N645">
        <v>136.66030295947701</v>
      </c>
      <c r="O645">
        <v>7.5547523268454198</v>
      </c>
      <c r="P645">
        <v>0.88514679784852301</v>
      </c>
      <c r="Q645">
        <v>2.3833324438190902</v>
      </c>
      <c r="R645">
        <v>2.6174014104269299</v>
      </c>
      <c r="S645">
        <v>2.2490997883849602</v>
      </c>
      <c r="T645">
        <v>0.17912168508204401</v>
      </c>
      <c r="U645">
        <v>8.3804460004019692</v>
      </c>
      <c r="V645">
        <v>6.4924848493436098</v>
      </c>
      <c r="W645">
        <v>2.4276183167971102</v>
      </c>
      <c r="X645">
        <v>4.9327609247470802E-2</v>
      </c>
      <c r="Y645">
        <v>6.4313940642371401</v>
      </c>
      <c r="Z645">
        <v>24.752670216865599</v>
      </c>
      <c r="AA645">
        <v>3.4119523928041202</v>
      </c>
      <c r="AB645">
        <v>3.5107869297752399</v>
      </c>
      <c r="AC645">
        <v>2.7515532316061901</v>
      </c>
      <c r="AD645">
        <v>9.6167444612027992</v>
      </c>
      <c r="AE645">
        <v>1.6112134506734199</v>
      </c>
      <c r="AF645">
        <v>1.7705265633007199</v>
      </c>
      <c r="AG645">
        <v>1.1288359312723799</v>
      </c>
      <c r="AH645">
        <v>0.67826324312850195</v>
      </c>
      <c r="AI645">
        <v>6.4546589267094099</v>
      </c>
      <c r="AJ645">
        <v>11.3544782287443</v>
      </c>
      <c r="AK645">
        <v>10.9527278909359</v>
      </c>
      <c r="AL645">
        <v>4.64507652824404</v>
      </c>
      <c r="AM645">
        <v>3.7050076530303802</v>
      </c>
      <c r="AN645">
        <v>4.9207594581399903</v>
      </c>
      <c r="AO645">
        <v>6.0697920510643302</v>
      </c>
      <c r="AP645">
        <v>1.35348813688224</v>
      </c>
      <c r="AQ645">
        <v>3.0264236271893799</v>
      </c>
      <c r="AR645">
        <v>7.8694454895298396</v>
      </c>
      <c r="AS645">
        <v>0.60653295705935895</v>
      </c>
      <c r="AT645">
        <v>9.0789196341865903</v>
      </c>
    </row>
    <row r="646" spans="1:46" x14ac:dyDescent="0.25">
      <c r="A646">
        <v>722.06299999999999</v>
      </c>
      <c r="B646">
        <v>1.9938883246916199</v>
      </c>
      <c r="C646">
        <v>12.4216580431957</v>
      </c>
      <c r="D646">
        <v>1.49723284832772</v>
      </c>
      <c r="E646">
        <v>5.1215002210733704</v>
      </c>
      <c r="F646">
        <v>15.4484834229696</v>
      </c>
      <c r="G646">
        <v>10.3538958874723</v>
      </c>
      <c r="H646">
        <v>19.1469031588992</v>
      </c>
      <c r="I646">
        <v>35.681955976597699</v>
      </c>
      <c r="J646">
        <v>1.4127210281073601</v>
      </c>
      <c r="K646">
        <v>1.6143503773163099</v>
      </c>
      <c r="L646">
        <v>1.6960801559991301</v>
      </c>
      <c r="M646">
        <v>1.2076548990626399</v>
      </c>
      <c r="N646">
        <v>111.659876751979</v>
      </c>
      <c r="O646">
        <v>7.6472050972022396</v>
      </c>
      <c r="P646">
        <v>0.82762179451167805</v>
      </c>
      <c r="Q646">
        <v>2.01380971564264</v>
      </c>
      <c r="R646">
        <v>2.5333356297082199</v>
      </c>
      <c r="S646">
        <v>2.3225582135050402</v>
      </c>
      <c r="T646">
        <v>0.181373346242691</v>
      </c>
      <c r="U646">
        <v>8.1617344581652294</v>
      </c>
      <c r="V646">
        <v>6.5053868907565198</v>
      </c>
      <c r="W646">
        <v>2.48279960681755</v>
      </c>
      <c r="X646">
        <v>5.02853990724733E-2</v>
      </c>
      <c r="Y646">
        <v>6.34819962600218</v>
      </c>
      <c r="Z646">
        <v>23.684193496064001</v>
      </c>
      <c r="AA646">
        <v>3.4855134653972799</v>
      </c>
      <c r="AB646">
        <v>3.59722314833992</v>
      </c>
      <c r="AC646">
        <v>2.58637284517126</v>
      </c>
      <c r="AD646">
        <v>9.5284756321035093</v>
      </c>
      <c r="AE646">
        <v>1.57607262106642</v>
      </c>
      <c r="AF646">
        <v>1.7717361402912499</v>
      </c>
      <c r="AG646">
        <v>1.1947376577367601</v>
      </c>
      <c r="AH646">
        <v>0.68741217179472403</v>
      </c>
      <c r="AI646">
        <v>6.4353809429246098</v>
      </c>
      <c r="AJ646">
        <v>10.9839979959013</v>
      </c>
      <c r="AK646">
        <v>8.7709823882722695</v>
      </c>
      <c r="AL646">
        <v>4.6604877507191498</v>
      </c>
      <c r="AM646">
        <v>3.5308212036920001</v>
      </c>
      <c r="AN646">
        <v>4.65059114477911</v>
      </c>
      <c r="AO646">
        <v>5.9481171327486804</v>
      </c>
      <c r="AP646">
        <v>1.38563073871077</v>
      </c>
      <c r="AQ646">
        <v>3.03750261904848</v>
      </c>
      <c r="AR646">
        <v>7.6466208059562097</v>
      </c>
      <c r="AS646">
        <v>0.49566299069970199</v>
      </c>
      <c r="AT646">
        <v>8.8121257147413505</v>
      </c>
    </row>
    <row r="647" spans="1:46" x14ac:dyDescent="0.25">
      <c r="A647">
        <v>722.255</v>
      </c>
      <c r="B647">
        <v>2.05662140896349</v>
      </c>
      <c r="C647">
        <v>13.421142896584</v>
      </c>
      <c r="D647">
        <v>1.5812636139912599</v>
      </c>
      <c r="E647">
        <v>5.3198880932260204</v>
      </c>
      <c r="F647">
        <v>15.6388555037777</v>
      </c>
      <c r="G647">
        <v>10.7861522322652</v>
      </c>
      <c r="H647">
        <v>18.740982477043602</v>
      </c>
      <c r="I647">
        <v>35.886647451128098</v>
      </c>
      <c r="J647">
        <v>1.28734150036433</v>
      </c>
      <c r="K647">
        <v>1.74812409787651</v>
      </c>
      <c r="L647">
        <v>1.6045976569647999</v>
      </c>
      <c r="M647">
        <v>1.1923420099613999</v>
      </c>
      <c r="N647">
        <v>99.522485397728701</v>
      </c>
      <c r="O647">
        <v>7.4612860875212696</v>
      </c>
      <c r="P647">
        <v>0.98706946523468198</v>
      </c>
      <c r="Q647">
        <v>2.1813227466090601</v>
      </c>
      <c r="R647">
        <v>2.4869689221248499</v>
      </c>
      <c r="S647">
        <v>2.2434511006018298</v>
      </c>
      <c r="T647">
        <v>0.19042799362959101</v>
      </c>
      <c r="U647">
        <v>8.3888767790722998</v>
      </c>
      <c r="V647">
        <v>6.3414794976115001</v>
      </c>
      <c r="W647">
        <v>2.4120465450256399</v>
      </c>
      <c r="X647">
        <v>4.8296089870734103E-2</v>
      </c>
      <c r="Y647">
        <v>5.6819569300250397</v>
      </c>
      <c r="Z647">
        <v>21.628001665122198</v>
      </c>
      <c r="AA647">
        <v>3.5195004263407799</v>
      </c>
      <c r="AB647">
        <v>3.7232170717888202</v>
      </c>
      <c r="AC647">
        <v>2.77028537265734</v>
      </c>
      <c r="AD647">
        <v>9.5851642778003008</v>
      </c>
      <c r="AE647">
        <v>1.58697402606807</v>
      </c>
      <c r="AF647">
        <v>1.6817027422183699</v>
      </c>
      <c r="AG647">
        <v>1.2231026529654101</v>
      </c>
      <c r="AH647">
        <v>0.57477288293074502</v>
      </c>
      <c r="AI647">
        <v>6.7098808871819804</v>
      </c>
      <c r="AJ647">
        <v>11.2269887437936</v>
      </c>
      <c r="AK647">
        <v>8.0420119054170396</v>
      </c>
      <c r="AL647">
        <v>4.7601148544088403</v>
      </c>
      <c r="AM647">
        <v>3.6373267353875698</v>
      </c>
      <c r="AN647">
        <v>4.7044216563910499</v>
      </c>
      <c r="AO647">
        <v>5.1103673981047004</v>
      </c>
      <c r="AP647">
        <v>1.38936221064343</v>
      </c>
      <c r="AQ647">
        <v>3.0257364709285799</v>
      </c>
      <c r="AR647">
        <v>7.9055829917792302</v>
      </c>
      <c r="AS647">
        <v>0.66189242545524596</v>
      </c>
      <c r="AT647">
        <v>8.7761482598350895</v>
      </c>
    </row>
    <row r="648" spans="1:46" x14ac:dyDescent="0.25">
      <c r="A648">
        <v>722.447</v>
      </c>
      <c r="B648">
        <v>1.8705792330317501</v>
      </c>
      <c r="C648">
        <v>13.2331458855077</v>
      </c>
      <c r="D648">
        <v>1.56002791911887</v>
      </c>
      <c r="E648">
        <v>5.4287156014876201</v>
      </c>
      <c r="F648">
        <v>15.329889301499099</v>
      </c>
      <c r="G648">
        <v>11.073730542035999</v>
      </c>
      <c r="H648">
        <v>18.8412880926568</v>
      </c>
      <c r="I648">
        <v>36.030970676532299</v>
      </c>
      <c r="J648">
        <v>1.2953439816718</v>
      </c>
      <c r="K648">
        <v>1.6847000099929199</v>
      </c>
      <c r="L648">
        <v>1.7238449654383201</v>
      </c>
      <c r="M648">
        <v>1.1953575296183101</v>
      </c>
      <c r="N648">
        <v>113.578386989451</v>
      </c>
      <c r="O648">
        <v>7.7017897961374802</v>
      </c>
      <c r="P648">
        <v>0.82091044783932698</v>
      </c>
      <c r="Q648">
        <v>2.0508618995991799</v>
      </c>
      <c r="R648">
        <v>2.4684281508047099</v>
      </c>
      <c r="S648">
        <v>2.2710828602759601</v>
      </c>
      <c r="T648">
        <v>0.17208415419223999</v>
      </c>
      <c r="U648">
        <v>8.3680277513731305</v>
      </c>
      <c r="V648">
        <v>6.3881823150861203</v>
      </c>
      <c r="W648">
        <v>2.3864737994351302</v>
      </c>
      <c r="X648">
        <v>5.3130053312973401E-2</v>
      </c>
      <c r="Y648">
        <v>6.0218030833020402</v>
      </c>
      <c r="Z648">
        <v>23.626263796393001</v>
      </c>
      <c r="AA648">
        <v>3.5478577998808198</v>
      </c>
      <c r="AB648">
        <v>3.6277062925149202</v>
      </c>
      <c r="AC648">
        <v>2.0626644614834202</v>
      </c>
      <c r="AD648">
        <v>9.4917743949899105</v>
      </c>
      <c r="AE648">
        <v>1.6228565969526501</v>
      </c>
      <c r="AF648">
        <v>1.6601827578636701</v>
      </c>
      <c r="AG648">
        <v>1.04340706893935</v>
      </c>
      <c r="AH648">
        <v>0.70413550222367505</v>
      </c>
      <c r="AI648">
        <v>6.5459947338140001</v>
      </c>
      <c r="AJ648">
        <v>11.0770495860304</v>
      </c>
      <c r="AK648">
        <v>7.2983821756385998</v>
      </c>
      <c r="AL648">
        <v>4.5807643596783603</v>
      </c>
      <c r="AM648">
        <v>3.5760912336739801</v>
      </c>
      <c r="AN648">
        <v>4.93050896361322</v>
      </c>
      <c r="AO648">
        <v>5.7526162244244503</v>
      </c>
      <c r="AP648">
        <v>1.3902243629740501</v>
      </c>
      <c r="AQ648">
        <v>3.0073238143419698</v>
      </c>
      <c r="AR648">
        <v>8.1186200819418097</v>
      </c>
      <c r="AS648">
        <v>0.55408036800304605</v>
      </c>
      <c r="AT648">
        <v>8.9319030840484395</v>
      </c>
    </row>
    <row r="649" spans="1:46" x14ac:dyDescent="0.25">
      <c r="A649">
        <v>722.63900000000001</v>
      </c>
      <c r="B649">
        <v>2.05560420940914</v>
      </c>
      <c r="C649">
        <v>13.198689400101699</v>
      </c>
      <c r="D649">
        <v>1.6308878667625</v>
      </c>
      <c r="E649">
        <v>5.2185747584574598</v>
      </c>
      <c r="F649">
        <v>15.9631182116761</v>
      </c>
      <c r="G649">
        <v>10.2849973087376</v>
      </c>
      <c r="H649">
        <v>18.5308241707877</v>
      </c>
      <c r="I649">
        <v>35.189663526276</v>
      </c>
      <c r="J649">
        <v>1.39536725954916</v>
      </c>
      <c r="K649">
        <v>1.6619990804346301</v>
      </c>
      <c r="L649">
        <v>1.7046591534191999</v>
      </c>
      <c r="M649">
        <v>1.21532472749288</v>
      </c>
      <c r="N649">
        <v>112.117737341368</v>
      </c>
      <c r="O649">
        <v>7.4818921342014004</v>
      </c>
      <c r="P649">
        <v>0.97394721801081596</v>
      </c>
      <c r="Q649">
        <v>2.0195687738746599</v>
      </c>
      <c r="R649">
        <v>2.49978400111645</v>
      </c>
      <c r="S649">
        <v>2.2661616373712099</v>
      </c>
      <c r="T649">
        <v>0.19208087668431301</v>
      </c>
      <c r="U649">
        <v>8.4159683631508102</v>
      </c>
      <c r="V649">
        <v>6.1816746678534296</v>
      </c>
      <c r="W649">
        <v>2.4326812913670799</v>
      </c>
      <c r="X649">
        <v>5.1531443219285399E-2</v>
      </c>
      <c r="Y649">
        <v>6.1017472817738998</v>
      </c>
      <c r="Z649">
        <v>24.152407865605898</v>
      </c>
      <c r="AA649">
        <v>3.4986655366271702</v>
      </c>
      <c r="AB649">
        <v>3.6329582964129599</v>
      </c>
      <c r="AC649">
        <v>2.4587920404624302</v>
      </c>
      <c r="AD649">
        <v>9.3239794794895907</v>
      </c>
      <c r="AE649">
        <v>1.57443905945913</v>
      </c>
      <c r="AF649">
        <v>1.5893460009963301</v>
      </c>
      <c r="AG649">
        <v>1.22608859018338</v>
      </c>
      <c r="AH649">
        <v>0.61380816658057002</v>
      </c>
      <c r="AI649">
        <v>6.3844394672560103</v>
      </c>
      <c r="AJ649">
        <v>11.5269309225184</v>
      </c>
      <c r="AK649">
        <v>9.4407337495866397</v>
      </c>
      <c r="AL649">
        <v>4.7108257255905901</v>
      </c>
      <c r="AM649">
        <v>3.5743066708330402</v>
      </c>
      <c r="AN649">
        <v>4.7011771378670799</v>
      </c>
      <c r="AO649">
        <v>6.2688525295798101</v>
      </c>
      <c r="AP649">
        <v>1.37618593678915</v>
      </c>
      <c r="AQ649">
        <v>3.0549644551505901</v>
      </c>
      <c r="AR649">
        <v>7.8813920700205298</v>
      </c>
      <c r="AS649">
        <v>0.63313956228497104</v>
      </c>
      <c r="AT649">
        <v>8.9147165651426405</v>
      </c>
    </row>
    <row r="650" spans="1:46" x14ac:dyDescent="0.25">
      <c r="A650">
        <v>722.83199999999999</v>
      </c>
      <c r="B650">
        <v>2.2090444659393502</v>
      </c>
      <c r="C650">
        <v>12.4374105642685</v>
      </c>
      <c r="D650">
        <v>1.52830919316483</v>
      </c>
      <c r="E650">
        <v>5.0289274248995399</v>
      </c>
      <c r="F650">
        <v>15.679494651647</v>
      </c>
      <c r="G650">
        <v>11.1004030966395</v>
      </c>
      <c r="H650">
        <v>18.865086322314099</v>
      </c>
      <c r="I650">
        <v>35.439228606385399</v>
      </c>
      <c r="J650">
        <v>1.33869665724734</v>
      </c>
      <c r="K650">
        <v>1.7206875584105701</v>
      </c>
      <c r="L650">
        <v>1.68275809318876</v>
      </c>
      <c r="M650">
        <v>1.1038524294322001</v>
      </c>
      <c r="N650">
        <v>111.13433352549301</v>
      </c>
      <c r="O650">
        <v>7.5772353070720797</v>
      </c>
      <c r="P650">
        <v>0.86431332264252303</v>
      </c>
      <c r="Q650">
        <v>2.1152321938298502</v>
      </c>
      <c r="R650">
        <v>2.54168526992212</v>
      </c>
      <c r="S650">
        <v>2.3742953483553402</v>
      </c>
      <c r="T650">
        <v>0.16943413198989701</v>
      </c>
      <c r="U650">
        <v>8.5000563848225106</v>
      </c>
      <c r="V650">
        <v>6.2254024460215103</v>
      </c>
      <c r="W650">
        <v>2.3941051092110999</v>
      </c>
      <c r="X650">
        <v>4.4905284995256603E-2</v>
      </c>
      <c r="Y650">
        <v>6.9499377762714101</v>
      </c>
      <c r="Z650">
        <v>27.707294289107502</v>
      </c>
      <c r="AA650">
        <v>3.5785120959528398</v>
      </c>
      <c r="AB650">
        <v>3.4088713575493101</v>
      </c>
      <c r="AC650">
        <v>2.17297582033975</v>
      </c>
      <c r="AD650">
        <v>9.3785901738790205</v>
      </c>
      <c r="AE650">
        <v>1.65569599265687</v>
      </c>
      <c r="AF650">
        <v>1.68485644171616</v>
      </c>
      <c r="AG650">
        <v>1.1589966497280499</v>
      </c>
      <c r="AH650">
        <v>0.57688129640531105</v>
      </c>
      <c r="AI650">
        <v>6.7669540193947002</v>
      </c>
      <c r="AJ650">
        <v>11.2012523773761</v>
      </c>
      <c r="AK650">
        <v>8.2410603356984602</v>
      </c>
      <c r="AL650">
        <v>4.6121690233898196</v>
      </c>
      <c r="AM650">
        <v>3.63712591810862</v>
      </c>
      <c r="AN650">
        <v>4.6110021909845198</v>
      </c>
      <c r="AO650">
        <v>4.7408059261971598</v>
      </c>
      <c r="AP650">
        <v>1.3789736068618501</v>
      </c>
      <c r="AQ650">
        <v>3.0522814295727998</v>
      </c>
      <c r="AR650">
        <v>7.6165985316020901</v>
      </c>
      <c r="AS650">
        <v>0.60565849696443597</v>
      </c>
      <c r="AT650">
        <v>8.6973941187701893</v>
      </c>
    </row>
    <row r="651" spans="1:46" x14ac:dyDescent="0.25">
      <c r="A651">
        <v>723.024</v>
      </c>
      <c r="B651">
        <v>1.91776961204337</v>
      </c>
      <c r="C651">
        <v>12.9984902806961</v>
      </c>
      <c r="D651">
        <v>1.4624480038454299</v>
      </c>
      <c r="E651">
        <v>5.4528553200215599</v>
      </c>
      <c r="F651">
        <v>15.5033090309832</v>
      </c>
      <c r="G651">
        <v>10.683245171632599</v>
      </c>
      <c r="H651">
        <v>18.835738459186899</v>
      </c>
      <c r="I651">
        <v>37.001450519308001</v>
      </c>
      <c r="J651">
        <v>1.08676337949776</v>
      </c>
      <c r="K651">
        <v>1.69179267222869</v>
      </c>
      <c r="L651">
        <v>1.7763928586486399</v>
      </c>
      <c r="M651">
        <v>1.38470811282569</v>
      </c>
      <c r="N651">
        <v>118.74089601830499</v>
      </c>
      <c r="O651">
        <v>7.5725389704129702</v>
      </c>
      <c r="P651">
        <v>0.92888104940079297</v>
      </c>
      <c r="Q651">
        <v>2.20880357221652</v>
      </c>
      <c r="R651">
        <v>2.5455246685369199</v>
      </c>
      <c r="S651">
        <v>2.2706779425619898</v>
      </c>
      <c r="T651">
        <v>0.19365595122889601</v>
      </c>
      <c r="U651">
        <v>8.6714948739063509</v>
      </c>
      <c r="V651">
        <v>6.2889672707756503</v>
      </c>
      <c r="W651">
        <v>2.3635556131277702</v>
      </c>
      <c r="X651">
        <v>4.8651661081523301E-2</v>
      </c>
      <c r="Y651">
        <v>5.9737480326958998</v>
      </c>
      <c r="Z651">
        <v>24.9199934699196</v>
      </c>
      <c r="AA651">
        <v>3.4937743737869802</v>
      </c>
      <c r="AB651">
        <v>3.6234106503743999</v>
      </c>
      <c r="AC651">
        <v>2.2887461455845499</v>
      </c>
      <c r="AD651">
        <v>9.2780858045739993</v>
      </c>
      <c r="AE651">
        <v>1.56483288882558</v>
      </c>
      <c r="AF651">
        <v>1.5503639836371499</v>
      </c>
      <c r="AG651">
        <v>1.2005196840249099</v>
      </c>
      <c r="AH651">
        <v>0.51201397947675098</v>
      </c>
      <c r="AI651">
        <v>6.6106819125392997</v>
      </c>
      <c r="AJ651">
        <v>11.221532575044799</v>
      </c>
      <c r="AK651">
        <v>7.8728333638985797</v>
      </c>
      <c r="AL651">
        <v>4.6711395684671499</v>
      </c>
      <c r="AM651">
        <v>3.8967511290475798</v>
      </c>
      <c r="AN651">
        <v>4.60169056213598</v>
      </c>
      <c r="AO651">
        <v>5.5823678372840799</v>
      </c>
      <c r="AP651">
        <v>1.39324093702004</v>
      </c>
      <c r="AQ651">
        <v>3.15448971678655</v>
      </c>
      <c r="AR651">
        <v>7.9305805896584696</v>
      </c>
      <c r="AS651">
        <v>0.58947974571824202</v>
      </c>
      <c r="AT651">
        <v>8.5631608386448104</v>
      </c>
    </row>
    <row r="652" spans="1:46" x14ac:dyDescent="0.25">
      <c r="A652">
        <v>723.21600000000001</v>
      </c>
      <c r="B652">
        <v>2.1975233853724001</v>
      </c>
      <c r="C652">
        <v>13.1712011930165</v>
      </c>
      <c r="D652">
        <v>1.60744956796567</v>
      </c>
      <c r="E652">
        <v>4.9620213854325899</v>
      </c>
      <c r="F652">
        <v>15.3694321954777</v>
      </c>
      <c r="G652">
        <v>10.3816760038567</v>
      </c>
      <c r="H652">
        <v>18.382808159263501</v>
      </c>
      <c r="I652">
        <v>35.873983696901497</v>
      </c>
      <c r="J652">
        <v>1.27586803908093</v>
      </c>
      <c r="K652">
        <v>1.6606304942646399</v>
      </c>
      <c r="L652">
        <v>1.7553177463335401</v>
      </c>
      <c r="M652">
        <v>1.1762681674322599</v>
      </c>
      <c r="N652">
        <v>107.783639560757</v>
      </c>
      <c r="O652">
        <v>7.5540437385797796</v>
      </c>
      <c r="P652">
        <v>0.90148643520673899</v>
      </c>
      <c r="Q652">
        <v>2.1189288511150202</v>
      </c>
      <c r="R652">
        <v>2.38912673842847</v>
      </c>
      <c r="S652">
        <v>2.2271177843211598</v>
      </c>
      <c r="T652">
        <v>0.19517377012300599</v>
      </c>
      <c r="U652">
        <v>8.3817634660188496</v>
      </c>
      <c r="V652">
        <v>6.3115611165597096</v>
      </c>
      <c r="W652">
        <v>2.3775258034613498</v>
      </c>
      <c r="X652">
        <v>4.6981661749119802E-2</v>
      </c>
      <c r="Y652">
        <v>6.5170797118566997</v>
      </c>
      <c r="Z652">
        <v>21.380167700126801</v>
      </c>
      <c r="AA652">
        <v>3.5386753529571502</v>
      </c>
      <c r="AB652">
        <v>3.43847310369038</v>
      </c>
      <c r="AC652">
        <v>3.5655890672127901</v>
      </c>
      <c r="AD652">
        <v>9.5145741811120494</v>
      </c>
      <c r="AE652">
        <v>1.64910668907206</v>
      </c>
      <c r="AF652">
        <v>1.57171073323719</v>
      </c>
      <c r="AG652">
        <v>1.0645437065473899</v>
      </c>
      <c r="AH652">
        <v>0.74429131375498703</v>
      </c>
      <c r="AI652">
        <v>6.3337159783570698</v>
      </c>
      <c r="AJ652">
        <v>11.093904563265101</v>
      </c>
      <c r="AK652">
        <v>9.2576520062390308</v>
      </c>
      <c r="AL652">
        <v>4.6372493265649304</v>
      </c>
      <c r="AM652">
        <v>3.8820780844086702</v>
      </c>
      <c r="AN652">
        <v>4.7892495710624701</v>
      </c>
      <c r="AO652">
        <v>5.4947455486490604</v>
      </c>
      <c r="AP652">
        <v>1.3573030312857901</v>
      </c>
      <c r="AQ652">
        <v>3.0383836751386002</v>
      </c>
      <c r="AR652">
        <v>8.0350194324194195</v>
      </c>
      <c r="AS652">
        <v>0.61746869282063599</v>
      </c>
      <c r="AT652">
        <v>8.8179993576156601</v>
      </c>
    </row>
    <row r="653" spans="1:46" x14ac:dyDescent="0.25">
      <c r="A653">
        <v>723.40800000000002</v>
      </c>
      <c r="B653">
        <v>2.0126407073883201</v>
      </c>
      <c r="C653">
        <v>12.6473213481668</v>
      </c>
      <c r="D653">
        <v>1.5733769333038199</v>
      </c>
      <c r="E653">
        <v>5.1394086752001904</v>
      </c>
      <c r="F653">
        <v>15.7560563628751</v>
      </c>
      <c r="G653">
        <v>9.7723971656984308</v>
      </c>
      <c r="H653">
        <v>18.7315027595467</v>
      </c>
      <c r="I653">
        <v>35.555047910425202</v>
      </c>
      <c r="J653">
        <v>1.3977881391207401</v>
      </c>
      <c r="K653">
        <v>1.68771666865454</v>
      </c>
      <c r="L653">
        <v>1.7547743011324799</v>
      </c>
      <c r="M653">
        <v>1.1696208533586001</v>
      </c>
      <c r="N653">
        <v>111.598515592493</v>
      </c>
      <c r="O653">
        <v>7.4882620037952403</v>
      </c>
      <c r="P653">
        <v>0.90641382156454697</v>
      </c>
      <c r="Q653">
        <v>2.1782824720032101</v>
      </c>
      <c r="R653">
        <v>2.4839065308316401</v>
      </c>
      <c r="S653">
        <v>2.2661965794869801</v>
      </c>
      <c r="T653">
        <v>0.19298604724641799</v>
      </c>
      <c r="U653">
        <v>8.2207218731722094</v>
      </c>
      <c r="V653">
        <v>6.4569597061747999</v>
      </c>
      <c r="W653">
        <v>2.3725034452143698</v>
      </c>
      <c r="X653">
        <v>4.9449749345745399E-2</v>
      </c>
      <c r="Y653">
        <v>6.1764228882921604</v>
      </c>
      <c r="Z653">
        <v>24.935397455044001</v>
      </c>
      <c r="AA653">
        <v>3.5864080502236799</v>
      </c>
      <c r="AB653">
        <v>3.4099300718244501</v>
      </c>
      <c r="AC653">
        <v>3.1382086998926702</v>
      </c>
      <c r="AD653">
        <v>9.5295970911540095</v>
      </c>
      <c r="AE653">
        <v>1.56169609242487</v>
      </c>
      <c r="AF653">
        <v>1.6862473473367801</v>
      </c>
      <c r="AG653">
        <v>1.1366786429393501</v>
      </c>
      <c r="AH653">
        <v>0.54683271749295603</v>
      </c>
      <c r="AI653">
        <v>6.6633111338045596</v>
      </c>
      <c r="AJ653">
        <v>10.751337968343799</v>
      </c>
      <c r="AK653">
        <v>9.0036577882511395</v>
      </c>
      <c r="AL653">
        <v>4.6387402749557296</v>
      </c>
      <c r="AM653">
        <v>3.6393260177466402</v>
      </c>
      <c r="AN653">
        <v>4.6080788035254896</v>
      </c>
      <c r="AO653">
        <v>5.1157852228851199</v>
      </c>
      <c r="AP653">
        <v>1.4103550217432601</v>
      </c>
      <c r="AQ653">
        <v>3.03409869199014</v>
      </c>
      <c r="AR653">
        <v>8.0820138672788193</v>
      </c>
      <c r="AS653">
        <v>0.50912461486032201</v>
      </c>
      <c r="AT653">
        <v>9.0314508448546498</v>
      </c>
    </row>
    <row r="654" spans="1:46" x14ac:dyDescent="0.25">
      <c r="A654">
        <v>723.6</v>
      </c>
      <c r="B654">
        <v>1.9599211208696901</v>
      </c>
      <c r="C654">
        <v>13.3339221393903</v>
      </c>
      <c r="D654">
        <v>1.61679164794073</v>
      </c>
      <c r="E654">
        <v>5.2032938983366996</v>
      </c>
      <c r="F654">
        <v>15.479242582049899</v>
      </c>
      <c r="G654">
        <v>10.4958300893176</v>
      </c>
      <c r="H654">
        <v>18.756327784370399</v>
      </c>
      <c r="I654">
        <v>36.6099705582929</v>
      </c>
      <c r="J654">
        <v>1.3140284888635601</v>
      </c>
      <c r="K654">
        <v>1.7093020898379501</v>
      </c>
      <c r="L654">
        <v>1.7806044990254899</v>
      </c>
      <c r="M654">
        <v>1.12489234882586</v>
      </c>
      <c r="N654">
        <v>110.822023026724</v>
      </c>
      <c r="O654">
        <v>7.4929078158562703</v>
      </c>
      <c r="P654">
        <v>0.85331356448047002</v>
      </c>
      <c r="Q654">
        <v>2.0960942236965998</v>
      </c>
      <c r="R654">
        <v>2.5370991241215899</v>
      </c>
      <c r="S654">
        <v>2.3163645418130998</v>
      </c>
      <c r="T654">
        <v>0.19078701932467701</v>
      </c>
      <c r="U654">
        <v>8.3164973672075408</v>
      </c>
      <c r="V654">
        <v>6.5460182423337301</v>
      </c>
      <c r="W654">
        <v>2.38079340239794</v>
      </c>
      <c r="X654">
        <v>4.8748631076786897E-2</v>
      </c>
      <c r="Y654">
        <v>6.6425631497589102</v>
      </c>
      <c r="Z654">
        <v>20.419833519986401</v>
      </c>
      <c r="AA654">
        <v>3.45405522857157</v>
      </c>
      <c r="AB654">
        <v>3.39867386507122</v>
      </c>
      <c r="AC654">
        <v>2.92226921690051</v>
      </c>
      <c r="AD654">
        <v>9.6192093511975791</v>
      </c>
      <c r="AE654">
        <v>1.57285921946491</v>
      </c>
      <c r="AF654">
        <v>1.7206259949910601</v>
      </c>
      <c r="AG654">
        <v>1.0182163685352901</v>
      </c>
      <c r="AH654">
        <v>0.46747922107994999</v>
      </c>
      <c r="AI654">
        <v>6.6546502259463098</v>
      </c>
      <c r="AJ654">
        <v>11.059625070879299</v>
      </c>
      <c r="AK654">
        <v>7.8433317438905998</v>
      </c>
      <c r="AL654">
        <v>4.57369112866518</v>
      </c>
      <c r="AM654">
        <v>3.5440484122148601</v>
      </c>
      <c r="AN654">
        <v>4.5001373336787696</v>
      </c>
      <c r="AO654">
        <v>6.2783109448541898</v>
      </c>
      <c r="AP654">
        <v>1.4337000726454101</v>
      </c>
      <c r="AQ654">
        <v>2.9407687396569302</v>
      </c>
      <c r="AR654">
        <v>7.6348940665540903</v>
      </c>
      <c r="AS654">
        <v>0.53043181498353598</v>
      </c>
      <c r="AT654">
        <v>8.7385338145251108</v>
      </c>
    </row>
    <row r="655" spans="1:46" x14ac:dyDescent="0.25">
      <c r="A655">
        <v>723.79200000000003</v>
      </c>
      <c r="B655">
        <v>2.0223496703910402</v>
      </c>
      <c r="C655">
        <v>12.9312477352632</v>
      </c>
      <c r="D655">
        <v>1.5651973065289999</v>
      </c>
      <c r="E655">
        <v>5.3446658410122998</v>
      </c>
      <c r="F655">
        <v>15.436593405974399</v>
      </c>
      <c r="G655">
        <v>9.8903752432399497</v>
      </c>
      <c r="H655">
        <v>18.51707931803</v>
      </c>
      <c r="I655">
        <v>36.000910084847298</v>
      </c>
      <c r="J655">
        <v>1.17117527408233</v>
      </c>
      <c r="K655">
        <v>1.6870944985665399</v>
      </c>
      <c r="L655">
        <v>1.80017300013667</v>
      </c>
      <c r="M655">
        <v>1.2072633052664199</v>
      </c>
      <c r="N655">
        <v>99.507850464786202</v>
      </c>
      <c r="O655">
        <v>7.7618779597083796</v>
      </c>
      <c r="P655">
        <v>0.97299346487164595</v>
      </c>
      <c r="Q655">
        <v>2.2656852318090501</v>
      </c>
      <c r="R655">
        <v>2.5036519484581299</v>
      </c>
      <c r="S655">
        <v>2.2158221512989198</v>
      </c>
      <c r="T655">
        <v>0.190472229164453</v>
      </c>
      <c r="U655">
        <v>8.4817964231415903</v>
      </c>
      <c r="V655">
        <v>6.2985627254158496</v>
      </c>
      <c r="W655">
        <v>2.4333810032244698</v>
      </c>
      <c r="X655">
        <v>5.1073790801580997E-2</v>
      </c>
      <c r="Y655">
        <v>6.0300763692984303</v>
      </c>
      <c r="Z655">
        <v>25.0409981073396</v>
      </c>
      <c r="AA655">
        <v>3.5997560736585399</v>
      </c>
      <c r="AB655">
        <v>3.5512524375457502</v>
      </c>
      <c r="AC655">
        <v>3.1587629028029101</v>
      </c>
      <c r="AD655">
        <v>9.4519042017496293</v>
      </c>
      <c r="AE655">
        <v>1.56371664570976</v>
      </c>
      <c r="AF655">
        <v>1.72891907862521</v>
      </c>
      <c r="AG655">
        <v>1.28861478270707</v>
      </c>
      <c r="AH655">
        <v>0.66882453912199802</v>
      </c>
      <c r="AI655">
        <v>6.4741583708016801</v>
      </c>
      <c r="AJ655">
        <v>11.174551107624801</v>
      </c>
      <c r="AK655">
        <v>8.8371503004449092</v>
      </c>
      <c r="AL655">
        <v>4.5916458931574704</v>
      </c>
      <c r="AM655">
        <v>3.9364808331978001</v>
      </c>
      <c r="AN655">
        <v>4.9460326267746497</v>
      </c>
      <c r="AO655">
        <v>5.8281050801981502</v>
      </c>
      <c r="AP655">
        <v>1.3032309270977001</v>
      </c>
      <c r="AQ655">
        <v>2.9846271275515002</v>
      </c>
      <c r="AR655">
        <v>7.9943252124073103</v>
      </c>
      <c r="AS655">
        <v>0.55140249028628197</v>
      </c>
      <c r="AT655">
        <v>8.8233940252485699</v>
      </c>
    </row>
    <row r="656" spans="1:46" x14ac:dyDescent="0.25">
      <c r="A656">
        <v>723.98400000000004</v>
      </c>
      <c r="B656">
        <v>1.7027087402171801</v>
      </c>
      <c r="C656">
        <v>12.722061317646499</v>
      </c>
      <c r="D656">
        <v>1.6014609984808299</v>
      </c>
      <c r="E656">
        <v>5.3229710097786302</v>
      </c>
      <c r="F656">
        <v>15.3808488350234</v>
      </c>
      <c r="G656">
        <v>10.3646798586953</v>
      </c>
      <c r="H656">
        <v>18.5765554251367</v>
      </c>
      <c r="I656">
        <v>36.175680497272403</v>
      </c>
      <c r="J656">
        <v>1.22773405912685</v>
      </c>
      <c r="K656">
        <v>1.6345038667178999</v>
      </c>
      <c r="L656">
        <v>1.70158740360196</v>
      </c>
      <c r="M656">
        <v>1.13248404445159</v>
      </c>
      <c r="N656">
        <v>106.602724432893</v>
      </c>
      <c r="O656">
        <v>7.3908233624655297</v>
      </c>
      <c r="P656">
        <v>0.91963164950130105</v>
      </c>
      <c r="Q656">
        <v>2.2066415985163998</v>
      </c>
      <c r="R656">
        <v>2.5332988723772401</v>
      </c>
      <c r="S656">
        <v>2.2037976970996001</v>
      </c>
      <c r="T656">
        <v>0.176900982196983</v>
      </c>
      <c r="U656">
        <v>8.5500132486617293</v>
      </c>
      <c r="V656">
        <v>6.2294430303028703</v>
      </c>
      <c r="W656">
        <v>2.3751854377299999</v>
      </c>
      <c r="X656">
        <v>4.8527522999366697E-2</v>
      </c>
      <c r="Y656">
        <v>6.8094337801121698</v>
      </c>
      <c r="Z656">
        <v>25.129067414104199</v>
      </c>
      <c r="AA656">
        <v>3.42444851399287</v>
      </c>
      <c r="AB656">
        <v>3.6387518500940002</v>
      </c>
      <c r="AC656">
        <v>2.7002821576314302</v>
      </c>
      <c r="AD656">
        <v>9.4694849660849396</v>
      </c>
      <c r="AE656">
        <v>1.55128363811273</v>
      </c>
      <c r="AF656">
        <v>1.65543585181067</v>
      </c>
      <c r="AG656">
        <v>1.0850781388762401</v>
      </c>
      <c r="AH656">
        <v>0.57291205471805395</v>
      </c>
      <c r="AI656">
        <v>6.5517834688977299</v>
      </c>
      <c r="AJ656">
        <v>11.169280587173301</v>
      </c>
      <c r="AK656">
        <v>7.3621916827496303</v>
      </c>
      <c r="AL656">
        <v>4.4898882206073898</v>
      </c>
      <c r="AM656">
        <v>3.8413538621448202</v>
      </c>
      <c r="AN656">
        <v>4.8205874809414899</v>
      </c>
      <c r="AO656">
        <v>4.5922154225861398</v>
      </c>
      <c r="AP656">
        <v>1.37611728621492</v>
      </c>
      <c r="AQ656">
        <v>2.97603229317764</v>
      </c>
      <c r="AR656">
        <v>8.0554285573805409</v>
      </c>
      <c r="AS656">
        <v>0.56685378452693702</v>
      </c>
      <c r="AT656">
        <v>8.3417171411313902</v>
      </c>
    </row>
    <row r="657" spans="1:46" x14ac:dyDescent="0.25">
      <c r="A657">
        <v>724.17600000000004</v>
      </c>
      <c r="B657">
        <v>2.0945833704410499</v>
      </c>
      <c r="C657">
        <v>12.6926903703396</v>
      </c>
      <c r="D657">
        <v>1.5232171876198299</v>
      </c>
      <c r="E657">
        <v>4.9759276994907404</v>
      </c>
      <c r="F657">
        <v>15.4154688636891</v>
      </c>
      <c r="G657">
        <v>10.042954655185699</v>
      </c>
      <c r="H657">
        <v>18.4255161518923</v>
      </c>
      <c r="I657">
        <v>36.252672459013297</v>
      </c>
      <c r="J657">
        <v>1.3617492276313801</v>
      </c>
      <c r="K657">
        <v>1.69481585259843</v>
      </c>
      <c r="L657">
        <v>1.70439411305612</v>
      </c>
      <c r="M657">
        <v>1.2555447130241799</v>
      </c>
      <c r="N657">
        <v>104.169520657235</v>
      </c>
      <c r="O657">
        <v>7.5540074591918804</v>
      </c>
      <c r="P657">
        <v>0.92898010801280495</v>
      </c>
      <c r="Q657">
        <v>2.2399165295611598</v>
      </c>
      <c r="R657">
        <v>2.5003860412896399</v>
      </c>
      <c r="S657">
        <v>2.1863393919141498</v>
      </c>
      <c r="T657">
        <v>0.164604227292278</v>
      </c>
      <c r="U657">
        <v>8.8951275965163301</v>
      </c>
      <c r="V657">
        <v>6.3525180292672898</v>
      </c>
      <c r="W657">
        <v>2.3719043380965701</v>
      </c>
      <c r="X657">
        <v>4.8106317418874903E-2</v>
      </c>
      <c r="Y657">
        <v>6.5935098749060996</v>
      </c>
      <c r="Z657">
        <v>26.882910853751198</v>
      </c>
      <c r="AA657">
        <v>3.4762613305593999</v>
      </c>
      <c r="AB657">
        <v>3.5135940419687799</v>
      </c>
      <c r="AC657">
        <v>2.8336653773949898</v>
      </c>
      <c r="AD657">
        <v>9.2561689748553508</v>
      </c>
      <c r="AE657">
        <v>1.61956909773626</v>
      </c>
      <c r="AF657">
        <v>1.64657600196198</v>
      </c>
      <c r="AG657">
        <v>1.15089103724038</v>
      </c>
      <c r="AH657">
        <v>0.61122772887342403</v>
      </c>
      <c r="AI657">
        <v>6.4494100616646497</v>
      </c>
      <c r="AJ657">
        <v>11.0234358615142</v>
      </c>
      <c r="AK657">
        <v>8.9957429148885399</v>
      </c>
      <c r="AL657">
        <v>4.6750053115439103</v>
      </c>
      <c r="AM657">
        <v>3.9617719357439598</v>
      </c>
      <c r="AN657">
        <v>4.58193009489076</v>
      </c>
      <c r="AO657">
        <v>5.8390806358420102</v>
      </c>
      <c r="AP657">
        <v>1.49567062903791</v>
      </c>
      <c r="AQ657">
        <v>3.05418069013025</v>
      </c>
      <c r="AR657">
        <v>8.1292628699953209</v>
      </c>
      <c r="AS657">
        <v>0.67661856138800103</v>
      </c>
      <c r="AT657">
        <v>8.3290394270834902</v>
      </c>
    </row>
    <row r="658" spans="1:46" x14ac:dyDescent="0.25">
      <c r="A658">
        <v>724.36800000000005</v>
      </c>
      <c r="B658">
        <v>2.1759671759474801</v>
      </c>
      <c r="C658">
        <v>13.3874886528119</v>
      </c>
      <c r="D658">
        <v>1.6037987023962901</v>
      </c>
      <c r="E658">
        <v>5.2617515927847496</v>
      </c>
      <c r="F658">
        <v>15.535845220797199</v>
      </c>
      <c r="G658">
        <v>10.863449356817201</v>
      </c>
      <c r="H658">
        <v>18.749686433874999</v>
      </c>
      <c r="I658">
        <v>35.813004587891299</v>
      </c>
      <c r="J658">
        <v>1.1911710522060299</v>
      </c>
      <c r="K658">
        <v>1.6571821718525499</v>
      </c>
      <c r="L658">
        <v>1.70635998522248</v>
      </c>
      <c r="M658">
        <v>1.2128457764132401</v>
      </c>
      <c r="N658">
        <v>113.278551799412</v>
      </c>
      <c r="O658">
        <v>7.5296211369847201</v>
      </c>
      <c r="P658">
        <v>0.86344348212505195</v>
      </c>
      <c r="Q658">
        <v>2.0997567541932001</v>
      </c>
      <c r="R658">
        <v>2.4074194262546</v>
      </c>
      <c r="S658">
        <v>2.2603332028270602</v>
      </c>
      <c r="T658">
        <v>0.190179773527061</v>
      </c>
      <c r="U658">
        <v>8.3378739551894796</v>
      </c>
      <c r="V658">
        <v>6.3622123112436499</v>
      </c>
      <c r="W658">
        <v>2.38746642017855</v>
      </c>
      <c r="X658">
        <v>4.8997618956723103E-2</v>
      </c>
      <c r="Y658">
        <v>6.0269009764958197</v>
      </c>
      <c r="Z658">
        <v>23.586112681893599</v>
      </c>
      <c r="AA658">
        <v>3.5944225377943102</v>
      </c>
      <c r="AB658">
        <v>3.5361243493798802</v>
      </c>
      <c r="AC658">
        <v>2.4362291897829502</v>
      </c>
      <c r="AD658">
        <v>9.44651470505673</v>
      </c>
      <c r="AE658">
        <v>1.61288449290931</v>
      </c>
      <c r="AF658">
        <v>1.6403756254929001</v>
      </c>
      <c r="AG658">
        <v>1.28966592734768</v>
      </c>
      <c r="AH658">
        <v>0.358031011664737</v>
      </c>
      <c r="AI658">
        <v>6.7228681979466502</v>
      </c>
      <c r="AJ658">
        <v>11.235341533175999</v>
      </c>
      <c r="AK658">
        <v>10.349806565943901</v>
      </c>
      <c r="AL658">
        <v>4.7008730406155896</v>
      </c>
      <c r="AM658">
        <v>4.0097198654086803</v>
      </c>
      <c r="AN658">
        <v>4.5499518631830496</v>
      </c>
      <c r="AO658">
        <v>6.5637290836076296</v>
      </c>
      <c r="AP658">
        <v>1.36162440687013</v>
      </c>
      <c r="AQ658">
        <v>2.9749478434178802</v>
      </c>
      <c r="AR658">
        <v>7.8908128987555601</v>
      </c>
      <c r="AS658">
        <v>0.61384041755861896</v>
      </c>
      <c r="AT658">
        <v>8.7535703214268406</v>
      </c>
    </row>
    <row r="659" spans="1:46" x14ac:dyDescent="0.25">
      <c r="A659">
        <v>724.56</v>
      </c>
      <c r="B659">
        <v>1.80189660304184</v>
      </c>
      <c r="C659">
        <v>13.013122981817</v>
      </c>
      <c r="D659">
        <v>1.55096024480436</v>
      </c>
      <c r="E659">
        <v>5.14304417896461</v>
      </c>
      <c r="F659">
        <v>15.2403489299511</v>
      </c>
      <c r="G659">
        <v>10.1366723995264</v>
      </c>
      <c r="H659">
        <v>18.401964926267802</v>
      </c>
      <c r="I659">
        <v>35.806321654805899</v>
      </c>
      <c r="J659">
        <v>1.3490301958453801</v>
      </c>
      <c r="K659">
        <v>1.6001926442352701</v>
      </c>
      <c r="L659">
        <v>1.7214870672315901</v>
      </c>
      <c r="M659">
        <v>1.15931813585417</v>
      </c>
      <c r="N659">
        <v>108.98757098114601</v>
      </c>
      <c r="O659">
        <v>7.4985415931608799</v>
      </c>
      <c r="P659">
        <v>0.90718151170198502</v>
      </c>
      <c r="Q659">
        <v>2.0893148468163298</v>
      </c>
      <c r="R659">
        <v>2.5798394946913401</v>
      </c>
      <c r="S659">
        <v>2.23809863275563</v>
      </c>
      <c r="T659">
        <v>0.190048275780106</v>
      </c>
      <c r="U659">
        <v>8.3171213153800103</v>
      </c>
      <c r="V659">
        <v>6.2979449831869703</v>
      </c>
      <c r="W659">
        <v>2.4394077553328999</v>
      </c>
      <c r="X659">
        <v>5.0636726213213898E-2</v>
      </c>
      <c r="Y659">
        <v>6.03330115963682</v>
      </c>
      <c r="Z659">
        <v>21.770270378732299</v>
      </c>
      <c r="AA659">
        <v>3.5490248666689999</v>
      </c>
      <c r="AB659">
        <v>3.47911038640264</v>
      </c>
      <c r="AC659">
        <v>2.8972305664831</v>
      </c>
      <c r="AD659">
        <v>9.3882089832675604</v>
      </c>
      <c r="AE659">
        <v>1.49773910150984</v>
      </c>
      <c r="AF659">
        <v>1.60750034941497</v>
      </c>
      <c r="AG659">
        <v>1.1310117756965501</v>
      </c>
      <c r="AH659">
        <v>0.72205791407060904</v>
      </c>
      <c r="AI659">
        <v>6.3879317496500896</v>
      </c>
      <c r="AJ659">
        <v>11.3421381943655</v>
      </c>
      <c r="AK659">
        <v>6.8288815036250199</v>
      </c>
      <c r="AL659">
        <v>4.6674533900191797</v>
      </c>
      <c r="AM659">
        <v>3.5682063973714699</v>
      </c>
      <c r="AN659">
        <v>4.6028141650967704</v>
      </c>
      <c r="AO659">
        <v>6.3998739436441703</v>
      </c>
      <c r="AP659">
        <v>1.4288922084320399</v>
      </c>
      <c r="AQ659">
        <v>2.8672876049749498</v>
      </c>
      <c r="AR659">
        <v>7.3799344602478802</v>
      </c>
      <c r="AS659">
        <v>0.59255694826891603</v>
      </c>
      <c r="AT659">
        <v>8.8775894305815104</v>
      </c>
    </row>
    <row r="660" spans="1:46" x14ac:dyDescent="0.25">
      <c r="A660">
        <v>724.75199999999995</v>
      </c>
      <c r="B660">
        <v>2.06561813139324</v>
      </c>
      <c r="C660">
        <v>12.5741768404257</v>
      </c>
      <c r="D660">
        <v>1.52250020062686</v>
      </c>
      <c r="E660">
        <v>4.8797454572067496</v>
      </c>
      <c r="F660">
        <v>15.433154984219399</v>
      </c>
      <c r="G660">
        <v>10.585128567958799</v>
      </c>
      <c r="H660">
        <v>18.948922196117</v>
      </c>
      <c r="I660">
        <v>34.173734293597398</v>
      </c>
      <c r="J660">
        <v>1.2616454480367301</v>
      </c>
      <c r="K660">
        <v>1.6950586901547799</v>
      </c>
      <c r="L660">
        <v>1.82387077409417</v>
      </c>
      <c r="M660">
        <v>1.19375528533244</v>
      </c>
      <c r="N660">
        <v>89.049436203275206</v>
      </c>
      <c r="O660">
        <v>7.5588166785404898</v>
      </c>
      <c r="P660">
        <v>0.91539586505177195</v>
      </c>
      <c r="Q660">
        <v>2.0752046005662499</v>
      </c>
      <c r="R660">
        <v>2.4969232815570499</v>
      </c>
      <c r="S660">
        <v>2.16740336259533</v>
      </c>
      <c r="T660">
        <v>0.17332583246937899</v>
      </c>
      <c r="U660">
        <v>8.6310623447297203</v>
      </c>
      <c r="V660">
        <v>6.5975548660583803</v>
      </c>
      <c r="W660">
        <v>2.3962323024918901</v>
      </c>
      <c r="X660">
        <v>5.0911800094757598E-2</v>
      </c>
      <c r="Y660">
        <v>6.17007882923156</v>
      </c>
      <c r="Z660">
        <v>26.2579532617784</v>
      </c>
      <c r="AA660">
        <v>3.5225062767531798</v>
      </c>
      <c r="AB660">
        <v>3.7496461170983002</v>
      </c>
      <c r="AC660">
        <v>3.5372076974086202</v>
      </c>
      <c r="AD660">
        <v>9.2644016113429206</v>
      </c>
      <c r="AE660">
        <v>1.5184724948614301</v>
      </c>
      <c r="AF660">
        <v>1.67164694500438</v>
      </c>
      <c r="AG660">
        <v>0.94991554730907901</v>
      </c>
      <c r="AH660">
        <v>0.85121772000686602</v>
      </c>
      <c r="AI660">
        <v>6.6498992498236102</v>
      </c>
      <c r="AJ660">
        <v>10.6919782459318</v>
      </c>
      <c r="AK660">
        <v>7.0393318149049602</v>
      </c>
      <c r="AL660">
        <v>4.56487694616456</v>
      </c>
      <c r="AM660">
        <v>3.3836796912878899</v>
      </c>
      <c r="AN660">
        <v>4.5515916142108299</v>
      </c>
      <c r="AO660">
        <v>5.4498100270208401</v>
      </c>
      <c r="AP660">
        <v>1.4385172833512601</v>
      </c>
      <c r="AQ660">
        <v>2.9683127753803298</v>
      </c>
      <c r="AR660">
        <v>7.7531703081242496</v>
      </c>
      <c r="AS660">
        <v>0.59309704425207299</v>
      </c>
      <c r="AT660">
        <v>8.8961809181313392</v>
      </c>
    </row>
    <row r="661" spans="1:46" x14ac:dyDescent="0.25">
      <c r="A661">
        <v>724.94399999999996</v>
      </c>
      <c r="B661">
        <v>1.9479689872916299</v>
      </c>
      <c r="C661">
        <v>13.274702296255199</v>
      </c>
      <c r="D661">
        <v>1.62935538217187</v>
      </c>
      <c r="E661">
        <v>5.1537210225038503</v>
      </c>
      <c r="F661">
        <v>15.7907107966557</v>
      </c>
      <c r="G661">
        <v>11.0060699660865</v>
      </c>
      <c r="H661">
        <v>19.121304814413001</v>
      </c>
      <c r="I661">
        <v>35.0131047307476</v>
      </c>
      <c r="J661">
        <v>1.2605643815268499</v>
      </c>
      <c r="K661">
        <v>1.6355154108079399</v>
      </c>
      <c r="L661">
        <v>1.73801357644697</v>
      </c>
      <c r="M661">
        <v>1.2110128399764499</v>
      </c>
      <c r="N661">
        <v>101.111855162381</v>
      </c>
      <c r="O661">
        <v>7.4962962730025904</v>
      </c>
      <c r="P661">
        <v>0.98322423546438498</v>
      </c>
      <c r="Q661">
        <v>2.1183748419234698</v>
      </c>
      <c r="R661">
        <v>2.4870412444038101</v>
      </c>
      <c r="S661">
        <v>2.1626672065784498</v>
      </c>
      <c r="T661">
        <v>0.202025239147062</v>
      </c>
      <c r="U661">
        <v>8.2337912224520604</v>
      </c>
      <c r="V661">
        <v>6.4218357045690704</v>
      </c>
      <c r="W661">
        <v>2.3183221651293402</v>
      </c>
      <c r="X661">
        <v>4.9905384754652303E-2</v>
      </c>
      <c r="Y661">
        <v>6.15856892016392</v>
      </c>
      <c r="Z661">
        <v>21.025692656934101</v>
      </c>
      <c r="AA661">
        <v>3.5855575621537601</v>
      </c>
      <c r="AB661">
        <v>3.5744788050942602</v>
      </c>
      <c r="AC661">
        <v>3.3591101777935801</v>
      </c>
      <c r="AD661">
        <v>9.4183105568001597</v>
      </c>
      <c r="AE661">
        <v>1.5818223245807901</v>
      </c>
      <c r="AF661">
        <v>1.7250752159579901</v>
      </c>
      <c r="AG661">
        <v>1.3046023422745501</v>
      </c>
      <c r="AH661">
        <v>0.58787479584239699</v>
      </c>
      <c r="AI661">
        <v>6.6907159308949202</v>
      </c>
      <c r="AJ661">
        <v>11.201205195157399</v>
      </c>
      <c r="AK661">
        <v>9.4409858397901907</v>
      </c>
      <c r="AL661">
        <v>4.6362732489620697</v>
      </c>
      <c r="AM661">
        <v>3.92590621696485</v>
      </c>
      <c r="AN661">
        <v>4.6338948451777098</v>
      </c>
      <c r="AO661">
        <v>5.7717225719835099</v>
      </c>
      <c r="AP661">
        <v>1.48750979139628</v>
      </c>
      <c r="AQ661">
        <v>3.0312899290130302</v>
      </c>
      <c r="AR661">
        <v>7.4420635186305901</v>
      </c>
      <c r="AS661">
        <v>0.55509852396471604</v>
      </c>
      <c r="AT661">
        <v>8.5647924165224207</v>
      </c>
    </row>
    <row r="662" spans="1:46" x14ac:dyDescent="0.25">
      <c r="A662">
        <v>725.13599999999997</v>
      </c>
      <c r="B662">
        <v>2.0774463153770699</v>
      </c>
      <c r="C662">
        <v>13.1956181559072</v>
      </c>
      <c r="D662">
        <v>1.58887324408777</v>
      </c>
      <c r="E662">
        <v>5.1410762834136801</v>
      </c>
      <c r="F662">
        <v>14.958419660806699</v>
      </c>
      <c r="G662">
        <v>10.999366855969299</v>
      </c>
      <c r="H662">
        <v>18.4611985422933</v>
      </c>
      <c r="I662">
        <v>34.841706827146297</v>
      </c>
      <c r="J662">
        <v>1.31014101357392</v>
      </c>
      <c r="K662">
        <v>1.75626754474033</v>
      </c>
      <c r="L662">
        <v>1.7864598663448199</v>
      </c>
      <c r="M662">
        <v>1.1468327338134601</v>
      </c>
      <c r="N662">
        <v>102.82138013676401</v>
      </c>
      <c r="O662">
        <v>7.3838680019290797</v>
      </c>
      <c r="P662">
        <v>0.86690543459966696</v>
      </c>
      <c r="Q662">
        <v>2.0432177546113701</v>
      </c>
      <c r="R662">
        <v>2.5451146883111999</v>
      </c>
      <c r="S662">
        <v>2.2394394271582398</v>
      </c>
      <c r="T662">
        <v>0.159661133879448</v>
      </c>
      <c r="U662">
        <v>8.4299844791898906</v>
      </c>
      <c r="V662">
        <v>6.4467916999006496</v>
      </c>
      <c r="W662">
        <v>2.3982639912675698</v>
      </c>
      <c r="X662">
        <v>4.8649760651354901E-2</v>
      </c>
      <c r="Y662">
        <v>6.5232812040251504</v>
      </c>
      <c r="Z662">
        <v>21.0621958780951</v>
      </c>
      <c r="AA662">
        <v>3.4994452964068201</v>
      </c>
      <c r="AB662">
        <v>3.5775635666104999</v>
      </c>
      <c r="AC662">
        <v>2.87527145140277</v>
      </c>
      <c r="AD662">
        <v>9.5536229492376705</v>
      </c>
      <c r="AE662">
        <v>1.56576326452181</v>
      </c>
      <c r="AF662">
        <v>1.7527375815397901</v>
      </c>
      <c r="AG662">
        <v>1.1036225977459599</v>
      </c>
      <c r="AH662">
        <v>0.67696405452776898</v>
      </c>
      <c r="AI662">
        <v>6.3498260503827799</v>
      </c>
      <c r="AJ662">
        <v>11.0650806670302</v>
      </c>
      <c r="AK662">
        <v>9.1313383399095294</v>
      </c>
      <c r="AL662">
        <v>4.6194011836552598</v>
      </c>
      <c r="AM662">
        <v>3.65406793694607</v>
      </c>
      <c r="AN662">
        <v>4.68169962512696</v>
      </c>
      <c r="AO662">
        <v>5.7084362276455298</v>
      </c>
      <c r="AP662">
        <v>1.40085793958539</v>
      </c>
      <c r="AQ662">
        <v>3.06682290743667</v>
      </c>
      <c r="AR662">
        <v>7.9984584367824896</v>
      </c>
      <c r="AS662">
        <v>0.58264032941686095</v>
      </c>
      <c r="AT662">
        <v>8.5014356193574994</v>
      </c>
    </row>
    <row r="663" spans="1:46" x14ac:dyDescent="0.25">
      <c r="A663">
        <v>725.32799999999997</v>
      </c>
      <c r="B663">
        <v>2.11549656507913</v>
      </c>
      <c r="C663">
        <v>13.1623963512796</v>
      </c>
      <c r="D663">
        <v>1.5563599147381599</v>
      </c>
      <c r="E663">
        <v>5.32912579304692</v>
      </c>
      <c r="F663">
        <v>15.622929914878</v>
      </c>
      <c r="G663">
        <v>9.4857214166298593</v>
      </c>
      <c r="H663">
        <v>18.607840809661901</v>
      </c>
      <c r="I663">
        <v>34.417829747825699</v>
      </c>
      <c r="J663">
        <v>1.1616147030358399</v>
      </c>
      <c r="K663">
        <v>1.69546224432723</v>
      </c>
      <c r="L663">
        <v>1.63997048864182</v>
      </c>
      <c r="M663">
        <v>1.12930415943665</v>
      </c>
      <c r="N663">
        <v>98.659658038808004</v>
      </c>
      <c r="O663">
        <v>7.6134817193287203</v>
      </c>
      <c r="P663">
        <v>0.83769840405313201</v>
      </c>
      <c r="Q663">
        <v>2.2079727120731198</v>
      </c>
      <c r="R663">
        <v>2.5314697837175499</v>
      </c>
      <c r="S663">
        <v>2.3264722567559999</v>
      </c>
      <c r="T663">
        <v>0.158456445503044</v>
      </c>
      <c r="U663">
        <v>8.4597602346788996</v>
      </c>
      <c r="V663">
        <v>6.3376345420980602</v>
      </c>
      <c r="W663">
        <v>2.3831474446824901</v>
      </c>
      <c r="X663">
        <v>5.2315247885005398E-2</v>
      </c>
      <c r="Y663">
        <v>6.3261131084633</v>
      </c>
      <c r="Z663">
        <v>23.3809670737588</v>
      </c>
      <c r="AA663">
        <v>3.5518720743590602</v>
      </c>
      <c r="AB663">
        <v>3.2472216942985899</v>
      </c>
      <c r="AC663">
        <v>2.4401435575044301</v>
      </c>
      <c r="AD663">
        <v>9.4987688354031707</v>
      </c>
      <c r="AE663">
        <v>1.59377650886306</v>
      </c>
      <c r="AF663">
        <v>1.5516575016958001</v>
      </c>
      <c r="AG663">
        <v>1.16632465068701</v>
      </c>
      <c r="AH663">
        <v>0.64593351081323602</v>
      </c>
      <c r="AI663">
        <v>6.3747820586164696</v>
      </c>
      <c r="AJ663">
        <v>11.0198961876025</v>
      </c>
      <c r="AK663">
        <v>6.7972990925520396</v>
      </c>
      <c r="AL663">
        <v>4.6996529850891902</v>
      </c>
      <c r="AM663">
        <v>3.7481871995949501</v>
      </c>
      <c r="AN663">
        <v>4.7664479111477398</v>
      </c>
      <c r="AO663">
        <v>5.3483381094702303</v>
      </c>
      <c r="AP663">
        <v>1.3063106354981699</v>
      </c>
      <c r="AQ663">
        <v>3.02185864564259</v>
      </c>
      <c r="AR663">
        <v>7.7473785675457396</v>
      </c>
      <c r="AS663">
        <v>0.65065160225474405</v>
      </c>
      <c r="AT663">
        <v>8.6315613319944102</v>
      </c>
    </row>
    <row r="664" spans="1:46" x14ac:dyDescent="0.25">
      <c r="A664">
        <v>725.52</v>
      </c>
      <c r="B664">
        <v>2.1014203788688999</v>
      </c>
      <c r="C664">
        <v>13.067048384711001</v>
      </c>
      <c r="D664">
        <v>1.6090521134690801</v>
      </c>
      <c r="E664">
        <v>5.1205588304343399</v>
      </c>
      <c r="F664">
        <v>15.4731525321027</v>
      </c>
      <c r="G664">
        <v>10.2917103950572</v>
      </c>
      <c r="H664">
        <v>19.161977227535299</v>
      </c>
      <c r="I664">
        <v>34.849466018087597</v>
      </c>
      <c r="J664">
        <v>1.2394081058670601</v>
      </c>
      <c r="K664">
        <v>1.68340364828708</v>
      </c>
      <c r="L664">
        <v>1.7608904896696</v>
      </c>
      <c r="M664">
        <v>1.2327259721686099</v>
      </c>
      <c r="N664">
        <v>116.684237827064</v>
      </c>
      <c r="O664">
        <v>7.5291435527674899</v>
      </c>
      <c r="P664">
        <v>0.98901775427947103</v>
      </c>
      <c r="Q664">
        <v>2.1488811014843399</v>
      </c>
      <c r="R664">
        <v>2.50031319798999</v>
      </c>
      <c r="S664">
        <v>2.2336178575455201</v>
      </c>
      <c r="T664">
        <v>0.16258898103149799</v>
      </c>
      <c r="U664">
        <v>8.0548852071051193</v>
      </c>
      <c r="V664">
        <v>6.0991234435220703</v>
      </c>
      <c r="W664">
        <v>2.3484123133130299</v>
      </c>
      <c r="X664">
        <v>4.9440880322867101E-2</v>
      </c>
      <c r="Y664">
        <v>6.1002020638946197</v>
      </c>
      <c r="Z664">
        <v>21.8469067712896</v>
      </c>
      <c r="AA664">
        <v>3.5412012667350998</v>
      </c>
      <c r="AB664">
        <v>3.3781672607040001</v>
      </c>
      <c r="AC664">
        <v>3.0828768521315899</v>
      </c>
      <c r="AD664">
        <v>9.1952125582273503</v>
      </c>
      <c r="AE664">
        <v>1.5069282108795301</v>
      </c>
      <c r="AF664">
        <v>1.7056913058180601</v>
      </c>
      <c r="AG664">
        <v>1.1073692290544099</v>
      </c>
      <c r="AH664">
        <v>0.548910257054674</v>
      </c>
      <c r="AI664">
        <v>6.32303820251866</v>
      </c>
      <c r="AJ664">
        <v>10.8285495595836</v>
      </c>
      <c r="AK664">
        <v>6.6782177826720197</v>
      </c>
      <c r="AL664">
        <v>4.6011536607829502</v>
      </c>
      <c r="AM664">
        <v>3.4481428319843501</v>
      </c>
      <c r="AN664">
        <v>4.8132085758349996</v>
      </c>
      <c r="AO664">
        <v>5.4991638336629798</v>
      </c>
      <c r="AP664">
        <v>1.41213316018917</v>
      </c>
      <c r="AQ664">
        <v>2.90425605866321</v>
      </c>
      <c r="AR664">
        <v>7.3573996607250596</v>
      </c>
      <c r="AS664">
        <v>0.67985540896484198</v>
      </c>
      <c r="AT664">
        <v>8.4591650069830902</v>
      </c>
    </row>
    <row r="665" spans="1:46" x14ac:dyDescent="0.25">
      <c r="A665">
        <v>725.71199999999999</v>
      </c>
      <c r="B665">
        <v>2.1054412755562701</v>
      </c>
      <c r="C665">
        <v>13.3505929601369</v>
      </c>
      <c r="D665">
        <v>1.6423898157250101</v>
      </c>
      <c r="E665">
        <v>5.2813540032771202</v>
      </c>
      <c r="F665">
        <v>15.289033282547299</v>
      </c>
      <c r="G665">
        <v>10.266574224277299</v>
      </c>
      <c r="H665">
        <v>18.9224474344702</v>
      </c>
      <c r="I665">
        <v>35.070420296146899</v>
      </c>
      <c r="J665">
        <v>1.2733877946433501</v>
      </c>
      <c r="K665">
        <v>1.7128285302397599</v>
      </c>
      <c r="L665">
        <v>1.6711090908795601</v>
      </c>
      <c r="M665">
        <v>1.2592024362449199</v>
      </c>
      <c r="N665">
        <v>98.507876946730306</v>
      </c>
      <c r="O665">
        <v>7.4881960208560701</v>
      </c>
      <c r="P665">
        <v>0.93191726632447203</v>
      </c>
      <c r="Q665">
        <v>2.14737819469988</v>
      </c>
      <c r="R665">
        <v>2.5336128409961498</v>
      </c>
      <c r="S665">
        <v>2.2141220547159501</v>
      </c>
      <c r="T665">
        <v>0.20607362457883699</v>
      </c>
      <c r="U665">
        <v>8.4550273117269903</v>
      </c>
      <c r="V665">
        <v>6.4229289535018799</v>
      </c>
      <c r="W665">
        <v>2.2720206662259801</v>
      </c>
      <c r="X665">
        <v>4.8619878144231202E-2</v>
      </c>
      <c r="Y665">
        <v>6.1129218123525799</v>
      </c>
      <c r="Z665">
        <v>23.961091100955699</v>
      </c>
      <c r="AA665">
        <v>3.49249627418095</v>
      </c>
      <c r="AB665">
        <v>3.93437689168826</v>
      </c>
      <c r="AC665">
        <v>2.58128352787047</v>
      </c>
      <c r="AD665">
        <v>9.2561436957149592</v>
      </c>
      <c r="AE665">
        <v>1.5044842840053401</v>
      </c>
      <c r="AF665">
        <v>1.65244595538851</v>
      </c>
      <c r="AG665">
        <v>0.94627237118975904</v>
      </c>
      <c r="AH665">
        <v>0.68617723947820497</v>
      </c>
      <c r="AI665">
        <v>6.5529298796802902</v>
      </c>
      <c r="AJ665">
        <v>10.9920063261882</v>
      </c>
      <c r="AK665">
        <v>9.0076354081315309</v>
      </c>
      <c r="AL665">
        <v>4.5641929560779397</v>
      </c>
      <c r="AM665">
        <v>3.6798879063385601</v>
      </c>
      <c r="AN665">
        <v>4.7672843758603003</v>
      </c>
      <c r="AO665">
        <v>4.2763331228021197</v>
      </c>
      <c r="AP665">
        <v>1.37783270259319</v>
      </c>
      <c r="AQ665">
        <v>3.0431830217738498</v>
      </c>
      <c r="AR665">
        <v>7.75625343504288</v>
      </c>
      <c r="AS665">
        <v>0.47645720135483599</v>
      </c>
      <c r="AT665">
        <v>8.6756283007646608</v>
      </c>
    </row>
    <row r="666" spans="1:46" x14ac:dyDescent="0.25">
      <c r="A666">
        <v>725.904</v>
      </c>
      <c r="B666">
        <v>1.7044751109463701</v>
      </c>
      <c r="C666">
        <v>12.552964380518199</v>
      </c>
      <c r="D666">
        <v>1.63298005016315</v>
      </c>
      <c r="E666">
        <v>5.3656263277855203</v>
      </c>
      <c r="F666">
        <v>15.315706796127101</v>
      </c>
      <c r="G666">
        <v>10.5241406071525</v>
      </c>
      <c r="H666">
        <v>18.8017719326972</v>
      </c>
      <c r="I666">
        <v>35.552705555439204</v>
      </c>
      <c r="J666">
        <v>1.3094469597032199</v>
      </c>
      <c r="K666">
        <v>1.6523317816772101</v>
      </c>
      <c r="L666">
        <v>1.53146250355219</v>
      </c>
      <c r="M666">
        <v>1.1517428735716699</v>
      </c>
      <c r="N666">
        <v>111.61396010569899</v>
      </c>
      <c r="O666">
        <v>7.4033173327559103</v>
      </c>
      <c r="P666">
        <v>0.91489242601923804</v>
      </c>
      <c r="Q666">
        <v>2.1767595243499702</v>
      </c>
      <c r="R666">
        <v>2.47517096214114</v>
      </c>
      <c r="S666">
        <v>2.3327617317314</v>
      </c>
      <c r="T666">
        <v>0.16844954975998</v>
      </c>
      <c r="U666">
        <v>8.4883908990294294</v>
      </c>
      <c r="V666">
        <v>6.4385505785052004</v>
      </c>
      <c r="W666">
        <v>2.4603671741658699</v>
      </c>
      <c r="X666">
        <v>5.1506963748493298E-2</v>
      </c>
      <c r="Y666">
        <v>6.1070446241062903</v>
      </c>
      <c r="Z666">
        <v>20.540644301751399</v>
      </c>
      <c r="AA666">
        <v>3.3928940640885501</v>
      </c>
      <c r="AB666">
        <v>3.7409227193787999</v>
      </c>
      <c r="AC666">
        <v>2.47011696104913</v>
      </c>
      <c r="AD666">
        <v>9.0955438412156902</v>
      </c>
      <c r="AE666">
        <v>1.5385438700301</v>
      </c>
      <c r="AF666">
        <v>1.72019889372621</v>
      </c>
      <c r="AG666">
        <v>1.3336596168919801</v>
      </c>
      <c r="AH666">
        <v>0.69835015243785203</v>
      </c>
      <c r="AI666">
        <v>6.47181812928351</v>
      </c>
      <c r="AJ666">
        <v>11.001961512840399</v>
      </c>
      <c r="AK666">
        <v>8.1105885505022801</v>
      </c>
      <c r="AL666">
        <v>4.6828318738734698</v>
      </c>
      <c r="AM666">
        <v>3.7317510624505701</v>
      </c>
      <c r="AN666">
        <v>4.5067660084744601</v>
      </c>
      <c r="AO666">
        <v>5.3396784184714896</v>
      </c>
      <c r="AP666">
        <v>1.3786456274076</v>
      </c>
      <c r="AQ666">
        <v>2.8868379795786501</v>
      </c>
      <c r="AR666">
        <v>7.3249429668577397</v>
      </c>
      <c r="AS666">
        <v>0.69785551405798596</v>
      </c>
      <c r="AT666">
        <v>8.50510889310541</v>
      </c>
    </row>
    <row r="667" spans="1:46" x14ac:dyDescent="0.25">
      <c r="A667">
        <v>726.096</v>
      </c>
      <c r="B667">
        <v>1.9137904411630799</v>
      </c>
      <c r="C667">
        <v>13.4874688712002</v>
      </c>
      <c r="D667">
        <v>1.53187681058838</v>
      </c>
      <c r="E667">
        <v>5.1884391614931999</v>
      </c>
      <c r="F667">
        <v>15.389858434292499</v>
      </c>
      <c r="G667">
        <v>9.9283908823744493</v>
      </c>
      <c r="H667">
        <v>18.700311780584801</v>
      </c>
      <c r="I667">
        <v>34.265446108274602</v>
      </c>
      <c r="J667">
        <v>1.5435959348184101</v>
      </c>
      <c r="K667">
        <v>1.71311362784871</v>
      </c>
      <c r="L667">
        <v>1.6662523870560599</v>
      </c>
      <c r="M667">
        <v>1.1824308429433401</v>
      </c>
      <c r="N667">
        <v>134.15531535448801</v>
      </c>
      <c r="O667">
        <v>7.4948701550140804</v>
      </c>
      <c r="P667">
        <v>1.0093531684644099</v>
      </c>
      <c r="Q667">
        <v>2.1480069333345999</v>
      </c>
      <c r="R667">
        <v>2.5602638061378902</v>
      </c>
      <c r="S667">
        <v>2.2142090958296898</v>
      </c>
      <c r="T667">
        <v>0.144873201188225</v>
      </c>
      <c r="U667">
        <v>8.5250709264525302</v>
      </c>
      <c r="V667">
        <v>6.2406313843540904</v>
      </c>
      <c r="W667">
        <v>2.3558243587629502</v>
      </c>
      <c r="X667">
        <v>4.8924749287466401E-2</v>
      </c>
      <c r="Y667">
        <v>6.3212852226770302</v>
      </c>
      <c r="Z667">
        <v>21.579391568184398</v>
      </c>
      <c r="AA667">
        <v>3.5132484009143901</v>
      </c>
      <c r="AB667">
        <v>3.5705632747396798</v>
      </c>
      <c r="AC667">
        <v>1.91643054319073</v>
      </c>
      <c r="AD667">
        <v>9.59550112850701</v>
      </c>
      <c r="AE667">
        <v>1.58032613245075</v>
      </c>
      <c r="AF667">
        <v>1.4588607917491301</v>
      </c>
      <c r="AG667">
        <v>1.1759624737446299</v>
      </c>
      <c r="AH667">
        <v>0.41946338138446199</v>
      </c>
      <c r="AI667">
        <v>6.3359150665691102</v>
      </c>
      <c r="AJ667">
        <v>11.2510691771542</v>
      </c>
      <c r="AK667">
        <v>7.7237194496128803</v>
      </c>
      <c r="AL667">
        <v>4.6461464002898198</v>
      </c>
      <c r="AM667">
        <v>3.7930533595598499</v>
      </c>
      <c r="AN667">
        <v>4.6964369320892096</v>
      </c>
      <c r="AO667">
        <v>5.8277449709895803</v>
      </c>
      <c r="AP667">
        <v>1.43964794507769</v>
      </c>
      <c r="AQ667">
        <v>2.92775427345825</v>
      </c>
      <c r="AR667">
        <v>8.0479374116064797</v>
      </c>
      <c r="AS667">
        <v>0.633729273210767</v>
      </c>
      <c r="AT667">
        <v>8.6300324119005793</v>
      </c>
    </row>
    <row r="668" spans="1:46" x14ac:dyDescent="0.25">
      <c r="A668">
        <v>726.28800000000001</v>
      </c>
      <c r="B668">
        <v>1.9632288129173101</v>
      </c>
      <c r="C668">
        <v>12.7188715576827</v>
      </c>
      <c r="D668">
        <v>1.5756669571661901</v>
      </c>
      <c r="E668">
        <v>5.0397743471107397</v>
      </c>
      <c r="F668">
        <v>14.6781145604293</v>
      </c>
      <c r="G668">
        <v>11.1599353673876</v>
      </c>
      <c r="H668">
        <v>18.184318828108701</v>
      </c>
      <c r="I668">
        <v>34.883823226554803</v>
      </c>
      <c r="J668">
        <v>1.51972243355188</v>
      </c>
      <c r="K668">
        <v>1.6193673985430099</v>
      </c>
      <c r="L668">
        <v>1.74331494132637</v>
      </c>
      <c r="M668">
        <v>1.1393590550685699</v>
      </c>
      <c r="N668">
        <v>109.667622040398</v>
      </c>
      <c r="O668">
        <v>7.4065227553484299</v>
      </c>
      <c r="P668">
        <v>0.89163713234006503</v>
      </c>
      <c r="Q668">
        <v>2.1533171398693001</v>
      </c>
      <c r="R668">
        <v>2.4079582360340499</v>
      </c>
      <c r="S668">
        <v>2.1408390239938</v>
      </c>
      <c r="T668">
        <v>0.18593721348717401</v>
      </c>
      <c r="U668">
        <v>8.4274273573326894</v>
      </c>
      <c r="V668">
        <v>6.3511558867318101</v>
      </c>
      <c r="W668">
        <v>2.3742647439478799</v>
      </c>
      <c r="X668">
        <v>4.6281176573878702E-2</v>
      </c>
      <c r="Y668">
        <v>6.0881341047822097</v>
      </c>
      <c r="Z668">
        <v>24.885333379292302</v>
      </c>
      <c r="AA668">
        <v>3.4716791427008702</v>
      </c>
      <c r="AB668">
        <v>3.56950849794673</v>
      </c>
      <c r="AC668">
        <v>2.5017612083916299</v>
      </c>
      <c r="AD668">
        <v>9.2745484117216801</v>
      </c>
      <c r="AE668">
        <v>1.5339226188388799</v>
      </c>
      <c r="AF668">
        <v>1.64478014994125</v>
      </c>
      <c r="AG668">
        <v>0.88126452140200595</v>
      </c>
      <c r="AH668">
        <v>0.69507850164122298</v>
      </c>
      <c r="AI668">
        <v>6.3416478209078404</v>
      </c>
      <c r="AJ668">
        <v>11.0452543613836</v>
      </c>
      <c r="AK668">
        <v>10.7643569709451</v>
      </c>
      <c r="AL668">
        <v>4.5705913048711899</v>
      </c>
      <c r="AM668">
        <v>3.4478197061986502</v>
      </c>
      <c r="AN668">
        <v>4.6348369180407998</v>
      </c>
      <c r="AO668">
        <v>5.66677080980896</v>
      </c>
      <c r="AP668">
        <v>1.35173995563306</v>
      </c>
      <c r="AQ668">
        <v>2.8476465431967699</v>
      </c>
      <c r="AR668">
        <v>7.6402001676923899</v>
      </c>
      <c r="AS668">
        <v>0.55406968759389097</v>
      </c>
      <c r="AT668">
        <v>8.5790782320692003</v>
      </c>
    </row>
    <row r="669" spans="1:46" x14ac:dyDescent="0.25">
      <c r="A669">
        <v>726.48</v>
      </c>
      <c r="B669">
        <v>2.1168601830186802</v>
      </c>
      <c r="C669">
        <v>13.132862744497499</v>
      </c>
      <c r="D669">
        <v>1.6058401797892501</v>
      </c>
      <c r="E669">
        <v>4.9447947521145599</v>
      </c>
      <c r="F669">
        <v>15.292731688544899</v>
      </c>
      <c r="G669">
        <v>9.7476737506095699</v>
      </c>
      <c r="H669">
        <v>18.110301374986701</v>
      </c>
      <c r="I669">
        <v>35.957939327830601</v>
      </c>
      <c r="J669">
        <v>1.2129348717925801</v>
      </c>
      <c r="K669">
        <v>1.6404898669479999</v>
      </c>
      <c r="L669">
        <v>1.72510880769624</v>
      </c>
      <c r="M669">
        <v>1.1480681127096299</v>
      </c>
      <c r="N669">
        <v>126.974886626676</v>
      </c>
      <c r="O669">
        <v>7.46988128040012</v>
      </c>
      <c r="P669">
        <v>0.98801646713873303</v>
      </c>
      <c r="Q669">
        <v>2.1341040061186498</v>
      </c>
      <c r="R669">
        <v>2.5505723989059699</v>
      </c>
      <c r="S669">
        <v>2.2547314838249699</v>
      </c>
      <c r="T669">
        <v>0.17362722609348399</v>
      </c>
      <c r="U669">
        <v>8.4985390447662894</v>
      </c>
      <c r="V669">
        <v>6.3970915444229304</v>
      </c>
      <c r="W669">
        <v>2.5178016387991402</v>
      </c>
      <c r="X669">
        <v>4.9819728418224303E-2</v>
      </c>
      <c r="Y669">
        <v>6.2689164353297802</v>
      </c>
      <c r="Z669">
        <v>24.058816117298498</v>
      </c>
      <c r="AA669">
        <v>3.5483332966996501</v>
      </c>
      <c r="AB669">
        <v>3.5141070921432398</v>
      </c>
      <c r="AC669">
        <v>3.0878487059767599</v>
      </c>
      <c r="AD669">
        <v>9.3224643983733895</v>
      </c>
      <c r="AE669">
        <v>1.62395284306791</v>
      </c>
      <c r="AF669">
        <v>1.7469877111941501</v>
      </c>
      <c r="AG669">
        <v>1.0723940367498599</v>
      </c>
      <c r="AH669">
        <v>0.61497903821670696</v>
      </c>
      <c r="AI669">
        <v>6.6427180649025201</v>
      </c>
      <c r="AJ669">
        <v>11.1073018955649</v>
      </c>
      <c r="AK669">
        <v>8.6443499608690804</v>
      </c>
      <c r="AL669">
        <v>4.5703181931135601</v>
      </c>
      <c r="AM669">
        <v>3.58990194884854</v>
      </c>
      <c r="AN669">
        <v>4.5742743048335397</v>
      </c>
      <c r="AO669">
        <v>5.0706832227843801</v>
      </c>
      <c r="AP669">
        <v>1.3637971109134801</v>
      </c>
      <c r="AQ669">
        <v>3.0318139790859</v>
      </c>
      <c r="AR669">
        <v>7.9025568296899502</v>
      </c>
      <c r="AS669">
        <v>0.63025163878494905</v>
      </c>
      <c r="AT669">
        <v>8.6938520889640998</v>
      </c>
    </row>
    <row r="670" spans="1:46" x14ac:dyDescent="0.25">
      <c r="A670">
        <v>726.67100000000005</v>
      </c>
      <c r="B670">
        <v>2.00184156210711</v>
      </c>
      <c r="C670">
        <v>13.4606488294726</v>
      </c>
      <c r="D670">
        <v>1.5863426752759</v>
      </c>
      <c r="E670">
        <v>5.4174943216367204</v>
      </c>
      <c r="F670">
        <v>14.996381062220401</v>
      </c>
      <c r="G670">
        <v>10.6607020783475</v>
      </c>
      <c r="H670">
        <v>19.041364033936599</v>
      </c>
      <c r="I670">
        <v>34.8180855582427</v>
      </c>
      <c r="J670">
        <v>1.2608472620259299</v>
      </c>
      <c r="K670">
        <v>1.6899353408625899</v>
      </c>
      <c r="L670">
        <v>1.62164009577988</v>
      </c>
      <c r="M670">
        <v>1.2255702000511199</v>
      </c>
      <c r="N670">
        <v>111.366780089137</v>
      </c>
      <c r="O670">
        <v>7.4405990978807202</v>
      </c>
      <c r="P670">
        <v>0.80760564395559198</v>
      </c>
      <c r="Q670">
        <v>2.09695821875053</v>
      </c>
      <c r="R670">
        <v>2.5428980009431501</v>
      </c>
      <c r="S670">
        <v>2.1942596361901798</v>
      </c>
      <c r="T670">
        <v>0.16093072415318199</v>
      </c>
      <c r="U670">
        <v>8.2259829579952406</v>
      </c>
      <c r="V670">
        <v>6.33687197961717</v>
      </c>
      <c r="W670">
        <v>2.3596065816223999</v>
      </c>
      <c r="X670">
        <v>4.3933174803046399E-2</v>
      </c>
      <c r="Y670">
        <v>6.35460978399023</v>
      </c>
      <c r="Z670">
        <v>25.304329108109201</v>
      </c>
      <c r="AA670">
        <v>3.5213677380163699</v>
      </c>
      <c r="AB670">
        <v>3.6122615267171101</v>
      </c>
      <c r="AC670">
        <v>2.5493468411032101</v>
      </c>
      <c r="AD670">
        <v>9.31497707421466</v>
      </c>
      <c r="AE670">
        <v>1.5599126001072201</v>
      </c>
      <c r="AF670">
        <v>1.5661087884451701</v>
      </c>
      <c r="AG670">
        <v>1.2503447409522199</v>
      </c>
      <c r="AH670">
        <v>0.84134922248425104</v>
      </c>
      <c r="AI670">
        <v>6.36060476543806</v>
      </c>
      <c r="AJ670">
        <v>10.772671423265299</v>
      </c>
      <c r="AK670">
        <v>8.3155538452223308</v>
      </c>
      <c r="AL670">
        <v>4.6454092006564798</v>
      </c>
      <c r="AM670">
        <v>3.7175119025795298</v>
      </c>
      <c r="AN670">
        <v>4.7643366623704297</v>
      </c>
      <c r="AO670">
        <v>6.0090574167483704</v>
      </c>
      <c r="AP670">
        <v>1.38685308547202</v>
      </c>
      <c r="AQ670">
        <v>2.96412710573808</v>
      </c>
      <c r="AR670">
        <v>7.9539631341188999</v>
      </c>
      <c r="AS670">
        <v>0.51648859983495299</v>
      </c>
      <c r="AT670">
        <v>8.5027251690975394</v>
      </c>
    </row>
    <row r="671" spans="1:46" x14ac:dyDescent="0.25">
      <c r="A671">
        <v>726.86300000000006</v>
      </c>
      <c r="B671">
        <v>1.69218551257256</v>
      </c>
      <c r="C671">
        <v>13.0344204548264</v>
      </c>
      <c r="D671">
        <v>1.5892152563283299</v>
      </c>
      <c r="E671">
        <v>5.0565912804597897</v>
      </c>
      <c r="F671">
        <v>15.110647393170799</v>
      </c>
      <c r="G671">
        <v>10.6686185962166</v>
      </c>
      <c r="H671">
        <v>18.1620871876267</v>
      </c>
      <c r="I671">
        <v>35.385336971382301</v>
      </c>
      <c r="J671">
        <v>1.2748526660025199</v>
      </c>
      <c r="K671">
        <v>1.65281849044762</v>
      </c>
      <c r="L671">
        <v>1.7197127557724301</v>
      </c>
      <c r="M671">
        <v>1.12428023489286</v>
      </c>
      <c r="N671">
        <v>119.384588517935</v>
      </c>
      <c r="O671">
        <v>7.3811680933459298</v>
      </c>
      <c r="P671">
        <v>0.95368514699926499</v>
      </c>
      <c r="Q671">
        <v>2.06914518952909</v>
      </c>
      <c r="R671">
        <v>2.4939202344764202</v>
      </c>
      <c r="S671">
        <v>2.1601990300295899</v>
      </c>
      <c r="T671">
        <v>0.182952557382033</v>
      </c>
      <c r="U671">
        <v>8.23657195566817</v>
      </c>
      <c r="V671">
        <v>6.1068827720091301</v>
      </c>
      <c r="W671">
        <v>2.2331901158644998</v>
      </c>
      <c r="X671">
        <v>4.8889505992863798E-2</v>
      </c>
      <c r="Y671">
        <v>6.6739209215136803</v>
      </c>
      <c r="Z671">
        <v>25.672220614401802</v>
      </c>
      <c r="AA671">
        <v>3.3974464307129599</v>
      </c>
      <c r="AB671">
        <v>3.6804645833307199</v>
      </c>
      <c r="AC671">
        <v>2.5363572968380699</v>
      </c>
      <c r="AD671">
        <v>9.2568354885597799</v>
      </c>
      <c r="AE671">
        <v>1.5729735542579599</v>
      </c>
      <c r="AF671">
        <v>1.62806545406214</v>
      </c>
      <c r="AG671">
        <v>1.04705454287582</v>
      </c>
      <c r="AH671">
        <v>0.53383453108304502</v>
      </c>
      <c r="AI671">
        <v>6.5457540089296202</v>
      </c>
      <c r="AJ671">
        <v>11.3690388238222</v>
      </c>
      <c r="AK671">
        <v>10.2872639282522</v>
      </c>
      <c r="AL671">
        <v>4.6613449127761699</v>
      </c>
      <c r="AM671">
        <v>3.8626400588986098</v>
      </c>
      <c r="AN671">
        <v>4.6179887690010402</v>
      </c>
      <c r="AO671">
        <v>5.4478300929336596</v>
      </c>
      <c r="AP671">
        <v>1.3385597035257699</v>
      </c>
      <c r="AQ671">
        <v>3.0386958001869599</v>
      </c>
      <c r="AR671">
        <v>7.8942944395018504</v>
      </c>
      <c r="AS671">
        <v>0.58840399830467605</v>
      </c>
      <c r="AT671">
        <v>8.5785643931024502</v>
      </c>
    </row>
    <row r="672" spans="1:46" x14ac:dyDescent="0.25">
      <c r="A672">
        <v>727.05499999999995</v>
      </c>
      <c r="B672">
        <v>2.2084633316713802</v>
      </c>
      <c r="C672">
        <v>12.571240479230701</v>
      </c>
      <c r="D672">
        <v>1.5540080429165399</v>
      </c>
      <c r="E672">
        <v>5.1118287927897903</v>
      </c>
      <c r="F672">
        <v>15.212445208319799</v>
      </c>
      <c r="G672">
        <v>9.7103140735043407</v>
      </c>
      <c r="H672">
        <v>18.469829663623401</v>
      </c>
      <c r="I672">
        <v>34.854135332683597</v>
      </c>
      <c r="J672">
        <v>1.41711109484204</v>
      </c>
      <c r="K672">
        <v>1.6739473668629401</v>
      </c>
      <c r="L672">
        <v>1.69670098217538</v>
      </c>
      <c r="M672">
        <v>1.18118213816536</v>
      </c>
      <c r="N672">
        <v>111.61669185672901</v>
      </c>
      <c r="O672">
        <v>7.1968396258279403</v>
      </c>
      <c r="P672">
        <v>0.98912141685694299</v>
      </c>
      <c r="Q672">
        <v>2.0499911281858401</v>
      </c>
      <c r="R672">
        <v>2.4498464146856298</v>
      </c>
      <c r="S672">
        <v>2.2648990827525801</v>
      </c>
      <c r="T672">
        <v>0.19054819587653299</v>
      </c>
      <c r="U672">
        <v>8.3570744401352801</v>
      </c>
      <c r="V672">
        <v>6.4129834000041104</v>
      </c>
      <c r="W672">
        <v>2.4312273909414399</v>
      </c>
      <c r="X672">
        <v>5.0960364805481898E-2</v>
      </c>
      <c r="Y672">
        <v>6.4556194655985504</v>
      </c>
      <c r="Z672">
        <v>28.046286159419701</v>
      </c>
      <c r="AA672">
        <v>3.5100792524860598</v>
      </c>
      <c r="AB672">
        <v>3.5189836579226301</v>
      </c>
      <c r="AC672">
        <v>3.0408085272604901</v>
      </c>
      <c r="AD672">
        <v>9.2590367653608396</v>
      </c>
      <c r="AE672">
        <v>1.59105253016752</v>
      </c>
      <c r="AF672">
        <v>1.68964900424592</v>
      </c>
      <c r="AG672">
        <v>1.1600387083952199</v>
      </c>
      <c r="AH672">
        <v>0.62752940115868405</v>
      </c>
      <c r="AI672">
        <v>6.5234410958357802</v>
      </c>
      <c r="AJ672">
        <v>10.669689663946</v>
      </c>
      <c r="AK672">
        <v>7.6304477085659101</v>
      </c>
      <c r="AL672">
        <v>4.5852322133674397</v>
      </c>
      <c r="AM672">
        <v>3.74956643010754</v>
      </c>
      <c r="AN672">
        <v>4.7864265562835104</v>
      </c>
      <c r="AO672">
        <v>5.3956412446433699</v>
      </c>
      <c r="AP672">
        <v>1.4073279116011901</v>
      </c>
      <c r="AQ672">
        <v>2.9995829890427799</v>
      </c>
      <c r="AR672">
        <v>7.3527007785514602</v>
      </c>
      <c r="AS672">
        <v>0.48010460729227999</v>
      </c>
      <c r="AT672">
        <v>8.7261720558617508</v>
      </c>
    </row>
    <row r="673" spans="1:46" x14ac:dyDescent="0.25">
      <c r="A673">
        <v>727.24699999999996</v>
      </c>
      <c r="B673">
        <v>2.24763639075845</v>
      </c>
      <c r="C673">
        <v>13.666151748245101</v>
      </c>
      <c r="D673">
        <v>1.59514845244826</v>
      </c>
      <c r="E673">
        <v>4.9651345511849296</v>
      </c>
      <c r="F673">
        <v>15.357758120805</v>
      </c>
      <c r="G673">
        <v>10.6225687184515</v>
      </c>
      <c r="H673">
        <v>17.811875792292199</v>
      </c>
      <c r="I673">
        <v>36.221039935354597</v>
      </c>
      <c r="J673">
        <v>1.40121141329659</v>
      </c>
      <c r="K673">
        <v>1.70338316399092</v>
      </c>
      <c r="L673">
        <v>1.5420792785947599</v>
      </c>
      <c r="M673">
        <v>1.14044441530467</v>
      </c>
      <c r="N673">
        <v>106.32785460368</v>
      </c>
      <c r="O673">
        <v>7.4350064684234702</v>
      </c>
      <c r="P673">
        <v>0.87937065780519297</v>
      </c>
      <c r="Q673">
        <v>2.0319752464547198</v>
      </c>
      <c r="R673">
        <v>2.5595866793089099</v>
      </c>
      <c r="S673">
        <v>2.1721443327140499</v>
      </c>
      <c r="T673">
        <v>0.19632183700369699</v>
      </c>
      <c r="U673">
        <v>8.0047011133457406</v>
      </c>
      <c r="V673">
        <v>6.4861034322712898</v>
      </c>
      <c r="W673">
        <v>2.4400568645437199</v>
      </c>
      <c r="X673">
        <v>4.7396271505314398E-2</v>
      </c>
      <c r="Y673">
        <v>6.4815110518345298</v>
      </c>
      <c r="Z673">
        <v>25.996077971375399</v>
      </c>
      <c r="AA673">
        <v>3.5331079918666299</v>
      </c>
      <c r="AB673">
        <v>3.5629121676348401</v>
      </c>
      <c r="AC673">
        <v>3.15012015089652</v>
      </c>
      <c r="AD673">
        <v>9.33597557112145</v>
      </c>
      <c r="AE673">
        <v>1.58618603457281</v>
      </c>
      <c r="AF673">
        <v>1.79673921757703</v>
      </c>
      <c r="AG673">
        <v>1.0235333411079</v>
      </c>
      <c r="AH673">
        <v>0.66955505628984702</v>
      </c>
      <c r="AI673">
        <v>6.2698852912659104</v>
      </c>
      <c r="AJ673">
        <v>11.0535564299354</v>
      </c>
      <c r="AK673">
        <v>7.4375784170994201</v>
      </c>
      <c r="AL673">
        <v>4.7055801704797302</v>
      </c>
      <c r="AM673">
        <v>3.5411494739221601</v>
      </c>
      <c r="AN673">
        <v>4.7410117339893398</v>
      </c>
      <c r="AO673">
        <v>5.4900875435479897</v>
      </c>
      <c r="AP673">
        <v>1.3281975993453199</v>
      </c>
      <c r="AQ673">
        <v>3.0178470618028799</v>
      </c>
      <c r="AR673">
        <v>7.7839680215908897</v>
      </c>
      <c r="AS673">
        <v>0.56399802651238096</v>
      </c>
      <c r="AT673">
        <v>8.78921242730455</v>
      </c>
    </row>
    <row r="674" spans="1:46" x14ac:dyDescent="0.25">
      <c r="A674">
        <v>727.43899999999996</v>
      </c>
      <c r="B674">
        <v>2.0498651476746099</v>
      </c>
      <c r="C674">
        <v>12.918060498899999</v>
      </c>
      <c r="D674">
        <v>1.5541192509150701</v>
      </c>
      <c r="E674">
        <v>4.9169674140815598</v>
      </c>
      <c r="F674">
        <v>14.962145424855301</v>
      </c>
      <c r="G674">
        <v>10.522670503171399</v>
      </c>
      <c r="H674">
        <v>18.7981722624185</v>
      </c>
      <c r="I674">
        <v>34.541165370416202</v>
      </c>
      <c r="J674">
        <v>1.2284174070068301</v>
      </c>
      <c r="K674">
        <v>1.6195532040626099</v>
      </c>
      <c r="L674">
        <v>1.7438974270594001</v>
      </c>
      <c r="M674">
        <v>1.25132428176265</v>
      </c>
      <c r="N674">
        <v>112.178534805423</v>
      </c>
      <c r="O674">
        <v>7.4623656095045501</v>
      </c>
      <c r="P674">
        <v>0.90225250483833797</v>
      </c>
      <c r="Q674">
        <v>2.2076229788354702</v>
      </c>
      <c r="R674">
        <v>2.4355603891668101</v>
      </c>
      <c r="S674">
        <v>2.17486184139337</v>
      </c>
      <c r="T674">
        <v>0.174903367039591</v>
      </c>
      <c r="U674">
        <v>8.2104292077526697</v>
      </c>
      <c r="V674">
        <v>6.3058986698148702</v>
      </c>
      <c r="W674">
        <v>2.4345109709619801</v>
      </c>
      <c r="X674">
        <v>4.7015717568472698E-2</v>
      </c>
      <c r="Y674">
        <v>5.8364653080688598</v>
      </c>
      <c r="Z674">
        <v>21.689466505767701</v>
      </c>
      <c r="AA674">
        <v>3.3525770457285602</v>
      </c>
      <c r="AB674">
        <v>3.6161523341688002</v>
      </c>
      <c r="AC674">
        <v>2.5371219217405301</v>
      </c>
      <c r="AD674">
        <v>9.3358330655454598</v>
      </c>
      <c r="AE674">
        <v>1.52896011756808</v>
      </c>
      <c r="AF674">
        <v>1.6598707711635901</v>
      </c>
      <c r="AG674">
        <v>1.1993940815417301</v>
      </c>
      <c r="AH674">
        <v>0.77634658287963398</v>
      </c>
      <c r="AI674">
        <v>6.52704866193542</v>
      </c>
      <c r="AJ674">
        <v>10.946792289199401</v>
      </c>
      <c r="AK674">
        <v>10.182347351509501</v>
      </c>
      <c r="AL674">
        <v>4.6629115821477001</v>
      </c>
      <c r="AM674">
        <v>3.62068835825476</v>
      </c>
      <c r="AN674">
        <v>4.4737034987265796</v>
      </c>
      <c r="AO674">
        <v>5.3154595211102</v>
      </c>
      <c r="AP674">
        <v>1.3398504870239301</v>
      </c>
      <c r="AQ674">
        <v>2.9048441154351701</v>
      </c>
      <c r="AR674">
        <v>7.8336062209379902</v>
      </c>
      <c r="AS674">
        <v>0.62299438443487898</v>
      </c>
      <c r="AT674">
        <v>8.6594432537478703</v>
      </c>
    </row>
    <row r="675" spans="1:46" x14ac:dyDescent="0.25">
      <c r="A675">
        <v>727.63</v>
      </c>
      <c r="B675">
        <v>1.96215602314104</v>
      </c>
      <c r="C675">
        <v>12.914496074940001</v>
      </c>
      <c r="D675">
        <v>1.53880991963648</v>
      </c>
      <c r="E675">
        <v>5.3087161032546497</v>
      </c>
      <c r="F675">
        <v>14.808728854381201</v>
      </c>
      <c r="G675">
        <v>10.259060849507399</v>
      </c>
      <c r="H675">
        <v>18.356296430710302</v>
      </c>
      <c r="I675">
        <v>36.3435521221474</v>
      </c>
      <c r="J675">
        <v>1.3340617987510901</v>
      </c>
      <c r="K675">
        <v>1.6618931235369301</v>
      </c>
      <c r="L675">
        <v>1.5916687699013301</v>
      </c>
      <c r="M675">
        <v>1.2616370809347901</v>
      </c>
      <c r="N675">
        <v>102.980133040524</v>
      </c>
      <c r="O675">
        <v>7.5266232094400403</v>
      </c>
      <c r="P675">
        <v>0.86048675438566202</v>
      </c>
      <c r="Q675">
        <v>2.1592760808501201</v>
      </c>
      <c r="R675">
        <v>2.4990130789279399</v>
      </c>
      <c r="S675">
        <v>2.25506079202591</v>
      </c>
      <c r="T675">
        <v>0.171088814299202</v>
      </c>
      <c r="U675">
        <v>8.0784939244868905</v>
      </c>
      <c r="V675">
        <v>6.2969873057994796</v>
      </c>
      <c r="W675">
        <v>2.30082540904196</v>
      </c>
      <c r="X675">
        <v>5.1018662205332702E-2</v>
      </c>
      <c r="Y675">
        <v>5.6873562512397999</v>
      </c>
      <c r="Z675">
        <v>20.772436675489999</v>
      </c>
      <c r="AA675">
        <v>3.44119047347596</v>
      </c>
      <c r="AB675">
        <v>3.62632758639046</v>
      </c>
      <c r="AC675">
        <v>2.1375659564527498</v>
      </c>
      <c r="AD675">
        <v>9.2318420069944498</v>
      </c>
      <c r="AE675">
        <v>1.63678209633994</v>
      </c>
      <c r="AF675">
        <v>1.52353448245953</v>
      </c>
      <c r="AG675">
        <v>1.0424737165701901</v>
      </c>
      <c r="AH675">
        <v>0.53290253836733903</v>
      </c>
      <c r="AI675">
        <v>6.4233791260353499</v>
      </c>
      <c r="AJ675">
        <v>11.120278860788099</v>
      </c>
      <c r="AK675">
        <v>8.6834775697886908</v>
      </c>
      <c r="AL675">
        <v>4.5906364441967398</v>
      </c>
      <c r="AM675">
        <v>3.8801552155294101</v>
      </c>
      <c r="AN675">
        <v>4.84135051033401</v>
      </c>
      <c r="AO675">
        <v>5.6971698675953801</v>
      </c>
      <c r="AP675">
        <v>1.4131510073747799</v>
      </c>
      <c r="AQ675">
        <v>2.97730265894107</v>
      </c>
      <c r="AR675">
        <v>7.8944128117400503</v>
      </c>
      <c r="AS675">
        <v>0.64435969527890302</v>
      </c>
      <c r="AT675">
        <v>8.5178040200625205</v>
      </c>
    </row>
    <row r="676" spans="1:46" x14ac:dyDescent="0.25">
      <c r="A676">
        <v>727.822</v>
      </c>
      <c r="B676">
        <v>1.9029007596140699</v>
      </c>
      <c r="C676">
        <v>12.609687190815899</v>
      </c>
      <c r="D676">
        <v>1.5563092168775901</v>
      </c>
      <c r="E676">
        <v>5.1364126400929697</v>
      </c>
      <c r="F676">
        <v>15.217086836617</v>
      </c>
      <c r="G676">
        <v>10.3631043761842</v>
      </c>
      <c r="H676">
        <v>18.087105512970801</v>
      </c>
      <c r="I676">
        <v>34.827346702248299</v>
      </c>
      <c r="J676">
        <v>1.3608337167823801</v>
      </c>
      <c r="K676">
        <v>1.69569959481412</v>
      </c>
      <c r="L676">
        <v>1.5834890419259999</v>
      </c>
      <c r="M676">
        <v>1.17886950446322</v>
      </c>
      <c r="N676">
        <v>126.88275958423201</v>
      </c>
      <c r="O676">
        <v>7.5030429085365498</v>
      </c>
      <c r="P676">
        <v>0.88467989054423501</v>
      </c>
      <c r="Q676">
        <v>2.0422395678947698</v>
      </c>
      <c r="R676">
        <v>2.5283087936654001</v>
      </c>
      <c r="S676">
        <v>2.2689193377711998</v>
      </c>
      <c r="T676">
        <v>0.18272716759088301</v>
      </c>
      <c r="U676">
        <v>8.3644087454523497</v>
      </c>
      <c r="V676">
        <v>6.2830267094065704</v>
      </c>
      <c r="W676">
        <v>2.2023222667487201</v>
      </c>
      <c r="X676">
        <v>5.0121515413058398E-2</v>
      </c>
      <c r="Y676">
        <v>5.8972441139218397</v>
      </c>
      <c r="Z676">
        <v>21.7249254309999</v>
      </c>
      <c r="AA676">
        <v>3.5292432575729298</v>
      </c>
      <c r="AB676">
        <v>3.4548779097784199</v>
      </c>
      <c r="AC676">
        <v>2.9777232312458</v>
      </c>
      <c r="AD676">
        <v>9.1756948303792694</v>
      </c>
      <c r="AE676">
        <v>1.6060883508741799</v>
      </c>
      <c r="AF676">
        <v>1.73989496730136</v>
      </c>
      <c r="AG676">
        <v>1.0553064018523099</v>
      </c>
      <c r="AH676">
        <v>0.51633040497002702</v>
      </c>
      <c r="AI676">
        <v>6.5450766288467497</v>
      </c>
      <c r="AJ676">
        <v>10.796542109920599</v>
      </c>
      <c r="AK676">
        <v>8.7690140239606897</v>
      </c>
      <c r="AL676">
        <v>4.4715089998354696</v>
      </c>
      <c r="AM676">
        <v>3.8336933368532402</v>
      </c>
      <c r="AN676">
        <v>4.6334521687401997</v>
      </c>
      <c r="AO676">
        <v>5.5987605447649296</v>
      </c>
      <c r="AP676">
        <v>1.3573280722354799</v>
      </c>
      <c r="AQ676">
        <v>2.9244287250369299</v>
      </c>
      <c r="AR676">
        <v>7.1472323083406399</v>
      </c>
      <c r="AS676">
        <v>0.64775981829491103</v>
      </c>
      <c r="AT676">
        <v>8.3953673944473</v>
      </c>
    </row>
    <row r="677" spans="1:46" x14ac:dyDescent="0.25">
      <c r="A677">
        <v>728.01400000000001</v>
      </c>
      <c r="B677">
        <v>2.1232093749883898</v>
      </c>
      <c r="C677">
        <v>13.341142323293001</v>
      </c>
      <c r="D677">
        <v>1.5816495320014901</v>
      </c>
      <c r="E677">
        <v>5.1420820970211496</v>
      </c>
      <c r="F677">
        <v>14.911617499316399</v>
      </c>
      <c r="G677">
        <v>10.556140729950201</v>
      </c>
      <c r="H677">
        <v>18.734636191839499</v>
      </c>
      <c r="I677">
        <v>35.256056276822498</v>
      </c>
      <c r="J677">
        <v>1.30707392311931</v>
      </c>
      <c r="K677">
        <v>1.63599628040293</v>
      </c>
      <c r="L677">
        <v>1.6422782358536701</v>
      </c>
      <c r="M677">
        <v>1.2665763905559899</v>
      </c>
      <c r="N677">
        <v>115.74803005375399</v>
      </c>
      <c r="O677">
        <v>7.4738163593899101</v>
      </c>
      <c r="P677">
        <v>0.94673815674338102</v>
      </c>
      <c r="Q677">
        <v>2.2250695438375301</v>
      </c>
      <c r="R677">
        <v>2.4301084522912801</v>
      </c>
      <c r="S677">
        <v>2.34641876798442</v>
      </c>
      <c r="T677">
        <v>0.15615262112957501</v>
      </c>
      <c r="U677">
        <v>8.4995645410221297</v>
      </c>
      <c r="V677">
        <v>6.1176892759777903</v>
      </c>
      <c r="W677">
        <v>2.2460238599368401</v>
      </c>
      <c r="X677">
        <v>4.7468434110550101E-2</v>
      </c>
      <c r="Y677">
        <v>6.2157384794892598</v>
      </c>
      <c r="Z677">
        <v>20.618273719425499</v>
      </c>
      <c r="AA677">
        <v>3.4247613489221602</v>
      </c>
      <c r="AB677">
        <v>3.7345138304729901</v>
      </c>
      <c r="AC677">
        <v>2.5366085688283802</v>
      </c>
      <c r="AD677">
        <v>9.3457025769557198</v>
      </c>
      <c r="AE677">
        <v>1.5641792784061901</v>
      </c>
      <c r="AF677">
        <v>1.6554465784374699</v>
      </c>
      <c r="AG677">
        <v>1.1293697901288999</v>
      </c>
      <c r="AH677">
        <v>0.65079485571041595</v>
      </c>
      <c r="AI677">
        <v>6.5798239934489198</v>
      </c>
      <c r="AJ677">
        <v>11.1067670262095</v>
      </c>
      <c r="AK677">
        <v>6.7241542451342102</v>
      </c>
      <c r="AL677">
        <v>4.6375940730992999</v>
      </c>
      <c r="AM677">
        <v>3.6840104960059401</v>
      </c>
      <c r="AN677">
        <v>5.0306310810475701</v>
      </c>
      <c r="AO677">
        <v>5.7639312002573604</v>
      </c>
      <c r="AP677">
        <v>1.38563314032665</v>
      </c>
      <c r="AQ677">
        <v>3.0146142872402799</v>
      </c>
      <c r="AR677">
        <v>7.63933623731198</v>
      </c>
      <c r="AS677">
        <v>0.52230938545551597</v>
      </c>
      <c r="AT677">
        <v>8.7875426218544099</v>
      </c>
    </row>
    <row r="678" spans="1:46" x14ac:dyDescent="0.25">
      <c r="A678">
        <v>728.20600000000002</v>
      </c>
      <c r="B678">
        <v>2.0790839557380099</v>
      </c>
      <c r="C678">
        <v>12.4025500763653</v>
      </c>
      <c r="D678">
        <v>1.5689491044071</v>
      </c>
      <c r="E678">
        <v>4.7801032238807197</v>
      </c>
      <c r="F678">
        <v>15.471792665838199</v>
      </c>
      <c r="G678">
        <v>10.178644658947</v>
      </c>
      <c r="H678">
        <v>18.691947759686901</v>
      </c>
      <c r="I678">
        <v>35.762784285247001</v>
      </c>
      <c r="J678">
        <v>1.0520037070691599</v>
      </c>
      <c r="K678">
        <v>1.69735012396718</v>
      </c>
      <c r="L678">
        <v>1.6929731591064401</v>
      </c>
      <c r="M678">
        <v>1.13311396922176</v>
      </c>
      <c r="N678">
        <v>114.27006776970801</v>
      </c>
      <c r="O678">
        <v>7.4701853152253204</v>
      </c>
      <c r="P678">
        <v>0.80686998233803697</v>
      </c>
      <c r="Q678">
        <v>2.2811574082858201</v>
      </c>
      <c r="R678">
        <v>2.4676004689209798</v>
      </c>
      <c r="S678">
        <v>2.3303272559491002</v>
      </c>
      <c r="T678">
        <v>0.16583780867018799</v>
      </c>
      <c r="U678">
        <v>8.4901476649626293</v>
      </c>
      <c r="V678">
        <v>6.2211700231563203</v>
      </c>
      <c r="W678">
        <v>2.40768980692819</v>
      </c>
      <c r="X678">
        <v>5.0818500466846502E-2</v>
      </c>
      <c r="Y678">
        <v>5.9812407988689298</v>
      </c>
      <c r="Z678">
        <v>25.117414572491199</v>
      </c>
      <c r="AA678">
        <v>3.50290683374367</v>
      </c>
      <c r="AB678">
        <v>3.5952890379883198</v>
      </c>
      <c r="AC678">
        <v>2.83194368458678</v>
      </c>
      <c r="AD678">
        <v>9.4233994584390501</v>
      </c>
      <c r="AE678">
        <v>1.53949856719345</v>
      </c>
      <c r="AF678">
        <v>1.5402656434258</v>
      </c>
      <c r="AG678">
        <v>1.01089721642649</v>
      </c>
      <c r="AH678">
        <v>0.514742770197962</v>
      </c>
      <c r="AI678">
        <v>6.5389793118441002</v>
      </c>
      <c r="AJ678">
        <v>10.6806100398775</v>
      </c>
      <c r="AK678">
        <v>6.2346499034551304</v>
      </c>
      <c r="AL678">
        <v>4.5787298847623896</v>
      </c>
      <c r="AM678">
        <v>3.6781939579671601</v>
      </c>
      <c r="AN678">
        <v>4.6052773218032899</v>
      </c>
      <c r="AO678">
        <v>4.4050856243501499</v>
      </c>
      <c r="AP678">
        <v>1.4154971371520599</v>
      </c>
      <c r="AQ678">
        <v>3.03543962817891</v>
      </c>
      <c r="AR678">
        <v>7.4837685899269797</v>
      </c>
      <c r="AS678">
        <v>0.63351561200276696</v>
      </c>
      <c r="AT678">
        <v>8.5827582090476202</v>
      </c>
    </row>
    <row r="679" spans="1:46" x14ac:dyDescent="0.25">
      <c r="A679">
        <v>728.39700000000005</v>
      </c>
      <c r="B679">
        <v>2.14045176448677</v>
      </c>
      <c r="C679">
        <v>13.3679754578987</v>
      </c>
      <c r="D679">
        <v>1.4856935669711</v>
      </c>
      <c r="E679">
        <v>4.9765113137867498</v>
      </c>
      <c r="F679">
        <v>15.511123806670801</v>
      </c>
      <c r="G679">
        <v>10.248816651689999</v>
      </c>
      <c r="H679">
        <v>18.278819832014001</v>
      </c>
      <c r="I679">
        <v>34.817991553740299</v>
      </c>
      <c r="J679">
        <v>1.3379097679867999</v>
      </c>
      <c r="K679">
        <v>1.6341178017534399</v>
      </c>
      <c r="L679">
        <v>1.8272853019355999</v>
      </c>
      <c r="M679">
        <v>1.1536758652724499</v>
      </c>
      <c r="N679">
        <v>111.827234670782</v>
      </c>
      <c r="O679">
        <v>7.44698587035922</v>
      </c>
      <c r="P679">
        <v>0.94740398901379896</v>
      </c>
      <c r="Q679">
        <v>2.0012346948518598</v>
      </c>
      <c r="R679">
        <v>2.5020176905465901</v>
      </c>
      <c r="S679">
        <v>2.2618034594921599</v>
      </c>
      <c r="T679">
        <v>0.146012940087658</v>
      </c>
      <c r="U679">
        <v>8.2910082906842408</v>
      </c>
      <c r="V679">
        <v>6.2656368112801699</v>
      </c>
      <c r="W679">
        <v>2.1718361489733802</v>
      </c>
      <c r="X679">
        <v>4.2288406291979698E-2</v>
      </c>
      <c r="Y679">
        <v>6.2843715523346004</v>
      </c>
      <c r="Z679">
        <v>26.777457975728201</v>
      </c>
      <c r="AA679">
        <v>3.5808566598340499</v>
      </c>
      <c r="AB679">
        <v>3.6633940657291202</v>
      </c>
      <c r="AC679">
        <v>2.9443851678934898</v>
      </c>
      <c r="AD679">
        <v>9.1158295800181097</v>
      </c>
      <c r="AE679">
        <v>1.6036226298160701</v>
      </c>
      <c r="AF679">
        <v>1.6004677020096301</v>
      </c>
      <c r="AG679">
        <v>0.99478674448464799</v>
      </c>
      <c r="AH679">
        <v>0.68999452972525699</v>
      </c>
      <c r="AI679">
        <v>6.3625655534889898</v>
      </c>
      <c r="AJ679">
        <v>11.081266382819001</v>
      </c>
      <c r="AK679">
        <v>7.9154001381268699</v>
      </c>
      <c r="AL679">
        <v>4.6458472010520797</v>
      </c>
      <c r="AM679">
        <v>3.6706390273836398</v>
      </c>
      <c r="AN679">
        <v>4.5862456718805404</v>
      </c>
      <c r="AO679">
        <v>5.4421419147509003</v>
      </c>
      <c r="AP679">
        <v>1.3956332132232401</v>
      </c>
      <c r="AQ679">
        <v>3.0004154026332799</v>
      </c>
      <c r="AR679">
        <v>7.5562381011517497</v>
      </c>
      <c r="AS679">
        <v>0.61068991299352904</v>
      </c>
      <c r="AT679">
        <v>8.8231679134427097</v>
      </c>
    </row>
    <row r="680" spans="1:46" x14ac:dyDescent="0.25">
      <c r="A680">
        <v>728.58900000000006</v>
      </c>
      <c r="B680">
        <v>1.8905756491079999</v>
      </c>
      <c r="C680">
        <v>12.8505029632008</v>
      </c>
      <c r="D680">
        <v>1.5229424017078901</v>
      </c>
      <c r="E680">
        <v>5.1060520532491598</v>
      </c>
      <c r="F680">
        <v>15.2163937949245</v>
      </c>
      <c r="G680">
        <v>9.3910379570517399</v>
      </c>
      <c r="H680">
        <v>17.883227195047098</v>
      </c>
      <c r="I680">
        <v>35.3189570273898</v>
      </c>
      <c r="J680">
        <v>1.28286357750651</v>
      </c>
      <c r="K680">
        <v>1.69462429910775</v>
      </c>
      <c r="L680">
        <v>1.8461608965835601</v>
      </c>
      <c r="M680">
        <v>1.22608615882084</v>
      </c>
      <c r="N680">
        <v>95.610862657150093</v>
      </c>
      <c r="O680">
        <v>7.4656227746150803</v>
      </c>
      <c r="P680">
        <v>0.81679527153795795</v>
      </c>
      <c r="Q680">
        <v>2.05660809619499</v>
      </c>
      <c r="R680">
        <v>2.3889001869697202</v>
      </c>
      <c r="S680">
        <v>2.1737712799250599</v>
      </c>
      <c r="T680">
        <v>0.16760685037626499</v>
      </c>
      <c r="U680">
        <v>8.2336324073658709</v>
      </c>
      <c r="V680">
        <v>6.3796623380109603</v>
      </c>
      <c r="W680">
        <v>2.3042410930989701</v>
      </c>
      <c r="X680">
        <v>4.8420373104398701E-2</v>
      </c>
      <c r="Y680">
        <v>6.7763210893951902</v>
      </c>
      <c r="Z680">
        <v>23.532264422529899</v>
      </c>
      <c r="AA680">
        <v>3.5230150268370899</v>
      </c>
      <c r="AB680">
        <v>3.58649186722189</v>
      </c>
      <c r="AC680">
        <v>2.95904471823023</v>
      </c>
      <c r="AD680">
        <v>9.3108434050172093</v>
      </c>
      <c r="AE680">
        <v>1.51169098630618</v>
      </c>
      <c r="AF680">
        <v>1.5442716505331799</v>
      </c>
      <c r="AG680">
        <v>1.07242172209014</v>
      </c>
      <c r="AH680">
        <v>0.56627334634740101</v>
      </c>
      <c r="AI680">
        <v>6.2245233270207496</v>
      </c>
      <c r="AJ680">
        <v>10.711882883804501</v>
      </c>
      <c r="AK680">
        <v>9.8507759288901404</v>
      </c>
      <c r="AL680">
        <v>4.5741783412064096</v>
      </c>
      <c r="AM680">
        <v>3.46586656173112</v>
      </c>
      <c r="AN680">
        <v>4.6214053179000603</v>
      </c>
      <c r="AO680">
        <v>5.6732414012599497</v>
      </c>
      <c r="AP680">
        <v>1.3343300412297501</v>
      </c>
      <c r="AQ680">
        <v>3.0531253502142399</v>
      </c>
      <c r="AR680">
        <v>8.2557920287619595</v>
      </c>
      <c r="AS680">
        <v>0.55563231483414699</v>
      </c>
      <c r="AT680">
        <v>8.4668796052098703</v>
      </c>
    </row>
    <row r="681" spans="1:46" x14ac:dyDescent="0.25">
      <c r="A681">
        <v>728.78099999999995</v>
      </c>
      <c r="B681">
        <v>2.08890715317867</v>
      </c>
      <c r="C681">
        <v>13.0079168784098</v>
      </c>
      <c r="D681">
        <v>1.5169062549118499</v>
      </c>
      <c r="E681">
        <v>5.0869339186321101</v>
      </c>
      <c r="F681">
        <v>15.2925941593946</v>
      </c>
      <c r="G681">
        <v>9.7436849904253702</v>
      </c>
      <c r="H681">
        <v>17.917479059301598</v>
      </c>
      <c r="I681">
        <v>35.094823632369803</v>
      </c>
      <c r="J681">
        <v>1.34515909738374</v>
      </c>
      <c r="K681">
        <v>1.6936834902351301</v>
      </c>
      <c r="L681">
        <v>1.74657374456804</v>
      </c>
      <c r="M681">
        <v>1.17941212490199</v>
      </c>
      <c r="N681">
        <v>104.712380322491</v>
      </c>
      <c r="O681">
        <v>7.5179784570457402</v>
      </c>
      <c r="P681">
        <v>0.92837451503387403</v>
      </c>
      <c r="Q681">
        <v>2.1623773863999101</v>
      </c>
      <c r="R681">
        <v>2.4438270740866699</v>
      </c>
      <c r="S681">
        <v>2.2778988144153698</v>
      </c>
      <c r="T681">
        <v>0.15351462670498001</v>
      </c>
      <c r="U681">
        <v>8.46098154664036</v>
      </c>
      <c r="V681">
        <v>6.1369214730390196</v>
      </c>
      <c r="W681">
        <v>2.3453426194074498</v>
      </c>
      <c r="X681">
        <v>4.80463458726288E-2</v>
      </c>
      <c r="Y681">
        <v>6.47882630066447</v>
      </c>
      <c r="Z681">
        <v>25.5374610996884</v>
      </c>
      <c r="AA681">
        <v>3.5086548068262799</v>
      </c>
      <c r="AB681">
        <v>3.5407072326892299</v>
      </c>
      <c r="AC681">
        <v>2.5562553166980702</v>
      </c>
      <c r="AD681">
        <v>9.1868996544152299</v>
      </c>
      <c r="AE681">
        <v>1.59649974837483</v>
      </c>
      <c r="AF681">
        <v>1.65362079717899</v>
      </c>
      <c r="AG681">
        <v>1.0943969641826901</v>
      </c>
      <c r="AH681">
        <v>0.475301850992494</v>
      </c>
      <c r="AI681">
        <v>6.4118703586788097</v>
      </c>
      <c r="AJ681">
        <v>11.1903026142329</v>
      </c>
      <c r="AK681">
        <v>7.60773426222607</v>
      </c>
      <c r="AL681">
        <v>4.5963893172987103</v>
      </c>
      <c r="AM681">
        <v>3.5827868126884299</v>
      </c>
      <c r="AN681">
        <v>4.8695566125451197</v>
      </c>
      <c r="AO681">
        <v>5.0680568123429897</v>
      </c>
      <c r="AP681">
        <v>1.35641836500992</v>
      </c>
      <c r="AQ681">
        <v>2.9382911785365802</v>
      </c>
      <c r="AR681">
        <v>7.5665319123917101</v>
      </c>
      <c r="AS681">
        <v>0.54384829171120996</v>
      </c>
      <c r="AT681">
        <v>8.4516774745464502</v>
      </c>
    </row>
    <row r="682" spans="1:46" x14ac:dyDescent="0.25">
      <c r="A682">
        <v>728.97199999999998</v>
      </c>
      <c r="B682">
        <v>2.21775151490748</v>
      </c>
      <c r="C682">
        <v>12.7641042795271</v>
      </c>
      <c r="D682">
        <v>1.5416191621958499</v>
      </c>
      <c r="E682">
        <v>5.1438125202883596</v>
      </c>
      <c r="F682">
        <v>15.279858890312701</v>
      </c>
      <c r="G682">
        <v>10.2527400595046</v>
      </c>
      <c r="H682">
        <v>18.379885065339501</v>
      </c>
      <c r="I682">
        <v>34.565414184380302</v>
      </c>
      <c r="J682">
        <v>1.2832275342856501</v>
      </c>
      <c r="K682">
        <v>1.6152671537134</v>
      </c>
      <c r="L682">
        <v>1.5854964838262999</v>
      </c>
      <c r="M682">
        <v>1.22784925649758</v>
      </c>
      <c r="N682">
        <v>94.996940561951604</v>
      </c>
      <c r="O682">
        <v>7.3781574088610098</v>
      </c>
      <c r="P682">
        <v>0.94229049410164401</v>
      </c>
      <c r="Q682">
        <v>2.1277190931351999</v>
      </c>
      <c r="R682">
        <v>2.54793717116979</v>
      </c>
      <c r="S682">
        <v>2.2295981813224399</v>
      </c>
      <c r="T682">
        <v>0.16116768934235801</v>
      </c>
      <c r="U682">
        <v>8.1754244071646394</v>
      </c>
      <c r="V682">
        <v>6.2672448142370598</v>
      </c>
      <c r="W682">
        <v>2.32095215630638</v>
      </c>
      <c r="X682">
        <v>4.6903792809395099E-2</v>
      </c>
      <c r="Y682">
        <v>5.8424919756533598</v>
      </c>
      <c r="Z682">
        <v>23.0894640751461</v>
      </c>
      <c r="AA682">
        <v>3.5241537730694699</v>
      </c>
      <c r="AB682">
        <v>3.4074526845522901</v>
      </c>
      <c r="AC682">
        <v>2.31178032902905</v>
      </c>
      <c r="AD682">
        <v>9.4960847215298596</v>
      </c>
      <c r="AE682">
        <v>1.6169361946063301</v>
      </c>
      <c r="AF682">
        <v>1.62232313861071</v>
      </c>
      <c r="AG682">
        <v>1.20735235706975</v>
      </c>
      <c r="AH682">
        <v>0.719402196918832</v>
      </c>
      <c r="AI682">
        <v>6.621692923735</v>
      </c>
      <c r="AJ682">
        <v>10.828012824587701</v>
      </c>
      <c r="AK682">
        <v>9.2342928187836701</v>
      </c>
      <c r="AL682">
        <v>4.5890750401204796</v>
      </c>
      <c r="AM682">
        <v>3.6384629754091198</v>
      </c>
      <c r="AN682">
        <v>4.4469447009674496</v>
      </c>
      <c r="AO682">
        <v>5.2788436021116398</v>
      </c>
      <c r="AP682">
        <v>1.36355412804128</v>
      </c>
      <c r="AQ682">
        <v>2.9701540073098398</v>
      </c>
      <c r="AR682">
        <v>7.7194575835146297</v>
      </c>
      <c r="AS682">
        <v>0.56387706091425605</v>
      </c>
      <c r="AT682">
        <v>8.6770476702709693</v>
      </c>
    </row>
    <row r="683" spans="1:46" x14ac:dyDescent="0.25">
      <c r="A683">
        <v>729.16399999999999</v>
      </c>
      <c r="B683">
        <v>1.9613412473377401</v>
      </c>
      <c r="C683">
        <v>12.7770885001799</v>
      </c>
      <c r="D683">
        <v>1.6112113586197501</v>
      </c>
      <c r="E683">
        <v>5.1884262223967701</v>
      </c>
      <c r="F683">
        <v>14.9360664183531</v>
      </c>
      <c r="G683">
        <v>10.6714177892305</v>
      </c>
      <c r="H683">
        <v>18.400449046635998</v>
      </c>
      <c r="I683">
        <v>35.5562925611354</v>
      </c>
      <c r="J683">
        <v>1.20982807357744</v>
      </c>
      <c r="K683">
        <v>1.58929602380804</v>
      </c>
      <c r="L683">
        <v>1.71271633906881</v>
      </c>
      <c r="M683">
        <v>1.18428502625853</v>
      </c>
      <c r="N683">
        <v>108.79450441521401</v>
      </c>
      <c r="O683">
        <v>7.3119160527794502</v>
      </c>
      <c r="P683">
        <v>0.90373423255497198</v>
      </c>
      <c r="Q683">
        <v>2.0973263788032002</v>
      </c>
      <c r="R683">
        <v>2.3937677614432</v>
      </c>
      <c r="S683">
        <v>2.1886133936889398</v>
      </c>
      <c r="T683">
        <v>0.18458460788008099</v>
      </c>
      <c r="U683">
        <v>8.3599637885868194</v>
      </c>
      <c r="V683">
        <v>6.1219677935732504</v>
      </c>
      <c r="W683">
        <v>2.31212031396359</v>
      </c>
      <c r="X683">
        <v>5.1250888506800298E-2</v>
      </c>
      <c r="Y683">
        <v>6.3845800072360603</v>
      </c>
      <c r="Z683">
        <v>21.7550791919166</v>
      </c>
      <c r="AA683">
        <v>3.4271655178093101</v>
      </c>
      <c r="AB683">
        <v>3.57047401778975</v>
      </c>
      <c r="AC683">
        <v>2.9320228802655799</v>
      </c>
      <c r="AD683">
        <v>9.2295516541152693</v>
      </c>
      <c r="AE683">
        <v>1.54389220603913</v>
      </c>
      <c r="AF683">
        <v>1.5715294808690501</v>
      </c>
      <c r="AG683">
        <v>1.08520863217116</v>
      </c>
      <c r="AH683">
        <v>0.54584747324576499</v>
      </c>
      <c r="AI683">
        <v>6.4345248924301597</v>
      </c>
      <c r="AJ683">
        <v>10.939816845451601</v>
      </c>
      <c r="AK683">
        <v>9.7604692531416593</v>
      </c>
      <c r="AL683">
        <v>4.48427400142499</v>
      </c>
      <c r="AM683">
        <v>3.2336219193932401</v>
      </c>
      <c r="AN683">
        <v>4.3575749228033596</v>
      </c>
      <c r="AO683">
        <v>5.0061492066767999</v>
      </c>
      <c r="AP683">
        <v>1.31967485701212</v>
      </c>
      <c r="AQ683">
        <v>2.9043488158488802</v>
      </c>
      <c r="AR683">
        <v>7.5798155711528601</v>
      </c>
      <c r="AS683">
        <v>0.60371547179385199</v>
      </c>
      <c r="AT683">
        <v>8.4935188131683397</v>
      </c>
    </row>
    <row r="684" spans="1:46" x14ac:dyDescent="0.25">
      <c r="A684">
        <v>729.35599999999999</v>
      </c>
      <c r="B684">
        <v>1.89680929154208</v>
      </c>
      <c r="C684">
        <v>12.935674591999801</v>
      </c>
      <c r="D684">
        <v>1.5482742686833</v>
      </c>
      <c r="E684">
        <v>5.0947545900195603</v>
      </c>
      <c r="F684">
        <v>15.340105461642599</v>
      </c>
      <c r="G684">
        <v>10.5620339613019</v>
      </c>
      <c r="H684">
        <v>18.720088544349899</v>
      </c>
      <c r="I684">
        <v>35.708675779642299</v>
      </c>
      <c r="J684">
        <v>1.26449083283271</v>
      </c>
      <c r="K684">
        <v>1.71921509152638</v>
      </c>
      <c r="L684">
        <v>1.70692046082544</v>
      </c>
      <c r="M684">
        <v>1.1694890860277101</v>
      </c>
      <c r="N684">
        <v>110.334030360546</v>
      </c>
      <c r="O684">
        <v>7.4104372411264396</v>
      </c>
      <c r="P684">
        <v>1.0077842547642699</v>
      </c>
      <c r="Q684">
        <v>2.1092193205418002</v>
      </c>
      <c r="R684">
        <v>2.4899728426995802</v>
      </c>
      <c r="S684">
        <v>2.27771015354881</v>
      </c>
      <c r="T684">
        <v>0.19038090351284701</v>
      </c>
      <c r="U684">
        <v>8.0775916610848508</v>
      </c>
      <c r="V684">
        <v>6.3515941683949002</v>
      </c>
      <c r="W684">
        <v>2.3183742697066601</v>
      </c>
      <c r="X684">
        <v>4.9507044378949802E-2</v>
      </c>
      <c r="Y684">
        <v>5.6908170064264798</v>
      </c>
      <c r="Z684">
        <v>21.4108460560388</v>
      </c>
      <c r="AA684">
        <v>3.3508304133445099</v>
      </c>
      <c r="AB684">
        <v>3.9145859329180901</v>
      </c>
      <c r="AC684">
        <v>2.1716690057834098</v>
      </c>
      <c r="AD684">
        <v>9.0552869785911305</v>
      </c>
      <c r="AE684">
        <v>1.5779256398477299</v>
      </c>
      <c r="AF684">
        <v>1.57715899722415</v>
      </c>
      <c r="AG684">
        <v>1.04317826708846</v>
      </c>
      <c r="AH684">
        <v>0.63351045331489197</v>
      </c>
      <c r="AI684">
        <v>6.31721804121982</v>
      </c>
      <c r="AJ684">
        <v>10.6444937060797</v>
      </c>
      <c r="AK684">
        <v>8.6351526700399504</v>
      </c>
      <c r="AL684">
        <v>4.6502553888121003</v>
      </c>
      <c r="AM684">
        <v>3.65086296085647</v>
      </c>
      <c r="AN684">
        <v>4.9121407962636896</v>
      </c>
      <c r="AO684">
        <v>5.6281455053493801</v>
      </c>
      <c r="AP684">
        <v>1.3665098346901201</v>
      </c>
      <c r="AQ684">
        <v>3.0081269408892601</v>
      </c>
      <c r="AR684">
        <v>7.8380842831513604</v>
      </c>
      <c r="AS684">
        <v>0.562595577957406</v>
      </c>
      <c r="AT684">
        <v>8.4990549931095707</v>
      </c>
    </row>
    <row r="685" spans="1:46" x14ac:dyDescent="0.25">
      <c r="A685">
        <v>729.54700000000003</v>
      </c>
      <c r="B685">
        <v>2.1373808069776801</v>
      </c>
      <c r="C685">
        <v>13.1608449496907</v>
      </c>
      <c r="D685">
        <v>1.5199011473419599</v>
      </c>
      <c r="E685">
        <v>4.8389520407397599</v>
      </c>
      <c r="F685">
        <v>15.4884852686058</v>
      </c>
      <c r="G685">
        <v>10.1786742744791</v>
      </c>
      <c r="H685">
        <v>19.1339614135514</v>
      </c>
      <c r="I685">
        <v>35.579810536056399</v>
      </c>
      <c r="J685">
        <v>1.4032899448018701</v>
      </c>
      <c r="K685">
        <v>1.69228375521791</v>
      </c>
      <c r="L685">
        <v>1.7673113522705799</v>
      </c>
      <c r="M685">
        <v>1.1890278558421301</v>
      </c>
      <c r="N685">
        <v>119.77096766981001</v>
      </c>
      <c r="O685">
        <v>7.33936610967144</v>
      </c>
      <c r="P685">
        <v>0.88960223403692795</v>
      </c>
      <c r="Q685">
        <v>2.1755538687308298</v>
      </c>
      <c r="R685">
        <v>2.3414916840725102</v>
      </c>
      <c r="S685">
        <v>2.2950445880392198</v>
      </c>
      <c r="T685">
        <v>0.17521860104519099</v>
      </c>
      <c r="U685">
        <v>8.4607240427298596</v>
      </c>
      <c r="V685">
        <v>6.1994471445874098</v>
      </c>
      <c r="W685">
        <v>2.3415182870098801</v>
      </c>
      <c r="X685">
        <v>4.51902758737407E-2</v>
      </c>
      <c r="Y685">
        <v>5.9576964232847196</v>
      </c>
      <c r="Z685">
        <v>17.244009379818699</v>
      </c>
      <c r="AA685">
        <v>3.5111774324951401</v>
      </c>
      <c r="AB685">
        <v>3.5988543849385799</v>
      </c>
      <c r="AC685">
        <v>2.3946291726913</v>
      </c>
      <c r="AD685">
        <v>9.5176007008440298</v>
      </c>
      <c r="AE685">
        <v>1.55837919494954</v>
      </c>
      <c r="AF685">
        <v>1.5908648477848299</v>
      </c>
      <c r="AG685">
        <v>1.0149574158412</v>
      </c>
      <c r="AH685">
        <v>0.70781619446966104</v>
      </c>
      <c r="AI685">
        <v>6.2970753981554299</v>
      </c>
      <c r="AJ685">
        <v>11.1045056520431</v>
      </c>
      <c r="AK685">
        <v>8.8887867249016104</v>
      </c>
      <c r="AL685">
        <v>4.55340203764022</v>
      </c>
      <c r="AM685">
        <v>3.7368753085230302</v>
      </c>
      <c r="AN685">
        <v>4.8948135757486</v>
      </c>
      <c r="AO685">
        <v>5.7113576156086401</v>
      </c>
      <c r="AP685">
        <v>1.35120501999259</v>
      </c>
      <c r="AQ685">
        <v>3.0060510332845198</v>
      </c>
      <c r="AR685">
        <v>7.90486745842178</v>
      </c>
      <c r="AS685">
        <v>0.55816122118771505</v>
      </c>
      <c r="AT685">
        <v>8.6396052265267809</v>
      </c>
    </row>
    <row r="686" spans="1:46" x14ac:dyDescent="0.25">
      <c r="A686">
        <v>729.73900000000003</v>
      </c>
      <c r="B686">
        <v>1.9410934346536499</v>
      </c>
      <c r="C686">
        <v>12.809754086856</v>
      </c>
      <c r="D686">
        <v>1.55118168377983</v>
      </c>
      <c r="E686">
        <v>4.9999925809637604</v>
      </c>
      <c r="F686">
        <v>15.078100274467699</v>
      </c>
      <c r="G686">
        <v>10.3519151255328</v>
      </c>
      <c r="H686">
        <v>17.679349317456499</v>
      </c>
      <c r="I686">
        <v>35.284557158152701</v>
      </c>
      <c r="J686">
        <v>1.45766863159428</v>
      </c>
      <c r="K686">
        <v>1.6514782586196499</v>
      </c>
      <c r="L686">
        <v>1.7886844023501201</v>
      </c>
      <c r="M686">
        <v>1.0645075038621199</v>
      </c>
      <c r="N686">
        <v>105.013834288486</v>
      </c>
      <c r="O686">
        <v>7.3908259983915903</v>
      </c>
      <c r="P686">
        <v>0.77645967440073305</v>
      </c>
      <c r="Q686">
        <v>2.0683535139551301</v>
      </c>
      <c r="R686">
        <v>2.6196957618908301</v>
      </c>
      <c r="S686">
        <v>2.1351938241822501</v>
      </c>
      <c r="T686">
        <v>0.188931002261845</v>
      </c>
      <c r="U686">
        <v>7.9831792912979704</v>
      </c>
      <c r="V686">
        <v>6.4042734618651798</v>
      </c>
      <c r="W686">
        <v>2.2839350087653401</v>
      </c>
      <c r="X686">
        <v>4.9841585913830297E-2</v>
      </c>
      <c r="Y686">
        <v>5.6394133682269896</v>
      </c>
      <c r="Z686">
        <v>22.217569130344899</v>
      </c>
      <c r="AA686">
        <v>3.34171096295159</v>
      </c>
      <c r="AB686">
        <v>3.45711423597578</v>
      </c>
      <c r="AC686">
        <v>2.2742578990703599</v>
      </c>
      <c r="AD686">
        <v>9.20917471821177</v>
      </c>
      <c r="AE686">
        <v>1.55379638880525</v>
      </c>
      <c r="AF686">
        <v>1.7982192928460701</v>
      </c>
      <c r="AG686">
        <v>1.0901222283499501</v>
      </c>
      <c r="AH686">
        <v>0.59029915077112405</v>
      </c>
      <c r="AI686">
        <v>6.3979146160541998</v>
      </c>
      <c r="AJ686">
        <v>11.040785664486499</v>
      </c>
      <c r="AK686">
        <v>7.5402371823462797</v>
      </c>
      <c r="AL686">
        <v>4.6150276279802798</v>
      </c>
      <c r="AM686">
        <v>3.55926448587998</v>
      </c>
      <c r="AN686">
        <v>4.8557606158224402</v>
      </c>
      <c r="AO686">
        <v>4.7149549497974803</v>
      </c>
      <c r="AP686">
        <v>1.3516516832491201</v>
      </c>
      <c r="AQ686">
        <v>2.9697714523726799</v>
      </c>
      <c r="AR686">
        <v>7.5923066307436198</v>
      </c>
      <c r="AS686">
        <v>0.54359589893430205</v>
      </c>
      <c r="AT686">
        <v>8.4075932166866494</v>
      </c>
    </row>
    <row r="687" spans="1:46" x14ac:dyDescent="0.25">
      <c r="A687">
        <v>729.93</v>
      </c>
      <c r="B687">
        <v>1.90059117364949</v>
      </c>
      <c r="C687">
        <v>13.4000768375224</v>
      </c>
      <c r="D687">
        <v>1.5498658131521199</v>
      </c>
      <c r="E687">
        <v>5.0767152631739396</v>
      </c>
      <c r="F687">
        <v>15.4226844391823</v>
      </c>
      <c r="G687">
        <v>10.2556115395743</v>
      </c>
      <c r="H687">
        <v>18.101666395085399</v>
      </c>
      <c r="I687">
        <v>35.4825346224277</v>
      </c>
      <c r="J687">
        <v>1.3661022481974601</v>
      </c>
      <c r="K687">
        <v>1.6880654193153799</v>
      </c>
      <c r="L687">
        <v>1.6882024963433599</v>
      </c>
      <c r="M687">
        <v>1.19204424066283</v>
      </c>
      <c r="N687">
        <v>116.419705691803</v>
      </c>
      <c r="O687">
        <v>7.5206858719174399</v>
      </c>
      <c r="P687">
        <v>0.85289110214959696</v>
      </c>
      <c r="Q687">
        <v>2.1386436831435498</v>
      </c>
      <c r="R687">
        <v>2.43091818739535</v>
      </c>
      <c r="S687">
        <v>2.2997890016255802</v>
      </c>
      <c r="T687">
        <v>0.177479634314372</v>
      </c>
      <c r="U687">
        <v>8.55807587139304</v>
      </c>
      <c r="V687">
        <v>6.3839732330102503</v>
      </c>
      <c r="W687">
        <v>2.3857500132001999</v>
      </c>
      <c r="X687">
        <v>4.5990906628078497E-2</v>
      </c>
      <c r="Y687">
        <v>5.9022579924566001</v>
      </c>
      <c r="Z687">
        <v>26.731967004766702</v>
      </c>
      <c r="AA687">
        <v>3.5380319280849801</v>
      </c>
      <c r="AB687">
        <v>3.48035324908779</v>
      </c>
      <c r="AC687">
        <v>3.0201968509685901</v>
      </c>
      <c r="AD687">
        <v>9.4768833966612291</v>
      </c>
      <c r="AE687">
        <v>1.55410476644675</v>
      </c>
      <c r="AF687">
        <v>1.7522455538753099</v>
      </c>
      <c r="AG687">
        <v>1.00305019728484</v>
      </c>
      <c r="AH687">
        <v>0.54429440424786901</v>
      </c>
      <c r="AI687">
        <v>6.2517101077928503</v>
      </c>
      <c r="AJ687">
        <v>11.0579180987532</v>
      </c>
      <c r="AK687">
        <v>8.2678543414508407</v>
      </c>
      <c r="AL687">
        <v>4.59563170312925</v>
      </c>
      <c r="AM687">
        <v>3.6498320918584901</v>
      </c>
      <c r="AN687">
        <v>4.5994838320743101</v>
      </c>
      <c r="AO687">
        <v>5.45558735790586</v>
      </c>
      <c r="AP687">
        <v>1.37294425310724</v>
      </c>
      <c r="AQ687">
        <v>2.96158222950584</v>
      </c>
      <c r="AR687">
        <v>7.6224317832941901</v>
      </c>
      <c r="AS687">
        <v>0.51406533383751796</v>
      </c>
      <c r="AT687">
        <v>8.5792005275951002</v>
      </c>
    </row>
    <row r="688" spans="1:46" x14ac:dyDescent="0.25">
      <c r="A688">
        <v>730.12199999999996</v>
      </c>
      <c r="B688">
        <v>1.89027651684912</v>
      </c>
      <c r="C688">
        <v>12.7457079746674</v>
      </c>
      <c r="D688">
        <v>1.51170343917826</v>
      </c>
      <c r="E688">
        <v>5.0720368709378603</v>
      </c>
      <c r="F688">
        <v>15.0100370360342</v>
      </c>
      <c r="G688">
        <v>10.602518156887999</v>
      </c>
      <c r="H688">
        <v>18.7438919376904</v>
      </c>
      <c r="I688">
        <v>35.029645018820702</v>
      </c>
      <c r="J688">
        <v>1.18645165387042</v>
      </c>
      <c r="K688">
        <v>1.76344600920384</v>
      </c>
      <c r="L688">
        <v>1.7254475032126</v>
      </c>
      <c r="M688">
        <v>1.0399004147131601</v>
      </c>
      <c r="N688">
        <v>89.416451184539198</v>
      </c>
      <c r="O688">
        <v>7.4944115719197297</v>
      </c>
      <c r="P688">
        <v>0.77975039943916902</v>
      </c>
      <c r="Q688">
        <v>2.0480494946799999</v>
      </c>
      <c r="R688">
        <v>2.4406669293104901</v>
      </c>
      <c r="S688">
        <v>2.1792174293638</v>
      </c>
      <c r="T688">
        <v>0.15397850351317599</v>
      </c>
      <c r="U688">
        <v>8.2872390514053702</v>
      </c>
      <c r="V688">
        <v>6.3568970012739898</v>
      </c>
      <c r="W688">
        <v>2.5189383802868899</v>
      </c>
      <c r="X688">
        <v>4.3146203259788303E-2</v>
      </c>
      <c r="Y688">
        <v>6.40435202524493</v>
      </c>
      <c r="Z688">
        <v>23.617045669940101</v>
      </c>
      <c r="AA688">
        <v>3.4336556014090398</v>
      </c>
      <c r="AB688">
        <v>3.4200113931946099</v>
      </c>
      <c r="AC688">
        <v>2.4598262714211101</v>
      </c>
      <c r="AD688">
        <v>9.2748655801040503</v>
      </c>
      <c r="AE688">
        <v>1.5110597389950899</v>
      </c>
      <c r="AF688">
        <v>1.6818879889032401</v>
      </c>
      <c r="AG688">
        <v>0.80585590667567397</v>
      </c>
      <c r="AH688">
        <v>0.58038245103473196</v>
      </c>
      <c r="AI688">
        <v>6.4210766250759397</v>
      </c>
      <c r="AJ688">
        <v>10.881245014083801</v>
      </c>
      <c r="AK688">
        <v>8.5595713847256807</v>
      </c>
      <c r="AL688">
        <v>4.5143912556852097</v>
      </c>
      <c r="AM688">
        <v>3.4259977766678098</v>
      </c>
      <c r="AN688">
        <v>4.9827892503028099</v>
      </c>
      <c r="AO688">
        <v>5.7542261032173698</v>
      </c>
      <c r="AP688">
        <v>1.3220968308571699</v>
      </c>
      <c r="AQ688">
        <v>3.0045820550208502</v>
      </c>
      <c r="AR688">
        <v>7.7494296010859696</v>
      </c>
      <c r="AS688">
        <v>0.48623692154618497</v>
      </c>
      <c r="AT688">
        <v>8.7025730569342894</v>
      </c>
    </row>
    <row r="689" spans="1:46" x14ac:dyDescent="0.25">
      <c r="A689">
        <v>730.31399999999996</v>
      </c>
      <c r="B689">
        <v>2.0598215268115299</v>
      </c>
      <c r="C689">
        <v>13.0530682972761</v>
      </c>
      <c r="D689">
        <v>1.6770746013773199</v>
      </c>
      <c r="E689">
        <v>5.2486061550340803</v>
      </c>
      <c r="F689">
        <v>15.3609182205736</v>
      </c>
      <c r="G689">
        <v>10.795211111026701</v>
      </c>
      <c r="H689">
        <v>18.5128910637922</v>
      </c>
      <c r="I689">
        <v>35.899840895755801</v>
      </c>
      <c r="J689">
        <v>1.3316409643895299</v>
      </c>
      <c r="K689">
        <v>1.6806846444667101</v>
      </c>
      <c r="L689">
        <v>1.69881467296467</v>
      </c>
      <c r="M689">
        <v>1.1501471558117999</v>
      </c>
      <c r="N689">
        <v>104.898319508151</v>
      </c>
      <c r="O689">
        <v>7.5487864306927204</v>
      </c>
      <c r="P689">
        <v>0.88328931982831405</v>
      </c>
      <c r="Q689">
        <v>2.1230160189923901</v>
      </c>
      <c r="R689">
        <v>2.44152566369416</v>
      </c>
      <c r="S689">
        <v>2.3305025600353302</v>
      </c>
      <c r="T689">
        <v>0.15922678128482601</v>
      </c>
      <c r="U689">
        <v>8.1933446091199702</v>
      </c>
      <c r="V689">
        <v>6.3137478236083204</v>
      </c>
      <c r="W689">
        <v>2.3706022017255401</v>
      </c>
      <c r="X689">
        <v>5.1447418260648498E-2</v>
      </c>
      <c r="Y689">
        <v>5.7141139174254203</v>
      </c>
      <c r="Z689">
        <v>23.384043389505099</v>
      </c>
      <c r="AA689">
        <v>3.4022329591262901</v>
      </c>
      <c r="AB689">
        <v>3.5693373863618998</v>
      </c>
      <c r="AC689">
        <v>2.45180599254885</v>
      </c>
      <c r="AD689">
        <v>9.2079735775173006</v>
      </c>
      <c r="AE689">
        <v>1.5783196797649599</v>
      </c>
      <c r="AF689">
        <v>1.72828674370199</v>
      </c>
      <c r="AG689">
        <v>1.1598344156854601</v>
      </c>
      <c r="AH689">
        <v>0.42916588641719899</v>
      </c>
      <c r="AI689">
        <v>6.3732721370119503</v>
      </c>
      <c r="AJ689">
        <v>11.133641715663099</v>
      </c>
      <c r="AK689">
        <v>9.5393238015109407</v>
      </c>
      <c r="AL689">
        <v>4.5744786078536901</v>
      </c>
      <c r="AM689">
        <v>3.8167932503769899</v>
      </c>
      <c r="AN689">
        <v>4.3867329131098201</v>
      </c>
      <c r="AO689">
        <v>4.7928682306546797</v>
      </c>
      <c r="AP689">
        <v>1.4371617752405399</v>
      </c>
      <c r="AQ689">
        <v>2.9329030146338702</v>
      </c>
      <c r="AR689">
        <v>7.5062390180825398</v>
      </c>
      <c r="AS689">
        <v>0.56786637627912195</v>
      </c>
      <c r="AT689">
        <v>8.4264780985507102</v>
      </c>
    </row>
    <row r="690" spans="1:46" x14ac:dyDescent="0.25">
      <c r="A690">
        <v>730.505</v>
      </c>
      <c r="B690">
        <v>1.93504532135481</v>
      </c>
      <c r="C690">
        <v>12.917989156499299</v>
      </c>
      <c r="D690">
        <v>1.517363913759</v>
      </c>
      <c r="E690">
        <v>4.95748222466257</v>
      </c>
      <c r="F690">
        <v>15.5944754268048</v>
      </c>
      <c r="G690">
        <v>9.7318539067052292</v>
      </c>
      <c r="H690">
        <v>18.448611587267401</v>
      </c>
      <c r="I690">
        <v>35.931657268955398</v>
      </c>
      <c r="J690">
        <v>1.31900106805443</v>
      </c>
      <c r="K690">
        <v>1.69936687303801</v>
      </c>
      <c r="L690">
        <v>1.67164012572641</v>
      </c>
      <c r="M690">
        <v>1.2612872883506001</v>
      </c>
      <c r="N690">
        <v>114.465931968975</v>
      </c>
      <c r="O690">
        <v>7.4872845682579197</v>
      </c>
      <c r="P690">
        <v>0.94910055210997701</v>
      </c>
      <c r="Q690">
        <v>2.2014355395616798</v>
      </c>
      <c r="R690">
        <v>2.4506742693466301</v>
      </c>
      <c r="S690">
        <v>2.1641022916778798</v>
      </c>
      <c r="T690">
        <v>0.174076424349043</v>
      </c>
      <c r="U690">
        <v>8.1933645632027794</v>
      </c>
      <c r="V690">
        <v>6.3242840517531098</v>
      </c>
      <c r="W690">
        <v>2.4387038921828501</v>
      </c>
      <c r="X690">
        <v>4.8680266189847603E-2</v>
      </c>
      <c r="Y690">
        <v>6.2916304914923797</v>
      </c>
      <c r="Z690">
        <v>19.409207430514499</v>
      </c>
      <c r="AA690">
        <v>3.4212223261231598</v>
      </c>
      <c r="AB690">
        <v>3.65314590204712</v>
      </c>
      <c r="AC690">
        <v>2.96902109925216</v>
      </c>
      <c r="AD690">
        <v>9.2209717046110793</v>
      </c>
      <c r="AE690">
        <v>1.591412404593</v>
      </c>
      <c r="AF690">
        <v>1.5692131689736299</v>
      </c>
      <c r="AG690">
        <v>0.98024929985369402</v>
      </c>
      <c r="AH690">
        <v>0.80051489038707202</v>
      </c>
      <c r="AI690">
        <v>6.3813645677004196</v>
      </c>
      <c r="AJ690">
        <v>10.8743163550867</v>
      </c>
      <c r="AK690">
        <v>7.6922341930421902</v>
      </c>
      <c r="AL690">
        <v>4.5842471110544398</v>
      </c>
      <c r="AM690">
        <v>3.54325991824774</v>
      </c>
      <c r="AN690">
        <v>4.7227237312184096</v>
      </c>
      <c r="AO690">
        <v>4.4096994193127204</v>
      </c>
      <c r="AP690">
        <v>1.36798370263763</v>
      </c>
      <c r="AQ690">
        <v>3.02416500214265</v>
      </c>
      <c r="AR690">
        <v>7.7547000494606202</v>
      </c>
      <c r="AS690">
        <v>0.48909499417979901</v>
      </c>
      <c r="AT690">
        <v>8.4551139696977593</v>
      </c>
    </row>
    <row r="691" spans="1:46" x14ac:dyDescent="0.25">
      <c r="A691">
        <v>730.697</v>
      </c>
      <c r="B691">
        <v>1.86865913553333</v>
      </c>
      <c r="C691">
        <v>13.081385174513599</v>
      </c>
      <c r="D691">
        <v>1.50462259318548</v>
      </c>
      <c r="E691">
        <v>4.9273804765031803</v>
      </c>
      <c r="F691">
        <v>15.3462985223643</v>
      </c>
      <c r="G691">
        <v>10.156220742536</v>
      </c>
      <c r="H691">
        <v>18.0748426773795</v>
      </c>
      <c r="I691">
        <v>35.414913650734697</v>
      </c>
      <c r="J691">
        <v>1.26178602746461</v>
      </c>
      <c r="K691">
        <v>1.6110049332484599</v>
      </c>
      <c r="L691">
        <v>1.5341919266577999</v>
      </c>
      <c r="M691">
        <v>1.0538645593681899</v>
      </c>
      <c r="N691">
        <v>121.352345687887</v>
      </c>
      <c r="O691">
        <v>7.2269493920204404</v>
      </c>
      <c r="P691">
        <v>0.79748901841142295</v>
      </c>
      <c r="Q691">
        <v>2.0574385214159201</v>
      </c>
      <c r="R691">
        <v>2.4724906799674899</v>
      </c>
      <c r="S691">
        <v>2.13949128437616</v>
      </c>
      <c r="T691">
        <v>0.19268817362608601</v>
      </c>
      <c r="U691">
        <v>8.5109427640611894</v>
      </c>
      <c r="V691">
        <v>6.1866307110309604</v>
      </c>
      <c r="W691">
        <v>2.3995369725170401</v>
      </c>
      <c r="X691">
        <v>4.6044529045130497E-2</v>
      </c>
      <c r="Y691">
        <v>5.7722497535327797</v>
      </c>
      <c r="Z691">
        <v>22.567631627116501</v>
      </c>
      <c r="AA691">
        <v>3.4777982350227798</v>
      </c>
      <c r="AB691">
        <v>3.46949523481178</v>
      </c>
      <c r="AC691">
        <v>2.6327295691355501</v>
      </c>
      <c r="AD691">
        <v>9.2744329564196999</v>
      </c>
      <c r="AE691">
        <v>1.5495702109613401</v>
      </c>
      <c r="AF691">
        <v>1.66406211679002</v>
      </c>
      <c r="AG691">
        <v>1.13720219863059</v>
      </c>
      <c r="AH691">
        <v>0.78469974058857095</v>
      </c>
      <c r="AI691">
        <v>6.1665963509626502</v>
      </c>
      <c r="AJ691">
        <v>11.109188041863501</v>
      </c>
      <c r="AK691">
        <v>7.8269277137158104</v>
      </c>
      <c r="AL691">
        <v>4.49315490223207</v>
      </c>
      <c r="AM691">
        <v>3.6667217059520101</v>
      </c>
      <c r="AN691">
        <v>4.7653741984471401</v>
      </c>
      <c r="AO691">
        <v>5.83259888176587</v>
      </c>
      <c r="AP691">
        <v>1.32321906791275</v>
      </c>
      <c r="AQ691">
        <v>2.9941951644079001</v>
      </c>
      <c r="AR691">
        <v>7.51601402624319</v>
      </c>
      <c r="AS691">
        <v>0.66336956039795703</v>
      </c>
      <c r="AT691">
        <v>8.5635659556089294</v>
      </c>
    </row>
    <row r="692" spans="1:46" x14ac:dyDescent="0.25">
      <c r="A692">
        <v>730.88800000000003</v>
      </c>
      <c r="B692">
        <v>2.0097474147278298</v>
      </c>
      <c r="C692">
        <v>13.231572264292</v>
      </c>
      <c r="D692">
        <v>1.6385106446123401</v>
      </c>
      <c r="E692">
        <v>5.2378761443014099</v>
      </c>
      <c r="F692">
        <v>14.9073256670987</v>
      </c>
      <c r="G692">
        <v>9.9848991210044407</v>
      </c>
      <c r="H692">
        <v>18.969338763813798</v>
      </c>
      <c r="I692">
        <v>35.7489275494327</v>
      </c>
      <c r="J692">
        <v>1.2798457075607299</v>
      </c>
      <c r="K692">
        <v>1.6325434546447899</v>
      </c>
      <c r="L692">
        <v>1.70906646309177</v>
      </c>
      <c r="M692">
        <v>1.2775027173556099</v>
      </c>
      <c r="N692">
        <v>119.797096191432</v>
      </c>
      <c r="O692">
        <v>7.37628986178873</v>
      </c>
      <c r="P692">
        <v>0.933395746099275</v>
      </c>
      <c r="Q692">
        <v>2.09461268362536</v>
      </c>
      <c r="R692">
        <v>2.53319743195151</v>
      </c>
      <c r="S692">
        <v>2.3754087926001399</v>
      </c>
      <c r="T692">
        <v>0.14120653105904701</v>
      </c>
      <c r="U692">
        <v>8.1419281718647198</v>
      </c>
      <c r="V692">
        <v>6.2949981272498601</v>
      </c>
      <c r="W692">
        <v>2.3709724282016098</v>
      </c>
      <c r="X692">
        <v>4.82692038573765E-2</v>
      </c>
      <c r="Y692">
        <v>6.0949996953196104</v>
      </c>
      <c r="Z692">
        <v>24.4051539331833</v>
      </c>
      <c r="AA692">
        <v>3.4174054333388701</v>
      </c>
      <c r="AB692">
        <v>3.3490941722048002</v>
      </c>
      <c r="AC692">
        <v>2.8434414828132399</v>
      </c>
      <c r="AD692">
        <v>9.3428777305393496</v>
      </c>
      <c r="AE692">
        <v>1.5735925039910701</v>
      </c>
      <c r="AF692">
        <v>1.7190158038947301</v>
      </c>
      <c r="AG692">
        <v>0.95348696061981197</v>
      </c>
      <c r="AH692">
        <v>0.66459364498100104</v>
      </c>
      <c r="AI692">
        <v>6.27739323869418</v>
      </c>
      <c r="AJ692">
        <v>10.9873137920472</v>
      </c>
      <c r="AK692">
        <v>8.3141790877077497</v>
      </c>
      <c r="AL692">
        <v>4.57268986199806</v>
      </c>
      <c r="AM692">
        <v>3.8409339327174101</v>
      </c>
      <c r="AN692">
        <v>4.60657093350276</v>
      </c>
      <c r="AO692">
        <v>6.0537534815272798</v>
      </c>
      <c r="AP692">
        <v>1.4008452318978699</v>
      </c>
      <c r="AQ692">
        <v>2.8943463715828499</v>
      </c>
      <c r="AR692">
        <v>7.6206349568381899</v>
      </c>
      <c r="AS692">
        <v>0.51891058502127896</v>
      </c>
      <c r="AT692">
        <v>8.3342753071953393</v>
      </c>
    </row>
    <row r="693" spans="1:46" x14ac:dyDescent="0.25">
      <c r="A693">
        <v>731.08</v>
      </c>
      <c r="B693">
        <v>1.7784972145817399</v>
      </c>
      <c r="C693">
        <v>12.8319863066691</v>
      </c>
      <c r="D693">
        <v>1.5943072672592999</v>
      </c>
      <c r="E693">
        <v>5.1419249392193596</v>
      </c>
      <c r="F693">
        <v>15.040606649630799</v>
      </c>
      <c r="G693">
        <v>11.575351974591699</v>
      </c>
      <c r="H693">
        <v>18.4086014100786</v>
      </c>
      <c r="I693">
        <v>35.395682096349603</v>
      </c>
      <c r="J693">
        <v>1.3975391477324499</v>
      </c>
      <c r="K693">
        <v>1.69921384015594</v>
      </c>
      <c r="L693">
        <v>1.7682885160755399</v>
      </c>
      <c r="M693">
        <v>1.12081717355924</v>
      </c>
      <c r="N693">
        <v>109.19521223581501</v>
      </c>
      <c r="O693">
        <v>7.3679648305078702</v>
      </c>
      <c r="P693">
        <v>0.83127405954760303</v>
      </c>
      <c r="Q693">
        <v>2.0942209176453201</v>
      </c>
      <c r="R693">
        <v>2.5464362604809199</v>
      </c>
      <c r="S693">
        <v>2.2167215809115199</v>
      </c>
      <c r="T693">
        <v>0.175413638722275</v>
      </c>
      <c r="U693">
        <v>8.4324618025391498</v>
      </c>
      <c r="V693">
        <v>6.0768679264915004</v>
      </c>
      <c r="W693">
        <v>2.39899294476227</v>
      </c>
      <c r="X693">
        <v>4.3332680362123503E-2</v>
      </c>
      <c r="Y693">
        <v>5.8188940773619997</v>
      </c>
      <c r="Z693">
        <v>21.8648725939589</v>
      </c>
      <c r="AA693">
        <v>3.36773701616967</v>
      </c>
      <c r="AB693">
        <v>3.58526448764517</v>
      </c>
      <c r="AC693">
        <v>1.9117419097366599</v>
      </c>
      <c r="AD693">
        <v>9.3270923855973802</v>
      </c>
      <c r="AE693">
        <v>1.5190068567252699</v>
      </c>
      <c r="AF693">
        <v>1.58026726026088</v>
      </c>
      <c r="AG693">
        <v>1.00372556507566</v>
      </c>
      <c r="AH693">
        <v>0.64152255917034995</v>
      </c>
      <c r="AI693">
        <v>6.3813082128281096</v>
      </c>
      <c r="AJ693">
        <v>11.0424450541204</v>
      </c>
      <c r="AK693">
        <v>9.9739290264723302</v>
      </c>
      <c r="AL693">
        <v>4.6073906439562498</v>
      </c>
      <c r="AM693">
        <v>3.5741384984886202</v>
      </c>
      <c r="AN693">
        <v>4.4799789647881001</v>
      </c>
      <c r="AO693">
        <v>4.85399093936842</v>
      </c>
      <c r="AP693">
        <v>1.2845855661055301</v>
      </c>
      <c r="AQ693">
        <v>2.9327023876082201</v>
      </c>
      <c r="AR693">
        <v>7.8145851094852201</v>
      </c>
      <c r="AS693">
        <v>0.50046414554906604</v>
      </c>
      <c r="AT693">
        <v>8.3844197522580597</v>
      </c>
    </row>
    <row r="694" spans="1:46" x14ac:dyDescent="0.25">
      <c r="A694">
        <v>731.27099999999996</v>
      </c>
      <c r="B694">
        <v>2.0642765313405298</v>
      </c>
      <c r="C694">
        <v>12.912515086949201</v>
      </c>
      <c r="D694">
        <v>1.6193221401723099</v>
      </c>
      <c r="E694">
        <v>5.2360918293368304</v>
      </c>
      <c r="F694">
        <v>14.8801384388847</v>
      </c>
      <c r="G694">
        <v>10.2855729757195</v>
      </c>
      <c r="H694">
        <v>18.368750256595</v>
      </c>
      <c r="I694">
        <v>36.640548023398999</v>
      </c>
      <c r="J694">
        <v>1.2718253757570599</v>
      </c>
      <c r="K694">
        <v>1.65172904935767</v>
      </c>
      <c r="L694">
        <v>1.7072886409618</v>
      </c>
      <c r="M694">
        <v>1.2619730936501301</v>
      </c>
      <c r="N694">
        <v>89.160359178727404</v>
      </c>
      <c r="O694">
        <v>7.2818090252572798</v>
      </c>
      <c r="P694">
        <v>0.91497135933235396</v>
      </c>
      <c r="Q694">
        <v>2.0865135704778601</v>
      </c>
      <c r="R694">
        <v>2.41220590912262</v>
      </c>
      <c r="S694">
        <v>2.1713402475507499</v>
      </c>
      <c r="T694">
        <v>0.18863398830549699</v>
      </c>
      <c r="U694">
        <v>8.4091168566146592</v>
      </c>
      <c r="V694">
        <v>6.3611085603439497</v>
      </c>
      <c r="W694">
        <v>2.3925826531244301</v>
      </c>
      <c r="X694">
        <v>4.8866819579289497E-2</v>
      </c>
      <c r="Y694">
        <v>6.0593806643346699</v>
      </c>
      <c r="Z694">
        <v>24.4577501254224</v>
      </c>
      <c r="AA694">
        <v>3.36859846992837</v>
      </c>
      <c r="AB694">
        <v>3.7171894938149599</v>
      </c>
      <c r="AC694">
        <v>1.9197031086034799</v>
      </c>
      <c r="AD694">
        <v>9.1926090995134597</v>
      </c>
      <c r="AE694">
        <v>1.6132917209734501</v>
      </c>
      <c r="AF694">
        <v>1.8295879927642</v>
      </c>
      <c r="AG694">
        <v>1.0210319832460599</v>
      </c>
      <c r="AH694">
        <v>0.51847432181953002</v>
      </c>
      <c r="AI694">
        <v>6.3485399761122103</v>
      </c>
      <c r="AJ694">
        <v>10.738858292086199</v>
      </c>
      <c r="AK694">
        <v>8.4316064542664702</v>
      </c>
      <c r="AL694">
        <v>4.3451469000706098</v>
      </c>
      <c r="AM694">
        <v>3.5694290546761498</v>
      </c>
      <c r="AN694">
        <v>4.5104501635366496</v>
      </c>
      <c r="AO694">
        <v>5.4605898225454901</v>
      </c>
      <c r="AP694">
        <v>1.3949442587572001</v>
      </c>
      <c r="AQ694">
        <v>2.9936172767914502</v>
      </c>
      <c r="AR694">
        <v>7.9326086654649801</v>
      </c>
      <c r="AS694">
        <v>0.62470389566442597</v>
      </c>
      <c r="AT694">
        <v>8.5708664620343207</v>
      </c>
    </row>
    <row r="695" spans="1:46" x14ac:dyDescent="0.25">
      <c r="A695">
        <v>731.46299999999997</v>
      </c>
      <c r="B695">
        <v>1.9105277875917701</v>
      </c>
      <c r="C695">
        <v>12.9334742665626</v>
      </c>
      <c r="D695">
        <v>1.46973947816183</v>
      </c>
      <c r="E695">
        <v>4.9706715800151198</v>
      </c>
      <c r="F695">
        <v>15.4599774456007</v>
      </c>
      <c r="G695">
        <v>10.029801802542799</v>
      </c>
      <c r="H695">
        <v>18.831058770026502</v>
      </c>
      <c r="I695">
        <v>34.941564684017301</v>
      </c>
      <c r="J695">
        <v>1.2181405325080501</v>
      </c>
      <c r="K695">
        <v>1.67030262646508</v>
      </c>
      <c r="L695">
        <v>1.62045246364828</v>
      </c>
      <c r="M695">
        <v>1.05011521103117</v>
      </c>
      <c r="N695">
        <v>104.702317543685</v>
      </c>
      <c r="O695">
        <v>7.3397603943119796</v>
      </c>
      <c r="P695">
        <v>0.912518512798839</v>
      </c>
      <c r="Q695">
        <v>2.0339235688826598</v>
      </c>
      <c r="R695">
        <v>2.42227228493392</v>
      </c>
      <c r="S695">
        <v>2.2681077126111502</v>
      </c>
      <c r="T695">
        <v>0.17689324291521299</v>
      </c>
      <c r="U695">
        <v>8.3462542680481899</v>
      </c>
      <c r="V695">
        <v>6.3031254135327899</v>
      </c>
      <c r="W695">
        <v>2.4627838519560799</v>
      </c>
      <c r="X695">
        <v>4.65521856581433E-2</v>
      </c>
      <c r="Y695">
        <v>6.2412170505576201</v>
      </c>
      <c r="Z695">
        <v>22.6857582907591</v>
      </c>
      <c r="AA695">
        <v>3.4536729485798201</v>
      </c>
      <c r="AB695">
        <v>3.6721026454737</v>
      </c>
      <c r="AC695">
        <v>2.4250251558286902</v>
      </c>
      <c r="AD695">
        <v>9.1099904714014599</v>
      </c>
      <c r="AE695">
        <v>1.5257395388720001</v>
      </c>
      <c r="AF695">
        <v>1.63612785708579</v>
      </c>
      <c r="AG695">
        <v>1.1301536777188901</v>
      </c>
      <c r="AH695">
        <v>0.78794521402925</v>
      </c>
      <c r="AI695">
        <v>6.34317191965141</v>
      </c>
      <c r="AJ695">
        <v>10.994749233255099</v>
      </c>
      <c r="AK695">
        <v>8.7995394207784496</v>
      </c>
      <c r="AL695">
        <v>4.5111394035207004</v>
      </c>
      <c r="AM695">
        <v>3.5192163389411002</v>
      </c>
      <c r="AN695">
        <v>4.7963608571444896</v>
      </c>
      <c r="AO695">
        <v>5.3386409270250699</v>
      </c>
      <c r="AP695">
        <v>1.3185040533547501</v>
      </c>
      <c r="AQ695">
        <v>2.9493548655255002</v>
      </c>
      <c r="AR695">
        <v>7.5396174059085599</v>
      </c>
      <c r="AS695">
        <v>0.66991732451667696</v>
      </c>
      <c r="AT695">
        <v>8.6681475456234107</v>
      </c>
    </row>
    <row r="696" spans="1:46" x14ac:dyDescent="0.25">
      <c r="A696">
        <v>731.654</v>
      </c>
      <c r="B696">
        <v>1.93939098295138</v>
      </c>
      <c r="C696">
        <v>12.278398558360999</v>
      </c>
      <c r="D696">
        <v>1.58611602971403</v>
      </c>
      <c r="E696">
        <v>4.9983335162043598</v>
      </c>
      <c r="F696">
        <v>14.945740446030699</v>
      </c>
      <c r="G696">
        <v>9.1241840313488005</v>
      </c>
      <c r="H696">
        <v>18.214661494389802</v>
      </c>
      <c r="I696">
        <v>35.030995330150802</v>
      </c>
      <c r="J696">
        <v>1.2172452336166799</v>
      </c>
      <c r="K696">
        <v>1.6325814240007299</v>
      </c>
      <c r="L696">
        <v>1.6906803622889</v>
      </c>
      <c r="M696">
        <v>1.1884918689466899</v>
      </c>
      <c r="N696">
        <v>98.196353477221194</v>
      </c>
      <c r="O696">
        <v>7.3621529707676796</v>
      </c>
      <c r="P696">
        <v>1.00934423473709</v>
      </c>
      <c r="Q696">
        <v>2.0785401748861698</v>
      </c>
      <c r="R696">
        <v>2.4986523578529298</v>
      </c>
      <c r="S696">
        <v>2.2899429469688801</v>
      </c>
      <c r="T696">
        <v>0.17214333710637</v>
      </c>
      <c r="U696">
        <v>8.2963308455333298</v>
      </c>
      <c r="V696">
        <v>6.0759309246748101</v>
      </c>
      <c r="W696">
        <v>2.4680289564218998</v>
      </c>
      <c r="X696">
        <v>4.1854918348106902E-2</v>
      </c>
      <c r="Y696">
        <v>5.8083913979373998</v>
      </c>
      <c r="Z696">
        <v>23.376325339669201</v>
      </c>
      <c r="AA696">
        <v>3.4877918354481698</v>
      </c>
      <c r="AB696">
        <v>3.50157281603158</v>
      </c>
      <c r="AC696">
        <v>2.97704837000098</v>
      </c>
      <c r="AD696">
        <v>9.3166977839720797</v>
      </c>
      <c r="AE696">
        <v>1.5373510015016201</v>
      </c>
      <c r="AF696">
        <v>1.61693792789365</v>
      </c>
      <c r="AG696">
        <v>1.2244493709559701</v>
      </c>
      <c r="AH696">
        <v>0.80108651567508904</v>
      </c>
      <c r="AI696">
        <v>6.5596489455615101</v>
      </c>
      <c r="AJ696">
        <v>10.9527304239207</v>
      </c>
      <c r="AK696">
        <v>8.1951258007111694</v>
      </c>
      <c r="AL696">
        <v>4.6641063391239399</v>
      </c>
      <c r="AM696">
        <v>3.8780698517943502</v>
      </c>
      <c r="AN696">
        <v>4.6277769879360502</v>
      </c>
      <c r="AO696">
        <v>5.3882068814773296</v>
      </c>
      <c r="AP696">
        <v>1.34608998027607</v>
      </c>
      <c r="AQ696">
        <v>2.9636011026717002</v>
      </c>
      <c r="AR696">
        <v>7.7682448213031901</v>
      </c>
      <c r="AS696">
        <v>0.674645039716114</v>
      </c>
      <c r="AT696">
        <v>8.5611970654375398</v>
      </c>
    </row>
    <row r="697" spans="1:46" x14ac:dyDescent="0.25">
      <c r="A697">
        <v>731.84500000000003</v>
      </c>
      <c r="B697">
        <v>1.6020708714754399</v>
      </c>
      <c r="C697">
        <v>13.067567959504</v>
      </c>
      <c r="D697">
        <v>1.5719711070529101</v>
      </c>
      <c r="E697">
        <v>4.9544568225004602</v>
      </c>
      <c r="F697">
        <v>15.181569538201201</v>
      </c>
      <c r="G697">
        <v>10.5928465037174</v>
      </c>
      <c r="H697">
        <v>18.2565120500917</v>
      </c>
      <c r="I697">
        <v>34.078681105560001</v>
      </c>
      <c r="J697">
        <v>1.31317557914326</v>
      </c>
      <c r="K697">
        <v>1.7679567337373101</v>
      </c>
      <c r="L697">
        <v>1.6290548231651001</v>
      </c>
      <c r="M697">
        <v>1.22911992893564</v>
      </c>
      <c r="N697">
        <v>106.728623857047</v>
      </c>
      <c r="O697">
        <v>7.5496223256445596</v>
      </c>
      <c r="P697">
        <v>0.92257465400392802</v>
      </c>
      <c r="Q697">
        <v>2.1073744323507402</v>
      </c>
      <c r="R697">
        <v>2.3889142257198999</v>
      </c>
      <c r="S697">
        <v>2.1417659564990799</v>
      </c>
      <c r="T697">
        <v>0.15490408233734099</v>
      </c>
      <c r="U697">
        <v>8.5250511565991403</v>
      </c>
      <c r="V697">
        <v>6.37542970827886</v>
      </c>
      <c r="W697">
        <v>2.3430607604223801</v>
      </c>
      <c r="X697">
        <v>4.8604607951353698E-2</v>
      </c>
      <c r="Y697">
        <v>6.0188961527913598</v>
      </c>
      <c r="Z697">
        <v>25.906432226727699</v>
      </c>
      <c r="AA697">
        <v>3.4779463679282001</v>
      </c>
      <c r="AB697">
        <v>3.53764361936233</v>
      </c>
      <c r="AC697">
        <v>2.79541481601064</v>
      </c>
      <c r="AD697">
        <v>9.2713636662097496</v>
      </c>
      <c r="AE697">
        <v>1.5898303829215299</v>
      </c>
      <c r="AF697">
        <v>1.67758213391655</v>
      </c>
      <c r="AG697">
        <v>1.06206669105927</v>
      </c>
      <c r="AH697">
        <v>0.75165004014334602</v>
      </c>
      <c r="AI697">
        <v>6.3211901427160404</v>
      </c>
      <c r="AJ697">
        <v>11.2554759257646</v>
      </c>
      <c r="AK697">
        <v>8.0478686323361401</v>
      </c>
      <c r="AL697">
        <v>4.6866272226766803</v>
      </c>
      <c r="AM697">
        <v>3.4774753246731902</v>
      </c>
      <c r="AN697">
        <v>4.67583906324254</v>
      </c>
      <c r="AO697">
        <v>4.5454262553293798</v>
      </c>
      <c r="AP697">
        <v>1.28872622983107</v>
      </c>
      <c r="AQ697">
        <v>2.9623922266309601</v>
      </c>
      <c r="AR697">
        <v>7.3633782060368302</v>
      </c>
      <c r="AS697">
        <v>0.50801458797820498</v>
      </c>
      <c r="AT697">
        <v>8.4240670723894109</v>
      </c>
    </row>
    <row r="698" spans="1:46" x14ac:dyDescent="0.25">
      <c r="A698">
        <v>732.03700000000003</v>
      </c>
      <c r="B698">
        <v>1.8561601341897001</v>
      </c>
      <c r="C698">
        <v>13.080791647278399</v>
      </c>
      <c r="D698">
        <v>1.6501979590737901</v>
      </c>
      <c r="E698">
        <v>5.1090107631033996</v>
      </c>
      <c r="F698">
        <v>15.0466951351346</v>
      </c>
      <c r="G698">
        <v>10.6490227685976</v>
      </c>
      <c r="H698">
        <v>18.5193531503452</v>
      </c>
      <c r="I698">
        <v>35.4713625187294</v>
      </c>
      <c r="J698">
        <v>1.26625968649837</v>
      </c>
      <c r="K698">
        <v>1.7430465023845001</v>
      </c>
      <c r="L698">
        <v>1.6893552405405601</v>
      </c>
      <c r="M698">
        <v>1.1582351271420299</v>
      </c>
      <c r="N698">
        <v>110.460329394412</v>
      </c>
      <c r="O698">
        <v>7.34870847475666</v>
      </c>
      <c r="P698">
        <v>0.84581520281714295</v>
      </c>
      <c r="Q698">
        <v>2.0356076133218601</v>
      </c>
      <c r="R698">
        <v>2.5424035189873</v>
      </c>
      <c r="S698">
        <v>2.2134914506273899</v>
      </c>
      <c r="T698">
        <v>0.152856998485529</v>
      </c>
      <c r="U698">
        <v>8.5845477372907695</v>
      </c>
      <c r="V698">
        <v>6.2155607583091204</v>
      </c>
      <c r="W698">
        <v>2.4054971090864998</v>
      </c>
      <c r="X698">
        <v>4.3996380658883998E-2</v>
      </c>
      <c r="Y698">
        <v>6.0869631673028097</v>
      </c>
      <c r="Z698">
        <v>21.946070504345801</v>
      </c>
      <c r="AA698">
        <v>3.3955888985129898</v>
      </c>
      <c r="AB698">
        <v>3.6003329816415799</v>
      </c>
      <c r="AC698">
        <v>2.7112103343801799</v>
      </c>
      <c r="AD698">
        <v>9.2284436143626092</v>
      </c>
      <c r="AE698">
        <v>1.5826465682491599</v>
      </c>
      <c r="AF698">
        <v>1.5273900836056999</v>
      </c>
      <c r="AG698">
        <v>1.1646241135383999</v>
      </c>
      <c r="AH698">
        <v>0.53026231900765397</v>
      </c>
      <c r="AI698">
        <v>6.2177756357725302</v>
      </c>
      <c r="AJ698">
        <v>10.684982959346801</v>
      </c>
      <c r="AK698">
        <v>9.2525233791391397</v>
      </c>
      <c r="AL698">
        <v>4.4979312795216204</v>
      </c>
      <c r="AM698">
        <v>3.6338401693725499</v>
      </c>
      <c r="AN698">
        <v>4.4439422696526796</v>
      </c>
      <c r="AO698">
        <v>6.4744341096651299</v>
      </c>
      <c r="AP698">
        <v>1.3597161493446399</v>
      </c>
      <c r="AQ698">
        <v>2.90735228764665</v>
      </c>
      <c r="AR698">
        <v>7.2981008409444801</v>
      </c>
      <c r="AS698">
        <v>0.53365349392874195</v>
      </c>
      <c r="AT698">
        <v>8.4192550239390993</v>
      </c>
    </row>
    <row r="699" spans="1:46" x14ac:dyDescent="0.25">
      <c r="A699">
        <v>732.22799999999995</v>
      </c>
      <c r="B699">
        <v>1.7991914368203901</v>
      </c>
      <c r="C699">
        <v>12.3716003118411</v>
      </c>
      <c r="D699">
        <v>1.59887327678143</v>
      </c>
      <c r="E699">
        <v>5.06449902998179</v>
      </c>
      <c r="F699">
        <v>15.2945113603871</v>
      </c>
      <c r="G699">
        <v>9.7355668529637995</v>
      </c>
      <c r="H699">
        <v>18.752347508142901</v>
      </c>
      <c r="I699">
        <v>36.252546441094204</v>
      </c>
      <c r="J699">
        <v>1.3339998062627501</v>
      </c>
      <c r="K699">
        <v>1.76072182530683</v>
      </c>
      <c r="L699">
        <v>1.7600136084271401</v>
      </c>
      <c r="M699">
        <v>1.2097493544336999</v>
      </c>
      <c r="N699">
        <v>105.165191923028</v>
      </c>
      <c r="O699">
        <v>7.4104979565275597</v>
      </c>
      <c r="P699">
        <v>0.94203725956177797</v>
      </c>
      <c r="Q699">
        <v>2.1388387681791001</v>
      </c>
      <c r="R699">
        <v>2.4459432525701201</v>
      </c>
      <c r="S699">
        <v>2.1034588993339201</v>
      </c>
      <c r="T699">
        <v>0.191565167148502</v>
      </c>
      <c r="U699">
        <v>8.0847550279652705</v>
      </c>
      <c r="V699">
        <v>6.1594977420296004</v>
      </c>
      <c r="W699">
        <v>2.4397128300812998</v>
      </c>
      <c r="X699">
        <v>4.99073166662094E-2</v>
      </c>
      <c r="Y699">
        <v>6.2916672379828302</v>
      </c>
      <c r="Z699">
        <v>22.406941465542701</v>
      </c>
      <c r="AA699">
        <v>3.41536112595898</v>
      </c>
      <c r="AB699">
        <v>3.66408344413736</v>
      </c>
      <c r="AC699">
        <v>2.8745040640051802</v>
      </c>
      <c r="AD699">
        <v>9.1542563100027401</v>
      </c>
      <c r="AE699">
        <v>1.47718857519257</v>
      </c>
      <c r="AF699">
        <v>1.5947217288154301</v>
      </c>
      <c r="AG699">
        <v>1.0147233984445401</v>
      </c>
      <c r="AH699">
        <v>0.75651773105506603</v>
      </c>
      <c r="AI699">
        <v>6.26943955304721</v>
      </c>
      <c r="AJ699">
        <v>10.8199341103481</v>
      </c>
      <c r="AK699">
        <v>8.4301699194724602</v>
      </c>
      <c r="AL699">
        <v>4.6375636888356899</v>
      </c>
      <c r="AM699">
        <v>3.5929481665238101</v>
      </c>
      <c r="AN699">
        <v>4.7585684777775104</v>
      </c>
      <c r="AO699">
        <v>5.66723597938301</v>
      </c>
      <c r="AP699">
        <v>1.2769426323653801</v>
      </c>
      <c r="AQ699">
        <v>2.86817620698233</v>
      </c>
      <c r="AR699">
        <v>7.8759669147247804</v>
      </c>
      <c r="AS699">
        <v>0.65959488489388496</v>
      </c>
      <c r="AT699">
        <v>8.5496871392034599</v>
      </c>
    </row>
    <row r="700" spans="1:46" x14ac:dyDescent="0.25">
      <c r="A700">
        <v>732.42</v>
      </c>
      <c r="B700">
        <v>1.9760975637195199</v>
      </c>
      <c r="C700">
        <v>12.649739724108001</v>
      </c>
      <c r="D700">
        <v>1.5424206107210401</v>
      </c>
      <c r="E700">
        <v>5.0826139333569698</v>
      </c>
      <c r="F700">
        <v>15.5515944950441</v>
      </c>
      <c r="G700">
        <v>10.2755684303109</v>
      </c>
      <c r="H700">
        <v>18.118485064400499</v>
      </c>
      <c r="I700">
        <v>35.391234430414798</v>
      </c>
      <c r="J700">
        <v>1.28286018240597</v>
      </c>
      <c r="K700">
        <v>1.7060696311472501</v>
      </c>
      <c r="L700">
        <v>1.70579830172731</v>
      </c>
      <c r="M700">
        <v>1.19849196846939</v>
      </c>
      <c r="N700">
        <v>95.576871376726302</v>
      </c>
      <c r="O700">
        <v>7.2831248443106302</v>
      </c>
      <c r="P700">
        <v>0.89295075715712102</v>
      </c>
      <c r="Q700">
        <v>2.11230539198566</v>
      </c>
      <c r="R700">
        <v>2.5239703098883401</v>
      </c>
      <c r="S700">
        <v>2.2493428224932099</v>
      </c>
      <c r="T700">
        <v>0.17915854179051</v>
      </c>
      <c r="U700">
        <v>8.3278192881625603</v>
      </c>
      <c r="V700">
        <v>6.3774951206179997</v>
      </c>
      <c r="W700">
        <v>2.3311296976917899</v>
      </c>
      <c r="X700">
        <v>4.7468897638238298E-2</v>
      </c>
      <c r="Y700">
        <v>6.5369564234665702</v>
      </c>
      <c r="Z700">
        <v>21.830529680276399</v>
      </c>
      <c r="AA700">
        <v>3.35424541675805</v>
      </c>
      <c r="AB700">
        <v>3.5122222433250201</v>
      </c>
      <c r="AC700">
        <v>2.0085062560448201</v>
      </c>
      <c r="AD700">
        <v>9.2547118315634993</v>
      </c>
      <c r="AE700">
        <v>1.58932554343937</v>
      </c>
      <c r="AF700">
        <v>1.7737582120850801</v>
      </c>
      <c r="AG700">
        <v>1.1635913965249201</v>
      </c>
      <c r="AH700">
        <v>0.58687473140968305</v>
      </c>
      <c r="AI700">
        <v>6.2730152340098702</v>
      </c>
      <c r="AJ700">
        <v>10.7664805443218</v>
      </c>
      <c r="AK700">
        <v>9.5879404820598193</v>
      </c>
      <c r="AL700">
        <v>4.5846924798512996</v>
      </c>
      <c r="AM700">
        <v>3.4606278084037698</v>
      </c>
      <c r="AN700">
        <v>4.5321116108896202</v>
      </c>
      <c r="AO700">
        <v>5.9364650817281603</v>
      </c>
      <c r="AP700">
        <v>1.48123892339235</v>
      </c>
      <c r="AQ700">
        <v>2.9286812110343501</v>
      </c>
      <c r="AR700">
        <v>8.0906705283305698</v>
      </c>
      <c r="AS700">
        <v>0.62879675841802596</v>
      </c>
      <c r="AT700">
        <v>8.4714059493165799</v>
      </c>
    </row>
    <row r="701" spans="1:46" x14ac:dyDescent="0.25">
      <c r="A701">
        <v>732.61099999999999</v>
      </c>
      <c r="B701">
        <v>2.26280609974622</v>
      </c>
      <c r="C701">
        <v>13.1351108407788</v>
      </c>
      <c r="D701">
        <v>1.6641296478658001</v>
      </c>
      <c r="E701">
        <v>4.9872741447469204</v>
      </c>
      <c r="F701">
        <v>15.784280811734</v>
      </c>
      <c r="G701">
        <v>10.3207515243034</v>
      </c>
      <c r="H701">
        <v>17.902378689300502</v>
      </c>
      <c r="I701">
        <v>35.834550109424498</v>
      </c>
      <c r="J701">
        <v>1.2441247517601499</v>
      </c>
      <c r="K701">
        <v>1.6580705897013901</v>
      </c>
      <c r="L701">
        <v>1.67542791835112</v>
      </c>
      <c r="M701">
        <v>1.1341853360993499</v>
      </c>
      <c r="N701">
        <v>88.262254185730001</v>
      </c>
      <c r="O701">
        <v>7.4721715812921996</v>
      </c>
      <c r="P701">
        <v>0.89895439242320796</v>
      </c>
      <c r="Q701">
        <v>2.1030095385722598</v>
      </c>
      <c r="R701">
        <v>2.5253289944508599</v>
      </c>
      <c r="S701">
        <v>2.1789388911900698</v>
      </c>
      <c r="T701">
        <v>0.17907017844780401</v>
      </c>
      <c r="U701">
        <v>8.4689880329076406</v>
      </c>
      <c r="V701">
        <v>6.3070617008418104</v>
      </c>
      <c r="W701">
        <v>2.3909104992459</v>
      </c>
      <c r="X701">
        <v>4.4373724087697901E-2</v>
      </c>
      <c r="Y701">
        <v>5.8857058308446097</v>
      </c>
      <c r="Z701">
        <v>19.987079785146499</v>
      </c>
      <c r="AA701">
        <v>3.45738465293458</v>
      </c>
      <c r="AB701">
        <v>3.5029180898524102</v>
      </c>
      <c r="AC701">
        <v>2.7301229951580699</v>
      </c>
      <c r="AD701">
        <v>9.3346147771374604</v>
      </c>
      <c r="AE701">
        <v>1.59625595964739</v>
      </c>
      <c r="AF701">
        <v>1.59019333721017</v>
      </c>
      <c r="AG701">
        <v>0.96883669392780603</v>
      </c>
      <c r="AH701">
        <v>0.56923228167503703</v>
      </c>
      <c r="AI701">
        <v>6.4353436234618897</v>
      </c>
      <c r="AJ701">
        <v>11.038379701950699</v>
      </c>
      <c r="AK701">
        <v>7.6383345848436601</v>
      </c>
      <c r="AL701">
        <v>4.4687176434149896</v>
      </c>
      <c r="AM701">
        <v>3.61443918772911</v>
      </c>
      <c r="AN701">
        <v>4.78517113106314</v>
      </c>
      <c r="AO701">
        <v>5.6604682192065496</v>
      </c>
      <c r="AP701">
        <v>1.3714715983033099</v>
      </c>
      <c r="AQ701">
        <v>2.8810287865872302</v>
      </c>
      <c r="AR701">
        <v>7.50245450263147</v>
      </c>
      <c r="AS701">
        <v>0.54037438392035897</v>
      </c>
      <c r="AT701">
        <v>8.3938022946267097</v>
      </c>
    </row>
    <row r="702" spans="1:46" x14ac:dyDescent="0.25">
      <c r="A702">
        <v>732.80200000000002</v>
      </c>
      <c r="B702">
        <v>1.8492994464222401</v>
      </c>
      <c r="C702">
        <v>12.8074187826897</v>
      </c>
      <c r="D702">
        <v>1.46074501913612</v>
      </c>
      <c r="E702">
        <v>5.0775276057901602</v>
      </c>
      <c r="F702">
        <v>15.6447664124493</v>
      </c>
      <c r="G702">
        <v>10.034859052624901</v>
      </c>
      <c r="H702">
        <v>18.4788692432648</v>
      </c>
      <c r="I702">
        <v>34.962072461091097</v>
      </c>
      <c r="J702">
        <v>1.2031740914214499</v>
      </c>
      <c r="K702">
        <v>1.69679113947958</v>
      </c>
      <c r="L702">
        <v>1.6927339085922299</v>
      </c>
      <c r="M702">
        <v>1.1675144408356399</v>
      </c>
      <c r="N702">
        <v>102.322409391365</v>
      </c>
      <c r="O702">
        <v>7.3292775198079703</v>
      </c>
      <c r="P702">
        <v>0.93547310855472299</v>
      </c>
      <c r="Q702">
        <v>2.1862038552874501</v>
      </c>
      <c r="R702">
        <v>2.43125925258843</v>
      </c>
      <c r="S702">
        <v>2.1133670373256899</v>
      </c>
      <c r="T702">
        <v>0.205796086956538</v>
      </c>
      <c r="U702">
        <v>8.1971316870998301</v>
      </c>
      <c r="V702">
        <v>6.2182447904848397</v>
      </c>
      <c r="W702">
        <v>2.31098901145719</v>
      </c>
      <c r="X702">
        <v>4.6746756005336697E-2</v>
      </c>
      <c r="Y702">
        <v>6.4031394926972096</v>
      </c>
      <c r="Z702">
        <v>24.698585532335802</v>
      </c>
      <c r="AA702">
        <v>3.4789675479812701</v>
      </c>
      <c r="AB702">
        <v>3.5073812446602601</v>
      </c>
      <c r="AC702">
        <v>1.7442257817511799</v>
      </c>
      <c r="AD702">
        <v>9.2404894764357195</v>
      </c>
      <c r="AE702">
        <v>1.5776514622757001</v>
      </c>
      <c r="AF702">
        <v>1.6100773489861999</v>
      </c>
      <c r="AG702">
        <v>1.1008284601285401</v>
      </c>
      <c r="AH702">
        <v>0.54940983016400502</v>
      </c>
      <c r="AI702">
        <v>6.2831389578550203</v>
      </c>
      <c r="AJ702">
        <v>10.828697030919701</v>
      </c>
      <c r="AK702">
        <v>8.1520583824368895</v>
      </c>
      <c r="AL702">
        <v>4.4909300996580699</v>
      </c>
      <c r="AM702">
        <v>3.5096467934472999</v>
      </c>
      <c r="AN702">
        <v>4.4006346627606998</v>
      </c>
      <c r="AO702">
        <v>5.8485906712090596</v>
      </c>
      <c r="AP702">
        <v>1.3581776162694099</v>
      </c>
      <c r="AQ702">
        <v>2.9991601995705102</v>
      </c>
      <c r="AR702">
        <v>7.85169813185869</v>
      </c>
      <c r="AS702">
        <v>0.50158415244134102</v>
      </c>
      <c r="AT702">
        <v>8.1816730859170708</v>
      </c>
    </row>
    <row r="703" spans="1:46" x14ac:dyDescent="0.25">
      <c r="A703">
        <v>732.99400000000003</v>
      </c>
      <c r="B703">
        <v>1.8511323833425699</v>
      </c>
      <c r="C703">
        <v>13.042183256084501</v>
      </c>
      <c r="D703">
        <v>1.5924161853049501</v>
      </c>
      <c r="E703">
        <v>5.1389415069753301</v>
      </c>
      <c r="F703">
        <v>15.8766978187489</v>
      </c>
      <c r="G703">
        <v>10.338395033382399</v>
      </c>
      <c r="H703">
        <v>18.0222625161868</v>
      </c>
      <c r="I703">
        <v>35.362513175358004</v>
      </c>
      <c r="J703">
        <v>1.3620935642457199</v>
      </c>
      <c r="K703">
        <v>1.7707454426724101</v>
      </c>
      <c r="L703">
        <v>1.66070505577429</v>
      </c>
      <c r="M703">
        <v>1.2065124126448901</v>
      </c>
      <c r="N703">
        <v>104.491721702058</v>
      </c>
      <c r="O703">
        <v>7.3178773151012404</v>
      </c>
      <c r="P703">
        <v>0.89162990897209804</v>
      </c>
      <c r="Q703">
        <v>2.1246741705291101</v>
      </c>
      <c r="R703">
        <v>2.4516225027101002</v>
      </c>
      <c r="S703">
        <v>2.3449200722230699</v>
      </c>
      <c r="T703">
        <v>0.178606926879363</v>
      </c>
      <c r="U703">
        <v>8.5282778491620199</v>
      </c>
      <c r="V703">
        <v>6.3077758820134102</v>
      </c>
      <c r="W703">
        <v>2.08559667031489</v>
      </c>
      <c r="X703">
        <v>4.9642747280465797E-2</v>
      </c>
      <c r="Y703">
        <v>6.6738351513582099</v>
      </c>
      <c r="Z703">
        <v>20.4352091367779</v>
      </c>
      <c r="AA703">
        <v>3.4407839518653001</v>
      </c>
      <c r="AB703">
        <v>3.6641100928279</v>
      </c>
      <c r="AC703">
        <v>2.9515750552042199</v>
      </c>
      <c r="AD703">
        <v>9.1842635003915998</v>
      </c>
      <c r="AE703">
        <v>1.62903243314572</v>
      </c>
      <c r="AF703">
        <v>1.71933624009366</v>
      </c>
      <c r="AG703">
        <v>1.1488076950399799</v>
      </c>
      <c r="AH703">
        <v>0.52251557073333599</v>
      </c>
      <c r="AI703">
        <v>6.4875629457617601</v>
      </c>
      <c r="AJ703">
        <v>10.8731788537307</v>
      </c>
      <c r="AK703">
        <v>8.9676189032670397</v>
      </c>
      <c r="AL703">
        <v>4.5008229850035697</v>
      </c>
      <c r="AM703">
        <v>3.8090260338169899</v>
      </c>
      <c r="AN703">
        <v>4.5106135920322101</v>
      </c>
      <c r="AO703">
        <v>6.1557381199377401</v>
      </c>
      <c r="AP703">
        <v>1.3405836995934399</v>
      </c>
      <c r="AQ703">
        <v>2.96601822343318</v>
      </c>
      <c r="AR703">
        <v>7.6274076245756399</v>
      </c>
      <c r="AS703">
        <v>0.64880120915821105</v>
      </c>
      <c r="AT703">
        <v>8.7022353415738891</v>
      </c>
    </row>
    <row r="704" spans="1:46" x14ac:dyDescent="0.25">
      <c r="A704">
        <v>733.18499999999995</v>
      </c>
      <c r="B704">
        <v>1.80169891828457</v>
      </c>
      <c r="C704">
        <v>12.7149770050426</v>
      </c>
      <c r="D704">
        <v>1.68113343319014</v>
      </c>
      <c r="E704">
        <v>4.8789229274842301</v>
      </c>
      <c r="F704">
        <v>15.3140752964089</v>
      </c>
      <c r="G704">
        <v>10.172789247163299</v>
      </c>
      <c r="H704">
        <v>17.979673587158999</v>
      </c>
      <c r="I704">
        <v>34.660363394585801</v>
      </c>
      <c r="J704">
        <v>1.2177068179416399</v>
      </c>
      <c r="K704">
        <v>1.65500329554197</v>
      </c>
      <c r="L704">
        <v>1.5777010813678001</v>
      </c>
      <c r="M704">
        <v>1.1845909740249001</v>
      </c>
      <c r="N704">
        <v>85.681879288281294</v>
      </c>
      <c r="O704">
        <v>7.3668153510147096</v>
      </c>
      <c r="P704">
        <v>0.92667119583191604</v>
      </c>
      <c r="Q704">
        <v>2.0330612952181299</v>
      </c>
      <c r="R704">
        <v>2.4830446029239499</v>
      </c>
      <c r="S704">
        <v>2.2817087737158901</v>
      </c>
      <c r="T704">
        <v>0.16554473855299501</v>
      </c>
      <c r="U704">
        <v>8.2815157066216791</v>
      </c>
      <c r="V704">
        <v>6.1067858416669498</v>
      </c>
      <c r="W704">
        <v>2.3637017094269899</v>
      </c>
      <c r="X704">
        <v>4.6880191135162397E-2</v>
      </c>
      <c r="Y704">
        <v>6.2576259039669599</v>
      </c>
      <c r="Z704">
        <v>26.0027790492659</v>
      </c>
      <c r="AA704">
        <v>3.3751953791182898</v>
      </c>
      <c r="AB704">
        <v>3.8060805948264602</v>
      </c>
      <c r="AC704">
        <v>2.8825522258300702</v>
      </c>
      <c r="AD704">
        <v>9.2746145906838091</v>
      </c>
      <c r="AE704">
        <v>1.5292598540996001</v>
      </c>
      <c r="AF704">
        <v>1.6063847554719899</v>
      </c>
      <c r="AG704">
        <v>1.09150349827118</v>
      </c>
      <c r="AH704">
        <v>0.64770847271734</v>
      </c>
      <c r="AI704">
        <v>6.4217005748468701</v>
      </c>
      <c r="AJ704">
        <v>10.626775587336599</v>
      </c>
      <c r="AK704">
        <v>9.6819901607539407</v>
      </c>
      <c r="AL704">
        <v>4.4235467092799903</v>
      </c>
      <c r="AM704">
        <v>3.7300776350915901</v>
      </c>
      <c r="AN704">
        <v>4.5142109161986799</v>
      </c>
      <c r="AO704">
        <v>4.1076448909006</v>
      </c>
      <c r="AP704">
        <v>1.36309536508576</v>
      </c>
      <c r="AQ704">
        <v>3.0422663154585301</v>
      </c>
      <c r="AR704">
        <v>7.9139017513434302</v>
      </c>
      <c r="AS704">
        <v>0.64602962704229305</v>
      </c>
      <c r="AT704">
        <v>8.3231834198453196</v>
      </c>
    </row>
    <row r="705" spans="1:46" x14ac:dyDescent="0.25">
      <c r="A705">
        <v>733.37599999999998</v>
      </c>
      <c r="B705">
        <v>1.8820247435444899</v>
      </c>
      <c r="C705">
        <v>12.556665779534701</v>
      </c>
      <c r="D705">
        <v>1.5168133648789</v>
      </c>
      <c r="E705">
        <v>5.3721485987787698</v>
      </c>
      <c r="F705">
        <v>15.220623501755099</v>
      </c>
      <c r="G705">
        <v>10.1506100313378</v>
      </c>
      <c r="H705">
        <v>18.492254611365802</v>
      </c>
      <c r="I705">
        <v>34.7745253381689</v>
      </c>
      <c r="J705">
        <v>1.3041877791685501</v>
      </c>
      <c r="K705">
        <v>1.6296982404715099</v>
      </c>
      <c r="L705">
        <v>1.76406024989498</v>
      </c>
      <c r="M705">
        <v>1.12953158507197</v>
      </c>
      <c r="N705">
        <v>100.30284502899499</v>
      </c>
      <c r="O705">
        <v>7.3324871969737098</v>
      </c>
      <c r="P705">
        <v>0.92332420904418999</v>
      </c>
      <c r="Q705">
        <v>2.1199294838642202</v>
      </c>
      <c r="R705">
        <v>2.4751306946350402</v>
      </c>
      <c r="S705">
        <v>2.1175049019388998</v>
      </c>
      <c r="T705">
        <v>0.190049349347931</v>
      </c>
      <c r="U705">
        <v>8.2011860639402308</v>
      </c>
      <c r="V705">
        <v>6.2832464691338696</v>
      </c>
      <c r="W705">
        <v>2.4065982287610401</v>
      </c>
      <c r="X705">
        <v>4.7010175642252697E-2</v>
      </c>
      <c r="Y705">
        <v>5.9562969382903201</v>
      </c>
      <c r="Z705">
        <v>26.7135485088302</v>
      </c>
      <c r="AA705">
        <v>3.44622192215434</v>
      </c>
      <c r="AB705">
        <v>3.33679278843905</v>
      </c>
      <c r="AC705">
        <v>2.2265540393655798</v>
      </c>
      <c r="AD705">
        <v>9.1717819023170097</v>
      </c>
      <c r="AE705">
        <v>1.5505442506478699</v>
      </c>
      <c r="AF705">
        <v>1.80341628776104</v>
      </c>
      <c r="AG705">
        <v>1.1235306525483999</v>
      </c>
      <c r="AH705">
        <v>0.460703956398403</v>
      </c>
      <c r="AI705">
        <v>6.2804035870720103</v>
      </c>
      <c r="AJ705">
        <v>10.6319877255885</v>
      </c>
      <c r="AK705">
        <v>6.2449519901779098</v>
      </c>
      <c r="AL705">
        <v>4.4110657948326404</v>
      </c>
      <c r="AM705">
        <v>3.6224935377493401</v>
      </c>
      <c r="AN705">
        <v>4.5967385059166999</v>
      </c>
      <c r="AO705">
        <v>5.96440576627616</v>
      </c>
      <c r="AP705">
        <v>1.3610276290235199</v>
      </c>
      <c r="AQ705">
        <v>2.8959669652309401</v>
      </c>
      <c r="AR705">
        <v>7.61205957321613</v>
      </c>
      <c r="AS705">
        <v>0.54349196693266599</v>
      </c>
      <c r="AT705">
        <v>8.5600779497072992</v>
      </c>
    </row>
    <row r="706" spans="1:46" x14ac:dyDescent="0.25">
      <c r="A706">
        <v>733.56799999999998</v>
      </c>
      <c r="B706">
        <v>2.1426268154589998</v>
      </c>
      <c r="C706">
        <v>12.9841239486435</v>
      </c>
      <c r="D706">
        <v>1.6363919953516599</v>
      </c>
      <c r="E706">
        <v>5.2493851624660497</v>
      </c>
      <c r="F706">
        <v>14.994285401438299</v>
      </c>
      <c r="G706">
        <v>9.8258140024926401</v>
      </c>
      <c r="H706">
        <v>18.543365322802199</v>
      </c>
      <c r="I706">
        <v>34.881603120744501</v>
      </c>
      <c r="J706">
        <v>1.29066225528946</v>
      </c>
      <c r="K706">
        <v>1.6796006941397701</v>
      </c>
      <c r="L706">
        <v>1.7585419838007501</v>
      </c>
      <c r="M706">
        <v>1.1760407477583099</v>
      </c>
      <c r="N706">
        <v>107.85412396491</v>
      </c>
      <c r="O706">
        <v>7.0425483627357499</v>
      </c>
      <c r="P706">
        <v>0.93483556576425797</v>
      </c>
      <c r="Q706">
        <v>2.1740214535475499</v>
      </c>
      <c r="R706">
        <v>2.4859237506906302</v>
      </c>
      <c r="S706">
        <v>2.06679687416193</v>
      </c>
      <c r="T706">
        <v>0.18496538152554301</v>
      </c>
      <c r="U706">
        <v>8.1095762313342306</v>
      </c>
      <c r="V706">
        <v>6.19634393660189</v>
      </c>
      <c r="W706">
        <v>2.2856613365217502</v>
      </c>
      <c r="X706">
        <v>4.4316698326468798E-2</v>
      </c>
      <c r="Y706">
        <v>6.1191195540129302</v>
      </c>
      <c r="Z706">
        <v>20.232936316402</v>
      </c>
      <c r="AA706">
        <v>3.45793377959007</v>
      </c>
      <c r="AB706">
        <v>3.5259764059161598</v>
      </c>
      <c r="AC706">
        <v>3.2974806145821098</v>
      </c>
      <c r="AD706">
        <v>9.1288456277973005</v>
      </c>
      <c r="AE706">
        <v>1.5413776667402901</v>
      </c>
      <c r="AF706">
        <v>1.55825152685788</v>
      </c>
      <c r="AG706">
        <v>1.08343731785004</v>
      </c>
      <c r="AH706">
        <v>0.59040397953912105</v>
      </c>
      <c r="AI706">
        <v>6.3759174812119204</v>
      </c>
      <c r="AJ706">
        <v>10.5854603976021</v>
      </c>
      <c r="AK706">
        <v>10.976811122448501</v>
      </c>
      <c r="AL706">
        <v>4.4935802214719596</v>
      </c>
      <c r="AM706">
        <v>3.8284915303170401</v>
      </c>
      <c r="AN706">
        <v>4.3244140377775002</v>
      </c>
      <c r="AO706">
        <v>5.2497714625760601</v>
      </c>
      <c r="AP706">
        <v>1.3446640122769</v>
      </c>
      <c r="AQ706">
        <v>2.79849013783637</v>
      </c>
      <c r="AR706">
        <v>7.2436448847349402</v>
      </c>
      <c r="AS706">
        <v>0.55471221295890905</v>
      </c>
      <c r="AT706">
        <v>8.4553730788523698</v>
      </c>
    </row>
    <row r="707" spans="1:46" x14ac:dyDescent="0.25">
      <c r="A707">
        <v>733.75900000000001</v>
      </c>
      <c r="B707">
        <v>1.76932058683071</v>
      </c>
      <c r="C707">
        <v>12.818656118342799</v>
      </c>
      <c r="D707">
        <v>1.3981364494449899</v>
      </c>
      <c r="E707">
        <v>4.9989743513516398</v>
      </c>
      <c r="F707">
        <v>15.299661810943499</v>
      </c>
      <c r="G707">
        <v>10.116725599081599</v>
      </c>
      <c r="H707">
        <v>18.329642547162301</v>
      </c>
      <c r="I707">
        <v>34.867357419359003</v>
      </c>
      <c r="J707">
        <v>0.99042777855604902</v>
      </c>
      <c r="K707">
        <v>1.55357368734266</v>
      </c>
      <c r="L707">
        <v>1.61162334660059</v>
      </c>
      <c r="M707">
        <v>1.18490438080914</v>
      </c>
      <c r="N707">
        <v>120.734036329331</v>
      </c>
      <c r="O707">
        <v>7.4233050421700701</v>
      </c>
      <c r="P707">
        <v>0.95971903644073397</v>
      </c>
      <c r="Q707">
        <v>2.0718785578386201</v>
      </c>
      <c r="R707">
        <v>2.4814972040049899</v>
      </c>
      <c r="S707">
        <v>2.2237064859997302</v>
      </c>
      <c r="T707">
        <v>0.16623936094098901</v>
      </c>
      <c r="U707">
        <v>8.4753591937015393</v>
      </c>
      <c r="V707">
        <v>6.1756235374909902</v>
      </c>
      <c r="W707">
        <v>2.4561548421483899</v>
      </c>
      <c r="X707">
        <v>4.8704645528749098E-2</v>
      </c>
      <c r="Y707">
        <v>6.17022348967798</v>
      </c>
      <c r="Z707">
        <v>25.213202426663301</v>
      </c>
      <c r="AA707">
        <v>3.4144188424947099</v>
      </c>
      <c r="AB707">
        <v>3.8156029511329699</v>
      </c>
      <c r="AC707">
        <v>2.3523272384252998</v>
      </c>
      <c r="AD707">
        <v>9.0779564303734706</v>
      </c>
      <c r="AE707">
        <v>1.5677063013114401</v>
      </c>
      <c r="AF707">
        <v>1.64103862599813</v>
      </c>
      <c r="AG707">
        <v>1.1191231867870799</v>
      </c>
      <c r="AH707">
        <v>0.54152138442920905</v>
      </c>
      <c r="AI707">
        <v>6.3509499579500197</v>
      </c>
      <c r="AJ707">
        <v>10.963359604124999</v>
      </c>
      <c r="AK707">
        <v>7.8015747679135004</v>
      </c>
      <c r="AL707">
        <v>4.5775840248861002</v>
      </c>
      <c r="AM707">
        <v>3.8028311622725202</v>
      </c>
      <c r="AN707">
        <v>4.4606949596116703</v>
      </c>
      <c r="AO707">
        <v>5.0028936450936499</v>
      </c>
      <c r="AP707">
        <v>1.3225240180801601</v>
      </c>
      <c r="AQ707">
        <v>3.12322274343608</v>
      </c>
      <c r="AR707">
        <v>7.3429594423909998</v>
      </c>
      <c r="AS707">
        <v>0.66175912722100905</v>
      </c>
      <c r="AT707">
        <v>8.7426021940734895</v>
      </c>
    </row>
    <row r="708" spans="1:46" x14ac:dyDescent="0.25">
      <c r="A708">
        <v>733.95</v>
      </c>
      <c r="B708">
        <v>2.07555156010564</v>
      </c>
      <c r="C708">
        <v>12.966573487234101</v>
      </c>
      <c r="D708">
        <v>1.5778692032749499</v>
      </c>
      <c r="E708">
        <v>4.9590513894242303</v>
      </c>
      <c r="F708">
        <v>14.797337723331699</v>
      </c>
      <c r="G708">
        <v>10.9708261953673</v>
      </c>
      <c r="H708">
        <v>18.460545752277199</v>
      </c>
      <c r="I708">
        <v>34.902179762236599</v>
      </c>
      <c r="J708">
        <v>1.1957949444287499</v>
      </c>
      <c r="K708">
        <v>1.6744124670570599</v>
      </c>
      <c r="L708">
        <v>1.78908980279639</v>
      </c>
      <c r="M708">
        <v>1.20450018668395</v>
      </c>
      <c r="N708">
        <v>83.147630809753906</v>
      </c>
      <c r="O708">
        <v>7.4843870260394896</v>
      </c>
      <c r="P708">
        <v>0.80650513106051203</v>
      </c>
      <c r="Q708">
        <v>2.07724913074345</v>
      </c>
      <c r="R708">
        <v>2.4858473519204698</v>
      </c>
      <c r="S708">
        <v>2.19088531889662</v>
      </c>
      <c r="T708">
        <v>0.164361417102424</v>
      </c>
      <c r="U708">
        <v>8.1395632747183804</v>
      </c>
      <c r="V708">
        <v>6.3511086809957797</v>
      </c>
      <c r="W708">
        <v>2.3243509639830102</v>
      </c>
      <c r="X708">
        <v>4.1477333379833302E-2</v>
      </c>
      <c r="Y708">
        <v>6.1397678123570198</v>
      </c>
      <c r="Z708">
        <v>22.042796732033199</v>
      </c>
      <c r="AA708">
        <v>3.5190172486939302</v>
      </c>
      <c r="AB708">
        <v>3.53133986470365</v>
      </c>
      <c r="AC708">
        <v>2.6492200712322198</v>
      </c>
      <c r="AD708">
        <v>9.3036739694000197</v>
      </c>
      <c r="AE708">
        <v>1.5965563178589799</v>
      </c>
      <c r="AF708">
        <v>1.6801714009041</v>
      </c>
      <c r="AG708">
        <v>1.1951633988136099</v>
      </c>
      <c r="AH708">
        <v>0.50353355648460196</v>
      </c>
      <c r="AI708">
        <v>6.4817104232215303</v>
      </c>
      <c r="AJ708">
        <v>10.860199219438099</v>
      </c>
      <c r="AK708">
        <v>8.6211106931234802</v>
      </c>
      <c r="AL708">
        <v>4.3365195452646903</v>
      </c>
      <c r="AM708">
        <v>3.7482501889460198</v>
      </c>
      <c r="AN708">
        <v>4.7265394545407799</v>
      </c>
      <c r="AO708">
        <v>5.2345196705579502</v>
      </c>
      <c r="AP708">
        <v>1.3009778565844601</v>
      </c>
      <c r="AQ708">
        <v>2.9853437662192199</v>
      </c>
      <c r="AR708">
        <v>7.7375462325901498</v>
      </c>
      <c r="AS708">
        <v>0.521878785146068</v>
      </c>
      <c r="AT708">
        <v>8.3543832003261205</v>
      </c>
    </row>
    <row r="709" spans="1:46" x14ac:dyDescent="0.25">
      <c r="A709">
        <v>734.14099999999996</v>
      </c>
      <c r="B709">
        <v>1.9970865093197201</v>
      </c>
      <c r="C709">
        <v>12.5831281861396</v>
      </c>
      <c r="D709">
        <v>1.5573485467271799</v>
      </c>
      <c r="E709">
        <v>4.9454439756256603</v>
      </c>
      <c r="F709">
        <v>15.0039770750698</v>
      </c>
      <c r="G709">
        <v>10.0327954358388</v>
      </c>
      <c r="H709">
        <v>18.461477113380699</v>
      </c>
      <c r="I709">
        <v>34.516870936988703</v>
      </c>
      <c r="J709">
        <v>1.1933184748635599</v>
      </c>
      <c r="K709">
        <v>1.66960556519715</v>
      </c>
      <c r="L709">
        <v>1.7414582615984899</v>
      </c>
      <c r="M709">
        <v>1.0961401190289499</v>
      </c>
      <c r="N709">
        <v>96.821749170805006</v>
      </c>
      <c r="O709">
        <v>7.4266394992538398</v>
      </c>
      <c r="P709">
        <v>0.856293059821851</v>
      </c>
      <c r="Q709">
        <v>2.1230744473161001</v>
      </c>
      <c r="R709">
        <v>2.4380040642620702</v>
      </c>
      <c r="S709">
        <v>2.1856601056554998</v>
      </c>
      <c r="T709">
        <v>0.17515249202281</v>
      </c>
      <c r="U709">
        <v>8.3613812732731905</v>
      </c>
      <c r="V709">
        <v>6.2194822916310697</v>
      </c>
      <c r="W709">
        <v>2.4122085093774102</v>
      </c>
      <c r="X709">
        <v>4.48531942188483E-2</v>
      </c>
      <c r="Y709">
        <v>6.6443957573365902</v>
      </c>
      <c r="Z709">
        <v>23.173462439298</v>
      </c>
      <c r="AA709">
        <v>3.4798136673727398</v>
      </c>
      <c r="AB709">
        <v>3.6052243550354</v>
      </c>
      <c r="AC709">
        <v>3.3721490702268402</v>
      </c>
      <c r="AD709">
        <v>9.1294678263058202</v>
      </c>
      <c r="AE709">
        <v>1.56730724892379</v>
      </c>
      <c r="AF709">
        <v>1.69524937683683</v>
      </c>
      <c r="AG709">
        <v>1.0838692736706801</v>
      </c>
      <c r="AH709">
        <v>0.64360344183804097</v>
      </c>
      <c r="AI709">
        <v>6.31048866262317</v>
      </c>
      <c r="AJ709">
        <v>10.659211492319001</v>
      </c>
      <c r="AK709">
        <v>5.7108737158352296</v>
      </c>
      <c r="AL709">
        <v>4.5869858158171404</v>
      </c>
      <c r="AM709">
        <v>3.4187928763156799</v>
      </c>
      <c r="AN709">
        <v>4.8594524635865604</v>
      </c>
      <c r="AO709">
        <v>3.8747946672224698</v>
      </c>
      <c r="AP709">
        <v>1.40275932905634</v>
      </c>
      <c r="AQ709">
        <v>3.0294353514124901</v>
      </c>
      <c r="AR709">
        <v>7.4346755167368803</v>
      </c>
      <c r="AS709">
        <v>0.63588079882686099</v>
      </c>
      <c r="AT709">
        <v>8.4345459670936602</v>
      </c>
    </row>
    <row r="710" spans="1:46" x14ac:dyDescent="0.25">
      <c r="A710">
        <v>734.33299999999997</v>
      </c>
      <c r="B710">
        <v>2.3126340407378101</v>
      </c>
      <c r="C710">
        <v>12.473346716007899</v>
      </c>
      <c r="D710">
        <v>1.60121913679132</v>
      </c>
      <c r="E710">
        <v>5.1610885985844996</v>
      </c>
      <c r="F710">
        <v>15.252044143034601</v>
      </c>
      <c r="G710">
        <v>10.8379006029704</v>
      </c>
      <c r="H710">
        <v>18.404205542520199</v>
      </c>
      <c r="I710">
        <v>35.189149806158298</v>
      </c>
      <c r="J710">
        <v>1.2637715644374801</v>
      </c>
      <c r="K710">
        <v>1.5759210040767599</v>
      </c>
      <c r="L710">
        <v>1.7133042942633701</v>
      </c>
      <c r="M710">
        <v>1.22345666315872</v>
      </c>
      <c r="N710">
        <v>123.09887685954899</v>
      </c>
      <c r="O710">
        <v>7.3177962383075403</v>
      </c>
      <c r="P710">
        <v>0.89266878568747099</v>
      </c>
      <c r="Q710">
        <v>1.9819168858417999</v>
      </c>
      <c r="R710">
        <v>2.52136196837463</v>
      </c>
      <c r="S710">
        <v>2.3537758540654998</v>
      </c>
      <c r="T710">
        <v>0.15977022525477999</v>
      </c>
      <c r="U710">
        <v>7.9753917797812797</v>
      </c>
      <c r="V710">
        <v>6.1640674277801404</v>
      </c>
      <c r="W710">
        <v>2.2814158654138801</v>
      </c>
      <c r="X710">
        <v>4.69388432257698E-2</v>
      </c>
      <c r="Y710">
        <v>6.1353064474120602</v>
      </c>
      <c r="Z710">
        <v>22.073978870339001</v>
      </c>
      <c r="AA710">
        <v>3.39720460595428</v>
      </c>
      <c r="AB710">
        <v>3.68935828040027</v>
      </c>
      <c r="AC710">
        <v>1.8125547224490199</v>
      </c>
      <c r="AD710">
        <v>9.0532772315738406</v>
      </c>
      <c r="AE710">
        <v>1.5331490026554799</v>
      </c>
      <c r="AF710">
        <v>1.5774177922642101</v>
      </c>
      <c r="AG710">
        <v>1.07982325861338</v>
      </c>
      <c r="AH710">
        <v>0.57742913555342601</v>
      </c>
      <c r="AI710">
        <v>6.22412857575857</v>
      </c>
      <c r="AJ710">
        <v>10.770439271322701</v>
      </c>
      <c r="AK710">
        <v>7.3837453809859301</v>
      </c>
      <c r="AL710">
        <v>4.34936706917438</v>
      </c>
      <c r="AM710">
        <v>3.6172892425345098</v>
      </c>
      <c r="AN710">
        <v>4.5256778623159502</v>
      </c>
      <c r="AO710">
        <v>5.0803113643258904</v>
      </c>
      <c r="AP710">
        <v>1.28555669540406</v>
      </c>
      <c r="AQ710">
        <v>2.9027753540599401</v>
      </c>
      <c r="AR710">
        <v>7.5381607914417899</v>
      </c>
      <c r="AS710">
        <v>0.527930675838724</v>
      </c>
      <c r="AT710">
        <v>8.8018324675093993</v>
      </c>
    </row>
    <row r="711" spans="1:46" x14ac:dyDescent="0.25">
      <c r="A711">
        <v>734.524</v>
      </c>
      <c r="B711">
        <v>1.85609057333106</v>
      </c>
      <c r="C711">
        <v>12.839970129924099</v>
      </c>
      <c r="D711">
        <v>1.5193284088700501</v>
      </c>
      <c r="E711">
        <v>5.1921375895056103</v>
      </c>
      <c r="F711">
        <v>15.456043666535299</v>
      </c>
      <c r="G711">
        <v>10.900833141501799</v>
      </c>
      <c r="H711">
        <v>18.489377227735002</v>
      </c>
      <c r="I711">
        <v>34.3931135691669</v>
      </c>
      <c r="J711">
        <v>1.2073881817865799</v>
      </c>
      <c r="K711">
        <v>1.6390272986246599</v>
      </c>
      <c r="L711">
        <v>1.7288883433070401</v>
      </c>
      <c r="M711">
        <v>1.1407675789679199</v>
      </c>
      <c r="N711">
        <v>113.625174300898</v>
      </c>
      <c r="O711">
        <v>7.3142096750838101</v>
      </c>
      <c r="P711">
        <v>0.825335494826964</v>
      </c>
      <c r="Q711">
        <v>2.1481533412791598</v>
      </c>
      <c r="R711">
        <v>2.3995502841961498</v>
      </c>
      <c r="S711">
        <v>2.34753339605528</v>
      </c>
      <c r="T711">
        <v>0.180840851266344</v>
      </c>
      <c r="U711">
        <v>8.3282982762481605</v>
      </c>
      <c r="V711">
        <v>6.2445891357970398</v>
      </c>
      <c r="W711">
        <v>2.3125166643233399</v>
      </c>
      <c r="X711">
        <v>5.0055849883728798E-2</v>
      </c>
      <c r="Y711">
        <v>6.0183736768394898</v>
      </c>
      <c r="Z711">
        <v>25.8487828623825</v>
      </c>
      <c r="AA711">
        <v>3.2506484652309302</v>
      </c>
      <c r="AB711">
        <v>3.5280833709339201</v>
      </c>
      <c r="AC711">
        <v>1.69425519922232</v>
      </c>
      <c r="AD711">
        <v>9.4451995233248702</v>
      </c>
      <c r="AE711">
        <v>1.5301432038698499</v>
      </c>
      <c r="AF711">
        <v>1.65640929573375</v>
      </c>
      <c r="AG711">
        <v>1.01178497746374</v>
      </c>
      <c r="AH711">
        <v>0.59490908745369198</v>
      </c>
      <c r="AI711">
        <v>6.3739419838931202</v>
      </c>
      <c r="AJ711">
        <v>10.8471436914843</v>
      </c>
      <c r="AK711">
        <v>8.7981850051912804</v>
      </c>
      <c r="AL711">
        <v>4.5681926662740997</v>
      </c>
      <c r="AM711">
        <v>3.58567121498562</v>
      </c>
      <c r="AN711">
        <v>4.5748479347958604</v>
      </c>
      <c r="AO711">
        <v>5.8004547626607001</v>
      </c>
      <c r="AP711">
        <v>1.3153215123672399</v>
      </c>
      <c r="AQ711">
        <v>2.9819213060617198</v>
      </c>
      <c r="AR711">
        <v>7.7409359531424604</v>
      </c>
      <c r="AS711">
        <v>0.66626243580248501</v>
      </c>
      <c r="AT711">
        <v>8.6470198309467197</v>
      </c>
    </row>
    <row r="712" spans="1:46" x14ac:dyDescent="0.25">
      <c r="A712">
        <v>734.71500000000003</v>
      </c>
      <c r="B712">
        <v>2.0100882999372902</v>
      </c>
      <c r="C712">
        <v>13.048392693538</v>
      </c>
      <c r="D712">
        <v>1.5828943815874299</v>
      </c>
      <c r="E712">
        <v>5.0086443973616799</v>
      </c>
      <c r="F712">
        <v>15.0462787594114</v>
      </c>
      <c r="G712">
        <v>10.2276895372553</v>
      </c>
      <c r="H712">
        <v>18.569239087135099</v>
      </c>
      <c r="I712">
        <v>35.133227012025998</v>
      </c>
      <c r="J712">
        <v>1.2458930310234899</v>
      </c>
      <c r="K712">
        <v>1.60579699127088</v>
      </c>
      <c r="L712">
        <v>1.63131585165874</v>
      </c>
      <c r="M712">
        <v>1.16799779747836</v>
      </c>
      <c r="N712">
        <v>120.451551243439</v>
      </c>
      <c r="O712">
        <v>7.4371526505457402</v>
      </c>
      <c r="P712">
        <v>0.81384722838324597</v>
      </c>
      <c r="Q712">
        <v>2.1156393578217698</v>
      </c>
      <c r="R712">
        <v>2.4275501598424598</v>
      </c>
      <c r="S712">
        <v>2.32937523766397</v>
      </c>
      <c r="T712">
        <v>0.179274149393331</v>
      </c>
      <c r="U712">
        <v>8.1693884400158208</v>
      </c>
      <c r="V712">
        <v>6.1987282672914104</v>
      </c>
      <c r="W712">
        <v>2.4559551092725602</v>
      </c>
      <c r="X712">
        <v>4.3980773694058201E-2</v>
      </c>
      <c r="Y712">
        <v>6.5473535302166104</v>
      </c>
      <c r="Z712">
        <v>21.4808341223677</v>
      </c>
      <c r="AA712">
        <v>3.4607918902082102</v>
      </c>
      <c r="AB712">
        <v>3.7540162549754901</v>
      </c>
      <c r="AC712">
        <v>2.2511955057553901</v>
      </c>
      <c r="AD712">
        <v>9.2905768535393101</v>
      </c>
      <c r="AE712">
        <v>1.57820573785983</v>
      </c>
      <c r="AF712">
        <v>1.5500773789515301</v>
      </c>
      <c r="AG712">
        <v>1.07299302098982</v>
      </c>
      <c r="AH712">
        <v>0.48281773663566702</v>
      </c>
      <c r="AI712">
        <v>6.4288560389164697</v>
      </c>
      <c r="AJ712">
        <v>11.172755164385499</v>
      </c>
      <c r="AK712">
        <v>8.7348895455945197</v>
      </c>
      <c r="AL712">
        <v>4.5572302971774503</v>
      </c>
      <c r="AM712">
        <v>3.6756012882857001</v>
      </c>
      <c r="AN712">
        <v>4.4530963868734501</v>
      </c>
      <c r="AO712">
        <v>5.2444644036269397</v>
      </c>
      <c r="AP712">
        <v>1.36484730781976</v>
      </c>
      <c r="AQ712">
        <v>2.8942794620328902</v>
      </c>
      <c r="AR712">
        <v>7.4691312726366998</v>
      </c>
      <c r="AS712">
        <v>0.55156751924895597</v>
      </c>
      <c r="AT712">
        <v>8.4214187160977794</v>
      </c>
    </row>
    <row r="713" spans="1:46" x14ac:dyDescent="0.25">
      <c r="A713">
        <v>734.90599999999995</v>
      </c>
      <c r="B713">
        <v>1.7984797497587199</v>
      </c>
      <c r="C713">
        <v>13.376566812414</v>
      </c>
      <c r="D713">
        <v>1.6037827756858201</v>
      </c>
      <c r="E713">
        <v>5.2337412310806801</v>
      </c>
      <c r="F713">
        <v>15.570365644666399</v>
      </c>
      <c r="G713">
        <v>10.0741219539642</v>
      </c>
      <c r="H713">
        <v>18.1679616458478</v>
      </c>
      <c r="I713">
        <v>34.032471387450798</v>
      </c>
      <c r="J713">
        <v>1.13349547696041</v>
      </c>
      <c r="K713">
        <v>1.56546301753962</v>
      </c>
      <c r="L713">
        <v>1.6615996068066201</v>
      </c>
      <c r="M713">
        <v>1.05972629568864</v>
      </c>
      <c r="N713">
        <v>109.515698400397</v>
      </c>
      <c r="O713">
        <v>7.2590645731031698</v>
      </c>
      <c r="P713">
        <v>0.92719349225910097</v>
      </c>
      <c r="Q713">
        <v>2.1121174548913402</v>
      </c>
      <c r="R713">
        <v>2.4906798833010999</v>
      </c>
      <c r="S713">
        <v>2.2034875573992498</v>
      </c>
      <c r="T713">
        <v>0.18591085825246201</v>
      </c>
      <c r="U713">
        <v>8.4037464692188504</v>
      </c>
      <c r="V713">
        <v>6.5604206950682604</v>
      </c>
      <c r="W713">
        <v>2.3974060998679501</v>
      </c>
      <c r="X713">
        <v>4.7529168094686297E-2</v>
      </c>
      <c r="Y713">
        <v>6.7467039081076701</v>
      </c>
      <c r="Z713">
        <v>23.878705030596901</v>
      </c>
      <c r="AA713">
        <v>3.50005215465537</v>
      </c>
      <c r="AB713">
        <v>3.5056687989881001</v>
      </c>
      <c r="AC713">
        <v>2.6173532399721902</v>
      </c>
      <c r="AD713">
        <v>9.2238360662439707</v>
      </c>
      <c r="AE713">
        <v>1.5489435984189699</v>
      </c>
      <c r="AF713">
        <v>1.5662765606367699</v>
      </c>
      <c r="AG713">
        <v>1.09668511156388</v>
      </c>
      <c r="AH713">
        <v>0.609779538304555</v>
      </c>
      <c r="AI713">
        <v>6.1740513459994704</v>
      </c>
      <c r="AJ713">
        <v>10.5662082788412</v>
      </c>
      <c r="AK713">
        <v>8.8346424418898195</v>
      </c>
      <c r="AL713">
        <v>4.61921002227455</v>
      </c>
      <c r="AM713">
        <v>3.7657922087330999</v>
      </c>
      <c r="AN713">
        <v>4.6560383626566901</v>
      </c>
      <c r="AO713">
        <v>5.58788236557153</v>
      </c>
      <c r="AP713">
        <v>1.3808704333253401</v>
      </c>
      <c r="AQ713">
        <v>2.9967312130913601</v>
      </c>
      <c r="AR713">
        <v>7.9684641839862698</v>
      </c>
      <c r="AS713">
        <v>0.59157577533556405</v>
      </c>
      <c r="AT713">
        <v>8.3381204022880198</v>
      </c>
    </row>
    <row r="714" spans="1:46" x14ac:dyDescent="0.25">
      <c r="A714">
        <v>735.09699999999998</v>
      </c>
      <c r="B714">
        <v>2.0420569004741602</v>
      </c>
      <c r="C714">
        <v>12.919979251888501</v>
      </c>
      <c r="D714">
        <v>1.4511084767036699</v>
      </c>
      <c r="E714">
        <v>5.1721588501753804</v>
      </c>
      <c r="F714">
        <v>14.7142553144987</v>
      </c>
      <c r="G714">
        <v>8.9400193065049898</v>
      </c>
      <c r="H714">
        <v>18.904380435764001</v>
      </c>
      <c r="I714">
        <v>34.6773745434962</v>
      </c>
      <c r="J714">
        <v>1.4909673080875501</v>
      </c>
      <c r="K714">
        <v>1.6958900148573499</v>
      </c>
      <c r="L714">
        <v>1.5666040209783401</v>
      </c>
      <c r="M714">
        <v>1.1215713903900699</v>
      </c>
      <c r="N714">
        <v>121.01150857171299</v>
      </c>
      <c r="O714">
        <v>7.3608878520651997</v>
      </c>
      <c r="P714">
        <v>0.91616142428411895</v>
      </c>
      <c r="Q714">
        <v>2.0853144398995398</v>
      </c>
      <c r="R714">
        <v>2.4483149965309798</v>
      </c>
      <c r="S714">
        <v>2.2057579682478399</v>
      </c>
      <c r="T714">
        <v>0.16442723573651499</v>
      </c>
      <c r="U714">
        <v>8.0817706025202192</v>
      </c>
      <c r="V714">
        <v>6.43940576616661</v>
      </c>
      <c r="W714">
        <v>2.3742146917481999</v>
      </c>
      <c r="X714">
        <v>4.8877862148793798E-2</v>
      </c>
      <c r="Y714">
        <v>6.4169677786891102</v>
      </c>
      <c r="Z714">
        <v>21.809933484125199</v>
      </c>
      <c r="AA714">
        <v>3.4718674847706299</v>
      </c>
      <c r="AB714">
        <v>3.42289808189713</v>
      </c>
      <c r="AC714">
        <v>2.3977757977033201</v>
      </c>
      <c r="AD714">
        <v>9.2591987500988804</v>
      </c>
      <c r="AE714">
        <v>1.5974672852124301</v>
      </c>
      <c r="AF714">
        <v>1.8069530838085499</v>
      </c>
      <c r="AG714">
        <v>0.90305821176158796</v>
      </c>
      <c r="AH714">
        <v>0.418916088185257</v>
      </c>
      <c r="AI714">
        <v>6.3350801615006196</v>
      </c>
      <c r="AJ714">
        <v>10.790068233547901</v>
      </c>
      <c r="AK714">
        <v>8.4194082704795203</v>
      </c>
      <c r="AL714">
        <v>4.5594939547875297</v>
      </c>
      <c r="AM714">
        <v>3.60644862863803</v>
      </c>
      <c r="AN714">
        <v>4.4410845538155197</v>
      </c>
      <c r="AO714">
        <v>4.5336397912680102</v>
      </c>
      <c r="AP714">
        <v>1.3637432822755999</v>
      </c>
      <c r="AQ714">
        <v>2.9598096150164301</v>
      </c>
      <c r="AR714">
        <v>7.5458245435881501</v>
      </c>
      <c r="AS714">
        <v>0.60825048779435398</v>
      </c>
      <c r="AT714">
        <v>8.2869840331952993</v>
      </c>
    </row>
    <row r="715" spans="1:46" x14ac:dyDescent="0.25">
      <c r="A715">
        <v>735.28899999999999</v>
      </c>
      <c r="B715">
        <v>1.8153214026239399</v>
      </c>
      <c r="C715">
        <v>12.8211401068338</v>
      </c>
      <c r="D715">
        <v>1.5520002122518499</v>
      </c>
      <c r="E715">
        <v>4.7912234483027296</v>
      </c>
      <c r="F715">
        <v>15.0937540619163</v>
      </c>
      <c r="G715">
        <v>9.6965848455530406</v>
      </c>
      <c r="H715">
        <v>18.608862088155099</v>
      </c>
      <c r="I715">
        <v>34.979720619349997</v>
      </c>
      <c r="J715">
        <v>1.23494999890099</v>
      </c>
      <c r="K715">
        <v>1.61941616122388</v>
      </c>
      <c r="L715">
        <v>1.52173603825335</v>
      </c>
      <c r="M715">
        <v>1.1311108322693499</v>
      </c>
      <c r="N715">
        <v>105.17522332805</v>
      </c>
      <c r="O715">
        <v>7.3930275848592499</v>
      </c>
      <c r="P715">
        <v>0.92978578523597399</v>
      </c>
      <c r="Q715">
        <v>2.1696556894354901</v>
      </c>
      <c r="R715">
        <v>2.44006216886606</v>
      </c>
      <c r="S715">
        <v>2.1851336987971601</v>
      </c>
      <c r="T715">
        <v>0.17760285113643901</v>
      </c>
      <c r="U715">
        <v>8.39671431671505</v>
      </c>
      <c r="V715">
        <v>6.2809444865139596</v>
      </c>
      <c r="W715">
        <v>2.2651690642626998</v>
      </c>
      <c r="X715">
        <v>5.1687152554883299E-2</v>
      </c>
      <c r="Y715">
        <v>6.11536591061917</v>
      </c>
      <c r="Z715">
        <v>25.318345515014101</v>
      </c>
      <c r="AA715">
        <v>3.4426548090552398</v>
      </c>
      <c r="AB715">
        <v>3.5003013587990801</v>
      </c>
      <c r="AC715">
        <v>2.4192555830834599</v>
      </c>
      <c r="AD715">
        <v>9.3517793820962591</v>
      </c>
      <c r="AE715">
        <v>1.5322076158342499</v>
      </c>
      <c r="AF715">
        <v>1.56992034206815</v>
      </c>
      <c r="AG715">
        <v>0.96793518792704403</v>
      </c>
      <c r="AH715">
        <v>0.82523469524237003</v>
      </c>
      <c r="AI715">
        <v>6.2846260455877303</v>
      </c>
      <c r="AJ715">
        <v>10.762919518715099</v>
      </c>
      <c r="AK715">
        <v>6.2054431830394901</v>
      </c>
      <c r="AL715">
        <v>4.4553072812874497</v>
      </c>
      <c r="AM715">
        <v>3.7197801022250201</v>
      </c>
      <c r="AN715">
        <v>4.3752619816875802</v>
      </c>
      <c r="AO715">
        <v>4.70860636945834</v>
      </c>
      <c r="AP715">
        <v>1.3391203069303801</v>
      </c>
      <c r="AQ715">
        <v>3.0210172873866501</v>
      </c>
      <c r="AR715">
        <v>7.5639873927314802</v>
      </c>
      <c r="AS715">
        <v>0.64047604595531304</v>
      </c>
      <c r="AT715">
        <v>8.6596753601605805</v>
      </c>
    </row>
    <row r="716" spans="1:46" x14ac:dyDescent="0.25">
      <c r="A716">
        <v>735.48</v>
      </c>
      <c r="B716">
        <v>1.961574369487</v>
      </c>
      <c r="C716">
        <v>12.873371458616999</v>
      </c>
      <c r="D716">
        <v>1.45888979529409</v>
      </c>
      <c r="E716">
        <v>5.1364057624456096</v>
      </c>
      <c r="F716">
        <v>15.164747909354499</v>
      </c>
      <c r="G716">
        <v>10.041177982796199</v>
      </c>
      <c r="H716">
        <v>18.1955542302331</v>
      </c>
      <c r="I716">
        <v>34.674553294248</v>
      </c>
      <c r="J716">
        <v>1.31293886440806</v>
      </c>
      <c r="K716">
        <v>1.6247459402962701</v>
      </c>
      <c r="L716">
        <v>1.50316846427507</v>
      </c>
      <c r="M716">
        <v>1.1425239241624501</v>
      </c>
      <c r="N716">
        <v>99.828831262109006</v>
      </c>
      <c r="O716">
        <v>7.1562685953463703</v>
      </c>
      <c r="P716">
        <v>0.78154028724420899</v>
      </c>
      <c r="Q716">
        <v>2.0434371663165298</v>
      </c>
      <c r="R716">
        <v>2.3599689989819699</v>
      </c>
      <c r="S716">
        <v>2.2877715849925502</v>
      </c>
      <c r="T716">
        <v>0.16923571899973899</v>
      </c>
      <c r="U716">
        <v>8.0024813323286601</v>
      </c>
      <c r="V716">
        <v>6.19648394251006</v>
      </c>
      <c r="W716">
        <v>2.3284363473551299</v>
      </c>
      <c r="X716">
        <v>4.8456384439688902E-2</v>
      </c>
      <c r="Y716">
        <v>6.33198727079803</v>
      </c>
      <c r="Z716">
        <v>21.592077657915901</v>
      </c>
      <c r="AA716">
        <v>3.52174178472539</v>
      </c>
      <c r="AB716">
        <v>3.5027466522115001</v>
      </c>
      <c r="AC716">
        <v>3.0232467627665098</v>
      </c>
      <c r="AD716">
        <v>9.3818122683825393</v>
      </c>
      <c r="AE716">
        <v>1.5743084756752399</v>
      </c>
      <c r="AF716">
        <v>1.5367963563809199</v>
      </c>
      <c r="AG716">
        <v>1.0128195841574199</v>
      </c>
      <c r="AH716">
        <v>0.55827400847831399</v>
      </c>
      <c r="AI716">
        <v>6.08683272055967</v>
      </c>
      <c r="AJ716">
        <v>10.928998541098901</v>
      </c>
      <c r="AK716">
        <v>6.7293538607180201</v>
      </c>
      <c r="AL716">
        <v>4.4426070226936396</v>
      </c>
      <c r="AM716">
        <v>3.3582458723995701</v>
      </c>
      <c r="AN716">
        <v>4.6137870876018097</v>
      </c>
      <c r="AO716">
        <v>5.6122078996739804</v>
      </c>
      <c r="AP716">
        <v>1.3584069366656499</v>
      </c>
      <c r="AQ716">
        <v>2.8188905432456499</v>
      </c>
      <c r="AR716">
        <v>7.2414078024601496</v>
      </c>
      <c r="AS716">
        <v>0.48612381218617401</v>
      </c>
      <c r="AT716">
        <v>8.4989715213485599</v>
      </c>
    </row>
    <row r="717" spans="1:46" x14ac:dyDescent="0.25">
      <c r="A717">
        <v>735.67100000000005</v>
      </c>
      <c r="B717">
        <v>1.92124298271242</v>
      </c>
      <c r="C717">
        <v>13.0597691895872</v>
      </c>
      <c r="D717">
        <v>1.5365649175718401</v>
      </c>
      <c r="E717">
        <v>4.9942557939548902</v>
      </c>
      <c r="F717">
        <v>14.9139275259264</v>
      </c>
      <c r="G717">
        <v>10.5353411636943</v>
      </c>
      <c r="H717">
        <v>18.875155619293</v>
      </c>
      <c r="I717">
        <v>35.046125236778998</v>
      </c>
      <c r="J717">
        <v>1.4053607991480199</v>
      </c>
      <c r="K717">
        <v>1.7141214864701499</v>
      </c>
      <c r="L717">
        <v>1.6304618064438099</v>
      </c>
      <c r="M717">
        <v>1.18573470035818</v>
      </c>
      <c r="N717">
        <v>100.738493434099</v>
      </c>
      <c r="O717">
        <v>7.22189016055348</v>
      </c>
      <c r="P717">
        <v>0.86520890052312505</v>
      </c>
      <c r="Q717">
        <v>2.1502441487082899</v>
      </c>
      <c r="R717">
        <v>2.40092598325871</v>
      </c>
      <c r="S717">
        <v>2.0619161053699799</v>
      </c>
      <c r="T717">
        <v>0.16926575171496699</v>
      </c>
      <c r="U717">
        <v>8.2216358144451895</v>
      </c>
      <c r="V717">
        <v>6.24187072850156</v>
      </c>
      <c r="W717">
        <v>2.33568025541277</v>
      </c>
      <c r="X717">
        <v>4.1695437546674298E-2</v>
      </c>
      <c r="Y717">
        <v>6.3196881987660998</v>
      </c>
      <c r="Z717">
        <v>24.912045440508599</v>
      </c>
      <c r="AA717">
        <v>3.4237487983635702</v>
      </c>
      <c r="AB717">
        <v>3.5583994885853198</v>
      </c>
      <c r="AC717">
        <v>2.8918327311733898</v>
      </c>
      <c r="AD717">
        <v>9.0956994424994395</v>
      </c>
      <c r="AE717">
        <v>1.61237638256431</v>
      </c>
      <c r="AF717">
        <v>1.6045021423283701</v>
      </c>
      <c r="AG717">
        <v>1.00995360378622</v>
      </c>
      <c r="AH717">
        <v>0.642797741441273</v>
      </c>
      <c r="AI717">
        <v>6.2666440140889597</v>
      </c>
      <c r="AJ717">
        <v>11.0707942286068</v>
      </c>
      <c r="AK717">
        <v>9.5759484611777008</v>
      </c>
      <c r="AL717">
        <v>4.5221463248488298</v>
      </c>
      <c r="AM717">
        <v>3.7387095899034799</v>
      </c>
      <c r="AN717">
        <v>4.51311960558807</v>
      </c>
      <c r="AO717">
        <v>5.6649569472614196</v>
      </c>
      <c r="AP717">
        <v>1.35721992101275</v>
      </c>
      <c r="AQ717">
        <v>3.0307732989198799</v>
      </c>
      <c r="AR717">
        <v>7.6715490659422203</v>
      </c>
      <c r="AS717">
        <v>0.59607382209694104</v>
      </c>
      <c r="AT717">
        <v>8.6759675709008999</v>
      </c>
    </row>
    <row r="718" spans="1:46" x14ac:dyDescent="0.25">
      <c r="A718">
        <v>735.86199999999997</v>
      </c>
      <c r="B718">
        <v>1.79385295133592</v>
      </c>
      <c r="C718">
        <v>12.5211662599842</v>
      </c>
      <c r="D718">
        <v>1.5196455241578199</v>
      </c>
      <c r="E718">
        <v>5.21036049574142</v>
      </c>
      <c r="F718">
        <v>15.0012390414302</v>
      </c>
      <c r="G718">
        <v>9.7776188746522497</v>
      </c>
      <c r="H718">
        <v>18.0986204624643</v>
      </c>
      <c r="I718">
        <v>34.889561630648103</v>
      </c>
      <c r="J718">
        <v>1.22884712037116</v>
      </c>
      <c r="K718">
        <v>1.5086324073781401</v>
      </c>
      <c r="L718">
        <v>1.6248404355144199</v>
      </c>
      <c r="M718">
        <v>1.1835941238010801</v>
      </c>
      <c r="N718">
        <v>105.844848086967</v>
      </c>
      <c r="O718">
        <v>7.5071469459271603</v>
      </c>
      <c r="P718">
        <v>0.84571652437909905</v>
      </c>
      <c r="Q718">
        <v>2.0445821773626101</v>
      </c>
      <c r="R718">
        <v>2.4761794240080999</v>
      </c>
      <c r="S718">
        <v>2.0848377231892701</v>
      </c>
      <c r="T718">
        <v>0.17540178324944999</v>
      </c>
      <c r="U718">
        <v>8.1232699894438305</v>
      </c>
      <c r="V718">
        <v>6.1257687999990402</v>
      </c>
      <c r="W718">
        <v>2.3505567066020698</v>
      </c>
      <c r="X718">
        <v>4.61307087049053E-2</v>
      </c>
      <c r="Y718">
        <v>6.0411354999277798</v>
      </c>
      <c r="Z718">
        <v>19.7298857174913</v>
      </c>
      <c r="AA718">
        <v>3.2935913007196498</v>
      </c>
      <c r="AB718">
        <v>3.6261726305191702</v>
      </c>
      <c r="AC718">
        <v>2.4304610446110102</v>
      </c>
      <c r="AD718">
        <v>9.0852832929216607</v>
      </c>
      <c r="AE718">
        <v>1.4937549968210699</v>
      </c>
      <c r="AF718">
        <v>1.72905375819287</v>
      </c>
      <c r="AG718">
        <v>0.82039499363157697</v>
      </c>
      <c r="AH718">
        <v>0.56073518374976505</v>
      </c>
      <c r="AI718">
        <v>6.3968748455904203</v>
      </c>
      <c r="AJ718">
        <v>10.7335919658265</v>
      </c>
      <c r="AK718">
        <v>9.0848077754726404</v>
      </c>
      <c r="AL718">
        <v>4.4310426724726399</v>
      </c>
      <c r="AM718">
        <v>3.56270190898563</v>
      </c>
      <c r="AN718">
        <v>4.4946506185100299</v>
      </c>
      <c r="AO718">
        <v>5.0347047494647601</v>
      </c>
      <c r="AP718">
        <v>1.36755724733304</v>
      </c>
      <c r="AQ718">
        <v>2.96841188915328</v>
      </c>
      <c r="AR718">
        <v>7.4906421169635999</v>
      </c>
      <c r="AS718">
        <v>0.63864422236014695</v>
      </c>
      <c r="AT718">
        <v>8.4480008885329507</v>
      </c>
    </row>
    <row r="719" spans="1:46" x14ac:dyDescent="0.25">
      <c r="A719">
        <v>736.053</v>
      </c>
      <c r="B719">
        <v>1.98100065745766</v>
      </c>
      <c r="C719">
        <v>12.3427554875443</v>
      </c>
      <c r="D719">
        <v>1.5241162344052701</v>
      </c>
      <c r="E719">
        <v>5.2376749989148497</v>
      </c>
      <c r="F719">
        <v>15.0049756187934</v>
      </c>
      <c r="G719">
        <v>10.3364218297185</v>
      </c>
      <c r="H719">
        <v>18.2768094487787</v>
      </c>
      <c r="I719">
        <v>34.4143027845071</v>
      </c>
      <c r="J719">
        <v>1.39255784088516</v>
      </c>
      <c r="K719">
        <v>1.67266579112556</v>
      </c>
      <c r="L719">
        <v>1.7806868022665701</v>
      </c>
      <c r="M719">
        <v>1.2373786218312099</v>
      </c>
      <c r="N719">
        <v>116.413654027018</v>
      </c>
      <c r="O719">
        <v>7.41531770385589</v>
      </c>
      <c r="P719">
        <v>0.86625057976807995</v>
      </c>
      <c r="Q719">
        <v>2.0550683841383699</v>
      </c>
      <c r="R719">
        <v>2.4532957753721001</v>
      </c>
      <c r="S719">
        <v>2.1385750459934498</v>
      </c>
      <c r="T719">
        <v>0.173993408661755</v>
      </c>
      <c r="U719">
        <v>8.2643740524903997</v>
      </c>
      <c r="V719">
        <v>6.2694328619828603</v>
      </c>
      <c r="W719">
        <v>2.4046094485232401</v>
      </c>
      <c r="X719">
        <v>4.9670061997795403E-2</v>
      </c>
      <c r="Y719">
        <v>6.2429286662800996</v>
      </c>
      <c r="Z719">
        <v>23.187222239356402</v>
      </c>
      <c r="AA719">
        <v>3.4091209583385602</v>
      </c>
      <c r="AB719">
        <v>3.6959603224052802</v>
      </c>
      <c r="AC719">
        <v>3.0289445350235198</v>
      </c>
      <c r="AD719">
        <v>9.2734247744370393</v>
      </c>
      <c r="AE719">
        <v>1.51320126191384</v>
      </c>
      <c r="AF719">
        <v>1.68647019017073</v>
      </c>
      <c r="AG719">
        <v>1.0909459693789301</v>
      </c>
      <c r="AH719">
        <v>0.65579162548707004</v>
      </c>
      <c r="AI719">
        <v>6.49663962460966</v>
      </c>
      <c r="AJ719">
        <v>11.045959959804399</v>
      </c>
      <c r="AK719">
        <v>8.241399831351</v>
      </c>
      <c r="AL719">
        <v>4.5848831749677101</v>
      </c>
      <c r="AM719">
        <v>3.7448319404655299</v>
      </c>
      <c r="AN719">
        <v>4.8068734990071498</v>
      </c>
      <c r="AO719">
        <v>5.6667410199143102</v>
      </c>
      <c r="AP719">
        <v>1.3228617655333901</v>
      </c>
      <c r="AQ719">
        <v>2.9695230611578101</v>
      </c>
      <c r="AR719">
        <v>7.8222876433620403</v>
      </c>
      <c r="AS719">
        <v>0.56737578893258001</v>
      </c>
      <c r="AT719">
        <v>8.5209274610399799</v>
      </c>
    </row>
    <row r="720" spans="1:46" x14ac:dyDescent="0.25">
      <c r="A720">
        <v>736.24400000000003</v>
      </c>
      <c r="B720">
        <v>1.8642562651428201</v>
      </c>
      <c r="C720">
        <v>12.6407130283248</v>
      </c>
      <c r="D720">
        <v>1.61808005647585</v>
      </c>
      <c r="E720">
        <v>5.2748287813211396</v>
      </c>
      <c r="F720">
        <v>15.198965828219601</v>
      </c>
      <c r="G720">
        <v>9.7868803087110194</v>
      </c>
      <c r="H720">
        <v>18.376142474398399</v>
      </c>
      <c r="I720">
        <v>33.509605063995899</v>
      </c>
      <c r="J720">
        <v>1.35882442640118</v>
      </c>
      <c r="K720">
        <v>1.61274013721006</v>
      </c>
      <c r="L720">
        <v>1.67329233834782</v>
      </c>
      <c r="M720">
        <v>1.1465087026462399</v>
      </c>
      <c r="N720">
        <v>134.70894823248099</v>
      </c>
      <c r="O720">
        <v>7.4252832970027303</v>
      </c>
      <c r="P720">
        <v>0.85171085658005496</v>
      </c>
      <c r="Q720">
        <v>2.0779157595467801</v>
      </c>
      <c r="R720">
        <v>2.4883525552523502</v>
      </c>
      <c r="S720">
        <v>2.2879368463398202</v>
      </c>
      <c r="T720">
        <v>0.16755089278046401</v>
      </c>
      <c r="U720">
        <v>8.1661812528958997</v>
      </c>
      <c r="V720">
        <v>6.2340255716597897</v>
      </c>
      <c r="W720">
        <v>2.2301996372869199</v>
      </c>
      <c r="X720">
        <v>4.9466882341521502E-2</v>
      </c>
      <c r="Y720">
        <v>5.9766323418805403</v>
      </c>
      <c r="Z720">
        <v>24.110100460029098</v>
      </c>
      <c r="AA720">
        <v>3.4838461447974298</v>
      </c>
      <c r="AB720">
        <v>3.7126840383360298</v>
      </c>
      <c r="AC720">
        <v>2.1748024246016202</v>
      </c>
      <c r="AD720">
        <v>9.0845502123132906</v>
      </c>
      <c r="AE720">
        <v>1.4982943034263601</v>
      </c>
      <c r="AF720">
        <v>1.7219791170876599</v>
      </c>
      <c r="AG720">
        <v>0.96793407243568996</v>
      </c>
      <c r="AH720">
        <v>0.45218390158647598</v>
      </c>
      <c r="AI720">
        <v>6.3329271409925996</v>
      </c>
      <c r="AJ720">
        <v>10.986022689316201</v>
      </c>
      <c r="AK720">
        <v>7.7552046641096002</v>
      </c>
      <c r="AL720">
        <v>4.48367627788965</v>
      </c>
      <c r="AM720">
        <v>3.8074310615505498</v>
      </c>
      <c r="AN720">
        <v>4.8905477886212401</v>
      </c>
      <c r="AO720">
        <v>5.6041387392174098</v>
      </c>
      <c r="AP720">
        <v>1.31278058716035</v>
      </c>
      <c r="AQ720">
        <v>2.8731671453676602</v>
      </c>
      <c r="AR720">
        <v>7.4143928380090403</v>
      </c>
      <c r="AS720">
        <v>0.50973355778410201</v>
      </c>
      <c r="AT720">
        <v>8.3956181424015899</v>
      </c>
    </row>
    <row r="721" spans="1:46" x14ac:dyDescent="0.25">
      <c r="A721">
        <v>736.43499999999995</v>
      </c>
      <c r="B721">
        <v>2.2176509655860199</v>
      </c>
      <c r="C721">
        <v>12.6140905862532</v>
      </c>
      <c r="D721">
        <v>1.5024310827779599</v>
      </c>
      <c r="E721">
        <v>4.9038376504158299</v>
      </c>
      <c r="F721">
        <v>15.08473786155</v>
      </c>
      <c r="G721">
        <v>10.3022899876352</v>
      </c>
      <c r="H721">
        <v>18.611322409119399</v>
      </c>
      <c r="I721">
        <v>35.714164235540302</v>
      </c>
      <c r="J721">
        <v>1.3102688332983801</v>
      </c>
      <c r="K721">
        <v>1.67529955264868</v>
      </c>
      <c r="L721">
        <v>1.68581097244353</v>
      </c>
      <c r="M721">
        <v>1.1931610396790699</v>
      </c>
      <c r="N721">
        <v>101.98634387042399</v>
      </c>
      <c r="O721">
        <v>7.32940022351214</v>
      </c>
      <c r="P721">
        <v>0.867638090122409</v>
      </c>
      <c r="Q721">
        <v>2.0008167844431299</v>
      </c>
      <c r="R721">
        <v>2.4700428234635901</v>
      </c>
      <c r="S721">
        <v>2.3698321152302202</v>
      </c>
      <c r="T721">
        <v>0.17253286935350601</v>
      </c>
      <c r="U721">
        <v>8.4406584038844894</v>
      </c>
      <c r="V721">
        <v>6.1136050360802603</v>
      </c>
      <c r="W721">
        <v>2.3228450855560601</v>
      </c>
      <c r="X721">
        <v>4.3733659470235102E-2</v>
      </c>
      <c r="Y721">
        <v>6.0969499714008304</v>
      </c>
      <c r="Z721">
        <v>22.249550090530199</v>
      </c>
      <c r="AA721">
        <v>3.4347642609087101</v>
      </c>
      <c r="AB721">
        <v>3.4836992995410201</v>
      </c>
      <c r="AC721">
        <v>2.4691343769110401</v>
      </c>
      <c r="AD721">
        <v>9.1108118985189392</v>
      </c>
      <c r="AE721">
        <v>1.5101790012404901</v>
      </c>
      <c r="AF721">
        <v>1.5408774647318499</v>
      </c>
      <c r="AG721">
        <v>1.1682872875592001</v>
      </c>
      <c r="AH721">
        <v>0.53132419937208997</v>
      </c>
      <c r="AI721">
        <v>6.2329849248590801</v>
      </c>
      <c r="AJ721">
        <v>10.654070281215899</v>
      </c>
      <c r="AK721">
        <v>10.696268918332301</v>
      </c>
      <c r="AL721">
        <v>4.6371912864631701</v>
      </c>
      <c r="AM721">
        <v>3.6020273661137399</v>
      </c>
      <c r="AN721">
        <v>4.5372165060735599</v>
      </c>
      <c r="AO721">
        <v>6.2254026524011499</v>
      </c>
      <c r="AP721">
        <v>1.4059811938717199</v>
      </c>
      <c r="AQ721">
        <v>2.90501621067712</v>
      </c>
      <c r="AR721">
        <v>7.3982013288561799</v>
      </c>
      <c r="AS721">
        <v>0.52339579150715598</v>
      </c>
      <c r="AT721">
        <v>8.5851173663293299</v>
      </c>
    </row>
    <row r="722" spans="1:46" x14ac:dyDescent="0.25">
      <c r="A722">
        <v>736.62599999999998</v>
      </c>
      <c r="B722">
        <v>1.7898757666024401</v>
      </c>
      <c r="C722">
        <v>12.5459865132581</v>
      </c>
      <c r="D722">
        <v>1.4636521247067</v>
      </c>
      <c r="E722">
        <v>5.0904198740573801</v>
      </c>
      <c r="F722">
        <v>15.1190191355604</v>
      </c>
      <c r="G722">
        <v>11.0335751908133</v>
      </c>
      <c r="H722">
        <v>17.858010002805202</v>
      </c>
      <c r="I722">
        <v>35.499182497829104</v>
      </c>
      <c r="J722">
        <v>1.27493130864252</v>
      </c>
      <c r="K722">
        <v>1.61927686576895</v>
      </c>
      <c r="L722">
        <v>1.6531990131462999</v>
      </c>
      <c r="M722">
        <v>1.13619121949522</v>
      </c>
      <c r="N722">
        <v>104.69118966372601</v>
      </c>
      <c r="O722">
        <v>7.2807029384803403</v>
      </c>
      <c r="P722">
        <v>0.74510524783912402</v>
      </c>
      <c r="Q722">
        <v>2.1073223640418099</v>
      </c>
      <c r="R722">
        <v>2.5835561750756502</v>
      </c>
      <c r="S722">
        <v>2.2845161449653499</v>
      </c>
      <c r="T722">
        <v>0.20221548970182801</v>
      </c>
      <c r="U722">
        <v>8.2448806551052094</v>
      </c>
      <c r="V722">
        <v>6.2088135791955299</v>
      </c>
      <c r="W722">
        <v>2.3767701908614201</v>
      </c>
      <c r="X722">
        <v>5.29737105219584E-2</v>
      </c>
      <c r="Y722">
        <v>6.2727495126193098</v>
      </c>
      <c r="Z722">
        <v>20.010518419148699</v>
      </c>
      <c r="AA722">
        <v>3.4086423766429301</v>
      </c>
      <c r="AB722">
        <v>3.3212128929479099</v>
      </c>
      <c r="AC722">
        <v>2.2420333706372602</v>
      </c>
      <c r="AD722">
        <v>9.19043550824059</v>
      </c>
      <c r="AE722">
        <v>1.51485191472826</v>
      </c>
      <c r="AF722">
        <v>1.5049787912599799</v>
      </c>
      <c r="AG722">
        <v>0.97898358364171501</v>
      </c>
      <c r="AH722">
        <v>0.65042524167910798</v>
      </c>
      <c r="AI722">
        <v>6.4150345926589196</v>
      </c>
      <c r="AJ722">
        <v>10.746475097352899</v>
      </c>
      <c r="AK722">
        <v>8.5615680390956701</v>
      </c>
      <c r="AL722">
        <v>4.5646230083041601</v>
      </c>
      <c r="AM722">
        <v>3.68288577605645</v>
      </c>
      <c r="AN722">
        <v>4.7510034341497596</v>
      </c>
      <c r="AO722">
        <v>4.3607240466015398</v>
      </c>
      <c r="AP722">
        <v>1.3024097209945</v>
      </c>
      <c r="AQ722">
        <v>2.9991375187499099</v>
      </c>
      <c r="AR722">
        <v>7.5773875201241898</v>
      </c>
      <c r="AS722">
        <v>0.59852314671589901</v>
      </c>
      <c r="AT722">
        <v>8.5314610747112791</v>
      </c>
    </row>
    <row r="723" spans="1:46" x14ac:dyDescent="0.25">
      <c r="A723">
        <v>736.81700000000001</v>
      </c>
      <c r="B723">
        <v>1.96143571574998</v>
      </c>
      <c r="C723">
        <v>13.0664714565424</v>
      </c>
      <c r="D723">
        <v>1.53639360334155</v>
      </c>
      <c r="E723">
        <v>5.0933891755435798</v>
      </c>
      <c r="F723">
        <v>15.0856147167275</v>
      </c>
      <c r="G723">
        <v>9.7766459550044296</v>
      </c>
      <c r="H723">
        <v>17.865025884227201</v>
      </c>
      <c r="I723">
        <v>35.674297417391301</v>
      </c>
      <c r="J723">
        <v>1.0974681771788</v>
      </c>
      <c r="K723">
        <v>1.7267356081843599</v>
      </c>
      <c r="L723">
        <v>1.7264661439455999</v>
      </c>
      <c r="M723">
        <v>1.10955244952389</v>
      </c>
      <c r="N723">
        <v>98.734948824038597</v>
      </c>
      <c r="O723">
        <v>7.4098618826374203</v>
      </c>
      <c r="P723">
        <v>0.80835463622960302</v>
      </c>
      <c r="Q723">
        <v>2.0222800265548702</v>
      </c>
      <c r="R723">
        <v>2.5055879603653901</v>
      </c>
      <c r="S723">
        <v>2.27197422866189</v>
      </c>
      <c r="T723">
        <v>0.16873613529356801</v>
      </c>
      <c r="U723">
        <v>8.15928815050599</v>
      </c>
      <c r="V723">
        <v>6.3559385698702604</v>
      </c>
      <c r="W723">
        <v>2.3755413312115601</v>
      </c>
      <c r="X723">
        <v>4.7743939884931197E-2</v>
      </c>
      <c r="Y723">
        <v>5.6925877742644904</v>
      </c>
      <c r="Z723">
        <v>19.931531842310701</v>
      </c>
      <c r="AA723">
        <v>3.5246572614112202</v>
      </c>
      <c r="AB723">
        <v>3.4851874431156098</v>
      </c>
      <c r="AC723">
        <v>2.1173381460337901</v>
      </c>
      <c r="AD723">
        <v>9.2478058575951803</v>
      </c>
      <c r="AE723">
        <v>1.5686915481749</v>
      </c>
      <c r="AF723">
        <v>1.6791696663374001</v>
      </c>
      <c r="AG723">
        <v>1.07035226234708</v>
      </c>
      <c r="AH723">
        <v>0.72386042009378604</v>
      </c>
      <c r="AI723">
        <v>6.3771733562628903</v>
      </c>
      <c r="AJ723">
        <v>10.640154021269201</v>
      </c>
      <c r="AK723">
        <v>8.3390761289197304</v>
      </c>
      <c r="AL723">
        <v>4.4993246137848297</v>
      </c>
      <c r="AM723">
        <v>3.6090689507272198</v>
      </c>
      <c r="AN723">
        <v>4.5684695036062903</v>
      </c>
      <c r="AO723">
        <v>6.2250333549786099</v>
      </c>
      <c r="AP723">
        <v>1.37700948507958</v>
      </c>
      <c r="AQ723">
        <v>2.8835397249572501</v>
      </c>
      <c r="AR723">
        <v>7.68391947446346</v>
      </c>
      <c r="AS723">
        <v>0.60692310412747397</v>
      </c>
      <c r="AT723">
        <v>8.7023008168010705</v>
      </c>
    </row>
    <row r="724" spans="1:46" x14ac:dyDescent="0.25">
      <c r="A724">
        <v>737.00800000000004</v>
      </c>
      <c r="B724">
        <v>1.96654141542139</v>
      </c>
      <c r="C724">
        <v>13.257927109254</v>
      </c>
      <c r="D724">
        <v>1.5383959668037499</v>
      </c>
      <c r="E724">
        <v>5.2817993463386701</v>
      </c>
      <c r="F724">
        <v>14.8243469693493</v>
      </c>
      <c r="G724">
        <v>9.9817425164652001</v>
      </c>
      <c r="H724">
        <v>18.045779740484001</v>
      </c>
      <c r="I724">
        <v>36.486935932778799</v>
      </c>
      <c r="J724">
        <v>1.2734973919171499</v>
      </c>
      <c r="K724">
        <v>1.6238720665553199</v>
      </c>
      <c r="L724">
        <v>1.7466829321270201</v>
      </c>
      <c r="M724">
        <v>1.1658806145421801</v>
      </c>
      <c r="N724">
        <v>100.272071141414</v>
      </c>
      <c r="O724">
        <v>7.2764292008419202</v>
      </c>
      <c r="P724">
        <v>0.84369060795664497</v>
      </c>
      <c r="Q724">
        <v>2.1321571534511801</v>
      </c>
      <c r="R724">
        <v>2.57049763011827</v>
      </c>
      <c r="S724">
        <v>2.16109854874512</v>
      </c>
      <c r="T724">
        <v>0.16537815725830901</v>
      </c>
      <c r="U724">
        <v>7.9594755650329496</v>
      </c>
      <c r="V724">
        <v>6.1003498864574102</v>
      </c>
      <c r="W724">
        <v>2.4290926053891901</v>
      </c>
      <c r="X724">
        <v>4.7506916048387401E-2</v>
      </c>
      <c r="Y724">
        <v>5.9356191518387904</v>
      </c>
      <c r="Z724">
        <v>20.873932966415399</v>
      </c>
      <c r="AA724">
        <v>3.3681718620010099</v>
      </c>
      <c r="AB724">
        <v>3.6575936858252902</v>
      </c>
      <c r="AC724">
        <v>2.8439748202075199</v>
      </c>
      <c r="AD724">
        <v>9.0978874504524594</v>
      </c>
      <c r="AE724">
        <v>1.5335792932138499</v>
      </c>
      <c r="AF724">
        <v>1.8105869716331999</v>
      </c>
      <c r="AG724">
        <v>1.0066844769152199</v>
      </c>
      <c r="AH724">
        <v>0.43680594773639803</v>
      </c>
      <c r="AI724">
        <v>6.4475278838948196</v>
      </c>
      <c r="AJ724">
        <v>10.972775520008399</v>
      </c>
      <c r="AK724">
        <v>6.5018326287363504</v>
      </c>
      <c r="AL724">
        <v>4.5195605363205598</v>
      </c>
      <c r="AM724">
        <v>3.5570627961293702</v>
      </c>
      <c r="AN724">
        <v>4.8319711897116804</v>
      </c>
      <c r="AO724">
        <v>5.6373849725855099</v>
      </c>
      <c r="AP724">
        <v>1.3202906611149501</v>
      </c>
      <c r="AQ724">
        <v>2.8800447742223598</v>
      </c>
      <c r="AR724">
        <v>7.3969070731487498</v>
      </c>
      <c r="AS724">
        <v>0.51382997884009396</v>
      </c>
      <c r="AT724">
        <v>8.4451605442890099</v>
      </c>
    </row>
    <row r="725" spans="1:46" x14ac:dyDescent="0.25">
      <c r="A725">
        <v>737.19899999999996</v>
      </c>
      <c r="B725">
        <v>1.9423832288443801</v>
      </c>
      <c r="C725">
        <v>13.192834642178701</v>
      </c>
      <c r="D725">
        <v>1.4795866337344401</v>
      </c>
      <c r="E725">
        <v>5.1096916659831804</v>
      </c>
      <c r="F725">
        <v>14.770811967264001</v>
      </c>
      <c r="G725">
        <v>10.3537828237956</v>
      </c>
      <c r="H725">
        <v>17.922832481857299</v>
      </c>
      <c r="I725">
        <v>35.304746378273599</v>
      </c>
      <c r="J725">
        <v>1.2384217611208299</v>
      </c>
      <c r="K725">
        <v>1.6695896338751299</v>
      </c>
      <c r="L725">
        <v>1.7702144366666701</v>
      </c>
      <c r="M725">
        <v>1.1183551398540501</v>
      </c>
      <c r="N725">
        <v>111.13053314285099</v>
      </c>
      <c r="O725">
        <v>7.3161836517407499</v>
      </c>
      <c r="P725">
        <v>0.79364955303194296</v>
      </c>
      <c r="Q725">
        <v>2.1107330250938401</v>
      </c>
      <c r="R725">
        <v>2.4197867790385299</v>
      </c>
      <c r="S725">
        <v>2.2924842694787602</v>
      </c>
      <c r="T725">
        <v>0.190097265520068</v>
      </c>
      <c r="U725">
        <v>8.1625015581091098</v>
      </c>
      <c r="V725">
        <v>6.4125088182737198</v>
      </c>
      <c r="W725">
        <v>2.2865667774028902</v>
      </c>
      <c r="X725">
        <v>4.8785472956099397E-2</v>
      </c>
      <c r="Y725">
        <v>6.8926412907763304</v>
      </c>
      <c r="Z725">
        <v>24.078961897148101</v>
      </c>
      <c r="AA725">
        <v>3.53843710872682</v>
      </c>
      <c r="AB725">
        <v>3.71585778603963</v>
      </c>
      <c r="AC725">
        <v>2.8916205634377001</v>
      </c>
      <c r="AD725">
        <v>9.2592366997620399</v>
      </c>
      <c r="AE725">
        <v>1.5966062051540799</v>
      </c>
      <c r="AF725">
        <v>1.6541050046655199</v>
      </c>
      <c r="AG725">
        <v>1.1454611251870701</v>
      </c>
      <c r="AH725">
        <v>0.57345722186212</v>
      </c>
      <c r="AI725">
        <v>6.3095093485530098</v>
      </c>
      <c r="AJ725">
        <v>10.727995924184601</v>
      </c>
      <c r="AK725">
        <v>9.5849739029176302</v>
      </c>
      <c r="AL725">
        <v>4.4315909449084199</v>
      </c>
      <c r="AM725">
        <v>3.7005658734407998</v>
      </c>
      <c r="AN725">
        <v>4.8021620802880998</v>
      </c>
      <c r="AO725">
        <v>5.5940984737262696</v>
      </c>
      <c r="AP725">
        <v>1.4081833797801999</v>
      </c>
      <c r="AQ725">
        <v>3.07151718675243</v>
      </c>
      <c r="AR725">
        <v>7.4099416111384304</v>
      </c>
      <c r="AS725">
        <v>0.529518686834207</v>
      </c>
      <c r="AT725">
        <v>8.5224742564843901</v>
      </c>
    </row>
    <row r="726" spans="1:46" x14ac:dyDescent="0.25">
      <c r="A726">
        <v>737.39</v>
      </c>
      <c r="B726">
        <v>1.9133592101717001</v>
      </c>
      <c r="C726">
        <v>12.803699557561499</v>
      </c>
      <c r="D726">
        <v>1.5066588449402001</v>
      </c>
      <c r="E726">
        <v>5.1148674807643797</v>
      </c>
      <c r="F726">
        <v>15.332205407096099</v>
      </c>
      <c r="G726">
        <v>10.5556790483857</v>
      </c>
      <c r="H726">
        <v>17.870977167114798</v>
      </c>
      <c r="I726">
        <v>34.546331245743801</v>
      </c>
      <c r="J726">
        <v>1.3630811598972199</v>
      </c>
      <c r="K726">
        <v>1.59737560721984</v>
      </c>
      <c r="L726">
        <v>1.60505361945863</v>
      </c>
      <c r="M726">
        <v>1.12655566940087</v>
      </c>
      <c r="N726">
        <v>97.163130431560703</v>
      </c>
      <c r="O726">
        <v>7.2159003961153401</v>
      </c>
      <c r="P726">
        <v>0.88312413502833098</v>
      </c>
      <c r="Q726">
        <v>2.1867342387029298</v>
      </c>
      <c r="R726">
        <v>2.490088769707</v>
      </c>
      <c r="S726">
        <v>2.1976124531874199</v>
      </c>
      <c r="T726">
        <v>0.185182032287039</v>
      </c>
      <c r="U726">
        <v>8.3674655617596407</v>
      </c>
      <c r="V726">
        <v>6.2235628679547004</v>
      </c>
      <c r="W726">
        <v>2.3417710623610999</v>
      </c>
      <c r="X726">
        <v>4.8421754604348298E-2</v>
      </c>
      <c r="Y726">
        <v>5.6924958667681302</v>
      </c>
      <c r="Z726">
        <v>22.059053371957798</v>
      </c>
      <c r="AA726">
        <v>3.5000593973225</v>
      </c>
      <c r="AB726">
        <v>3.5675901275472701</v>
      </c>
      <c r="AC726">
        <v>2.4399664267457601</v>
      </c>
      <c r="AD726">
        <v>9.1352874269485298</v>
      </c>
      <c r="AE726">
        <v>1.5213962745507901</v>
      </c>
      <c r="AF726">
        <v>1.7114429588378699</v>
      </c>
      <c r="AG726">
        <v>1.13464136369651</v>
      </c>
      <c r="AH726">
        <v>0.66037927423342302</v>
      </c>
      <c r="AI726">
        <v>6.2574398337194204</v>
      </c>
      <c r="AJ726">
        <v>10.6784548582492</v>
      </c>
      <c r="AK726">
        <v>9.9359688511190605</v>
      </c>
      <c r="AL726">
        <v>4.5696359461459402</v>
      </c>
      <c r="AM726">
        <v>3.7543980560927399</v>
      </c>
      <c r="AN726">
        <v>4.6519329376360803</v>
      </c>
      <c r="AO726">
        <v>5.2946435441617599</v>
      </c>
      <c r="AP726">
        <v>1.34523756121648</v>
      </c>
      <c r="AQ726">
        <v>2.9443675553813802</v>
      </c>
      <c r="AR726">
        <v>7.6053918579145998</v>
      </c>
      <c r="AS726">
        <v>0.54395503039006199</v>
      </c>
      <c r="AT726">
        <v>8.5859736575948205</v>
      </c>
    </row>
    <row r="727" spans="1:46" x14ac:dyDescent="0.25">
      <c r="A727">
        <v>737.58100000000002</v>
      </c>
      <c r="B727">
        <v>1.9845647663328001</v>
      </c>
      <c r="C727">
        <v>13.1470585734872</v>
      </c>
      <c r="D727">
        <v>1.55234176963912</v>
      </c>
      <c r="E727">
        <v>5.0483793408962399</v>
      </c>
      <c r="F727">
        <v>15.2116364206263</v>
      </c>
      <c r="G727">
        <v>9.5697060979248594</v>
      </c>
      <c r="H727">
        <v>18.321540369994299</v>
      </c>
      <c r="I727">
        <v>35.448170358988499</v>
      </c>
      <c r="J727">
        <v>1.46510361062436</v>
      </c>
      <c r="K727">
        <v>1.5856021332722701</v>
      </c>
      <c r="L727">
        <v>1.72065680205859</v>
      </c>
      <c r="M727">
        <v>1.19714681789021</v>
      </c>
      <c r="N727">
        <v>95.946413073936597</v>
      </c>
      <c r="O727">
        <v>7.4612244202358697</v>
      </c>
      <c r="P727">
        <v>0.90611512682842799</v>
      </c>
      <c r="Q727">
        <v>2.11069912316754</v>
      </c>
      <c r="R727">
        <v>2.5555400427352799</v>
      </c>
      <c r="S727">
        <v>2.2058957650232598</v>
      </c>
      <c r="T727">
        <v>0.141952871554163</v>
      </c>
      <c r="U727">
        <v>8.4931125470764108</v>
      </c>
      <c r="V727">
        <v>6.31983685794797</v>
      </c>
      <c r="W727">
        <v>2.31671727091378</v>
      </c>
      <c r="X727">
        <v>4.6481457863283303E-2</v>
      </c>
      <c r="Y727">
        <v>5.7979311735989301</v>
      </c>
      <c r="Z727">
        <v>24.211344974254398</v>
      </c>
      <c r="AA727">
        <v>3.2720794450551902</v>
      </c>
      <c r="AB727">
        <v>3.55867174399694</v>
      </c>
      <c r="AC727">
        <v>1.82264872461891</v>
      </c>
      <c r="AD727">
        <v>9.18581390246365</v>
      </c>
      <c r="AE727">
        <v>1.6108255463396499</v>
      </c>
      <c r="AF727">
        <v>1.5845628894453101</v>
      </c>
      <c r="AG727">
        <v>1.0853963320098601</v>
      </c>
      <c r="AH727">
        <v>0.59346620462483102</v>
      </c>
      <c r="AI727">
        <v>6.3199473131422899</v>
      </c>
      <c r="AJ727">
        <v>11.195468668663301</v>
      </c>
      <c r="AK727">
        <v>10.224038873337101</v>
      </c>
      <c r="AL727">
        <v>4.5959181813188801</v>
      </c>
      <c r="AM727">
        <v>3.5836061888213901</v>
      </c>
      <c r="AN727">
        <v>4.6694667794399196</v>
      </c>
      <c r="AO727">
        <v>5.16897924187397</v>
      </c>
      <c r="AP727">
        <v>1.3577367210233899</v>
      </c>
      <c r="AQ727">
        <v>2.9712109091305399</v>
      </c>
      <c r="AR727">
        <v>7.4846636746132598</v>
      </c>
      <c r="AS727">
        <v>0.595810268241869</v>
      </c>
      <c r="AT727">
        <v>8.53880934015592</v>
      </c>
    </row>
    <row r="728" spans="1:46" x14ac:dyDescent="0.25">
      <c r="A728">
        <v>737.77200000000005</v>
      </c>
      <c r="B728">
        <v>1.8184496037832101</v>
      </c>
      <c r="C728">
        <v>12.998096418248</v>
      </c>
      <c r="D728">
        <v>1.6322146928686401</v>
      </c>
      <c r="E728">
        <v>5.0159887717164704</v>
      </c>
      <c r="F728">
        <v>14.796933308904199</v>
      </c>
      <c r="G728">
        <v>10.2180222405247</v>
      </c>
      <c r="H728">
        <v>18.774802326470201</v>
      </c>
      <c r="I728">
        <v>35.7735356404039</v>
      </c>
      <c r="J728">
        <v>1.3031967012930401</v>
      </c>
      <c r="K728">
        <v>1.62860425224299</v>
      </c>
      <c r="L728">
        <v>1.6784745863222901</v>
      </c>
      <c r="M728">
        <v>1.29321826838473</v>
      </c>
      <c r="N728">
        <v>103.019160510061</v>
      </c>
      <c r="O728">
        <v>7.21786985895175</v>
      </c>
      <c r="P728">
        <v>0.83826599225248499</v>
      </c>
      <c r="Q728">
        <v>2.0930592262868699</v>
      </c>
      <c r="R728">
        <v>2.53446526110671</v>
      </c>
      <c r="S728">
        <v>2.0979739528211101</v>
      </c>
      <c r="T728">
        <v>0.183291277660804</v>
      </c>
      <c r="U728">
        <v>8.40291970809883</v>
      </c>
      <c r="V728">
        <v>6.2372375494657</v>
      </c>
      <c r="W728">
        <v>2.28108665388759</v>
      </c>
      <c r="X728">
        <v>4.5806578819368303E-2</v>
      </c>
      <c r="Y728">
        <v>6.1861948174048802</v>
      </c>
      <c r="Z728">
        <v>17.946376952572798</v>
      </c>
      <c r="AA728">
        <v>3.4325677866063198</v>
      </c>
      <c r="AB728">
        <v>3.6426867371374998</v>
      </c>
      <c r="AC728">
        <v>2.6786270111720398</v>
      </c>
      <c r="AD728">
        <v>9.4061318691909808</v>
      </c>
      <c r="AE728">
        <v>1.5390929569810501</v>
      </c>
      <c r="AF728">
        <v>1.5862542237431001</v>
      </c>
      <c r="AG728">
        <v>1.0481905143063801</v>
      </c>
      <c r="AH728">
        <v>0.47364613701696401</v>
      </c>
      <c r="AI728">
        <v>6.3653628097538197</v>
      </c>
      <c r="AJ728">
        <v>11.0072091752728</v>
      </c>
      <c r="AK728">
        <v>7.9415802234275201</v>
      </c>
      <c r="AL728">
        <v>4.4917039494145499</v>
      </c>
      <c r="AM728">
        <v>3.9091120432755999</v>
      </c>
      <c r="AN728">
        <v>4.8551274652461496</v>
      </c>
      <c r="AO728">
        <v>5.7101609432948797</v>
      </c>
      <c r="AP728">
        <v>1.3540259985624301</v>
      </c>
      <c r="AQ728">
        <v>3.02455848470911</v>
      </c>
      <c r="AR728">
        <v>7.9190107541533603</v>
      </c>
      <c r="AS728">
        <v>0.58589969991233304</v>
      </c>
      <c r="AT728">
        <v>8.3811742569461192</v>
      </c>
    </row>
    <row r="729" spans="1:46" x14ac:dyDescent="0.25">
      <c r="A729">
        <v>737.96299999999997</v>
      </c>
      <c r="B729">
        <v>2.1421647793769401</v>
      </c>
      <c r="C729">
        <v>12.451807314586899</v>
      </c>
      <c r="D729">
        <v>1.5748443361778399</v>
      </c>
      <c r="E729">
        <v>4.8166315995245901</v>
      </c>
      <c r="F729">
        <v>14.9901205288976</v>
      </c>
      <c r="G729">
        <v>9.9784285125365706</v>
      </c>
      <c r="H729">
        <v>18.520201101359898</v>
      </c>
      <c r="I729">
        <v>35.517971609045702</v>
      </c>
      <c r="J729">
        <v>1.24235514315933</v>
      </c>
      <c r="K729">
        <v>1.6373182019536301</v>
      </c>
      <c r="L729">
        <v>1.69082944328278</v>
      </c>
      <c r="M729">
        <v>1.2603049781226601</v>
      </c>
      <c r="N729">
        <v>117.618490246015</v>
      </c>
      <c r="O729">
        <v>7.4434885475944403</v>
      </c>
      <c r="P729">
        <v>0.82147333384693799</v>
      </c>
      <c r="Q729">
        <v>2.0963031181441898</v>
      </c>
      <c r="R729">
        <v>2.43468599557159</v>
      </c>
      <c r="S729">
        <v>2.27225770310028</v>
      </c>
      <c r="T729">
        <v>0.16777646967881699</v>
      </c>
      <c r="U729">
        <v>8.2016313529504092</v>
      </c>
      <c r="V729">
        <v>6.2039335291453597</v>
      </c>
      <c r="W729">
        <v>2.5183142507870002</v>
      </c>
      <c r="X729">
        <v>4.6510021609525602E-2</v>
      </c>
      <c r="Y729">
        <v>6.4148061688722402</v>
      </c>
      <c r="Z729">
        <v>21.720537575783499</v>
      </c>
      <c r="AA729">
        <v>3.39365315227717</v>
      </c>
      <c r="AB729">
        <v>3.81726944610008</v>
      </c>
      <c r="AC729">
        <v>2.2341573586218502</v>
      </c>
      <c r="AD729">
        <v>9.2313222053347506</v>
      </c>
      <c r="AE729">
        <v>1.57032865955574</v>
      </c>
      <c r="AF729">
        <v>1.58783407696959</v>
      </c>
      <c r="AG729">
        <v>1.06815045445031</v>
      </c>
      <c r="AH729">
        <v>0.50886825177216399</v>
      </c>
      <c r="AI729">
        <v>6.2596478516588796</v>
      </c>
      <c r="AJ729">
        <v>10.9735316163004</v>
      </c>
      <c r="AK729">
        <v>10.867347556946401</v>
      </c>
      <c r="AL729">
        <v>4.5768885921644102</v>
      </c>
      <c r="AM729">
        <v>3.6881016740184198</v>
      </c>
      <c r="AN729">
        <v>4.4716527424397601</v>
      </c>
      <c r="AO729">
        <v>5.0062559010893404</v>
      </c>
      <c r="AP729">
        <v>1.34310675886627</v>
      </c>
      <c r="AQ729">
        <v>2.9676611008478702</v>
      </c>
      <c r="AR729">
        <v>7.78271300180936</v>
      </c>
      <c r="AS729">
        <v>0.605550993893055</v>
      </c>
      <c r="AT729">
        <v>8.4559926218895392</v>
      </c>
    </row>
    <row r="730" spans="1:46" x14ac:dyDescent="0.25">
      <c r="A730">
        <v>738.154</v>
      </c>
      <c r="B730">
        <v>1.9896654130895799</v>
      </c>
      <c r="C730">
        <v>12.899261052217801</v>
      </c>
      <c r="D730">
        <v>1.60992286572359</v>
      </c>
      <c r="E730">
        <v>5.0900218430171202</v>
      </c>
      <c r="F730">
        <v>15.001080374092799</v>
      </c>
      <c r="G730">
        <v>9.4151321201266907</v>
      </c>
      <c r="H730">
        <v>18.680127640009601</v>
      </c>
      <c r="I730">
        <v>35.173855880565199</v>
      </c>
      <c r="J730">
        <v>1.17609351886484</v>
      </c>
      <c r="K730">
        <v>1.5753489070375699</v>
      </c>
      <c r="L730">
        <v>1.7313491820559801</v>
      </c>
      <c r="M730">
        <v>1.27391714048777</v>
      </c>
      <c r="N730">
        <v>102.29324474388901</v>
      </c>
      <c r="O730">
        <v>7.56630341097065</v>
      </c>
      <c r="P730">
        <v>0.75417336816110703</v>
      </c>
      <c r="Q730">
        <v>2.1554834924061401</v>
      </c>
      <c r="R730">
        <v>2.5028910120900298</v>
      </c>
      <c r="S730">
        <v>2.18259977142093</v>
      </c>
      <c r="T730">
        <v>0.19109406514525801</v>
      </c>
      <c r="U730">
        <v>8.2992660121122199</v>
      </c>
      <c r="V730">
        <v>6.0161307288630104</v>
      </c>
      <c r="W730">
        <v>2.3834225115177801</v>
      </c>
      <c r="X730">
        <v>4.7405319876483297E-2</v>
      </c>
      <c r="Y730">
        <v>5.6903627434511197</v>
      </c>
      <c r="Z730">
        <v>23.7800269261168</v>
      </c>
      <c r="AA730">
        <v>3.4022321649668701</v>
      </c>
      <c r="AB730">
        <v>3.2941125950777401</v>
      </c>
      <c r="AC730">
        <v>1.9450585079832801</v>
      </c>
      <c r="AD730">
        <v>9.2236540845667996</v>
      </c>
      <c r="AE730">
        <v>1.50655308652199</v>
      </c>
      <c r="AF730">
        <v>1.6302129447974001</v>
      </c>
      <c r="AG730">
        <v>1.06402893251263</v>
      </c>
      <c r="AH730">
        <v>0.73803291178492403</v>
      </c>
      <c r="AI730">
        <v>6.3099565020800696</v>
      </c>
      <c r="AJ730">
        <v>10.698304843203999</v>
      </c>
      <c r="AK730">
        <v>7.5060176517552701</v>
      </c>
      <c r="AL730">
        <v>4.6248896596641096</v>
      </c>
      <c r="AM730">
        <v>3.5251748177769802</v>
      </c>
      <c r="AN730">
        <v>4.5279444483635096</v>
      </c>
      <c r="AO730">
        <v>5.6990183187558001</v>
      </c>
      <c r="AP730">
        <v>1.3582636201488301</v>
      </c>
      <c r="AQ730">
        <v>2.96139430417016</v>
      </c>
      <c r="AR730">
        <v>7.5012338928680098</v>
      </c>
      <c r="AS730">
        <v>0.43237064245925</v>
      </c>
      <c r="AT730">
        <v>8.3585495211355898</v>
      </c>
    </row>
    <row r="731" spans="1:46" x14ac:dyDescent="0.25">
      <c r="A731">
        <v>738.34500000000003</v>
      </c>
      <c r="B731">
        <v>1.98725092634558</v>
      </c>
      <c r="C731">
        <v>13.043331490534401</v>
      </c>
      <c r="D731">
        <v>1.5504936148531101</v>
      </c>
      <c r="E731">
        <v>5.0728073230673099</v>
      </c>
      <c r="F731">
        <v>15.4360963985923</v>
      </c>
      <c r="G731">
        <v>9.7155738843422998</v>
      </c>
      <c r="H731">
        <v>18.8002440406974</v>
      </c>
      <c r="I731">
        <v>35.144364461870602</v>
      </c>
      <c r="J731">
        <v>1.3801046435855999</v>
      </c>
      <c r="K731">
        <v>1.5039684885067299</v>
      </c>
      <c r="L731">
        <v>1.7455238164626701</v>
      </c>
      <c r="M731">
        <v>1.20830579929187</v>
      </c>
      <c r="N731">
        <v>92.775135815165896</v>
      </c>
      <c r="O731">
        <v>7.4686521821844103</v>
      </c>
      <c r="P731">
        <v>0.79095714008836504</v>
      </c>
      <c r="Q731">
        <v>2.04080534857748</v>
      </c>
      <c r="R731">
        <v>2.5277971385361901</v>
      </c>
      <c r="S731">
        <v>2.08227659544078</v>
      </c>
      <c r="T731">
        <v>0.173744441715317</v>
      </c>
      <c r="U731">
        <v>8.4066870267002596</v>
      </c>
      <c r="V731">
        <v>6.2224076495798402</v>
      </c>
      <c r="W731">
        <v>2.41108516422968</v>
      </c>
      <c r="X731">
        <v>4.9965738849572297E-2</v>
      </c>
      <c r="Y731">
        <v>5.7254914830196899</v>
      </c>
      <c r="Z731">
        <v>22.3978713675351</v>
      </c>
      <c r="AA731">
        <v>3.4493462837411899</v>
      </c>
      <c r="AB731">
        <v>3.63608852138782</v>
      </c>
      <c r="AC731">
        <v>2.35449339142985</v>
      </c>
      <c r="AD731">
        <v>9.2401433787573701</v>
      </c>
      <c r="AE731">
        <v>1.5492221076389601</v>
      </c>
      <c r="AF731">
        <v>1.63088636316823</v>
      </c>
      <c r="AG731">
        <v>0.95049578574379401</v>
      </c>
      <c r="AH731">
        <v>0.67123112386802197</v>
      </c>
      <c r="AI731">
        <v>6.4053946774346597</v>
      </c>
      <c r="AJ731">
        <v>10.728075525061</v>
      </c>
      <c r="AK731">
        <v>12.203422637768201</v>
      </c>
      <c r="AL731">
        <v>4.5720478691415103</v>
      </c>
      <c r="AM731">
        <v>3.4420580527807001</v>
      </c>
      <c r="AN731">
        <v>4.37799108721729</v>
      </c>
      <c r="AO731">
        <v>4.8989399700630196</v>
      </c>
      <c r="AP731">
        <v>1.3844197813943599</v>
      </c>
      <c r="AQ731">
        <v>3.0299036975813101</v>
      </c>
      <c r="AR731">
        <v>7.3376521473066099</v>
      </c>
      <c r="AS731">
        <v>0.61371159791506702</v>
      </c>
      <c r="AT731">
        <v>8.7108928614347594</v>
      </c>
    </row>
    <row r="732" spans="1:46" x14ac:dyDescent="0.25">
      <c r="A732">
        <v>738.53599999999994</v>
      </c>
      <c r="B732">
        <v>2.3272593816337599</v>
      </c>
      <c r="C732">
        <v>12.1947761541244</v>
      </c>
      <c r="D732">
        <v>1.5391346907701899</v>
      </c>
      <c r="E732">
        <v>5.2977726718472899</v>
      </c>
      <c r="F732">
        <v>14.8348515982932</v>
      </c>
      <c r="G732">
        <v>10.2901334754083</v>
      </c>
      <c r="H732">
        <v>17.561556072100402</v>
      </c>
      <c r="I732">
        <v>36.429270705253202</v>
      </c>
      <c r="J732">
        <v>1.3495830546785901</v>
      </c>
      <c r="K732">
        <v>1.6879511238440099</v>
      </c>
      <c r="L732">
        <v>1.58050497324594</v>
      </c>
      <c r="M732">
        <v>1.0534070147544099</v>
      </c>
      <c r="N732">
        <v>115.84643562057499</v>
      </c>
      <c r="O732">
        <v>7.3143878604424302</v>
      </c>
      <c r="P732">
        <v>1.02565183544996</v>
      </c>
      <c r="Q732">
        <v>2.2019110496506999</v>
      </c>
      <c r="R732">
        <v>2.5100860347004099</v>
      </c>
      <c r="S732">
        <v>2.1014574303514699</v>
      </c>
      <c r="T732">
        <v>0.16759648152791201</v>
      </c>
      <c r="U732">
        <v>8.5228579486607892</v>
      </c>
      <c r="V732">
        <v>6.2879154803793904</v>
      </c>
      <c r="W732">
        <v>2.4848480034046001</v>
      </c>
      <c r="X732">
        <v>4.7918884489964397E-2</v>
      </c>
      <c r="Y732">
        <v>5.8710442442778703</v>
      </c>
      <c r="Z732">
        <v>23.093709697773999</v>
      </c>
      <c r="AA732">
        <v>3.4238937311564999</v>
      </c>
      <c r="AB732">
        <v>3.7383621600513499</v>
      </c>
      <c r="AC732">
        <v>2.5335334018935298</v>
      </c>
      <c r="AD732">
        <v>9.3593577053570893</v>
      </c>
      <c r="AE732">
        <v>1.5312118735370499</v>
      </c>
      <c r="AF732">
        <v>1.4906145731371401</v>
      </c>
      <c r="AG732">
        <v>1.06492003374643</v>
      </c>
      <c r="AH732">
        <v>0.67961113746018997</v>
      </c>
      <c r="AI732">
        <v>6.4102335007025504</v>
      </c>
      <c r="AJ732">
        <v>11.0054830586823</v>
      </c>
      <c r="AK732">
        <v>8.6008447614853907</v>
      </c>
      <c r="AL732">
        <v>4.4400469658540302</v>
      </c>
      <c r="AM732">
        <v>3.58309883521349</v>
      </c>
      <c r="AN732">
        <v>4.7050707454620202</v>
      </c>
      <c r="AO732">
        <v>5.0539235070493902</v>
      </c>
      <c r="AP732">
        <v>1.3267342076006401</v>
      </c>
      <c r="AQ732">
        <v>3.0238184340043399</v>
      </c>
      <c r="AR732">
        <v>7.7486865089402599</v>
      </c>
      <c r="AS732">
        <v>0.50937901070847802</v>
      </c>
      <c r="AT732">
        <v>8.4588771233525808</v>
      </c>
    </row>
    <row r="733" spans="1:46" x14ac:dyDescent="0.25">
      <c r="A733">
        <v>738.72699999999998</v>
      </c>
      <c r="B733">
        <v>2.05288719818703</v>
      </c>
      <c r="C733">
        <v>12.6626622617934</v>
      </c>
      <c r="D733">
        <v>1.6534625659715501</v>
      </c>
      <c r="E733">
        <v>5.2488913870956599</v>
      </c>
      <c r="F733">
        <v>14.9434041806481</v>
      </c>
      <c r="G733">
        <v>10.075063929662701</v>
      </c>
      <c r="H733">
        <v>18.422131344142699</v>
      </c>
      <c r="I733">
        <v>36.3030007393441</v>
      </c>
      <c r="J733">
        <v>1.3012741684884099</v>
      </c>
      <c r="K733">
        <v>1.59221687755762</v>
      </c>
      <c r="L733">
        <v>1.67622511252318</v>
      </c>
      <c r="M733">
        <v>1.1795955043528299</v>
      </c>
      <c r="N733">
        <v>98.411379228323398</v>
      </c>
      <c r="O733">
        <v>7.29725513454005</v>
      </c>
      <c r="P733">
        <v>0.92226848319655497</v>
      </c>
      <c r="Q733">
        <v>2.2614369906878999</v>
      </c>
      <c r="R733">
        <v>2.4099943746866299</v>
      </c>
      <c r="S733">
        <v>2.2704229584758102</v>
      </c>
      <c r="T733">
        <v>0.18059798943729</v>
      </c>
      <c r="U733">
        <v>8.1302612089991992</v>
      </c>
      <c r="V733">
        <v>6.4403928874118099</v>
      </c>
      <c r="W733">
        <v>2.3873753510956899</v>
      </c>
      <c r="X733">
        <v>5.2307472271061001E-2</v>
      </c>
      <c r="Y733">
        <v>6.5938320849697396</v>
      </c>
      <c r="Z733">
        <v>21.959567096403301</v>
      </c>
      <c r="AA733">
        <v>3.3928176888318502</v>
      </c>
      <c r="AB733">
        <v>3.4461385980101</v>
      </c>
      <c r="AC733">
        <v>2.5840290444912299</v>
      </c>
      <c r="AD733">
        <v>9.1263587857530393</v>
      </c>
      <c r="AE733">
        <v>1.5504120171439799</v>
      </c>
      <c r="AF733">
        <v>1.5175591814229401</v>
      </c>
      <c r="AG733">
        <v>1.22043488895231</v>
      </c>
      <c r="AH733">
        <v>0.66003550633692398</v>
      </c>
      <c r="AI733">
        <v>6.47539725457227</v>
      </c>
      <c r="AJ733">
        <v>10.954368329378401</v>
      </c>
      <c r="AK733">
        <v>9.7500127860958496</v>
      </c>
      <c r="AL733">
        <v>4.4154208857226003</v>
      </c>
      <c r="AM733">
        <v>3.5630150182451699</v>
      </c>
      <c r="AN733">
        <v>4.3656143142759198</v>
      </c>
      <c r="AO733">
        <v>5.7704538815541397</v>
      </c>
      <c r="AP733">
        <v>1.3331421262694201</v>
      </c>
      <c r="AQ733">
        <v>3.0266885570033799</v>
      </c>
      <c r="AR733">
        <v>7.5270419423438</v>
      </c>
      <c r="AS733">
        <v>0.55881143495197605</v>
      </c>
      <c r="AT733">
        <v>8.5502921732337303</v>
      </c>
    </row>
    <row r="734" spans="1:46" x14ac:dyDescent="0.25">
      <c r="A734">
        <v>738.91800000000001</v>
      </c>
      <c r="B734">
        <v>1.8476255964712001</v>
      </c>
      <c r="C734">
        <v>12.947885232716001</v>
      </c>
      <c r="D734">
        <v>1.5806701702191399</v>
      </c>
      <c r="E734">
        <v>4.8228545817431199</v>
      </c>
      <c r="F734">
        <v>14.641750789032701</v>
      </c>
      <c r="G734">
        <v>9.2380377343043705</v>
      </c>
      <c r="H734">
        <v>18.201470224118701</v>
      </c>
      <c r="I734">
        <v>35.5371072696433</v>
      </c>
      <c r="J734">
        <v>1.1395396069898001</v>
      </c>
      <c r="K734">
        <v>1.61009498361648</v>
      </c>
      <c r="L734">
        <v>1.5939234694613</v>
      </c>
      <c r="M734">
        <v>1.1782376001050701</v>
      </c>
      <c r="N734">
        <v>115.299925986877</v>
      </c>
      <c r="O734">
        <v>7.3691890473216102</v>
      </c>
      <c r="P734">
        <v>0.87091135523377305</v>
      </c>
      <c r="Q734">
        <v>2.1803266276961799</v>
      </c>
      <c r="R734">
        <v>2.5149655296396798</v>
      </c>
      <c r="S734">
        <v>2.0589551106064898</v>
      </c>
      <c r="T734">
        <v>0.174313476112123</v>
      </c>
      <c r="U734">
        <v>8.2835755650212803</v>
      </c>
      <c r="V734">
        <v>6.2571288992218301</v>
      </c>
      <c r="W734">
        <v>2.4373017817443601</v>
      </c>
      <c r="X734">
        <v>4.3944571933749801E-2</v>
      </c>
      <c r="Y734">
        <v>6.3877471477780903</v>
      </c>
      <c r="Z734">
        <v>23.7790941984691</v>
      </c>
      <c r="AA734">
        <v>3.5217114662353199</v>
      </c>
      <c r="AB734">
        <v>3.60622388799931</v>
      </c>
      <c r="AC734">
        <v>2.45454658785658</v>
      </c>
      <c r="AD734">
        <v>9.2427441900403409</v>
      </c>
      <c r="AE734">
        <v>1.50748527275149</v>
      </c>
      <c r="AF734">
        <v>1.7812631180949201</v>
      </c>
      <c r="AG734">
        <v>1.1702300452932399</v>
      </c>
      <c r="AH734">
        <v>0.60322556398474503</v>
      </c>
      <c r="AI734">
        <v>6.4498923782204196</v>
      </c>
      <c r="AJ734">
        <v>10.9590336530195</v>
      </c>
      <c r="AK734">
        <v>8.1929279975442402</v>
      </c>
      <c r="AL734">
        <v>4.59928571250025</v>
      </c>
      <c r="AM734">
        <v>3.6686048361593899</v>
      </c>
      <c r="AN734">
        <v>4.3143826410888604</v>
      </c>
      <c r="AO734">
        <v>6.03723321635972</v>
      </c>
      <c r="AP734">
        <v>1.36653189505114</v>
      </c>
      <c r="AQ734">
        <v>2.94278686808634</v>
      </c>
      <c r="AR734">
        <v>8.13547443944646</v>
      </c>
      <c r="AS734">
        <v>0.65870471792039598</v>
      </c>
      <c r="AT734">
        <v>8.3554829970120608</v>
      </c>
    </row>
    <row r="735" spans="1:46" x14ac:dyDescent="0.25">
      <c r="A735">
        <v>739.10799999999995</v>
      </c>
      <c r="B735">
        <v>2.0556110752383798</v>
      </c>
      <c r="C735">
        <v>12.171027036243601</v>
      </c>
      <c r="D735">
        <v>1.48741374972187</v>
      </c>
      <c r="E735">
        <v>5.0594307848653504</v>
      </c>
      <c r="F735">
        <v>15.638331127076</v>
      </c>
      <c r="G735">
        <v>9.2481299973414597</v>
      </c>
      <c r="H735">
        <v>18.228870693142401</v>
      </c>
      <c r="I735">
        <v>34.931835668004901</v>
      </c>
      <c r="J735">
        <v>1.3266441534448099</v>
      </c>
      <c r="K735">
        <v>1.6720238558638001</v>
      </c>
      <c r="L735">
        <v>1.6893220906202999</v>
      </c>
      <c r="M735">
        <v>1.25151144193581</v>
      </c>
      <c r="N735">
        <v>98.729179150320704</v>
      </c>
      <c r="O735">
        <v>7.3375631381617801</v>
      </c>
      <c r="P735">
        <v>0.850485256197545</v>
      </c>
      <c r="Q735">
        <v>2.1668726590012799</v>
      </c>
      <c r="R735">
        <v>2.39769307361414</v>
      </c>
      <c r="S735">
        <v>2.0313618403690299</v>
      </c>
      <c r="T735">
        <v>0.171785630759973</v>
      </c>
      <c r="U735">
        <v>8.2388564908339994</v>
      </c>
      <c r="V735">
        <v>6.3107529123268096</v>
      </c>
      <c r="W735">
        <v>2.4018854070243698</v>
      </c>
      <c r="X735">
        <v>4.6742628260656602E-2</v>
      </c>
      <c r="Y735">
        <v>5.3310340714651501</v>
      </c>
      <c r="Z735">
        <v>22.846382527634599</v>
      </c>
      <c r="AA735">
        <v>3.4351305835966399</v>
      </c>
      <c r="AB735">
        <v>3.5364032756980599</v>
      </c>
      <c r="AC735">
        <v>2.4902397051127698</v>
      </c>
      <c r="AD735">
        <v>9.1687475125448206</v>
      </c>
      <c r="AE735">
        <v>1.52106795624425</v>
      </c>
      <c r="AF735">
        <v>1.5671330631937801</v>
      </c>
      <c r="AG735">
        <v>1.07818699094188</v>
      </c>
      <c r="AH735">
        <v>0.75459854702172902</v>
      </c>
      <c r="AI735">
        <v>6.25073373292068</v>
      </c>
      <c r="AJ735">
        <v>10.8953200573825</v>
      </c>
      <c r="AK735">
        <v>7.6628566218669496</v>
      </c>
      <c r="AL735">
        <v>4.5096230248411802</v>
      </c>
      <c r="AM735">
        <v>3.6735970625694199</v>
      </c>
      <c r="AN735">
        <v>4.5989269132966504</v>
      </c>
      <c r="AO735">
        <v>6.5296084738438802</v>
      </c>
      <c r="AP735">
        <v>1.3664291078659201</v>
      </c>
      <c r="AQ735">
        <v>2.9975259004392401</v>
      </c>
      <c r="AR735">
        <v>7.8185399661984603</v>
      </c>
      <c r="AS735">
        <v>0.59545858447190303</v>
      </c>
      <c r="AT735">
        <v>8.4808371946984593</v>
      </c>
    </row>
    <row r="736" spans="1:46" x14ac:dyDescent="0.25">
      <c r="A736">
        <v>739.29899999999998</v>
      </c>
      <c r="B736">
        <v>1.9490906946634501</v>
      </c>
      <c r="C736">
        <v>12.768882501453501</v>
      </c>
      <c r="D736">
        <v>1.47444942806811</v>
      </c>
      <c r="E736">
        <v>4.6678682950909103</v>
      </c>
      <c r="F736">
        <v>15.120254598525101</v>
      </c>
      <c r="G736">
        <v>9.7996815827509796</v>
      </c>
      <c r="H736">
        <v>18.772776500544001</v>
      </c>
      <c r="I736">
        <v>34.553496454003302</v>
      </c>
      <c r="J736">
        <v>1.31201922836236</v>
      </c>
      <c r="K736">
        <v>1.5699610234676</v>
      </c>
      <c r="L736">
        <v>1.46746156284124</v>
      </c>
      <c r="M736">
        <v>1.1333182165342901</v>
      </c>
      <c r="N736">
        <v>71.629098017313495</v>
      </c>
      <c r="O736">
        <v>7.50736590226487</v>
      </c>
      <c r="P736">
        <v>0.96943180821422603</v>
      </c>
      <c r="Q736">
        <v>2.0140545177684301</v>
      </c>
      <c r="R736">
        <v>2.4626333437719801</v>
      </c>
      <c r="S736">
        <v>2.1877193117226401</v>
      </c>
      <c r="T736">
        <v>0.173278253975022</v>
      </c>
      <c r="U736">
        <v>7.9622082315587299</v>
      </c>
      <c r="V736">
        <v>6.12199606078575</v>
      </c>
      <c r="W736">
        <v>2.31118884818093</v>
      </c>
      <c r="X736">
        <v>4.6543689778697599E-2</v>
      </c>
      <c r="Y736">
        <v>6.4584560835659897</v>
      </c>
      <c r="Z736">
        <v>20.474312750719101</v>
      </c>
      <c r="AA736">
        <v>3.3902196746028199</v>
      </c>
      <c r="AB736">
        <v>3.2888112370240998</v>
      </c>
      <c r="AC736">
        <v>2.42023038830924</v>
      </c>
      <c r="AD736">
        <v>9.1379740877425792</v>
      </c>
      <c r="AE736">
        <v>1.52122973760902</v>
      </c>
      <c r="AF736">
        <v>1.76464800235103</v>
      </c>
      <c r="AG736">
        <v>0.99238524424455499</v>
      </c>
      <c r="AH736">
        <v>0.65395137906501999</v>
      </c>
      <c r="AI736">
        <v>6.1529394725154702</v>
      </c>
      <c r="AJ736">
        <v>10.5798443937488</v>
      </c>
      <c r="AK736">
        <v>7.0947821565877396</v>
      </c>
      <c r="AL736">
        <v>4.4966953481666101</v>
      </c>
      <c r="AM736">
        <v>3.7200890182780202</v>
      </c>
      <c r="AN736">
        <v>4.5263709638843501</v>
      </c>
      <c r="AO736">
        <v>5.8742975953899803</v>
      </c>
      <c r="AP736">
        <v>1.3430861433685799</v>
      </c>
      <c r="AQ736">
        <v>2.9403243895312299</v>
      </c>
      <c r="AR736">
        <v>7.6747945479166404</v>
      </c>
      <c r="AS736">
        <v>0.58585203430112198</v>
      </c>
      <c r="AT736">
        <v>8.5107184517121599</v>
      </c>
    </row>
    <row r="737" spans="1:46" x14ac:dyDescent="0.25">
      <c r="A737">
        <v>739.49</v>
      </c>
      <c r="B737">
        <v>2.3054005431981999</v>
      </c>
      <c r="C737">
        <v>13.1029775058689</v>
      </c>
      <c r="D737">
        <v>1.5326676654737399</v>
      </c>
      <c r="E737">
        <v>5.2080115436317804</v>
      </c>
      <c r="F737">
        <v>15.515143194873801</v>
      </c>
      <c r="G737">
        <v>10.3752821185359</v>
      </c>
      <c r="H737">
        <v>17.464804422266401</v>
      </c>
      <c r="I737">
        <v>34.5108731700467</v>
      </c>
      <c r="J737">
        <v>1.4074216047807</v>
      </c>
      <c r="K737">
        <v>1.73084383523306</v>
      </c>
      <c r="L737">
        <v>1.7037314851668599</v>
      </c>
      <c r="M737">
        <v>1.14858190684652</v>
      </c>
      <c r="N737">
        <v>104.956561744814</v>
      </c>
      <c r="O737">
        <v>7.24497218890202</v>
      </c>
      <c r="P737">
        <v>0.86769477160574104</v>
      </c>
      <c r="Q737">
        <v>2.0108346482068602</v>
      </c>
      <c r="R737">
        <v>2.4312943799515701</v>
      </c>
      <c r="S737">
        <v>2.17707968675805</v>
      </c>
      <c r="T737">
        <v>0.16295058511971799</v>
      </c>
      <c r="U737">
        <v>8.2086814532905592</v>
      </c>
      <c r="V737">
        <v>6.1383919662179798</v>
      </c>
      <c r="W737">
        <v>2.4075705951132198</v>
      </c>
      <c r="X737">
        <v>4.7918043734164598E-2</v>
      </c>
      <c r="Y737">
        <v>6.1271499029085996</v>
      </c>
      <c r="Z737">
        <v>19.964912839609202</v>
      </c>
      <c r="AA737">
        <v>3.3803385222467899</v>
      </c>
      <c r="AB737">
        <v>3.4410393074246799</v>
      </c>
      <c r="AC737">
        <v>2.6155025513803598</v>
      </c>
      <c r="AD737">
        <v>9.2124541765514394</v>
      </c>
      <c r="AE737">
        <v>1.6345521788687301</v>
      </c>
      <c r="AF737">
        <v>1.5766534872434901</v>
      </c>
      <c r="AG737">
        <v>1.1942948224494201</v>
      </c>
      <c r="AH737">
        <v>0.69161165501142796</v>
      </c>
      <c r="AI737">
        <v>6.2114737350761997</v>
      </c>
      <c r="AJ737">
        <v>10.7998987769067</v>
      </c>
      <c r="AK737">
        <v>8.5712269221408999</v>
      </c>
      <c r="AL737">
        <v>4.5153671456829203</v>
      </c>
      <c r="AM737">
        <v>3.5515531594040999</v>
      </c>
      <c r="AN737">
        <v>4.7234333712812102</v>
      </c>
      <c r="AO737">
        <v>5.6908116445440102</v>
      </c>
      <c r="AP737">
        <v>1.35251052850286</v>
      </c>
      <c r="AQ737">
        <v>2.8494411622690299</v>
      </c>
      <c r="AR737">
        <v>7.6800802423964702</v>
      </c>
      <c r="AS737">
        <v>0.61046904023932602</v>
      </c>
      <c r="AT737">
        <v>8.6083309933333396</v>
      </c>
    </row>
    <row r="738" spans="1:46" x14ac:dyDescent="0.25">
      <c r="A738">
        <v>739.68100000000004</v>
      </c>
      <c r="B738">
        <v>1.6891689780677099</v>
      </c>
      <c r="C738">
        <v>13.1337087667772</v>
      </c>
      <c r="D738">
        <v>1.6316442115158301</v>
      </c>
      <c r="E738">
        <v>5.0967365944437404</v>
      </c>
      <c r="F738">
        <v>15.2348242993836</v>
      </c>
      <c r="G738">
        <v>9.6864068161241601</v>
      </c>
      <c r="H738">
        <v>17.812949950682999</v>
      </c>
      <c r="I738">
        <v>33.8805699554607</v>
      </c>
      <c r="J738">
        <v>1.23278012235928</v>
      </c>
      <c r="K738">
        <v>1.6600655880230599</v>
      </c>
      <c r="L738">
        <v>1.66230598685648</v>
      </c>
      <c r="M738">
        <v>1.20909277228812</v>
      </c>
      <c r="N738">
        <v>106.128578632561</v>
      </c>
      <c r="O738">
        <v>7.3613999903580298</v>
      </c>
      <c r="P738">
        <v>0.83789810456118796</v>
      </c>
      <c r="Q738">
        <v>2.1507542579651702</v>
      </c>
      <c r="R738">
        <v>2.4449795846767399</v>
      </c>
      <c r="S738">
        <v>2.0744109246897402</v>
      </c>
      <c r="T738">
        <v>0.17535482124690499</v>
      </c>
      <c r="U738">
        <v>8.3886617096736096</v>
      </c>
      <c r="V738">
        <v>6.2945472573959398</v>
      </c>
      <c r="W738">
        <v>2.2847488841857202</v>
      </c>
      <c r="X738">
        <v>4.9509169781355902E-2</v>
      </c>
      <c r="Y738">
        <v>6.1580690353964496</v>
      </c>
      <c r="Z738">
        <v>20.622541562323299</v>
      </c>
      <c r="AA738">
        <v>3.4291617093234001</v>
      </c>
      <c r="AB738">
        <v>3.5392536457897199</v>
      </c>
      <c r="AC738">
        <v>2.8125052093212499</v>
      </c>
      <c r="AD738">
        <v>8.9096102278556604</v>
      </c>
      <c r="AE738">
        <v>1.5524006321369901</v>
      </c>
      <c r="AF738">
        <v>1.87486704589172</v>
      </c>
      <c r="AG738">
        <v>1.1304037530650199</v>
      </c>
      <c r="AH738">
        <v>0.53643234182604604</v>
      </c>
      <c r="AI738">
        <v>6.4967032339485602</v>
      </c>
      <c r="AJ738">
        <v>10.9371280537045</v>
      </c>
      <c r="AK738">
        <v>8.6716556803542009</v>
      </c>
      <c r="AL738">
        <v>4.6436901774466799</v>
      </c>
      <c r="AM738">
        <v>3.85187080970069</v>
      </c>
      <c r="AN738">
        <v>4.3848245453613099</v>
      </c>
      <c r="AO738">
        <v>4.7131139196443002</v>
      </c>
      <c r="AP738">
        <v>1.3178440736017201</v>
      </c>
      <c r="AQ738">
        <v>3.0081974955490498</v>
      </c>
      <c r="AR738">
        <v>7.8417340291527502</v>
      </c>
      <c r="AS738">
        <v>0.55091100260433101</v>
      </c>
      <c r="AT738">
        <v>8.6605441656042803</v>
      </c>
    </row>
    <row r="739" spans="1:46" x14ac:dyDescent="0.25">
      <c r="A739">
        <v>739.87199999999996</v>
      </c>
      <c r="B739">
        <v>1.9791836958790701</v>
      </c>
      <c r="C739">
        <v>13.087966762847699</v>
      </c>
      <c r="D739">
        <v>1.6373319600547001</v>
      </c>
      <c r="E739">
        <v>5.0942243141182102</v>
      </c>
      <c r="F739">
        <v>15.267891905735</v>
      </c>
      <c r="G739">
        <v>10.291160850936899</v>
      </c>
      <c r="H739">
        <v>17.888383895346099</v>
      </c>
      <c r="I739">
        <v>34.7108656492424</v>
      </c>
      <c r="J739">
        <v>1.1644016057011399</v>
      </c>
      <c r="K739">
        <v>1.64146345199383</v>
      </c>
      <c r="L739">
        <v>1.5645031673479901</v>
      </c>
      <c r="M739">
        <v>1.25327700493239</v>
      </c>
      <c r="N739">
        <v>102.13090993552299</v>
      </c>
      <c r="O739">
        <v>7.3967122713394096</v>
      </c>
      <c r="P739">
        <v>0.93570531682937697</v>
      </c>
      <c r="Q739">
        <v>2.09149610364739</v>
      </c>
      <c r="R739">
        <v>2.4573228233154998</v>
      </c>
      <c r="S739">
        <v>2.2928440911608798</v>
      </c>
      <c r="T739">
        <v>0.17497742715630099</v>
      </c>
      <c r="U739">
        <v>8.3700958964409296</v>
      </c>
      <c r="V739">
        <v>6.2522256203878896</v>
      </c>
      <c r="W739">
        <v>2.3723595315696202</v>
      </c>
      <c r="X739">
        <v>4.7320211525660502E-2</v>
      </c>
      <c r="Y739">
        <v>6.20609797535261</v>
      </c>
      <c r="Z739">
        <v>21.523096757700401</v>
      </c>
      <c r="AA739">
        <v>3.5050031256354601</v>
      </c>
      <c r="AB739">
        <v>3.6652841681109098</v>
      </c>
      <c r="AC739">
        <v>2.6868804666322799</v>
      </c>
      <c r="AD739">
        <v>9.4305350020538299</v>
      </c>
      <c r="AE739">
        <v>1.4914936495397999</v>
      </c>
      <c r="AF739">
        <v>1.6587379853150599</v>
      </c>
      <c r="AG739">
        <v>1.0726729656660099</v>
      </c>
      <c r="AH739">
        <v>0.59881604197428295</v>
      </c>
      <c r="AI739">
        <v>6.1297891375460303</v>
      </c>
      <c r="AJ739">
        <v>10.516960018351501</v>
      </c>
      <c r="AK739">
        <v>10.6514312375466</v>
      </c>
      <c r="AL739">
        <v>4.6614945070871396</v>
      </c>
      <c r="AM739">
        <v>3.5650465285330601</v>
      </c>
      <c r="AN739">
        <v>4.5100324765639002</v>
      </c>
      <c r="AO739">
        <v>5.1058422751065704</v>
      </c>
      <c r="AP739">
        <v>1.3409439365087401</v>
      </c>
      <c r="AQ739">
        <v>2.9484143789349502</v>
      </c>
      <c r="AR739">
        <v>7.7926596178737899</v>
      </c>
      <c r="AS739">
        <v>0.68804613517106605</v>
      </c>
      <c r="AT739">
        <v>8.4615227064705199</v>
      </c>
    </row>
    <row r="740" spans="1:46" x14ac:dyDescent="0.25">
      <c r="A740">
        <v>740.06200000000001</v>
      </c>
      <c r="B740">
        <v>2.3618558483361101</v>
      </c>
      <c r="C740">
        <v>12.465668423113</v>
      </c>
      <c r="D740">
        <v>1.4407560550632199</v>
      </c>
      <c r="E740">
        <v>5.43046645246236</v>
      </c>
      <c r="F740">
        <v>15.0890481367143</v>
      </c>
      <c r="G740">
        <v>9.9326710869064101</v>
      </c>
      <c r="H740">
        <v>18.764214075821499</v>
      </c>
      <c r="I740">
        <v>34.512851164408801</v>
      </c>
      <c r="J740">
        <v>1.15070340143081</v>
      </c>
      <c r="K740">
        <v>1.6860876577472199</v>
      </c>
      <c r="L740">
        <v>1.77964129211774</v>
      </c>
      <c r="M740">
        <v>1.1357358026076101</v>
      </c>
      <c r="N740">
        <v>119.383747280931</v>
      </c>
      <c r="O740">
        <v>7.1861072068424301</v>
      </c>
      <c r="P740">
        <v>0.86608295063639096</v>
      </c>
      <c r="Q740">
        <v>2.11703054816028</v>
      </c>
      <c r="R740">
        <v>2.43541598654862</v>
      </c>
      <c r="S740">
        <v>2.1304884254455501</v>
      </c>
      <c r="T740">
        <v>0.18043977173786399</v>
      </c>
      <c r="U740">
        <v>8.32890340180629</v>
      </c>
      <c r="V740">
        <v>6.2068350279699898</v>
      </c>
      <c r="W740">
        <v>2.4631101632144801</v>
      </c>
      <c r="X740">
        <v>5.40716531970366E-2</v>
      </c>
      <c r="Y740">
        <v>6.1758814412254202</v>
      </c>
      <c r="Z740">
        <v>21.900319219167599</v>
      </c>
      <c r="AA740">
        <v>3.38788893654838</v>
      </c>
      <c r="AB740">
        <v>3.4747763879750799</v>
      </c>
      <c r="AC740">
        <v>2.2060017184125802</v>
      </c>
      <c r="AD740">
        <v>9.2553395032019505</v>
      </c>
      <c r="AE740">
        <v>1.4909911889838099</v>
      </c>
      <c r="AF740">
        <v>1.7439705194446999</v>
      </c>
      <c r="AG740">
        <v>1.08683292898121</v>
      </c>
      <c r="AH740">
        <v>0.70964914016386105</v>
      </c>
      <c r="AI740">
        <v>6.4108495333344502</v>
      </c>
      <c r="AJ740">
        <v>10.8995327374944</v>
      </c>
      <c r="AK740">
        <v>9.2508498059178503</v>
      </c>
      <c r="AL740">
        <v>4.4472708103946603</v>
      </c>
      <c r="AM740">
        <v>3.7178885503855699</v>
      </c>
      <c r="AN740">
        <v>4.47796575277349</v>
      </c>
      <c r="AO740">
        <v>5.4726532927493396</v>
      </c>
      <c r="AP740">
        <v>1.34770204623328</v>
      </c>
      <c r="AQ740">
        <v>2.81413109870129</v>
      </c>
      <c r="AR740">
        <v>7.5613335030238904</v>
      </c>
      <c r="AS740">
        <v>0.57308405932843198</v>
      </c>
      <c r="AT740">
        <v>8.4102336037962999</v>
      </c>
    </row>
    <row r="741" spans="1:46" x14ac:dyDescent="0.25">
      <c r="A741">
        <v>740.25300000000004</v>
      </c>
      <c r="B741">
        <v>2.2299245495231501</v>
      </c>
      <c r="C741">
        <v>12.871884341802099</v>
      </c>
      <c r="D741">
        <v>1.5268581622147599</v>
      </c>
      <c r="E741">
        <v>4.9694038593870804</v>
      </c>
      <c r="F741">
        <v>15.9059801348508</v>
      </c>
      <c r="G741">
        <v>10.586557823922901</v>
      </c>
      <c r="H741">
        <v>17.9071663387287</v>
      </c>
      <c r="I741">
        <v>35.433184295736702</v>
      </c>
      <c r="J741">
        <v>1.1920620296053399</v>
      </c>
      <c r="K741">
        <v>1.6207885990334401</v>
      </c>
      <c r="L741">
        <v>1.7315729679472001</v>
      </c>
      <c r="M741">
        <v>1.0927756631835299</v>
      </c>
      <c r="N741">
        <v>105.753379731959</v>
      </c>
      <c r="O741">
        <v>7.3579419173031004</v>
      </c>
      <c r="P741">
        <v>0.88100969808817697</v>
      </c>
      <c r="Q741">
        <v>2.1832024188305401</v>
      </c>
      <c r="R741">
        <v>2.4211352606789198</v>
      </c>
      <c r="S741">
        <v>2.06816434352909</v>
      </c>
      <c r="T741">
        <v>0.20513920016367801</v>
      </c>
      <c r="U741">
        <v>8.1582118242862602</v>
      </c>
      <c r="V741">
        <v>6.2809980742649696</v>
      </c>
      <c r="W741">
        <v>2.4126697181353398</v>
      </c>
      <c r="X741">
        <v>4.2979267900839398E-2</v>
      </c>
      <c r="Y741">
        <v>5.9949380405327197</v>
      </c>
      <c r="Z741">
        <v>22.105302908023798</v>
      </c>
      <c r="AA741">
        <v>3.4532383272018001</v>
      </c>
      <c r="AB741">
        <v>3.4719440332909199</v>
      </c>
      <c r="AC741">
        <v>2.4804796300538698</v>
      </c>
      <c r="AD741">
        <v>9.1697176662975508</v>
      </c>
      <c r="AE741">
        <v>1.5520161018282701</v>
      </c>
      <c r="AF741">
        <v>1.5949301962935001</v>
      </c>
      <c r="AG741">
        <v>1.07102026620706</v>
      </c>
      <c r="AH741">
        <v>0.57216111826292804</v>
      </c>
      <c r="AI741">
        <v>6.4752751269472304</v>
      </c>
      <c r="AJ741">
        <v>11.120481768804799</v>
      </c>
      <c r="AK741">
        <v>9.1968078007858693</v>
      </c>
      <c r="AL741">
        <v>4.6933063866780298</v>
      </c>
      <c r="AM741">
        <v>3.7575838865121298</v>
      </c>
      <c r="AN741">
        <v>4.6191283811541197</v>
      </c>
      <c r="AO741">
        <v>5.93224862772158</v>
      </c>
      <c r="AP741">
        <v>1.3543415492002899</v>
      </c>
      <c r="AQ741">
        <v>3.0074726067911199</v>
      </c>
      <c r="AR741">
        <v>7.5330961989243299</v>
      </c>
      <c r="AS741">
        <v>0.52159853131290601</v>
      </c>
      <c r="AT741">
        <v>8.6187700944079104</v>
      </c>
    </row>
    <row r="742" spans="1:46" x14ac:dyDescent="0.25">
      <c r="A742">
        <v>740.44399999999996</v>
      </c>
      <c r="B742">
        <v>1.9355679891241899</v>
      </c>
      <c r="C742">
        <v>12.679448669478299</v>
      </c>
      <c r="D742">
        <v>1.47400203619905</v>
      </c>
      <c r="E742">
        <v>5.1108972339444199</v>
      </c>
      <c r="F742">
        <v>15.1858600437691</v>
      </c>
      <c r="G742">
        <v>10.5120103560849</v>
      </c>
      <c r="H742">
        <v>18.320399483601499</v>
      </c>
      <c r="I742">
        <v>35.125004271985603</v>
      </c>
      <c r="J742">
        <v>0.982493694220963</v>
      </c>
      <c r="K742">
        <v>1.81416999155666</v>
      </c>
      <c r="L742">
        <v>1.61540641183975</v>
      </c>
      <c r="M742">
        <v>1.18216577213504</v>
      </c>
      <c r="N742">
        <v>91.556457298147905</v>
      </c>
      <c r="O742">
        <v>7.2860912192349296</v>
      </c>
      <c r="P742">
        <v>0.85525949420207603</v>
      </c>
      <c r="Q742">
        <v>2.1379597922015199</v>
      </c>
      <c r="R742">
        <v>2.46791037405271</v>
      </c>
      <c r="S742">
        <v>2.37859195504043</v>
      </c>
      <c r="T742">
        <v>0.196329989173116</v>
      </c>
      <c r="U742">
        <v>8.2793794758838803</v>
      </c>
      <c r="V742">
        <v>6.3074377240134796</v>
      </c>
      <c r="W742">
        <v>2.2814248174140102</v>
      </c>
      <c r="X742">
        <v>4.8193541649584302E-2</v>
      </c>
      <c r="Y742">
        <v>5.6146770317929704</v>
      </c>
      <c r="Z742">
        <v>25.7079707500015</v>
      </c>
      <c r="AA742">
        <v>3.3440451688082802</v>
      </c>
      <c r="AB742">
        <v>3.4653954213587999</v>
      </c>
      <c r="AC742">
        <v>2.7950144011127298</v>
      </c>
      <c r="AD742">
        <v>9.3658758565614093</v>
      </c>
      <c r="AE742">
        <v>1.50396403609831</v>
      </c>
      <c r="AF742">
        <v>1.60111579616389</v>
      </c>
      <c r="AG742">
        <v>1.0348357143815601</v>
      </c>
      <c r="AH742">
        <v>0.56901047282561901</v>
      </c>
      <c r="AI742">
        <v>6.1541929952538599</v>
      </c>
      <c r="AJ742">
        <v>10.889564575196401</v>
      </c>
      <c r="AK742">
        <v>7.6851103756111101</v>
      </c>
      <c r="AL742">
        <v>4.6049218483552696</v>
      </c>
      <c r="AM742">
        <v>3.7130297775737602</v>
      </c>
      <c r="AN742">
        <v>4.54259041790122</v>
      </c>
      <c r="AO742">
        <v>4.9591379340354704</v>
      </c>
      <c r="AP742">
        <v>1.3880754006662499</v>
      </c>
      <c r="AQ742">
        <v>2.9693979799669799</v>
      </c>
      <c r="AR742">
        <v>7.7278681384613401</v>
      </c>
      <c r="AS742">
        <v>0.51079463702184102</v>
      </c>
      <c r="AT742">
        <v>8.4166914136484205</v>
      </c>
    </row>
    <row r="743" spans="1:46" x14ac:dyDescent="0.25">
      <c r="A743">
        <v>740.63499999999999</v>
      </c>
      <c r="B743">
        <v>2.0460325206825698</v>
      </c>
      <c r="C743">
        <v>13.246542193466</v>
      </c>
      <c r="D743">
        <v>1.57156982674136</v>
      </c>
      <c r="E743">
        <v>5.0053385086403699</v>
      </c>
      <c r="F743">
        <v>15.346445919260701</v>
      </c>
      <c r="G743">
        <v>10.7067988356038</v>
      </c>
      <c r="H743">
        <v>18.4137277972054</v>
      </c>
      <c r="I743">
        <v>35.587712202089399</v>
      </c>
      <c r="J743">
        <v>1.26427873397045</v>
      </c>
      <c r="K743">
        <v>1.7557957069446899</v>
      </c>
      <c r="L743">
        <v>1.6542634104817</v>
      </c>
      <c r="M743">
        <v>1.17805604490022</v>
      </c>
      <c r="N743">
        <v>111.13895749684499</v>
      </c>
      <c r="O743">
        <v>7.3740766412256997</v>
      </c>
      <c r="P743">
        <v>0.88910090634965699</v>
      </c>
      <c r="Q743">
        <v>2.1075332531728002</v>
      </c>
      <c r="R743">
        <v>2.4004680845050199</v>
      </c>
      <c r="S743">
        <v>2.0655559873943399</v>
      </c>
      <c r="T743">
        <v>0.186797821467137</v>
      </c>
      <c r="U743">
        <v>8.1541065755478694</v>
      </c>
      <c r="V743">
        <v>6.1559300080809498</v>
      </c>
      <c r="W743">
        <v>2.3581245236818398</v>
      </c>
      <c r="X743">
        <v>5.0469005530437698E-2</v>
      </c>
      <c r="Y743">
        <v>5.7710032773166002</v>
      </c>
      <c r="Z743">
        <v>23.838743729938201</v>
      </c>
      <c r="AA743">
        <v>3.4484169937990199</v>
      </c>
      <c r="AB743">
        <v>3.17104621712443</v>
      </c>
      <c r="AC743">
        <v>2.77497726695798</v>
      </c>
      <c r="AD743">
        <v>9.1666368728269294</v>
      </c>
      <c r="AE743">
        <v>1.51387958240609</v>
      </c>
      <c r="AF743">
        <v>1.80928922271182</v>
      </c>
      <c r="AG743">
        <v>0.94658568307662905</v>
      </c>
      <c r="AH743">
        <v>0.64053260990247096</v>
      </c>
      <c r="AI743">
        <v>6.33541347446572</v>
      </c>
      <c r="AJ743">
        <v>10.859833170990701</v>
      </c>
      <c r="AK743">
        <v>8.8422980583420596</v>
      </c>
      <c r="AL743">
        <v>4.5488823393244999</v>
      </c>
      <c r="AM743">
        <v>3.6177025261159499</v>
      </c>
      <c r="AN743">
        <v>5.0576630376691396</v>
      </c>
      <c r="AO743">
        <v>4.45735066100504</v>
      </c>
      <c r="AP743">
        <v>1.36080017023712</v>
      </c>
      <c r="AQ743">
        <v>2.93614732552048</v>
      </c>
      <c r="AR743">
        <v>8.0045607052257992</v>
      </c>
      <c r="AS743">
        <v>0.486306419897928</v>
      </c>
      <c r="AT743">
        <v>8.7570923257887507</v>
      </c>
    </row>
    <row r="744" spans="1:46" x14ac:dyDescent="0.25">
      <c r="A744">
        <v>740.82500000000005</v>
      </c>
      <c r="B744">
        <v>1.8192120004409</v>
      </c>
      <c r="C744">
        <v>12.9353182163873</v>
      </c>
      <c r="D744">
        <v>1.52551350566582</v>
      </c>
      <c r="E744">
        <v>5.1240880857139297</v>
      </c>
      <c r="F744">
        <v>15.139590195718799</v>
      </c>
      <c r="G744">
        <v>9.7758899938661195</v>
      </c>
      <c r="H744">
        <v>18.486395103368199</v>
      </c>
      <c r="I744">
        <v>35.359011661228301</v>
      </c>
      <c r="J744">
        <v>1.3602036892294</v>
      </c>
      <c r="K744">
        <v>1.77285244812035</v>
      </c>
      <c r="L744">
        <v>1.63847148516156</v>
      </c>
      <c r="M744">
        <v>1.2037573996283</v>
      </c>
      <c r="N744">
        <v>112.864541190932</v>
      </c>
      <c r="O744">
        <v>7.2605967438894501</v>
      </c>
      <c r="P744">
        <v>0.90732575823574202</v>
      </c>
      <c r="Q744">
        <v>2.04870117214685</v>
      </c>
      <c r="R744">
        <v>2.4135856441719001</v>
      </c>
      <c r="S744">
        <v>2.1983404488714502</v>
      </c>
      <c r="T744">
        <v>0.181058383242967</v>
      </c>
      <c r="U744">
        <v>8.3030049618253905</v>
      </c>
      <c r="V744">
        <v>6.2250715269173504</v>
      </c>
      <c r="W744">
        <v>2.3205705258957101</v>
      </c>
      <c r="X744">
        <v>5.1925232703127301E-2</v>
      </c>
      <c r="Y744">
        <v>5.9194504132998897</v>
      </c>
      <c r="Z744">
        <v>18.488485905973</v>
      </c>
      <c r="AA744">
        <v>3.4577267269318002</v>
      </c>
      <c r="AB744">
        <v>3.7116537042823801</v>
      </c>
      <c r="AC744">
        <v>2.5521132202108898</v>
      </c>
      <c r="AD744">
        <v>9.1216202294306807</v>
      </c>
      <c r="AE744">
        <v>1.6160217157813199</v>
      </c>
      <c r="AF744">
        <v>1.8247420535343499</v>
      </c>
      <c r="AG744">
        <v>1.1105359062946201</v>
      </c>
      <c r="AH744">
        <v>0.64585814732054603</v>
      </c>
      <c r="AI744">
        <v>6.1388743100665204</v>
      </c>
      <c r="AJ744">
        <v>10.7089043414116</v>
      </c>
      <c r="AK744">
        <v>8.28324621235571</v>
      </c>
      <c r="AL744">
        <v>4.5354732422260096</v>
      </c>
      <c r="AM744">
        <v>3.39734235734955</v>
      </c>
      <c r="AN744">
        <v>4.9206442131358799</v>
      </c>
      <c r="AO744">
        <v>5.2312891950559797</v>
      </c>
      <c r="AP744">
        <v>1.38295043374333</v>
      </c>
      <c r="AQ744">
        <v>3.0363135467941</v>
      </c>
      <c r="AR744">
        <v>7.8201094357766401</v>
      </c>
      <c r="AS744">
        <v>0.66333491845331205</v>
      </c>
      <c r="AT744">
        <v>8.3925505218560907</v>
      </c>
    </row>
    <row r="745" spans="1:46" x14ac:dyDescent="0.25">
      <c r="A745">
        <v>741.01599999999996</v>
      </c>
      <c r="B745">
        <v>1.8048504728408501</v>
      </c>
      <c r="C745">
        <v>13.1535069245109</v>
      </c>
      <c r="D745">
        <v>1.60500859429932</v>
      </c>
      <c r="E745">
        <v>5.3145856646428804</v>
      </c>
      <c r="F745">
        <v>15.1721902048908</v>
      </c>
      <c r="G745">
        <v>10.8741955274528</v>
      </c>
      <c r="H745">
        <v>18.927164413708301</v>
      </c>
      <c r="I745">
        <v>34.420852436138802</v>
      </c>
      <c r="J745">
        <v>1.0394699756497501</v>
      </c>
      <c r="K745">
        <v>1.73118212174709</v>
      </c>
      <c r="L745">
        <v>1.7097283454515499</v>
      </c>
      <c r="M745">
        <v>1.26179533275077</v>
      </c>
      <c r="N745">
        <v>93.055047636171096</v>
      </c>
      <c r="O745">
        <v>7.4136017895725796</v>
      </c>
      <c r="P745">
        <v>0.89138144328179003</v>
      </c>
      <c r="Q745">
        <v>2.0814233589459601</v>
      </c>
      <c r="R745">
        <v>2.54179226747274</v>
      </c>
      <c r="S745">
        <v>2.2299043781335102</v>
      </c>
      <c r="T745">
        <v>0.19257964038738101</v>
      </c>
      <c r="U745">
        <v>8.1643926018459805</v>
      </c>
      <c r="V745">
        <v>6.3227450931467102</v>
      </c>
      <c r="W745">
        <v>2.2977120166729699</v>
      </c>
      <c r="X745">
        <v>5.1231162056968697E-2</v>
      </c>
      <c r="Y745">
        <v>6.1595110247141296</v>
      </c>
      <c r="Z745">
        <v>24.015094818046801</v>
      </c>
      <c r="AA745">
        <v>3.35990964095756</v>
      </c>
      <c r="AB745">
        <v>3.6138174494698099</v>
      </c>
      <c r="AC745">
        <v>2.6246220066547599</v>
      </c>
      <c r="AD745">
        <v>9.2009469394970793</v>
      </c>
      <c r="AE745">
        <v>1.5479310180751999</v>
      </c>
      <c r="AF745">
        <v>1.62698193973422</v>
      </c>
      <c r="AG745">
        <v>1.0719258745801701</v>
      </c>
      <c r="AH745">
        <v>0.57346817555159002</v>
      </c>
      <c r="AI745">
        <v>6.4452723772999301</v>
      </c>
      <c r="AJ745">
        <v>11.1182754408325</v>
      </c>
      <c r="AK745">
        <v>8.1442821881199698</v>
      </c>
      <c r="AL745">
        <v>4.4408845267501098</v>
      </c>
      <c r="AM745">
        <v>3.7165905820984402</v>
      </c>
      <c r="AN745">
        <v>4.6186022154922899</v>
      </c>
      <c r="AO745">
        <v>5.8696311681510203</v>
      </c>
      <c r="AP745">
        <v>1.3616011810618101</v>
      </c>
      <c r="AQ745">
        <v>2.89795195230966</v>
      </c>
      <c r="AR745">
        <v>7.3934239660779397</v>
      </c>
      <c r="AS745">
        <v>0.58130574722788997</v>
      </c>
      <c r="AT745">
        <v>8.5463338623282699</v>
      </c>
    </row>
    <row r="746" spans="1:46" x14ac:dyDescent="0.25">
      <c r="A746">
        <v>741.20699999999999</v>
      </c>
      <c r="B746">
        <v>1.82384529810628</v>
      </c>
      <c r="C746">
        <v>12.7762968900751</v>
      </c>
      <c r="D746">
        <v>1.5557326820060999</v>
      </c>
      <c r="E746">
        <v>5.3801226270999303</v>
      </c>
      <c r="F746">
        <v>15.0748469337589</v>
      </c>
      <c r="G746">
        <v>9.8008288488125892</v>
      </c>
      <c r="H746">
        <v>18.573674367550499</v>
      </c>
      <c r="I746">
        <v>35.494827491758301</v>
      </c>
      <c r="J746">
        <v>1.2077657396919701</v>
      </c>
      <c r="K746">
        <v>1.59866544429322</v>
      </c>
      <c r="L746">
        <v>1.73621962782043</v>
      </c>
      <c r="M746">
        <v>1.2075980082123301</v>
      </c>
      <c r="N746">
        <v>106.273917767173</v>
      </c>
      <c r="O746">
        <v>7.4304473876100499</v>
      </c>
      <c r="P746">
        <v>0.98276071780013496</v>
      </c>
      <c r="Q746">
        <v>2.0476082197986001</v>
      </c>
      <c r="R746">
        <v>2.4867229291614401</v>
      </c>
      <c r="S746">
        <v>2.19989712604605</v>
      </c>
      <c r="T746">
        <v>0.18611422171466599</v>
      </c>
      <c r="U746">
        <v>8.3761210462337008</v>
      </c>
      <c r="V746">
        <v>6.3237591043807102</v>
      </c>
      <c r="W746">
        <v>2.3409813151091101</v>
      </c>
      <c r="X746">
        <v>4.78907567002868E-2</v>
      </c>
      <c r="Y746">
        <v>6.2221814457828097</v>
      </c>
      <c r="Z746">
        <v>25.030729488876698</v>
      </c>
      <c r="AA746">
        <v>3.3895439560007001</v>
      </c>
      <c r="AB746">
        <v>3.5218896568456199</v>
      </c>
      <c r="AC746">
        <v>2.9211559759724501</v>
      </c>
      <c r="AD746">
        <v>9.1264661313515596</v>
      </c>
      <c r="AE746">
        <v>1.55754858000663</v>
      </c>
      <c r="AF746">
        <v>1.707017417164</v>
      </c>
      <c r="AG746">
        <v>1.1320662848863601</v>
      </c>
      <c r="AH746">
        <v>0.58153069616244402</v>
      </c>
      <c r="AI746">
        <v>6.3735641690990796</v>
      </c>
      <c r="AJ746">
        <v>10.639595734415099</v>
      </c>
      <c r="AK746">
        <v>5.9192277133261797</v>
      </c>
      <c r="AL746">
        <v>4.5346120278239397</v>
      </c>
      <c r="AM746">
        <v>3.6186869579657102</v>
      </c>
      <c r="AN746">
        <v>4.7531310858417903</v>
      </c>
      <c r="AO746">
        <v>4.57543548051662</v>
      </c>
      <c r="AP746">
        <v>1.35651304119303</v>
      </c>
      <c r="AQ746">
        <v>2.8701989009015101</v>
      </c>
      <c r="AR746">
        <v>7.3241762716791303</v>
      </c>
      <c r="AS746">
        <v>0.537342037776396</v>
      </c>
      <c r="AT746">
        <v>8.5884045212624809</v>
      </c>
    </row>
    <row r="747" spans="1:46" x14ac:dyDescent="0.25">
      <c r="A747">
        <v>741.39700000000005</v>
      </c>
      <c r="B747">
        <v>1.9158381642842</v>
      </c>
      <c r="C747">
        <v>13.004608001213301</v>
      </c>
      <c r="D747">
        <v>1.5305978745439599</v>
      </c>
      <c r="E747">
        <v>5.1257670978079402</v>
      </c>
      <c r="F747">
        <v>15.355004291549299</v>
      </c>
      <c r="G747">
        <v>10.482632891783</v>
      </c>
      <c r="H747">
        <v>18.611453253549598</v>
      </c>
      <c r="I747">
        <v>35.702563982451103</v>
      </c>
      <c r="J747">
        <v>1.1569562303333401</v>
      </c>
      <c r="K747">
        <v>1.7423093213459999</v>
      </c>
      <c r="L747">
        <v>1.7407794449748999</v>
      </c>
      <c r="M747">
        <v>1.0901076197662001</v>
      </c>
      <c r="N747">
        <v>93.0804976232467</v>
      </c>
      <c r="O747">
        <v>7.6149178713415102</v>
      </c>
      <c r="P747">
        <v>0.81781903870525596</v>
      </c>
      <c r="Q747">
        <v>2.03623142757831</v>
      </c>
      <c r="R747">
        <v>2.5072998418405898</v>
      </c>
      <c r="S747">
        <v>2.2961381321268801</v>
      </c>
      <c r="T747">
        <v>0.18400363595962399</v>
      </c>
      <c r="U747">
        <v>8.3990293119767596</v>
      </c>
      <c r="V747">
        <v>6.2683357642977597</v>
      </c>
      <c r="W747">
        <v>2.4623033104060199</v>
      </c>
      <c r="X747">
        <v>4.6410887410884297E-2</v>
      </c>
      <c r="Y747">
        <v>5.5954438394912396</v>
      </c>
      <c r="Z747">
        <v>23.610755965011901</v>
      </c>
      <c r="AA747">
        <v>3.4440735898285602</v>
      </c>
      <c r="AB747">
        <v>3.5653807113445599</v>
      </c>
      <c r="AC747">
        <v>2.8893172212545002</v>
      </c>
      <c r="AD747">
        <v>9.1804436771724305</v>
      </c>
      <c r="AE747">
        <v>1.54404050610139</v>
      </c>
      <c r="AF747">
        <v>1.6469262659742101</v>
      </c>
      <c r="AG747">
        <v>1.11408600807825</v>
      </c>
      <c r="AH747">
        <v>0.59858045678162497</v>
      </c>
      <c r="AI747">
        <v>6.4338882647362903</v>
      </c>
      <c r="AJ747">
        <v>11.0797712773801</v>
      </c>
      <c r="AK747">
        <v>8.1860475390535008</v>
      </c>
      <c r="AL747">
        <v>4.5063493024299897</v>
      </c>
      <c r="AM747">
        <v>3.5754641725939398</v>
      </c>
      <c r="AN747">
        <v>4.6210331133987301</v>
      </c>
      <c r="AO747">
        <v>5.4571042102086</v>
      </c>
      <c r="AP747">
        <v>1.3745575282531399</v>
      </c>
      <c r="AQ747">
        <v>3.0252623117497501</v>
      </c>
      <c r="AR747">
        <v>7.82317542764509</v>
      </c>
      <c r="AS747">
        <v>0.68472979984132698</v>
      </c>
      <c r="AT747">
        <v>8.6505755600706298</v>
      </c>
    </row>
    <row r="748" spans="1:46" x14ac:dyDescent="0.25">
      <c r="A748">
        <v>741.58799999999997</v>
      </c>
      <c r="B748">
        <v>1.8906690995081801</v>
      </c>
      <c r="C748">
        <v>12.780097474561099</v>
      </c>
      <c r="D748">
        <v>1.4855561934697501</v>
      </c>
      <c r="E748">
        <v>5.2851774158602796</v>
      </c>
      <c r="F748">
        <v>15.345793385418199</v>
      </c>
      <c r="G748">
        <v>10.5150758096477</v>
      </c>
      <c r="H748">
        <v>18.7583273549876</v>
      </c>
      <c r="I748">
        <v>34.923163359168797</v>
      </c>
      <c r="J748">
        <v>1.28471772932619</v>
      </c>
      <c r="K748">
        <v>1.71956336143622</v>
      </c>
      <c r="L748">
        <v>1.7588043288938799</v>
      </c>
      <c r="M748">
        <v>1.2039697681034101</v>
      </c>
      <c r="N748">
        <v>104.546126605681</v>
      </c>
      <c r="O748">
        <v>7.4405289356650002</v>
      </c>
      <c r="P748">
        <v>0.89884130975384102</v>
      </c>
      <c r="Q748">
        <v>2.0637287997794198</v>
      </c>
      <c r="R748">
        <v>2.49437449454155</v>
      </c>
      <c r="S748">
        <v>2.14356398225405</v>
      </c>
      <c r="T748">
        <v>0.17169818631849601</v>
      </c>
      <c r="U748">
        <v>8.2132153619189996</v>
      </c>
      <c r="V748">
        <v>6.5993464238337696</v>
      </c>
      <c r="W748">
        <v>2.4570067154498001</v>
      </c>
      <c r="X748">
        <v>4.3837546679383402E-2</v>
      </c>
      <c r="Y748">
        <v>6.3505722321114497</v>
      </c>
      <c r="Z748">
        <v>24.7550438020142</v>
      </c>
      <c r="AA748">
        <v>3.3890877030049702</v>
      </c>
      <c r="AB748">
        <v>3.6144658435125701</v>
      </c>
      <c r="AC748">
        <v>2.19768500779931</v>
      </c>
      <c r="AD748">
        <v>9.3091600996257693</v>
      </c>
      <c r="AE748">
        <v>1.53768564453033</v>
      </c>
      <c r="AF748">
        <v>1.6845506595513799</v>
      </c>
      <c r="AG748">
        <v>1.0677722454968499</v>
      </c>
      <c r="AH748">
        <v>0.62759658306009902</v>
      </c>
      <c r="AI748">
        <v>6.6521555705599997</v>
      </c>
      <c r="AJ748">
        <v>11.157258007071199</v>
      </c>
      <c r="AK748">
        <v>7.41843855645683</v>
      </c>
      <c r="AL748">
        <v>4.6383982243707296</v>
      </c>
      <c r="AM748">
        <v>3.64047913606414</v>
      </c>
      <c r="AN748">
        <v>4.5532254668840304</v>
      </c>
      <c r="AO748">
        <v>5.9036099203766002</v>
      </c>
      <c r="AP748">
        <v>1.3935121504136501</v>
      </c>
      <c r="AQ748">
        <v>2.9456876413702</v>
      </c>
      <c r="AR748">
        <v>8.0605492952334998</v>
      </c>
      <c r="AS748">
        <v>0.58438518970639197</v>
      </c>
      <c r="AT748">
        <v>8.3182127415715694</v>
      </c>
    </row>
    <row r="749" spans="1:46" x14ac:dyDescent="0.25">
      <c r="A749">
        <v>741.779</v>
      </c>
      <c r="B749">
        <v>1.97454192910324</v>
      </c>
      <c r="C749">
        <v>13.640882150962399</v>
      </c>
      <c r="D749">
        <v>1.60804265009528</v>
      </c>
      <c r="E749">
        <v>5.0293672880134599</v>
      </c>
      <c r="F749">
        <v>15.274255725026199</v>
      </c>
      <c r="G749">
        <v>10.751379612031201</v>
      </c>
      <c r="H749">
        <v>18.524542239987799</v>
      </c>
      <c r="I749">
        <v>35.358571215031397</v>
      </c>
      <c r="J749">
        <v>1.3018490002796199</v>
      </c>
      <c r="K749">
        <v>1.7029276621730101</v>
      </c>
      <c r="L749">
        <v>1.5676912901848701</v>
      </c>
      <c r="M749">
        <v>1.3028852791250201</v>
      </c>
      <c r="N749">
        <v>107.439990601543</v>
      </c>
      <c r="O749">
        <v>7.6526247363275699</v>
      </c>
      <c r="P749">
        <v>0.89799626137135102</v>
      </c>
      <c r="Q749">
        <v>2.06666037329656</v>
      </c>
      <c r="R749">
        <v>2.50113526357101</v>
      </c>
      <c r="S749">
        <v>2.3434888940302399</v>
      </c>
      <c r="T749">
        <v>0.21638483497757699</v>
      </c>
      <c r="U749">
        <v>8.3549889160881392</v>
      </c>
      <c r="V749">
        <v>6.0967028332598598</v>
      </c>
      <c r="W749">
        <v>2.4823230465949799</v>
      </c>
      <c r="X749">
        <v>4.6446069590306699E-2</v>
      </c>
      <c r="Y749">
        <v>6.5775881841009198</v>
      </c>
      <c r="Z749">
        <v>24.3623843134461</v>
      </c>
      <c r="AA749">
        <v>3.5164659205362199</v>
      </c>
      <c r="AB749">
        <v>3.58295002607472</v>
      </c>
      <c r="AC749">
        <v>2.8377000581378402</v>
      </c>
      <c r="AD749">
        <v>9.4779695546819998</v>
      </c>
      <c r="AE749">
        <v>1.57339461812027</v>
      </c>
      <c r="AF749">
        <v>1.63288721322923</v>
      </c>
      <c r="AG749">
        <v>1.18826890485214</v>
      </c>
      <c r="AH749">
        <v>0.55381069054298504</v>
      </c>
      <c r="AI749">
        <v>6.3175270041518203</v>
      </c>
      <c r="AJ749">
        <v>10.779991229257799</v>
      </c>
      <c r="AK749">
        <v>9.7257104827046597</v>
      </c>
      <c r="AL749">
        <v>4.7176342114780896</v>
      </c>
      <c r="AM749">
        <v>3.74892970022601</v>
      </c>
      <c r="AN749">
        <v>4.2134598646316404</v>
      </c>
      <c r="AO749">
        <v>5.8180218356408497</v>
      </c>
      <c r="AP749">
        <v>1.33803281867538</v>
      </c>
      <c r="AQ749">
        <v>2.9853181213079401</v>
      </c>
      <c r="AR749">
        <v>8.05722883247536</v>
      </c>
      <c r="AS749">
        <v>0.55745641830620496</v>
      </c>
      <c r="AT749">
        <v>8.7405994309669204</v>
      </c>
    </row>
    <row r="750" spans="1:46" x14ac:dyDescent="0.25">
      <c r="A750">
        <v>741.96900000000005</v>
      </c>
      <c r="B750">
        <v>2.0148696693464601</v>
      </c>
      <c r="C750">
        <v>12.9411743075981</v>
      </c>
      <c r="D750">
        <v>1.66129281366702</v>
      </c>
      <c r="E750">
        <v>5.04434714533694</v>
      </c>
      <c r="F750">
        <v>15.4797295916658</v>
      </c>
      <c r="G750">
        <v>9.5164789523588205</v>
      </c>
      <c r="H750">
        <v>18.514611729124901</v>
      </c>
      <c r="I750">
        <v>36.121514088268597</v>
      </c>
      <c r="J750">
        <v>1.3462357522653401</v>
      </c>
      <c r="K750">
        <v>1.6620226212341001</v>
      </c>
      <c r="L750">
        <v>1.6404989011259401</v>
      </c>
      <c r="M750">
        <v>1.2806392929647199</v>
      </c>
      <c r="N750">
        <v>111.05972329258501</v>
      </c>
      <c r="O750">
        <v>7.7289326539451899</v>
      </c>
      <c r="P750">
        <v>0.84282428150775601</v>
      </c>
      <c r="Q750">
        <v>2.1108938605174998</v>
      </c>
      <c r="R750">
        <v>2.6205227750589599</v>
      </c>
      <c r="S750">
        <v>2.2367558998175401</v>
      </c>
      <c r="T750">
        <v>0.19195227950239999</v>
      </c>
      <c r="U750">
        <v>8.4687895381337608</v>
      </c>
      <c r="V750">
        <v>6.6254705668840002</v>
      </c>
      <c r="W750">
        <v>2.2765965919267601</v>
      </c>
      <c r="X750">
        <v>4.6158137009261302E-2</v>
      </c>
      <c r="Y750">
        <v>6.3477876805809901</v>
      </c>
      <c r="Z750">
        <v>24.8934165184425</v>
      </c>
      <c r="AA750">
        <v>3.5715371001486602</v>
      </c>
      <c r="AB750">
        <v>3.78755772282428</v>
      </c>
      <c r="AC750">
        <v>2.9299334463700002</v>
      </c>
      <c r="AD750">
        <v>9.1854080365583997</v>
      </c>
      <c r="AE750">
        <v>1.5492779408491399</v>
      </c>
      <c r="AF750">
        <v>1.65926026513936</v>
      </c>
      <c r="AG750">
        <v>1.11331505070196</v>
      </c>
      <c r="AH750">
        <v>0.76141672304628205</v>
      </c>
      <c r="AI750">
        <v>6.3779592319500997</v>
      </c>
      <c r="AJ750">
        <v>10.790949334225701</v>
      </c>
      <c r="AK750">
        <v>8.4579074744514298</v>
      </c>
      <c r="AL750">
        <v>4.6397941178283997</v>
      </c>
      <c r="AM750">
        <v>3.4870739706227099</v>
      </c>
      <c r="AN750">
        <v>4.8140935135564904</v>
      </c>
      <c r="AO750">
        <v>5.39636712530762</v>
      </c>
      <c r="AP750">
        <v>1.3952219593042501</v>
      </c>
      <c r="AQ750">
        <v>3.0551318825026001</v>
      </c>
      <c r="AR750">
        <v>8.0758185676212708</v>
      </c>
      <c r="AS750">
        <v>0.58734433363784599</v>
      </c>
      <c r="AT750">
        <v>8.5920054957147496</v>
      </c>
    </row>
    <row r="751" spans="1:46" x14ac:dyDescent="0.25">
      <c r="A751">
        <v>742.16</v>
      </c>
      <c r="B751">
        <v>2.0733830891506</v>
      </c>
      <c r="C751">
        <v>12.9001236133956</v>
      </c>
      <c r="D751">
        <v>1.6218932035212099</v>
      </c>
      <c r="E751">
        <v>5.6570452412300298</v>
      </c>
      <c r="F751">
        <v>15.571911529447799</v>
      </c>
      <c r="G751">
        <v>9.9008958334744808</v>
      </c>
      <c r="H751">
        <v>18.7786490010668</v>
      </c>
      <c r="I751">
        <v>36.237225568347597</v>
      </c>
      <c r="J751">
        <v>1.29784919063082</v>
      </c>
      <c r="K751">
        <v>1.71678762279731</v>
      </c>
      <c r="L751">
        <v>1.76386125102755</v>
      </c>
      <c r="M751">
        <v>1.2245141461581599</v>
      </c>
      <c r="N751">
        <v>103.246773988874</v>
      </c>
      <c r="O751">
        <v>7.5751988669115304</v>
      </c>
      <c r="P751">
        <v>0.90922302633459595</v>
      </c>
      <c r="Q751">
        <v>2.1334997398278701</v>
      </c>
      <c r="R751">
        <v>2.4748720410968499</v>
      </c>
      <c r="S751">
        <v>2.39130834513213</v>
      </c>
      <c r="T751">
        <v>0.17911495080010001</v>
      </c>
      <c r="U751">
        <v>8.2558383703852591</v>
      </c>
      <c r="V751">
        <v>6.2311343166208797</v>
      </c>
      <c r="W751">
        <v>2.3656507692657698</v>
      </c>
      <c r="X751">
        <v>4.6756843604732701E-2</v>
      </c>
      <c r="Y751">
        <v>6.7644437940789999</v>
      </c>
      <c r="Z751">
        <v>24.447664052502301</v>
      </c>
      <c r="AA751">
        <v>3.4843934015209501</v>
      </c>
      <c r="AB751">
        <v>3.5702624278818802</v>
      </c>
      <c r="AC751">
        <v>2.7140590749736999</v>
      </c>
      <c r="AD751">
        <v>9.5991135914243202</v>
      </c>
      <c r="AE751">
        <v>1.5704762206444101</v>
      </c>
      <c r="AF751">
        <v>1.8629999818141501</v>
      </c>
      <c r="AG751">
        <v>1.06289459589916</v>
      </c>
      <c r="AH751">
        <v>0.65322267711819904</v>
      </c>
      <c r="AI751">
        <v>6.4316144721571602</v>
      </c>
      <c r="AJ751">
        <v>10.9525947435977</v>
      </c>
      <c r="AK751">
        <v>8.4876600877612791</v>
      </c>
      <c r="AL751">
        <v>4.6300238014737198</v>
      </c>
      <c r="AM751">
        <v>3.7302514343248001</v>
      </c>
      <c r="AN751">
        <v>4.9000044455338996</v>
      </c>
      <c r="AO751">
        <v>5.7306347187115296</v>
      </c>
      <c r="AP751">
        <v>1.3788474052994499</v>
      </c>
      <c r="AQ751">
        <v>3.0418165356520399</v>
      </c>
      <c r="AR751">
        <v>7.6761721510559804</v>
      </c>
      <c r="AS751">
        <v>0.595721653267275</v>
      </c>
      <c r="AT751">
        <v>8.8991876023708105</v>
      </c>
    </row>
    <row r="752" spans="1:46" x14ac:dyDescent="0.25">
      <c r="A752">
        <v>742.351</v>
      </c>
      <c r="B752">
        <v>1.8422292311844799</v>
      </c>
      <c r="C752">
        <v>13.256439471674</v>
      </c>
      <c r="D752">
        <v>1.5128131996568399</v>
      </c>
      <c r="E752">
        <v>5.1756019524580097</v>
      </c>
      <c r="F752">
        <v>15.653219495191101</v>
      </c>
      <c r="G752">
        <v>10.519626745032699</v>
      </c>
      <c r="H752">
        <v>19.135810201647899</v>
      </c>
      <c r="I752">
        <v>36.7752844557386</v>
      </c>
      <c r="J752">
        <v>1.2561622674814701</v>
      </c>
      <c r="K752">
        <v>1.72655174910918</v>
      </c>
      <c r="L752">
        <v>1.6048833726271301</v>
      </c>
      <c r="M752">
        <v>1.2262107239815001</v>
      </c>
      <c r="N752">
        <v>111.314576412002</v>
      </c>
      <c r="O752">
        <v>7.57014601165878</v>
      </c>
      <c r="P752">
        <v>0.87059105668075099</v>
      </c>
      <c r="Q752">
        <v>2.1861053059614899</v>
      </c>
      <c r="R752">
        <v>2.5824628993313898</v>
      </c>
      <c r="S752">
        <v>2.3165810198180101</v>
      </c>
      <c r="T752">
        <v>0.16613945967843799</v>
      </c>
      <c r="U752">
        <v>8.2500555499853494</v>
      </c>
      <c r="V752">
        <v>6.4291474790576801</v>
      </c>
      <c r="W752">
        <v>2.4443708762705798</v>
      </c>
      <c r="X752">
        <v>4.4407142380478999E-2</v>
      </c>
      <c r="Y752">
        <v>5.8584034673033001</v>
      </c>
      <c r="Z752">
        <v>18.754511879116102</v>
      </c>
      <c r="AA752">
        <v>3.3905577416442698</v>
      </c>
      <c r="AB752">
        <v>3.7057003255555698</v>
      </c>
      <c r="AC752">
        <v>2.7080342825716102</v>
      </c>
      <c r="AD752">
        <v>9.3032384168988393</v>
      </c>
      <c r="AE752">
        <v>1.51582029803242</v>
      </c>
      <c r="AF752">
        <v>1.6572089149974101</v>
      </c>
      <c r="AG752">
        <v>1.08575057581152</v>
      </c>
      <c r="AH752">
        <v>0.43691363086863</v>
      </c>
      <c r="AI752">
        <v>6.3782612665270202</v>
      </c>
      <c r="AJ752">
        <v>11.3769827819778</v>
      </c>
      <c r="AK752">
        <v>8.8572851956034899</v>
      </c>
      <c r="AL752">
        <v>4.8052724630529502</v>
      </c>
      <c r="AM752">
        <v>3.5106089314625901</v>
      </c>
      <c r="AN752">
        <v>4.3444462256471104</v>
      </c>
      <c r="AO752">
        <v>5.6049512943201503</v>
      </c>
      <c r="AP752">
        <v>1.4044768251796</v>
      </c>
      <c r="AQ752">
        <v>2.99524208105777</v>
      </c>
      <c r="AR752">
        <v>7.8988443531386103</v>
      </c>
      <c r="AS752">
        <v>0.68310544563837405</v>
      </c>
      <c r="AT752">
        <v>8.4670556815379605</v>
      </c>
    </row>
    <row r="753" spans="1:46" x14ac:dyDescent="0.25">
      <c r="A753">
        <v>742.54100000000005</v>
      </c>
      <c r="B753">
        <v>2.1389309828093199</v>
      </c>
      <c r="C753">
        <v>13.424953552955699</v>
      </c>
      <c r="D753">
        <v>1.4858521914742699</v>
      </c>
      <c r="E753">
        <v>5.5394121047223397</v>
      </c>
      <c r="F753">
        <v>15.773897973952</v>
      </c>
      <c r="G753">
        <v>10.662789044953101</v>
      </c>
      <c r="H753">
        <v>19.061437536931098</v>
      </c>
      <c r="I753">
        <v>36.007437593191</v>
      </c>
      <c r="J753">
        <v>1.34947771122673</v>
      </c>
      <c r="K753">
        <v>1.67670891716565</v>
      </c>
      <c r="L753">
        <v>1.7322405887223999</v>
      </c>
      <c r="M753">
        <v>1.1740992175482901</v>
      </c>
      <c r="N753">
        <v>104.832053923445</v>
      </c>
      <c r="O753">
        <v>7.5866434819422404</v>
      </c>
      <c r="P753">
        <v>0.91398319946572903</v>
      </c>
      <c r="Q753">
        <v>2.11095311145808</v>
      </c>
      <c r="R753">
        <v>2.5344672242763999</v>
      </c>
      <c r="S753">
        <v>2.28510078539618</v>
      </c>
      <c r="T753">
        <v>0.16106209637670499</v>
      </c>
      <c r="U753">
        <v>8.8006423961987998</v>
      </c>
      <c r="V753">
        <v>6.3864312753263297</v>
      </c>
      <c r="W753">
        <v>2.4994439266404802</v>
      </c>
      <c r="X753">
        <v>5.35225322831673E-2</v>
      </c>
      <c r="Y753">
        <v>6.5699600776323699</v>
      </c>
      <c r="Z753">
        <v>22.4501076681378</v>
      </c>
      <c r="AA753">
        <v>3.6221301531987198</v>
      </c>
      <c r="AB753">
        <v>3.4633640431386601</v>
      </c>
      <c r="AC753">
        <v>2.4447520967783398</v>
      </c>
      <c r="AD753">
        <v>9.5146685377253792</v>
      </c>
      <c r="AE753">
        <v>1.53304841691734</v>
      </c>
      <c r="AF753">
        <v>1.82172425675752</v>
      </c>
      <c r="AG753">
        <v>1.1549956961341401</v>
      </c>
      <c r="AH753">
        <v>0.64449064731975303</v>
      </c>
      <c r="AI753">
        <v>6.7536836289254003</v>
      </c>
      <c r="AJ753">
        <v>10.8024065768364</v>
      </c>
      <c r="AK753">
        <v>10.7241600337194</v>
      </c>
      <c r="AL753">
        <v>4.7514146448930301</v>
      </c>
      <c r="AM753">
        <v>3.5243189412759501</v>
      </c>
      <c r="AN753">
        <v>4.7344247468671501</v>
      </c>
      <c r="AO753">
        <v>5.4781125029476998</v>
      </c>
      <c r="AP753">
        <v>1.3494228018724701</v>
      </c>
      <c r="AQ753">
        <v>3.1225769591746699</v>
      </c>
      <c r="AR753">
        <v>7.5125806348650999</v>
      </c>
      <c r="AS753">
        <v>0.62281361948785596</v>
      </c>
      <c r="AT753">
        <v>8.7644608429687896</v>
      </c>
    </row>
    <row r="754" spans="1:46" x14ac:dyDescent="0.25">
      <c r="A754">
        <v>742.73199999999997</v>
      </c>
      <c r="B754">
        <v>2.2509007051746601</v>
      </c>
      <c r="C754">
        <v>13.303356183651699</v>
      </c>
      <c r="D754">
        <v>1.55644217943654</v>
      </c>
      <c r="E754">
        <v>5.5090285229445604</v>
      </c>
      <c r="F754">
        <v>15.2584778968709</v>
      </c>
      <c r="G754">
        <v>10.3407678495652</v>
      </c>
      <c r="H754">
        <v>18.8400526394602</v>
      </c>
      <c r="I754">
        <v>35.2703413881679</v>
      </c>
      <c r="J754">
        <v>1.06166830412427</v>
      </c>
      <c r="K754">
        <v>1.65156661278459</v>
      </c>
      <c r="L754">
        <v>1.69522885123778</v>
      </c>
      <c r="M754">
        <v>1.1890006556194499</v>
      </c>
      <c r="N754">
        <v>108.829208346404</v>
      </c>
      <c r="O754">
        <v>7.4658948420430002</v>
      </c>
      <c r="P754">
        <v>0.93255598892291203</v>
      </c>
      <c r="Q754">
        <v>2.0646505207530401</v>
      </c>
      <c r="R754">
        <v>2.5787407261181201</v>
      </c>
      <c r="S754">
        <v>2.30822318232347</v>
      </c>
      <c r="T754">
        <v>0.179646632248188</v>
      </c>
      <c r="U754">
        <v>8.7139133809607596</v>
      </c>
      <c r="V754">
        <v>6.4912080725537296</v>
      </c>
      <c r="W754">
        <v>2.4856271189058599</v>
      </c>
      <c r="X754">
        <v>4.4909605206938402E-2</v>
      </c>
      <c r="Y754">
        <v>6.8670327663761199</v>
      </c>
      <c r="Z754">
        <v>25.9960463408691</v>
      </c>
      <c r="AA754">
        <v>3.5160015599271399</v>
      </c>
      <c r="AB754">
        <v>3.7466781105040399</v>
      </c>
      <c r="AC754">
        <v>2.9781401653381301</v>
      </c>
      <c r="AD754">
        <v>9.4689188037012695</v>
      </c>
      <c r="AE754">
        <v>1.5534436329701899</v>
      </c>
      <c r="AF754">
        <v>1.6544188491465801</v>
      </c>
      <c r="AG754">
        <v>1.23497095020596</v>
      </c>
      <c r="AH754">
        <v>0.58180926030966196</v>
      </c>
      <c r="AI754">
        <v>6.6936470371266603</v>
      </c>
      <c r="AJ754">
        <v>11.2760317899924</v>
      </c>
      <c r="AK754">
        <v>10.1938523046421</v>
      </c>
      <c r="AL754">
        <v>4.6543306860439202</v>
      </c>
      <c r="AM754">
        <v>3.65783959556533</v>
      </c>
      <c r="AN754">
        <v>4.6638198007381</v>
      </c>
      <c r="AO754">
        <v>5.9831204548033297</v>
      </c>
      <c r="AP754">
        <v>1.4503241861382801</v>
      </c>
      <c r="AQ754">
        <v>3.0803350487655101</v>
      </c>
      <c r="AR754">
        <v>8.0732607721776208</v>
      </c>
      <c r="AS754">
        <v>0.59747744215833198</v>
      </c>
      <c r="AT754">
        <v>8.8406618446998504</v>
      </c>
    </row>
    <row r="755" spans="1:46" x14ac:dyDescent="0.25">
      <c r="A755">
        <v>742.92200000000003</v>
      </c>
      <c r="B755">
        <v>1.8456213692250301</v>
      </c>
      <c r="C755">
        <v>13.256071565686399</v>
      </c>
      <c r="D755">
        <v>1.7065436384083099</v>
      </c>
      <c r="E755">
        <v>5.0755457671043196</v>
      </c>
      <c r="F755">
        <v>15.308269538827</v>
      </c>
      <c r="G755">
        <v>10.1532595248247</v>
      </c>
      <c r="H755">
        <v>18.640324990521901</v>
      </c>
      <c r="I755">
        <v>35.511401072061801</v>
      </c>
      <c r="J755">
        <v>1.4121734697767401</v>
      </c>
      <c r="K755">
        <v>1.75017284746636</v>
      </c>
      <c r="L755">
        <v>1.7048584125019399</v>
      </c>
      <c r="M755">
        <v>1.12987052595124</v>
      </c>
      <c r="N755">
        <v>110.86571933091901</v>
      </c>
      <c r="O755">
        <v>7.5279789110866497</v>
      </c>
      <c r="P755">
        <v>0.94935730314849098</v>
      </c>
      <c r="Q755">
        <v>2.2005027597060298</v>
      </c>
      <c r="R755">
        <v>2.6869009759834501</v>
      </c>
      <c r="S755">
        <v>2.45085695433845</v>
      </c>
      <c r="T755">
        <v>0.17178277815888901</v>
      </c>
      <c r="U755">
        <v>8.5013795642301009</v>
      </c>
      <c r="V755">
        <v>6.6753790719834001</v>
      </c>
      <c r="W755">
        <v>2.5634014828351099</v>
      </c>
      <c r="X755">
        <v>5.2911509267355598E-2</v>
      </c>
      <c r="Y755">
        <v>6.3936158169547497</v>
      </c>
      <c r="Z755">
        <v>24.004105834043401</v>
      </c>
      <c r="AA755">
        <v>3.6509325606871101</v>
      </c>
      <c r="AB755">
        <v>3.4981768340549602</v>
      </c>
      <c r="AC755">
        <v>2.3799832442543201</v>
      </c>
      <c r="AD755">
        <v>9.4294271557240901</v>
      </c>
      <c r="AE755">
        <v>1.68731828272193</v>
      </c>
      <c r="AF755">
        <v>1.6764755531883599</v>
      </c>
      <c r="AG755">
        <v>1.1877073658862201</v>
      </c>
      <c r="AH755">
        <v>0.64442936131881801</v>
      </c>
      <c r="AI755">
        <v>6.8940122080743604</v>
      </c>
      <c r="AJ755">
        <v>11.3166321709208</v>
      </c>
      <c r="AK755">
        <v>9.0279199329415292</v>
      </c>
      <c r="AL755">
        <v>4.6974234359719498</v>
      </c>
      <c r="AM755">
        <v>3.7308743324395799</v>
      </c>
      <c r="AN755">
        <v>4.7533436607604598</v>
      </c>
      <c r="AO755">
        <v>6.1219893872385498</v>
      </c>
      <c r="AP755">
        <v>1.4229073358131199</v>
      </c>
      <c r="AQ755">
        <v>3.13342275870344</v>
      </c>
      <c r="AR755">
        <v>7.9918496910659398</v>
      </c>
      <c r="AS755">
        <v>0.64537200795423</v>
      </c>
      <c r="AT755">
        <v>8.8481102876897193</v>
      </c>
    </row>
    <row r="756" spans="1:46" x14ac:dyDescent="0.25">
      <c r="A756">
        <v>743.11300000000006</v>
      </c>
      <c r="B756">
        <v>1.9570455897604699</v>
      </c>
      <c r="C756">
        <v>12.961380029126101</v>
      </c>
      <c r="D756">
        <v>1.73640418193888</v>
      </c>
      <c r="E756">
        <v>5.3679519045003703</v>
      </c>
      <c r="F756">
        <v>15.8767375470925</v>
      </c>
      <c r="G756">
        <v>10.0922684311225</v>
      </c>
      <c r="H756">
        <v>18.5478309111347</v>
      </c>
      <c r="I756">
        <v>34.9511124022834</v>
      </c>
      <c r="J756">
        <v>1.25148553064798</v>
      </c>
      <c r="K756">
        <v>1.7216552278192701</v>
      </c>
      <c r="L756">
        <v>1.62616868916111</v>
      </c>
      <c r="M756">
        <v>1.2752911305341099</v>
      </c>
      <c r="N756">
        <v>118.442526526354</v>
      </c>
      <c r="O756">
        <v>7.5875697854013398</v>
      </c>
      <c r="P756">
        <v>1.05486160767487</v>
      </c>
      <c r="Q756">
        <v>2.1716957128974199</v>
      </c>
      <c r="R756">
        <v>2.57446678152834</v>
      </c>
      <c r="S756">
        <v>2.3422228503097098</v>
      </c>
      <c r="T756">
        <v>0.19313279419325</v>
      </c>
      <c r="U756">
        <v>8.3128272858353096</v>
      </c>
      <c r="V756">
        <v>6.5049163447622602</v>
      </c>
      <c r="W756">
        <v>2.4144592789349502</v>
      </c>
      <c r="X756">
        <v>4.6912206816724297E-2</v>
      </c>
      <c r="Y756">
        <v>6.5591474614385596</v>
      </c>
      <c r="Z756">
        <v>18.128180659809001</v>
      </c>
      <c r="AA756">
        <v>3.58093379314289</v>
      </c>
      <c r="AB756">
        <v>3.6482510099954699</v>
      </c>
      <c r="AC756">
        <v>2.2014631235990998</v>
      </c>
      <c r="AD756">
        <v>9.5681677661593696</v>
      </c>
      <c r="AE756">
        <v>1.6493907508733601</v>
      </c>
      <c r="AF756">
        <v>1.70466171609933</v>
      </c>
      <c r="AG756">
        <v>1.1809423587077601</v>
      </c>
      <c r="AH756">
        <v>0.61632423318692797</v>
      </c>
      <c r="AI756">
        <v>6.6717675931174103</v>
      </c>
      <c r="AJ756">
        <v>11.25039235391</v>
      </c>
      <c r="AK756">
        <v>8.5223737959315393</v>
      </c>
      <c r="AL756">
        <v>4.7315722981620096</v>
      </c>
      <c r="AM756">
        <v>3.8829068617843299</v>
      </c>
      <c r="AN756">
        <v>4.7200109706128996</v>
      </c>
      <c r="AO756">
        <v>5.7527106009865303</v>
      </c>
      <c r="AP756">
        <v>1.46408761963019</v>
      </c>
      <c r="AQ756">
        <v>3.1236548225344198</v>
      </c>
      <c r="AR756">
        <v>8.2632047645498705</v>
      </c>
      <c r="AS756">
        <v>0.70015913218052594</v>
      </c>
      <c r="AT756">
        <v>8.7188486118663704</v>
      </c>
    </row>
    <row r="757" spans="1:46" x14ac:dyDescent="0.25">
      <c r="A757">
        <v>743.303</v>
      </c>
      <c r="B757">
        <v>2.1144807305250999</v>
      </c>
      <c r="C757">
        <v>13.1305838171437</v>
      </c>
      <c r="D757">
        <v>1.65027094759467</v>
      </c>
      <c r="E757">
        <v>5.6455194638720601</v>
      </c>
      <c r="F757">
        <v>16.1385551012579</v>
      </c>
      <c r="G757">
        <v>11.014759393698901</v>
      </c>
      <c r="H757">
        <v>19.127739647707902</v>
      </c>
      <c r="I757">
        <v>35.501946272945503</v>
      </c>
      <c r="J757">
        <v>1.3714050380573699</v>
      </c>
      <c r="K757">
        <v>1.7810929926551</v>
      </c>
      <c r="L757">
        <v>1.7873467083381001</v>
      </c>
      <c r="M757">
        <v>1.2128742334761899</v>
      </c>
      <c r="N757">
        <v>111.202061925321</v>
      </c>
      <c r="O757">
        <v>7.8921386627644798</v>
      </c>
      <c r="P757">
        <v>0.84134614219810799</v>
      </c>
      <c r="Q757">
        <v>2.0960497684459001</v>
      </c>
      <c r="R757">
        <v>2.7030246127723898</v>
      </c>
      <c r="S757">
        <v>2.4363183175527698</v>
      </c>
      <c r="T757">
        <v>0.18064088116299301</v>
      </c>
      <c r="U757">
        <v>8.6406703950256105</v>
      </c>
      <c r="V757">
        <v>6.5582253739250698</v>
      </c>
      <c r="W757">
        <v>2.3684981888479499</v>
      </c>
      <c r="X757">
        <v>4.6292357083400598E-2</v>
      </c>
      <c r="Y757">
        <v>6.8193690870385097</v>
      </c>
      <c r="Z757">
        <v>23.4194284720502</v>
      </c>
      <c r="AA757">
        <v>3.50174881746059</v>
      </c>
      <c r="AB757">
        <v>3.5363722081826401</v>
      </c>
      <c r="AC757">
        <v>2.4266171607695299</v>
      </c>
      <c r="AD757">
        <v>9.6265399385512698</v>
      </c>
      <c r="AE757">
        <v>1.55527812481928</v>
      </c>
      <c r="AF757">
        <v>1.6366925215300101</v>
      </c>
      <c r="AG757">
        <v>1.0939785439865799</v>
      </c>
      <c r="AH757">
        <v>0.53641829978786304</v>
      </c>
      <c r="AI757">
        <v>6.4270188388622396</v>
      </c>
      <c r="AJ757">
        <v>11.0972691637715</v>
      </c>
      <c r="AK757">
        <v>11.0453704734367</v>
      </c>
      <c r="AL757">
        <v>4.9252453783488797</v>
      </c>
      <c r="AM757">
        <v>3.77720278914969</v>
      </c>
      <c r="AN757">
        <v>4.9412650944756198</v>
      </c>
      <c r="AO757">
        <v>5.6366895457843098</v>
      </c>
      <c r="AP757">
        <v>1.4120897577602001</v>
      </c>
      <c r="AQ757">
        <v>3.0123015969418998</v>
      </c>
      <c r="AR757">
        <v>8.3569257459784598</v>
      </c>
      <c r="AS757">
        <v>0.615017037055272</v>
      </c>
      <c r="AT757">
        <v>8.9345630290385607</v>
      </c>
    </row>
    <row r="758" spans="1:46" x14ac:dyDescent="0.25">
      <c r="A758">
        <v>743.49400000000003</v>
      </c>
      <c r="B758">
        <v>1.9128705536438699</v>
      </c>
      <c r="C758">
        <v>13.130358226079499</v>
      </c>
      <c r="D758">
        <v>1.6007724551198199</v>
      </c>
      <c r="E758">
        <v>5.17956099877886</v>
      </c>
      <c r="F758">
        <v>16.007119485916899</v>
      </c>
      <c r="G758">
        <v>10.580378988740801</v>
      </c>
      <c r="H758">
        <v>19.015967659728499</v>
      </c>
      <c r="I758">
        <v>35.557314941675699</v>
      </c>
      <c r="J758">
        <v>1.3272891509131699</v>
      </c>
      <c r="K758">
        <v>1.72038207957332</v>
      </c>
      <c r="L758">
        <v>1.63659095815473</v>
      </c>
      <c r="M758">
        <v>1.13051822277494</v>
      </c>
      <c r="N758">
        <v>100.74858768769499</v>
      </c>
      <c r="O758">
        <v>7.5915260389789898</v>
      </c>
      <c r="P758">
        <v>0.84374817975388705</v>
      </c>
      <c r="Q758">
        <v>2.1408181224605101</v>
      </c>
      <c r="R758">
        <v>2.6070585197901801</v>
      </c>
      <c r="S758">
        <v>2.0933946205063401</v>
      </c>
      <c r="T758">
        <v>0.200148844066629</v>
      </c>
      <c r="U758">
        <v>8.8210005712429407</v>
      </c>
      <c r="V758">
        <v>6.4873774203278298</v>
      </c>
      <c r="W758">
        <v>2.3581001120411602</v>
      </c>
      <c r="X758">
        <v>4.6545787107252601E-2</v>
      </c>
      <c r="Y758">
        <v>6.4813632222937203</v>
      </c>
      <c r="Z758">
        <v>20.678219306711501</v>
      </c>
      <c r="AA758">
        <v>3.5561328306835902</v>
      </c>
      <c r="AB758">
        <v>3.7671905068885101</v>
      </c>
      <c r="AC758">
        <v>2.6880746113390002</v>
      </c>
      <c r="AD758">
        <v>9.6601564813940097</v>
      </c>
      <c r="AE758">
        <v>1.59004196592196</v>
      </c>
      <c r="AF758">
        <v>1.6391581859268101</v>
      </c>
      <c r="AG758">
        <v>1.18689968019081</v>
      </c>
      <c r="AH758">
        <v>0.534290016762064</v>
      </c>
      <c r="AI758">
        <v>6.5848998870582403</v>
      </c>
      <c r="AJ758">
        <v>11.5249195556513</v>
      </c>
      <c r="AK758">
        <v>10.537453841375999</v>
      </c>
      <c r="AL758">
        <v>4.68502800426515</v>
      </c>
      <c r="AM758">
        <v>3.7055563878892901</v>
      </c>
      <c r="AN758">
        <v>4.6345339338806202</v>
      </c>
      <c r="AO758">
        <v>5.4848421210189304</v>
      </c>
      <c r="AP758">
        <v>1.45124744284638</v>
      </c>
      <c r="AQ758">
        <v>2.9852463484444098</v>
      </c>
      <c r="AR758">
        <v>7.9303020542209399</v>
      </c>
      <c r="AS758">
        <v>0.47321188968862699</v>
      </c>
      <c r="AT758">
        <v>8.8212636235962396</v>
      </c>
    </row>
    <row r="759" spans="1:46" x14ac:dyDescent="0.25">
      <c r="A759">
        <v>743.68399999999997</v>
      </c>
      <c r="B759">
        <v>2.11853155338635</v>
      </c>
      <c r="C759">
        <v>13.205920601327399</v>
      </c>
      <c r="D759">
        <v>1.65301177238741</v>
      </c>
      <c r="E759">
        <v>5.5960258472442499</v>
      </c>
      <c r="F759">
        <v>15.5804088404048</v>
      </c>
      <c r="G759">
        <v>10.3579228869147</v>
      </c>
      <c r="H759">
        <v>19.6960546590871</v>
      </c>
      <c r="I759">
        <v>38.152652206313803</v>
      </c>
      <c r="J759">
        <v>1.28494037171866</v>
      </c>
      <c r="K759">
        <v>1.7832450263282</v>
      </c>
      <c r="L759">
        <v>1.7641181656935301</v>
      </c>
      <c r="M759">
        <v>1.1793147808139901</v>
      </c>
      <c r="N759">
        <v>114.442522537481</v>
      </c>
      <c r="O759">
        <v>7.6606966892724504</v>
      </c>
      <c r="P759">
        <v>0.97484042113918601</v>
      </c>
      <c r="Q759">
        <v>2.10982930154755</v>
      </c>
      <c r="R759">
        <v>2.5300830681108701</v>
      </c>
      <c r="S759">
        <v>2.2581120934569001</v>
      </c>
      <c r="T759">
        <v>0.18288519335431699</v>
      </c>
      <c r="U759">
        <v>8.8035020445377707</v>
      </c>
      <c r="V759">
        <v>6.5137224834243499</v>
      </c>
      <c r="W759">
        <v>2.4949107781732902</v>
      </c>
      <c r="X759">
        <v>4.59074075470913E-2</v>
      </c>
      <c r="Y759">
        <v>6.1615904455478701</v>
      </c>
      <c r="Z759">
        <v>21.776149478614499</v>
      </c>
      <c r="AA759">
        <v>3.6044407026084899</v>
      </c>
      <c r="AB759">
        <v>3.4382145034851601</v>
      </c>
      <c r="AC759">
        <v>2.1571993452105702</v>
      </c>
      <c r="AD759">
        <v>9.6796314350489805</v>
      </c>
      <c r="AE759">
        <v>1.59976417295145</v>
      </c>
      <c r="AF759">
        <v>1.7296958447795101</v>
      </c>
      <c r="AG759">
        <v>1.1666101815699199</v>
      </c>
      <c r="AH759">
        <v>0.76112394574408504</v>
      </c>
      <c r="AI759">
        <v>6.7082476532922302</v>
      </c>
      <c r="AJ759">
        <v>11.487765719875799</v>
      </c>
      <c r="AK759">
        <v>9.7314383509306097</v>
      </c>
      <c r="AL759">
        <v>4.76960503744119</v>
      </c>
      <c r="AM759">
        <v>3.7383098046224901</v>
      </c>
      <c r="AN759">
        <v>4.7755870200108896</v>
      </c>
      <c r="AO759">
        <v>4.7388815006443998</v>
      </c>
      <c r="AP759">
        <v>1.43879871356116</v>
      </c>
      <c r="AQ759">
        <v>3.0402816839356799</v>
      </c>
      <c r="AR759">
        <v>7.9975776800670504</v>
      </c>
      <c r="AS759">
        <v>0.53976024039876702</v>
      </c>
      <c r="AT759">
        <v>8.6368641723038504</v>
      </c>
    </row>
    <row r="760" spans="1:46" x14ac:dyDescent="0.25">
      <c r="A760">
        <v>743.875</v>
      </c>
      <c r="B760">
        <v>1.82315348051007</v>
      </c>
      <c r="C760">
        <v>13.0362748352946</v>
      </c>
      <c r="D760">
        <v>1.60210148646843</v>
      </c>
      <c r="E760">
        <v>5.1308146230458203</v>
      </c>
      <c r="F760">
        <v>15.5700484417232</v>
      </c>
      <c r="G760">
        <v>10.2891527198561</v>
      </c>
      <c r="H760">
        <v>19.220808564908602</v>
      </c>
      <c r="I760">
        <v>35.789262970784499</v>
      </c>
      <c r="J760">
        <v>1.12962983027571</v>
      </c>
      <c r="K760">
        <v>1.6632184063614499</v>
      </c>
      <c r="L760">
        <v>1.68690541282927</v>
      </c>
      <c r="M760">
        <v>1.19742610492685</v>
      </c>
      <c r="N760">
        <v>110.183418922196</v>
      </c>
      <c r="O760">
        <v>7.6123954296556402</v>
      </c>
      <c r="P760">
        <v>0.96193823572904602</v>
      </c>
      <c r="Q760">
        <v>2.2581255842719599</v>
      </c>
      <c r="R760">
        <v>2.6050143508380201</v>
      </c>
      <c r="S760">
        <v>2.3251568985218798</v>
      </c>
      <c r="T760">
        <v>0.15932798411610399</v>
      </c>
      <c r="U760">
        <v>8.3107298836439192</v>
      </c>
      <c r="V760">
        <v>6.2959950968798699</v>
      </c>
      <c r="W760">
        <v>2.4002801559007501</v>
      </c>
      <c r="X760">
        <v>4.8954463323825297E-2</v>
      </c>
      <c r="Y760">
        <v>6.3120558958007402</v>
      </c>
      <c r="Z760">
        <v>21.94622744606</v>
      </c>
      <c r="AA760">
        <v>3.5859222107086901</v>
      </c>
      <c r="AB760">
        <v>3.7208776021669498</v>
      </c>
      <c r="AC760">
        <v>1.9897359012603999</v>
      </c>
      <c r="AD760">
        <v>9.5567128682473701</v>
      </c>
      <c r="AE760">
        <v>1.62220906990028</v>
      </c>
      <c r="AF760">
        <v>1.7327999130312699</v>
      </c>
      <c r="AG760">
        <v>0.94925519947872194</v>
      </c>
      <c r="AH760">
        <v>0.57303653732555704</v>
      </c>
      <c r="AI760">
        <v>6.6287965632521804</v>
      </c>
      <c r="AJ760">
        <v>11.358669209624001</v>
      </c>
      <c r="AK760">
        <v>9.9672953596693894</v>
      </c>
      <c r="AL760">
        <v>4.8685112792325196</v>
      </c>
      <c r="AM760">
        <v>3.7203869834873702</v>
      </c>
      <c r="AN760">
        <v>4.6356019285319796</v>
      </c>
      <c r="AO760">
        <v>6.2508361730731696</v>
      </c>
      <c r="AP760">
        <v>1.3393392372950299</v>
      </c>
      <c r="AQ760">
        <v>3.08268794261424</v>
      </c>
      <c r="AR760">
        <v>8.1024817594666505</v>
      </c>
      <c r="AS760">
        <v>0.55751777152675597</v>
      </c>
      <c r="AT760">
        <v>8.9595994539044295</v>
      </c>
    </row>
    <row r="761" spans="1:46" x14ac:dyDescent="0.25">
      <c r="A761">
        <v>744.06500000000005</v>
      </c>
      <c r="B761">
        <v>2.1133852723061501</v>
      </c>
      <c r="C761">
        <v>13.109963528992999</v>
      </c>
      <c r="D761">
        <v>1.6168716937796801</v>
      </c>
      <c r="E761">
        <v>5.5427512574249604</v>
      </c>
      <c r="F761">
        <v>15.823288592576001</v>
      </c>
      <c r="G761">
        <v>10.8529117540069</v>
      </c>
      <c r="H761">
        <v>19.555456336850099</v>
      </c>
      <c r="I761">
        <v>36.929373938792502</v>
      </c>
      <c r="J761">
        <v>1.22203614202435</v>
      </c>
      <c r="K761">
        <v>1.68466559767534</v>
      </c>
      <c r="L761">
        <v>1.7014276473327099</v>
      </c>
      <c r="M761">
        <v>1.1745596685251301</v>
      </c>
      <c r="N761">
        <v>116.794108896444</v>
      </c>
      <c r="O761">
        <v>7.5883914837595396</v>
      </c>
      <c r="P761">
        <v>0.96652554024666704</v>
      </c>
      <c r="Q761">
        <v>2.30358495044264</v>
      </c>
      <c r="R761">
        <v>2.6106941114473798</v>
      </c>
      <c r="S761">
        <v>2.2849722871225899</v>
      </c>
      <c r="T761">
        <v>0.18198007305386599</v>
      </c>
      <c r="U761">
        <v>8.6318507046016997</v>
      </c>
      <c r="V761">
        <v>6.6327425690819597</v>
      </c>
      <c r="W761">
        <v>2.4057331336651901</v>
      </c>
      <c r="X761">
        <v>4.4507941649660598E-2</v>
      </c>
      <c r="Y761">
        <v>6.2982988514380596</v>
      </c>
      <c r="Z761">
        <v>22.599512139536699</v>
      </c>
      <c r="AA761">
        <v>3.5682954586078699</v>
      </c>
      <c r="AB761">
        <v>3.8901265213491101</v>
      </c>
      <c r="AC761">
        <v>3.0232419362316101</v>
      </c>
      <c r="AD761">
        <v>9.4960172461095507</v>
      </c>
      <c r="AE761">
        <v>1.6030996431942199</v>
      </c>
      <c r="AF761">
        <v>1.71792736682265</v>
      </c>
      <c r="AG761">
        <v>1.1376195076165201</v>
      </c>
      <c r="AH761">
        <v>0.63179245796941497</v>
      </c>
      <c r="AI761">
        <v>6.5946231772815098</v>
      </c>
      <c r="AJ761">
        <v>11.0708554048237</v>
      </c>
      <c r="AK761">
        <v>7.6121978677864597</v>
      </c>
      <c r="AL761">
        <v>4.7669412412368004</v>
      </c>
      <c r="AM761">
        <v>3.8725080607447899</v>
      </c>
      <c r="AN761">
        <v>4.9477580682150304</v>
      </c>
      <c r="AO761">
        <v>5.6075712610221098</v>
      </c>
      <c r="AP761">
        <v>1.47213147053437</v>
      </c>
      <c r="AQ761">
        <v>3.1263695743149298</v>
      </c>
      <c r="AR761">
        <v>7.90339717716608</v>
      </c>
      <c r="AS761">
        <v>0.48943334800111099</v>
      </c>
      <c r="AT761">
        <v>8.9860529290189994</v>
      </c>
    </row>
    <row r="762" spans="1:46" x14ac:dyDescent="0.25">
      <c r="A762">
        <v>744.25599999999997</v>
      </c>
      <c r="B762">
        <v>1.97819438200924</v>
      </c>
      <c r="C762">
        <v>12.931948394326101</v>
      </c>
      <c r="D762">
        <v>1.5784268128375301</v>
      </c>
      <c r="E762">
        <v>5.5003248000290901</v>
      </c>
      <c r="F762">
        <v>15.925050439980501</v>
      </c>
      <c r="G762">
        <v>10.709106422697101</v>
      </c>
      <c r="H762">
        <v>19.035480131585999</v>
      </c>
      <c r="I762">
        <v>35.747623822735299</v>
      </c>
      <c r="J762">
        <v>1.179916818765</v>
      </c>
      <c r="K762">
        <v>1.6105615392138899</v>
      </c>
      <c r="L762">
        <v>1.63292814578779</v>
      </c>
      <c r="M762">
        <v>1.2439230688088601</v>
      </c>
      <c r="N762">
        <v>116.248384392012</v>
      </c>
      <c r="O762">
        <v>7.7372219645377598</v>
      </c>
      <c r="P762">
        <v>0.927544120834776</v>
      </c>
      <c r="Q762">
        <v>2.10492434509207</v>
      </c>
      <c r="R762">
        <v>2.4405669043981102</v>
      </c>
      <c r="S762">
        <v>2.3399967763373302</v>
      </c>
      <c r="T762">
        <v>0.21282611666800599</v>
      </c>
      <c r="U762">
        <v>8.7865730226541192</v>
      </c>
      <c r="V762">
        <v>6.3270094022376897</v>
      </c>
      <c r="W762">
        <v>2.33907281461302</v>
      </c>
      <c r="X762">
        <v>4.4309439356797098E-2</v>
      </c>
      <c r="Y762">
        <v>6.5980151773176399</v>
      </c>
      <c r="Z762">
        <v>21.5374424918176</v>
      </c>
      <c r="AA762">
        <v>3.6175761676345299</v>
      </c>
      <c r="AB762">
        <v>3.4319250862596</v>
      </c>
      <c r="AC762">
        <v>2.9088185556710302</v>
      </c>
      <c r="AD762">
        <v>9.4187266862487498</v>
      </c>
      <c r="AE762">
        <v>1.60195748690544</v>
      </c>
      <c r="AF762">
        <v>1.6850114635155999</v>
      </c>
      <c r="AG762">
        <v>1.2363320647485401</v>
      </c>
      <c r="AH762">
        <v>0.64018026978183495</v>
      </c>
      <c r="AI762">
        <v>6.5091969198530899</v>
      </c>
      <c r="AJ762">
        <v>11.002745226857201</v>
      </c>
      <c r="AK762">
        <v>8.8876944534126103</v>
      </c>
      <c r="AL762">
        <v>4.6172789761516597</v>
      </c>
      <c r="AM762">
        <v>3.8045008858642699</v>
      </c>
      <c r="AN762">
        <v>4.82811275916489</v>
      </c>
      <c r="AO762">
        <v>4.7745003310921001</v>
      </c>
      <c r="AP762">
        <v>1.3725422196666099</v>
      </c>
      <c r="AQ762">
        <v>3.1721886051706201</v>
      </c>
      <c r="AR762">
        <v>8.1271262991053295</v>
      </c>
      <c r="AS762">
        <v>0.67287340832272602</v>
      </c>
      <c r="AT762">
        <v>9.0438991390454593</v>
      </c>
    </row>
    <row r="763" spans="1:46" x14ac:dyDescent="0.25">
      <c r="A763">
        <v>744.44600000000003</v>
      </c>
      <c r="B763">
        <v>2.0002628042057999</v>
      </c>
      <c r="C763">
        <v>13.314631722603901</v>
      </c>
      <c r="D763">
        <v>1.58728721808852</v>
      </c>
      <c r="E763">
        <v>5.2325761050509696</v>
      </c>
      <c r="F763">
        <v>15.896615788037201</v>
      </c>
      <c r="G763">
        <v>10.391479997189601</v>
      </c>
      <c r="H763">
        <v>18.489945308785199</v>
      </c>
      <c r="I763">
        <v>35.563176208739499</v>
      </c>
      <c r="J763">
        <v>1.34961260118872</v>
      </c>
      <c r="K763">
        <v>1.64175887173196</v>
      </c>
      <c r="L763">
        <v>1.6287245224981599</v>
      </c>
      <c r="M763">
        <v>1.19330362753741</v>
      </c>
      <c r="N763">
        <v>113.759536776145</v>
      </c>
      <c r="O763">
        <v>7.5706597804612699</v>
      </c>
      <c r="P763">
        <v>0.86118096019792201</v>
      </c>
      <c r="Q763">
        <v>2.0785821289117599</v>
      </c>
      <c r="R763">
        <v>2.5938180158943802</v>
      </c>
      <c r="S763">
        <v>2.2583676105944401</v>
      </c>
      <c r="T763">
        <v>0.16175061569282101</v>
      </c>
      <c r="U763">
        <v>8.4548558821264006</v>
      </c>
      <c r="V763">
        <v>6.2545537677571401</v>
      </c>
      <c r="W763">
        <v>2.4408975536241799</v>
      </c>
      <c r="X763">
        <v>4.9528065570337003E-2</v>
      </c>
      <c r="Y763">
        <v>6.5784020915756702</v>
      </c>
      <c r="Z763">
        <v>24.2413072900193</v>
      </c>
      <c r="AA763">
        <v>3.54903991951024</v>
      </c>
      <c r="AB763">
        <v>3.6889945971398101</v>
      </c>
      <c r="AC763">
        <v>2.3448920029059299</v>
      </c>
      <c r="AD763">
        <v>9.5495073240476707</v>
      </c>
      <c r="AE763">
        <v>1.6025376225712</v>
      </c>
      <c r="AF763">
        <v>1.7710029051228</v>
      </c>
      <c r="AG763">
        <v>1.1163612418386599</v>
      </c>
      <c r="AH763">
        <v>0.63122478537809501</v>
      </c>
      <c r="AI763">
        <v>6.4611328238466204</v>
      </c>
      <c r="AJ763">
        <v>11.345430360626199</v>
      </c>
      <c r="AK763">
        <v>8.2471563304456996</v>
      </c>
      <c r="AL763">
        <v>4.7314819823303598</v>
      </c>
      <c r="AM763">
        <v>3.6703714395906202</v>
      </c>
      <c r="AN763">
        <v>4.6204844757299099</v>
      </c>
      <c r="AO763">
        <v>6.3271024414631398</v>
      </c>
      <c r="AP763">
        <v>1.4485035194662199</v>
      </c>
      <c r="AQ763">
        <v>2.9711724024792101</v>
      </c>
      <c r="AR763">
        <v>8.0380667157758907</v>
      </c>
      <c r="AS763">
        <v>0.54868648178277901</v>
      </c>
      <c r="AT763">
        <v>8.9180920440139797</v>
      </c>
    </row>
    <row r="764" spans="1:46" x14ac:dyDescent="0.25">
      <c r="A764">
        <v>744.63599999999997</v>
      </c>
      <c r="B764">
        <v>2.2011241109753898</v>
      </c>
      <c r="C764">
        <v>13.2117868413289</v>
      </c>
      <c r="D764">
        <v>1.57821293436835</v>
      </c>
      <c r="E764">
        <v>5.3379835281241599</v>
      </c>
      <c r="F764">
        <v>16.095992123056799</v>
      </c>
      <c r="G764">
        <v>11.1391820256464</v>
      </c>
      <c r="H764">
        <v>19.0797666568869</v>
      </c>
      <c r="I764">
        <v>35.944057410730203</v>
      </c>
      <c r="J764">
        <v>1.0687499522129</v>
      </c>
      <c r="K764">
        <v>1.67300248737524</v>
      </c>
      <c r="L764">
        <v>1.78993180792106</v>
      </c>
      <c r="M764">
        <v>1.30865944330558</v>
      </c>
      <c r="N764">
        <v>117.492401932486</v>
      </c>
      <c r="O764">
        <v>7.6816684361416199</v>
      </c>
      <c r="P764">
        <v>0.884798321616177</v>
      </c>
      <c r="Q764">
        <v>2.1520398420484299</v>
      </c>
      <c r="R764">
        <v>2.5486381164448999</v>
      </c>
      <c r="S764">
        <v>2.2090189690722402</v>
      </c>
      <c r="T764">
        <v>0.180517352660129</v>
      </c>
      <c r="U764">
        <v>8.6878096564646103</v>
      </c>
      <c r="V764">
        <v>6.1521797724485197</v>
      </c>
      <c r="W764">
        <v>2.2830887190661202</v>
      </c>
      <c r="X764">
        <v>4.86830762885807E-2</v>
      </c>
      <c r="Y764">
        <v>6.3458552189543598</v>
      </c>
      <c r="Z764">
        <v>23.955343157869802</v>
      </c>
      <c r="AA764">
        <v>3.5540255378426999</v>
      </c>
      <c r="AB764">
        <v>3.3741361415717801</v>
      </c>
      <c r="AC764">
        <v>2.5403375626222702</v>
      </c>
      <c r="AD764">
        <v>9.4023115012615506</v>
      </c>
      <c r="AE764">
        <v>1.62070643010863</v>
      </c>
      <c r="AF764">
        <v>1.9928030913944299</v>
      </c>
      <c r="AG764">
        <v>1.2346271109924001</v>
      </c>
      <c r="AH764">
        <v>0.50173226531011905</v>
      </c>
      <c r="AI764">
        <v>6.5538730480817504</v>
      </c>
      <c r="AJ764">
        <v>11.390613924916099</v>
      </c>
      <c r="AK764">
        <v>8.9169342148244706</v>
      </c>
      <c r="AL764">
        <v>4.7770441983362497</v>
      </c>
      <c r="AM764">
        <v>3.5178338082535099</v>
      </c>
      <c r="AN764">
        <v>4.68488560151276</v>
      </c>
      <c r="AO764">
        <v>5.5921836077943201</v>
      </c>
      <c r="AP764">
        <v>1.4290366583973799</v>
      </c>
      <c r="AQ764">
        <v>3.0926307296007498</v>
      </c>
      <c r="AR764">
        <v>7.6636073390278101</v>
      </c>
      <c r="AS764">
        <v>0.70156925799478798</v>
      </c>
      <c r="AT764">
        <v>8.6734351735047994</v>
      </c>
    </row>
    <row r="765" spans="1:46" x14ac:dyDescent="0.25">
      <c r="A765">
        <v>744.827</v>
      </c>
      <c r="B765">
        <v>1.88325655747169</v>
      </c>
      <c r="C765">
        <v>13.3129549871249</v>
      </c>
      <c r="D765">
        <v>1.6317080291475601</v>
      </c>
      <c r="E765">
        <v>5.25412713074829</v>
      </c>
      <c r="F765">
        <v>15.6672350060848</v>
      </c>
      <c r="G765">
        <v>11.064007675956701</v>
      </c>
      <c r="H765">
        <v>18.873428891579699</v>
      </c>
      <c r="I765">
        <v>36.714608273230098</v>
      </c>
      <c r="J765">
        <v>1.1280830031110201</v>
      </c>
      <c r="K765">
        <v>1.75616545003569</v>
      </c>
      <c r="L765">
        <v>1.69215828603967</v>
      </c>
      <c r="M765">
        <v>1.1496370433955101</v>
      </c>
      <c r="N765">
        <v>113.00330415562701</v>
      </c>
      <c r="O765">
        <v>7.6401700968987996</v>
      </c>
      <c r="P765">
        <v>0.85677612615686405</v>
      </c>
      <c r="Q765">
        <v>2.20812641095901</v>
      </c>
      <c r="R765">
        <v>2.5741278898072899</v>
      </c>
      <c r="S765">
        <v>2.2159531763688101</v>
      </c>
      <c r="T765">
        <v>0.17281298780481399</v>
      </c>
      <c r="U765">
        <v>8.7938965593670506</v>
      </c>
      <c r="V765">
        <v>6.4106208629522401</v>
      </c>
      <c r="W765">
        <v>2.4536569527382999</v>
      </c>
      <c r="X765">
        <v>4.9698750976034198E-2</v>
      </c>
      <c r="Y765">
        <v>6.4875084808798302</v>
      </c>
      <c r="Z765">
        <v>24.6185110049191</v>
      </c>
      <c r="AA765">
        <v>3.5389896701572101</v>
      </c>
      <c r="AB765">
        <v>3.6625530065626499</v>
      </c>
      <c r="AC765">
        <v>3.2735023806299299</v>
      </c>
      <c r="AD765">
        <v>9.55026197188079</v>
      </c>
      <c r="AE765">
        <v>1.6179248714882699</v>
      </c>
      <c r="AF765">
        <v>1.7818992683421</v>
      </c>
      <c r="AG765">
        <v>1.0074158443619099</v>
      </c>
      <c r="AH765">
        <v>0.59800971056145003</v>
      </c>
      <c r="AI765">
        <v>6.5694462917711203</v>
      </c>
      <c r="AJ765">
        <v>11.389879642365599</v>
      </c>
      <c r="AK765">
        <v>9.0304764385405303</v>
      </c>
      <c r="AL765">
        <v>4.7988260317801998</v>
      </c>
      <c r="AM765">
        <v>3.7658835443299399</v>
      </c>
      <c r="AN765">
        <v>4.8379491474340304</v>
      </c>
      <c r="AO765">
        <v>5.49182385419107</v>
      </c>
      <c r="AP765">
        <v>1.5060943669842</v>
      </c>
      <c r="AQ765">
        <v>3.1656607267303398</v>
      </c>
      <c r="AR765">
        <v>8.0941238909154691</v>
      </c>
      <c r="AS765">
        <v>0.60335186298500698</v>
      </c>
      <c r="AT765">
        <v>8.8123887540064807</v>
      </c>
    </row>
    <row r="766" spans="1:46" x14ac:dyDescent="0.25">
      <c r="A766">
        <v>745.01700000000005</v>
      </c>
      <c r="B766">
        <v>2.0429247965911199</v>
      </c>
      <c r="C766">
        <v>13.3079346972001</v>
      </c>
      <c r="D766">
        <v>1.62608631744826</v>
      </c>
      <c r="E766">
        <v>5.4120770324912604</v>
      </c>
      <c r="F766">
        <v>15.876294788880699</v>
      </c>
      <c r="G766">
        <v>10.4003965709787</v>
      </c>
      <c r="H766">
        <v>19.701635928996701</v>
      </c>
      <c r="I766">
        <v>36.834533000862002</v>
      </c>
      <c r="J766">
        <v>1.27854275609839</v>
      </c>
      <c r="K766">
        <v>1.7078197839959299</v>
      </c>
      <c r="L766">
        <v>1.5852787644711199</v>
      </c>
      <c r="M766">
        <v>1.13414199549285</v>
      </c>
      <c r="N766">
        <v>113.661387376387</v>
      </c>
      <c r="O766">
        <v>7.7477899033269804</v>
      </c>
      <c r="P766">
        <v>0.89835017942288398</v>
      </c>
      <c r="Q766">
        <v>2.2382899639320399</v>
      </c>
      <c r="R766">
        <v>2.57504831914857</v>
      </c>
      <c r="S766">
        <v>2.2943453557666902</v>
      </c>
      <c r="T766">
        <v>0.19489046758322601</v>
      </c>
      <c r="U766">
        <v>8.5713262113055304</v>
      </c>
      <c r="V766">
        <v>6.7282208226759099</v>
      </c>
      <c r="W766">
        <v>2.3047512748967698</v>
      </c>
      <c r="X766">
        <v>4.1951975431310698E-2</v>
      </c>
      <c r="Y766">
        <v>6.2873278779650503</v>
      </c>
      <c r="Z766">
        <v>20.018550610935101</v>
      </c>
      <c r="AA766">
        <v>3.5929769887476501</v>
      </c>
      <c r="AB766">
        <v>3.6727453517412898</v>
      </c>
      <c r="AC766">
        <v>2.4395213461157601</v>
      </c>
      <c r="AD766">
        <v>9.4973180423227106</v>
      </c>
      <c r="AE766">
        <v>1.52064132660258</v>
      </c>
      <c r="AF766">
        <v>1.67871058710209</v>
      </c>
      <c r="AG766">
        <v>1.0159825824472899</v>
      </c>
      <c r="AH766">
        <v>0.569990301368968</v>
      </c>
      <c r="AI766">
        <v>6.6819237765685404</v>
      </c>
      <c r="AJ766">
        <v>11.189713250553201</v>
      </c>
      <c r="AK766">
        <v>9.2905816504832792</v>
      </c>
      <c r="AL766">
        <v>4.7848640387865897</v>
      </c>
      <c r="AM766">
        <v>3.7882993706569099</v>
      </c>
      <c r="AN766">
        <v>4.8134997511389201</v>
      </c>
      <c r="AO766">
        <v>5.2423157130790603</v>
      </c>
      <c r="AP766">
        <v>1.41665607417873</v>
      </c>
      <c r="AQ766">
        <v>3.0601347414401801</v>
      </c>
      <c r="AR766">
        <v>7.93008916586549</v>
      </c>
      <c r="AS766">
        <v>0.54014440053565504</v>
      </c>
      <c r="AT766">
        <v>8.9676691096334995</v>
      </c>
    </row>
    <row r="767" spans="1:46" x14ac:dyDescent="0.25">
      <c r="A767">
        <v>745.20699999999999</v>
      </c>
      <c r="B767">
        <v>1.98029165663518</v>
      </c>
      <c r="C767">
        <v>13.307566923070301</v>
      </c>
      <c r="D767">
        <v>1.5451517561988899</v>
      </c>
      <c r="E767">
        <v>5.7275721590707303</v>
      </c>
      <c r="F767">
        <v>16.167831281325501</v>
      </c>
      <c r="G767">
        <v>10.652327782546701</v>
      </c>
      <c r="H767">
        <v>19.384888482729899</v>
      </c>
      <c r="I767">
        <v>35.398611107618002</v>
      </c>
      <c r="J767">
        <v>1.31624656367338</v>
      </c>
      <c r="K767">
        <v>1.60455900282759</v>
      </c>
      <c r="L767">
        <v>1.8317646433396599</v>
      </c>
      <c r="M767">
        <v>1.19433920369916</v>
      </c>
      <c r="N767">
        <v>98.056137418926497</v>
      </c>
      <c r="O767">
        <v>7.7630778795981996</v>
      </c>
      <c r="P767">
        <v>0.93489166888721598</v>
      </c>
      <c r="Q767">
        <v>2.2384770734947201</v>
      </c>
      <c r="R767">
        <v>2.4846080467093099</v>
      </c>
      <c r="S767">
        <v>2.3243597779907099</v>
      </c>
      <c r="T767">
        <v>0.133422421531496</v>
      </c>
      <c r="U767">
        <v>8.56566221883471</v>
      </c>
      <c r="V767">
        <v>6.2816200058626697</v>
      </c>
      <c r="W767">
        <v>2.4268184989595301</v>
      </c>
      <c r="X767">
        <v>4.1642935411717798E-2</v>
      </c>
      <c r="Y767">
        <v>6.2515678776855301</v>
      </c>
      <c r="Z767">
        <v>22.5188114039819</v>
      </c>
      <c r="AA767">
        <v>3.7162269904210801</v>
      </c>
      <c r="AB767">
        <v>3.70389637318126</v>
      </c>
      <c r="AC767">
        <v>2.5043115720604598</v>
      </c>
      <c r="AD767">
        <v>9.5587067819649398</v>
      </c>
      <c r="AE767">
        <v>1.6153936864976599</v>
      </c>
      <c r="AF767">
        <v>1.8084635236607001</v>
      </c>
      <c r="AG767">
        <v>1.05508242115819</v>
      </c>
      <c r="AH767">
        <v>0.58406698688735004</v>
      </c>
      <c r="AI767">
        <v>6.7893529190661699</v>
      </c>
      <c r="AJ767">
        <v>11.3498667884847</v>
      </c>
      <c r="AK767">
        <v>8.9945536259129195</v>
      </c>
      <c r="AL767">
        <v>4.7481507510957899</v>
      </c>
      <c r="AM767">
        <v>3.8077040596152498</v>
      </c>
      <c r="AN767">
        <v>5.0410201162841402</v>
      </c>
      <c r="AO767">
        <v>5.3788674518981097</v>
      </c>
      <c r="AP767">
        <v>1.43480269487937</v>
      </c>
      <c r="AQ767">
        <v>3.1872264268934698</v>
      </c>
      <c r="AR767">
        <v>7.8466409469944702</v>
      </c>
      <c r="AS767">
        <v>0.66682803092125797</v>
      </c>
      <c r="AT767">
        <v>9.0004322273461295</v>
      </c>
    </row>
    <row r="768" spans="1:46" x14ac:dyDescent="0.25">
      <c r="A768">
        <v>745.39800000000002</v>
      </c>
      <c r="B768">
        <v>1.8310546941457599</v>
      </c>
      <c r="C768">
        <v>12.9785012237489</v>
      </c>
      <c r="D768">
        <v>1.5862583902132401</v>
      </c>
      <c r="E768">
        <v>5.3422188150610603</v>
      </c>
      <c r="F768">
        <v>15.407818469175901</v>
      </c>
      <c r="G768">
        <v>10.780345958451701</v>
      </c>
      <c r="H768">
        <v>19.126659163708201</v>
      </c>
      <c r="I768">
        <v>36.536748965563298</v>
      </c>
      <c r="J768">
        <v>1.31957789174895</v>
      </c>
      <c r="K768">
        <v>1.7368920483151</v>
      </c>
      <c r="L768">
        <v>1.6905589111905599</v>
      </c>
      <c r="M768">
        <v>1.2006907894469601</v>
      </c>
      <c r="N768">
        <v>100.613527916284</v>
      </c>
      <c r="O768">
        <v>7.8264308208295903</v>
      </c>
      <c r="P768">
        <v>0.80087513071858396</v>
      </c>
      <c r="Q768">
        <v>2.1247259599469599</v>
      </c>
      <c r="R768">
        <v>2.5742066003534698</v>
      </c>
      <c r="S768">
        <v>2.2622666501654498</v>
      </c>
      <c r="T768">
        <v>0.180281094597428</v>
      </c>
      <c r="U768">
        <v>8.6296759533613496</v>
      </c>
      <c r="V768">
        <v>6.6052389008205603</v>
      </c>
      <c r="W768">
        <v>2.3491260232175502</v>
      </c>
      <c r="X768">
        <v>5.0176766342889298E-2</v>
      </c>
      <c r="Y768">
        <v>6.2039296181088099</v>
      </c>
      <c r="Z768">
        <v>23.6291330532773</v>
      </c>
      <c r="AA768">
        <v>3.4468827068724499</v>
      </c>
      <c r="AB768">
        <v>3.5398677896964501</v>
      </c>
      <c r="AC768">
        <v>2.7738924531342199</v>
      </c>
      <c r="AD768">
        <v>9.4864488843237602</v>
      </c>
      <c r="AE768">
        <v>1.6004589682952799</v>
      </c>
      <c r="AF768">
        <v>1.66831081043108</v>
      </c>
      <c r="AG768">
        <v>0.98349367584246195</v>
      </c>
      <c r="AH768">
        <v>0.59815747582128298</v>
      </c>
      <c r="AI768">
        <v>6.30363004169938</v>
      </c>
      <c r="AJ768">
        <v>11.461006469911201</v>
      </c>
      <c r="AK768">
        <v>9.6645330210643401</v>
      </c>
      <c r="AL768">
        <v>4.7719672632890902</v>
      </c>
      <c r="AM768">
        <v>3.6504924901287299</v>
      </c>
      <c r="AN768">
        <v>5.1253812571721697</v>
      </c>
      <c r="AO768">
        <v>5.7582498739528898</v>
      </c>
      <c r="AP768">
        <v>1.4958840492896801</v>
      </c>
      <c r="AQ768">
        <v>3.11246580627326</v>
      </c>
      <c r="AR768">
        <v>8.1190050104832103</v>
      </c>
      <c r="AS768">
        <v>0.608265469343656</v>
      </c>
      <c r="AT768">
        <v>8.8600241171850698</v>
      </c>
    </row>
    <row r="769" spans="1:46" x14ac:dyDescent="0.25">
      <c r="A769">
        <v>745.58799999999997</v>
      </c>
      <c r="B769">
        <v>2.0550310220466099</v>
      </c>
      <c r="C769">
        <v>13.762910302962</v>
      </c>
      <c r="D769">
        <v>1.6848412697819399</v>
      </c>
      <c r="E769">
        <v>5.4293680338222297</v>
      </c>
      <c r="F769">
        <v>15.506532085077399</v>
      </c>
      <c r="G769">
        <v>11.4720169066214</v>
      </c>
      <c r="H769">
        <v>19.431127567626799</v>
      </c>
      <c r="I769">
        <v>36.047086999280999</v>
      </c>
      <c r="J769">
        <v>1.16988718698863</v>
      </c>
      <c r="K769">
        <v>1.7159132227852101</v>
      </c>
      <c r="L769">
        <v>1.81302309353386</v>
      </c>
      <c r="M769">
        <v>1.2493448696670999</v>
      </c>
      <c r="N769">
        <v>86.412503751596205</v>
      </c>
      <c r="O769">
        <v>7.7383224062021201</v>
      </c>
      <c r="P769">
        <v>0.86509945713374703</v>
      </c>
      <c r="Q769">
        <v>2.0356009212506199</v>
      </c>
      <c r="R769">
        <v>2.6080216563911098</v>
      </c>
      <c r="S769">
        <v>2.2039167233346002</v>
      </c>
      <c r="T769">
        <v>0.16701036248405801</v>
      </c>
      <c r="U769">
        <v>8.57802825015313</v>
      </c>
      <c r="V769">
        <v>6.57592114113611</v>
      </c>
      <c r="W769">
        <v>2.4893269452167401</v>
      </c>
      <c r="X769">
        <v>4.6978335839804097E-2</v>
      </c>
      <c r="Y769">
        <v>6.5683330192973299</v>
      </c>
      <c r="Z769">
        <v>19.709259006917499</v>
      </c>
      <c r="AA769">
        <v>3.57140597916022</v>
      </c>
      <c r="AB769">
        <v>3.9737273617979598</v>
      </c>
      <c r="AC769">
        <v>2.8680994820485801</v>
      </c>
      <c r="AD769">
        <v>9.5663227944972995</v>
      </c>
      <c r="AE769">
        <v>1.6799322977119799</v>
      </c>
      <c r="AF769">
        <v>1.79314852821208</v>
      </c>
      <c r="AG769">
        <v>1.0924371458006601</v>
      </c>
      <c r="AH769">
        <v>0.55793313596442395</v>
      </c>
      <c r="AI769">
        <v>6.5074710161293998</v>
      </c>
      <c r="AJ769">
        <v>11.3059708922534</v>
      </c>
      <c r="AK769">
        <v>10.098967270215301</v>
      </c>
      <c r="AL769">
        <v>4.9385349566264001</v>
      </c>
      <c r="AM769">
        <v>3.69026209686939</v>
      </c>
      <c r="AN769">
        <v>4.7252001531062602</v>
      </c>
      <c r="AO769">
        <v>6.5254973324833898</v>
      </c>
      <c r="AP769">
        <v>1.43886621316736</v>
      </c>
      <c r="AQ769">
        <v>3.0821137329166102</v>
      </c>
      <c r="AR769">
        <v>7.8084250701492497</v>
      </c>
      <c r="AS769">
        <v>0.62482184537554097</v>
      </c>
      <c r="AT769">
        <v>9.1434731067864092</v>
      </c>
    </row>
    <row r="770" spans="1:46" x14ac:dyDescent="0.25">
      <c r="A770">
        <v>745.77800000000002</v>
      </c>
      <c r="B770">
        <v>2.0342422241532998</v>
      </c>
      <c r="C770">
        <v>13.5447311388688</v>
      </c>
      <c r="D770">
        <v>1.6390347271497401</v>
      </c>
      <c r="E770">
        <v>5.2792635942402599</v>
      </c>
      <c r="F770">
        <v>15.465217727397</v>
      </c>
      <c r="G770">
        <v>11.5087737075745</v>
      </c>
      <c r="H770">
        <v>19.569344701454099</v>
      </c>
      <c r="I770">
        <v>36.598133762452797</v>
      </c>
      <c r="J770">
        <v>1.31894650748519</v>
      </c>
      <c r="K770">
        <v>1.7282463976825999</v>
      </c>
      <c r="L770">
        <v>1.6816238676614901</v>
      </c>
      <c r="M770">
        <v>1.25861897185729</v>
      </c>
      <c r="N770">
        <v>107.977839598909</v>
      </c>
      <c r="O770">
        <v>7.6797078039095004</v>
      </c>
      <c r="P770">
        <v>0.96598289464146903</v>
      </c>
      <c r="Q770">
        <v>2.1411925371557698</v>
      </c>
      <c r="R770">
        <v>2.5355700590946002</v>
      </c>
      <c r="S770">
        <v>2.2902848727679199</v>
      </c>
      <c r="T770">
        <v>0.18222792691320899</v>
      </c>
      <c r="U770">
        <v>8.9139260846070698</v>
      </c>
      <c r="V770">
        <v>6.5203727829630198</v>
      </c>
      <c r="W770">
        <v>2.2887351682710699</v>
      </c>
      <c r="X770">
        <v>4.5421522145007297E-2</v>
      </c>
      <c r="Y770">
        <v>6.8634215374076097</v>
      </c>
      <c r="Z770">
        <v>22.573077672543398</v>
      </c>
      <c r="AA770">
        <v>3.6270912947492602</v>
      </c>
      <c r="AB770">
        <v>3.6860427386768899</v>
      </c>
      <c r="AC770">
        <v>2.5368028850033002</v>
      </c>
      <c r="AD770">
        <v>9.4644338135065897</v>
      </c>
      <c r="AE770">
        <v>1.6210129822149999</v>
      </c>
      <c r="AF770">
        <v>1.67354228825716</v>
      </c>
      <c r="AG770">
        <v>1.2131058904385199</v>
      </c>
      <c r="AH770">
        <v>0.58925164055687196</v>
      </c>
      <c r="AI770">
        <v>6.4768973204836504</v>
      </c>
      <c r="AJ770">
        <v>11.432182961758601</v>
      </c>
      <c r="AK770">
        <v>6.5437789186907303</v>
      </c>
      <c r="AL770">
        <v>4.9194693970812704</v>
      </c>
      <c r="AM770">
        <v>3.6652624665242799</v>
      </c>
      <c r="AN770">
        <v>5.0243011793739702</v>
      </c>
      <c r="AO770">
        <v>5.2718164310544502</v>
      </c>
      <c r="AP770">
        <v>1.4430419348308501</v>
      </c>
      <c r="AQ770">
        <v>3.0477288472163901</v>
      </c>
      <c r="AR770">
        <v>8.2484551857058896</v>
      </c>
      <c r="AS770">
        <v>0.59771068620812096</v>
      </c>
      <c r="AT770">
        <v>8.8147252384421204</v>
      </c>
    </row>
    <row r="771" spans="1:46" x14ac:dyDescent="0.25">
      <c r="A771">
        <v>745.96900000000005</v>
      </c>
      <c r="B771">
        <v>2.0959190451433898</v>
      </c>
      <c r="C771">
        <v>13.0712736412131</v>
      </c>
      <c r="D771">
        <v>1.5980652845037899</v>
      </c>
      <c r="E771">
        <v>5.3110373653343501</v>
      </c>
      <c r="F771">
        <v>15.825223629634801</v>
      </c>
      <c r="G771">
        <v>10.419977433244499</v>
      </c>
      <c r="H771">
        <v>18.833918031625199</v>
      </c>
      <c r="I771">
        <v>35.802873615967201</v>
      </c>
      <c r="J771">
        <v>1.37520311425651</v>
      </c>
      <c r="K771">
        <v>1.7638010936963999</v>
      </c>
      <c r="L771">
        <v>1.7882111638731999</v>
      </c>
      <c r="M771">
        <v>1.2850904355575199</v>
      </c>
      <c r="N771">
        <v>100.753606416697</v>
      </c>
      <c r="O771">
        <v>7.5302304068074397</v>
      </c>
      <c r="P771">
        <v>0.89289390461693396</v>
      </c>
      <c r="Q771">
        <v>2.18065451808926</v>
      </c>
      <c r="R771">
        <v>2.6241672230000201</v>
      </c>
      <c r="S771">
        <v>2.2285554611985798</v>
      </c>
      <c r="T771">
        <v>0.164718645600196</v>
      </c>
      <c r="U771">
        <v>8.5619764476020297</v>
      </c>
      <c r="V771">
        <v>6.4838993555768996</v>
      </c>
      <c r="W771">
        <v>2.3790802178622701</v>
      </c>
      <c r="X771">
        <v>4.9009043238382399E-2</v>
      </c>
      <c r="Y771">
        <v>6.2451931436381898</v>
      </c>
      <c r="Z771">
        <v>24.420826857733498</v>
      </c>
      <c r="AA771">
        <v>3.51747924906776</v>
      </c>
      <c r="AB771">
        <v>3.3543021064030998</v>
      </c>
      <c r="AC771">
        <v>2.6501191000654698</v>
      </c>
      <c r="AD771">
        <v>9.5199817382003609</v>
      </c>
      <c r="AE771">
        <v>1.64402643602432</v>
      </c>
      <c r="AF771">
        <v>1.88429324669584</v>
      </c>
      <c r="AG771">
        <v>1.09273776605017</v>
      </c>
      <c r="AH771">
        <v>0.68335090576325597</v>
      </c>
      <c r="AI771">
        <v>6.6898620362981003</v>
      </c>
      <c r="AJ771">
        <v>11.486812858533501</v>
      </c>
      <c r="AK771">
        <v>9.9303364609257994</v>
      </c>
      <c r="AL771">
        <v>4.7830709699025897</v>
      </c>
      <c r="AM771">
        <v>3.7362136633683898</v>
      </c>
      <c r="AN771">
        <v>4.6073722005661804</v>
      </c>
      <c r="AO771">
        <v>6.3305549520006101</v>
      </c>
      <c r="AP771">
        <v>1.4413090381967899</v>
      </c>
      <c r="AQ771">
        <v>3.05808650099224</v>
      </c>
      <c r="AR771">
        <v>7.9973214974021003</v>
      </c>
      <c r="AS771">
        <v>0.61524643306777704</v>
      </c>
      <c r="AT771">
        <v>8.9201889591147303</v>
      </c>
    </row>
    <row r="772" spans="1:46" x14ac:dyDescent="0.25">
      <c r="A772">
        <v>746.15899999999999</v>
      </c>
      <c r="B772">
        <v>2.2715885984081501</v>
      </c>
      <c r="C772">
        <v>13.3851241185678</v>
      </c>
      <c r="D772">
        <v>1.59832005928384</v>
      </c>
      <c r="E772">
        <v>5.5055324874750502</v>
      </c>
      <c r="F772">
        <v>15.8331461429154</v>
      </c>
      <c r="G772">
        <v>10.8698963126715</v>
      </c>
      <c r="H772">
        <v>19.013143179126601</v>
      </c>
      <c r="I772">
        <v>37.617624915649401</v>
      </c>
      <c r="J772">
        <v>1.16479165664818</v>
      </c>
      <c r="K772">
        <v>1.81237987872091</v>
      </c>
      <c r="L772">
        <v>1.6977165692848499</v>
      </c>
      <c r="M772">
        <v>1.2605955169651299</v>
      </c>
      <c r="N772">
        <v>93.770937806304801</v>
      </c>
      <c r="O772">
        <v>7.7505301478578001</v>
      </c>
      <c r="P772">
        <v>0.86140431086862501</v>
      </c>
      <c r="Q772">
        <v>2.2328492474825099</v>
      </c>
      <c r="R772">
        <v>2.5492014769542402</v>
      </c>
      <c r="S772">
        <v>2.3250235010912301</v>
      </c>
      <c r="T772">
        <v>0.17983981422291001</v>
      </c>
      <c r="U772">
        <v>8.6168939403050402</v>
      </c>
      <c r="V772">
        <v>6.6244551039529602</v>
      </c>
      <c r="W772">
        <v>2.40932448249771</v>
      </c>
      <c r="X772">
        <v>5.11585824221358E-2</v>
      </c>
      <c r="Y772">
        <v>6.26654823079057</v>
      </c>
      <c r="Z772">
        <v>22.5948962008023</v>
      </c>
      <c r="AA772">
        <v>3.6050969064159601</v>
      </c>
      <c r="AB772">
        <v>3.7158272061190298</v>
      </c>
      <c r="AC772">
        <v>2.9009956901907801</v>
      </c>
      <c r="AD772">
        <v>9.5454425424070397</v>
      </c>
      <c r="AE772">
        <v>1.61187449617701</v>
      </c>
      <c r="AF772">
        <v>1.6584140373340599</v>
      </c>
      <c r="AG772">
        <v>1.1624080234026299</v>
      </c>
      <c r="AH772">
        <v>0.73575954082835904</v>
      </c>
      <c r="AI772">
        <v>6.8712821283024796</v>
      </c>
      <c r="AJ772">
        <v>11.304770482251399</v>
      </c>
      <c r="AK772">
        <v>8.3859470394385003</v>
      </c>
      <c r="AL772">
        <v>4.7351331053144401</v>
      </c>
      <c r="AM772">
        <v>3.5155358223466999</v>
      </c>
      <c r="AN772">
        <v>4.7128553393494403</v>
      </c>
      <c r="AO772">
        <v>6.1094865932055198</v>
      </c>
      <c r="AP772">
        <v>1.48907672425534</v>
      </c>
      <c r="AQ772">
        <v>3.0898861497241499</v>
      </c>
      <c r="AR772">
        <v>8.2759426081223797</v>
      </c>
      <c r="AS772">
        <v>0.75794969279121605</v>
      </c>
      <c r="AT772">
        <v>8.9711138860702899</v>
      </c>
    </row>
    <row r="773" spans="1:46" x14ac:dyDescent="0.25">
      <c r="A773">
        <v>746.34900000000005</v>
      </c>
      <c r="B773">
        <v>2.0330174997367898</v>
      </c>
      <c r="C773">
        <v>12.9527425771889</v>
      </c>
      <c r="D773">
        <v>1.81571795216832</v>
      </c>
      <c r="E773">
        <v>5.3889205134254698</v>
      </c>
      <c r="F773">
        <v>16.7338483122771</v>
      </c>
      <c r="G773">
        <v>10.824461927164201</v>
      </c>
      <c r="H773">
        <v>19.9219346225203</v>
      </c>
      <c r="I773">
        <v>36.877708077875603</v>
      </c>
      <c r="J773">
        <v>1.12118860399067</v>
      </c>
      <c r="K773">
        <v>1.8091844058300901</v>
      </c>
      <c r="L773">
        <v>1.7095437726071501</v>
      </c>
      <c r="M773">
        <v>1.05789220819443</v>
      </c>
      <c r="N773">
        <v>108.460969330201</v>
      </c>
      <c r="O773">
        <v>7.8267434457671596</v>
      </c>
      <c r="P773">
        <v>0.86603243153124099</v>
      </c>
      <c r="Q773">
        <v>2.29154309499659</v>
      </c>
      <c r="R773">
        <v>2.64874121139467</v>
      </c>
      <c r="S773">
        <v>2.2804673247029998</v>
      </c>
      <c r="T773">
        <v>0.17107822692736999</v>
      </c>
      <c r="U773">
        <v>8.7593394783231204</v>
      </c>
      <c r="V773">
        <v>6.6520276657513904</v>
      </c>
      <c r="W773">
        <v>2.41430175463453</v>
      </c>
      <c r="X773">
        <v>4.8973603628135597E-2</v>
      </c>
      <c r="Y773">
        <v>6.3757938063633501</v>
      </c>
      <c r="Z773">
        <v>25.358080166647198</v>
      </c>
      <c r="AA773">
        <v>3.7330360246027001</v>
      </c>
      <c r="AB773">
        <v>3.7317302896903701</v>
      </c>
      <c r="AC773">
        <v>2.7120581832055799</v>
      </c>
      <c r="AD773">
        <v>9.6216652461239693</v>
      </c>
      <c r="AE773">
        <v>1.6269897971026599</v>
      </c>
      <c r="AF773">
        <v>1.8778350300896101</v>
      </c>
      <c r="AG773">
        <v>1.21540519103513</v>
      </c>
      <c r="AH773">
        <v>0.75107981240527999</v>
      </c>
      <c r="AI773">
        <v>6.7745634780062103</v>
      </c>
      <c r="AJ773">
        <v>11.6395210291113</v>
      </c>
      <c r="AK773">
        <v>7.8260720612236598</v>
      </c>
      <c r="AL773">
        <v>5.0209242649495698</v>
      </c>
      <c r="AM773">
        <v>3.76359606399049</v>
      </c>
      <c r="AN773">
        <v>4.7345221490772298</v>
      </c>
      <c r="AO773">
        <v>5.5383207403568804</v>
      </c>
      <c r="AP773">
        <v>1.4440970486297</v>
      </c>
      <c r="AQ773">
        <v>3.1448215061118998</v>
      </c>
      <c r="AR773">
        <v>8.2335619370594593</v>
      </c>
      <c r="AS773">
        <v>0.66325840679572301</v>
      </c>
      <c r="AT773">
        <v>9.1934639394793791</v>
      </c>
    </row>
    <row r="774" spans="1:46" x14ac:dyDescent="0.25">
      <c r="A774">
        <v>746.53899999999999</v>
      </c>
      <c r="B774">
        <v>2.0904443700391799</v>
      </c>
      <c r="C774">
        <v>13.960690255382501</v>
      </c>
      <c r="D774">
        <v>1.6672913834467999</v>
      </c>
      <c r="E774">
        <v>5.7747409677072703</v>
      </c>
      <c r="F774">
        <v>16.269976948528999</v>
      </c>
      <c r="G774">
        <v>9.81518913368574</v>
      </c>
      <c r="H774">
        <v>20.325667404242299</v>
      </c>
      <c r="I774">
        <v>36.525666940447998</v>
      </c>
      <c r="J774">
        <v>1.18649550790817</v>
      </c>
      <c r="K774">
        <v>1.72973069991387</v>
      </c>
      <c r="L774">
        <v>1.6747206723341701</v>
      </c>
      <c r="M774">
        <v>1.22384085242</v>
      </c>
      <c r="N774">
        <v>111.87306597236</v>
      </c>
      <c r="O774">
        <v>7.8666897011376298</v>
      </c>
      <c r="P774">
        <v>0.99479505610257601</v>
      </c>
      <c r="Q774">
        <v>2.2242572813215502</v>
      </c>
      <c r="R774">
        <v>2.5824187068904698</v>
      </c>
      <c r="S774">
        <v>2.2394107099478702</v>
      </c>
      <c r="T774">
        <v>0.18920862695497501</v>
      </c>
      <c r="U774">
        <v>8.6203273283261801</v>
      </c>
      <c r="V774">
        <v>6.79001654433866</v>
      </c>
      <c r="W774">
        <v>2.4004624005154001</v>
      </c>
      <c r="X774">
        <v>4.9152591823109999E-2</v>
      </c>
      <c r="Y774">
        <v>6.4138763347947902</v>
      </c>
      <c r="Z774">
        <v>21.5847836659356</v>
      </c>
      <c r="AA774">
        <v>3.5998482407917001</v>
      </c>
      <c r="AB774">
        <v>3.85381971190272</v>
      </c>
      <c r="AC774">
        <v>2.0128576505505502</v>
      </c>
      <c r="AD774">
        <v>10.1169634009561</v>
      </c>
      <c r="AE774">
        <v>1.6116164342341499</v>
      </c>
      <c r="AF774">
        <v>1.90311766168199</v>
      </c>
      <c r="AG774">
        <v>1.2924155017030401</v>
      </c>
      <c r="AH774">
        <v>0.56528092885647996</v>
      </c>
      <c r="AI774">
        <v>7.0695284493090504</v>
      </c>
      <c r="AJ774">
        <v>11.4365833589177</v>
      </c>
      <c r="AK774">
        <v>9.6300611399486105</v>
      </c>
      <c r="AL774">
        <v>4.9248006148630799</v>
      </c>
      <c r="AM774">
        <v>3.5810514355301599</v>
      </c>
      <c r="AN774">
        <v>5.0418392279368103</v>
      </c>
      <c r="AO774">
        <v>6.3616257368062001</v>
      </c>
      <c r="AP774">
        <v>1.46132108353936</v>
      </c>
      <c r="AQ774">
        <v>3.1539905772546999</v>
      </c>
      <c r="AR774">
        <v>8.0383011885790392</v>
      </c>
      <c r="AS774">
        <v>0.69285655860024997</v>
      </c>
      <c r="AT774">
        <v>8.8816143418838998</v>
      </c>
    </row>
    <row r="775" spans="1:46" x14ac:dyDescent="0.25">
      <c r="A775">
        <v>746.73</v>
      </c>
      <c r="B775">
        <v>1.8585063043391501</v>
      </c>
      <c r="C775">
        <v>13.770101431967801</v>
      </c>
      <c r="D775">
        <v>1.66021092534849</v>
      </c>
      <c r="E775">
        <v>5.8094275516108196</v>
      </c>
      <c r="F775">
        <v>16.38045945555</v>
      </c>
      <c r="G775">
        <v>10.2652633900259</v>
      </c>
      <c r="H775">
        <v>19.834862004929299</v>
      </c>
      <c r="I775">
        <v>37.729797794154599</v>
      </c>
      <c r="J775">
        <v>1.2632996785672601</v>
      </c>
      <c r="K775">
        <v>1.8503177987203701</v>
      </c>
      <c r="L775">
        <v>1.62721425125451</v>
      </c>
      <c r="M775">
        <v>1.38578505792913</v>
      </c>
      <c r="N775">
        <v>113.65386792181501</v>
      </c>
      <c r="O775">
        <v>8.0512152941495305</v>
      </c>
      <c r="P775">
        <v>0.85121992461765295</v>
      </c>
      <c r="Q775">
        <v>2.2712003416031301</v>
      </c>
      <c r="R775">
        <v>2.7664056912397599</v>
      </c>
      <c r="S775">
        <v>2.2725833978908199</v>
      </c>
      <c r="T775">
        <v>0.17626687805187399</v>
      </c>
      <c r="U775">
        <v>9.0078377945835708</v>
      </c>
      <c r="V775">
        <v>6.9380202744346304</v>
      </c>
      <c r="W775">
        <v>2.48653984802251</v>
      </c>
      <c r="X775">
        <v>5.1040075209493503E-2</v>
      </c>
      <c r="Y775">
        <v>7.1167906019269997</v>
      </c>
      <c r="Z775">
        <v>22.329907242152899</v>
      </c>
      <c r="AA775">
        <v>3.6753721532816699</v>
      </c>
      <c r="AB775">
        <v>3.5922706740988701</v>
      </c>
      <c r="AC775">
        <v>2.6619276696790499</v>
      </c>
      <c r="AD775">
        <v>9.8269285916865794</v>
      </c>
      <c r="AE775">
        <v>1.6793734389242601</v>
      </c>
      <c r="AF775">
        <v>1.79829021309033</v>
      </c>
      <c r="AG775">
        <v>1.24599480508896</v>
      </c>
      <c r="AH775">
        <v>0.63304545709729398</v>
      </c>
      <c r="AI775">
        <v>6.7388296773030802</v>
      </c>
      <c r="AJ775">
        <v>11.8220212285567</v>
      </c>
      <c r="AK775">
        <v>9.0752689516522906</v>
      </c>
      <c r="AL775">
        <v>4.9207247864974297</v>
      </c>
      <c r="AM775">
        <v>3.90064730616422</v>
      </c>
      <c r="AN775">
        <v>4.9798814215806404</v>
      </c>
      <c r="AO775">
        <v>6.0635794549702604</v>
      </c>
      <c r="AP775">
        <v>1.4216458057385</v>
      </c>
      <c r="AQ775">
        <v>3.1291627038357999</v>
      </c>
      <c r="AR775">
        <v>8.3320716252199993</v>
      </c>
      <c r="AS775">
        <v>0.64095257469324896</v>
      </c>
      <c r="AT775">
        <v>9.0602751323938708</v>
      </c>
    </row>
    <row r="776" spans="1:46" x14ac:dyDescent="0.25">
      <c r="A776">
        <v>746.92</v>
      </c>
      <c r="B776">
        <v>2.1819742276903402</v>
      </c>
      <c r="C776">
        <v>13.7264531339002</v>
      </c>
      <c r="D776">
        <v>1.7131052142335701</v>
      </c>
      <c r="E776">
        <v>6.1007870660435</v>
      </c>
      <c r="F776">
        <v>16.133861480887301</v>
      </c>
      <c r="G776">
        <v>10.993818682631501</v>
      </c>
      <c r="H776">
        <v>20.3330690886228</v>
      </c>
      <c r="I776">
        <v>37.5777531122745</v>
      </c>
      <c r="J776">
        <v>1.46205831038248</v>
      </c>
      <c r="K776">
        <v>1.7853877757236301</v>
      </c>
      <c r="L776">
        <v>1.7699714769811401</v>
      </c>
      <c r="M776">
        <v>1.2540830037587001</v>
      </c>
      <c r="N776">
        <v>128.153507643328</v>
      </c>
      <c r="O776">
        <v>7.97767576255516</v>
      </c>
      <c r="P776">
        <v>0.84037278829650697</v>
      </c>
      <c r="Q776">
        <v>2.2589431156415301</v>
      </c>
      <c r="R776">
        <v>2.68084765361376</v>
      </c>
      <c r="S776">
        <v>2.3635985381279601</v>
      </c>
      <c r="T776">
        <v>0.20101687317207401</v>
      </c>
      <c r="U776">
        <v>8.7999021176977905</v>
      </c>
      <c r="V776">
        <v>6.7298464162695701</v>
      </c>
      <c r="W776">
        <v>2.5030697041171299</v>
      </c>
      <c r="X776">
        <v>4.6512640498504398E-2</v>
      </c>
      <c r="Y776">
        <v>7.6679781027254696</v>
      </c>
      <c r="Z776">
        <v>23.666544798177402</v>
      </c>
      <c r="AA776">
        <v>3.7351252460625699</v>
      </c>
      <c r="AB776">
        <v>3.7578322661776302</v>
      </c>
      <c r="AC776">
        <v>2.34725784163341</v>
      </c>
      <c r="AD776">
        <v>9.9396657797081591</v>
      </c>
      <c r="AE776">
        <v>1.64641919499106</v>
      </c>
      <c r="AF776">
        <v>1.9448598907541399</v>
      </c>
      <c r="AG776">
        <v>1.14564909993412</v>
      </c>
      <c r="AH776">
        <v>0.57994840641192602</v>
      </c>
      <c r="AI776">
        <v>7.1870801180278301</v>
      </c>
      <c r="AJ776">
        <v>12.0616763337311</v>
      </c>
      <c r="AK776">
        <v>9.2684713636065705</v>
      </c>
      <c r="AL776">
        <v>5.1291358556370996</v>
      </c>
      <c r="AM776">
        <v>3.6708616109107299</v>
      </c>
      <c r="AN776">
        <v>4.9225889801246403</v>
      </c>
      <c r="AO776">
        <v>5.4102998105332096</v>
      </c>
      <c r="AP776">
        <v>1.4491736516457301</v>
      </c>
      <c r="AQ776">
        <v>3.2925468631070798</v>
      </c>
      <c r="AR776">
        <v>8.35732326926518</v>
      </c>
      <c r="AS776">
        <v>0.59637249504096601</v>
      </c>
      <c r="AT776">
        <v>9.2515585017348396</v>
      </c>
    </row>
    <row r="777" spans="1:46" x14ac:dyDescent="0.25">
      <c r="A777">
        <v>747.11</v>
      </c>
      <c r="B777">
        <v>2.4387207437646898</v>
      </c>
      <c r="C777">
        <v>13.7582728513494</v>
      </c>
      <c r="D777">
        <v>1.74315352478228</v>
      </c>
      <c r="E777">
        <v>5.9003398274596996</v>
      </c>
      <c r="F777">
        <v>16.545628438930802</v>
      </c>
      <c r="G777">
        <v>11.014221260014899</v>
      </c>
      <c r="H777">
        <v>20.619633701436602</v>
      </c>
      <c r="I777">
        <v>38.337236515300397</v>
      </c>
      <c r="J777">
        <v>1.44211587173528</v>
      </c>
      <c r="K777">
        <v>1.91392323887898</v>
      </c>
      <c r="L777">
        <v>1.7663549900669</v>
      </c>
      <c r="M777">
        <v>1.3099256685560401</v>
      </c>
      <c r="N777">
        <v>107.846066804619</v>
      </c>
      <c r="O777">
        <v>8.3101109476524293</v>
      </c>
      <c r="P777">
        <v>1.0206195731204699</v>
      </c>
      <c r="Q777">
        <v>2.2710277286637401</v>
      </c>
      <c r="R777">
        <v>2.7650646326284201</v>
      </c>
      <c r="S777">
        <v>2.4514259623503998</v>
      </c>
      <c r="T777">
        <v>0.18722724201581001</v>
      </c>
      <c r="U777">
        <v>9.1572737622501599</v>
      </c>
      <c r="V777">
        <v>6.8529021180976102</v>
      </c>
      <c r="W777">
        <v>2.6053431077950102</v>
      </c>
      <c r="X777">
        <v>5.4338627480820099E-2</v>
      </c>
      <c r="Y777">
        <v>7.1663767315760403</v>
      </c>
      <c r="Z777">
        <v>26.570062848047598</v>
      </c>
      <c r="AA777">
        <v>3.7889583709713799</v>
      </c>
      <c r="AB777">
        <v>3.8844434905899399</v>
      </c>
      <c r="AC777">
        <v>3.0229207814100199</v>
      </c>
      <c r="AD777">
        <v>9.8623231717772999</v>
      </c>
      <c r="AE777">
        <v>1.6383127601295799</v>
      </c>
      <c r="AF777">
        <v>1.8395780480405199</v>
      </c>
      <c r="AG777">
        <v>1.32131349556011</v>
      </c>
      <c r="AH777">
        <v>0.65305271864602599</v>
      </c>
      <c r="AI777">
        <v>6.9778355075143299</v>
      </c>
      <c r="AJ777">
        <v>11.7484085835006</v>
      </c>
      <c r="AK777">
        <v>11.0908246259169</v>
      </c>
      <c r="AL777">
        <v>5.0590336427312996</v>
      </c>
      <c r="AM777">
        <v>4.0548170327522</v>
      </c>
      <c r="AN777">
        <v>5.1300660194188001</v>
      </c>
      <c r="AO777">
        <v>6.3933869801117797</v>
      </c>
      <c r="AP777">
        <v>1.54057098319873</v>
      </c>
      <c r="AQ777">
        <v>3.4053451552361098</v>
      </c>
      <c r="AR777">
        <v>8.2837715697355296</v>
      </c>
      <c r="AS777">
        <v>0.71143683930573398</v>
      </c>
      <c r="AT777">
        <v>9.4207642966041902</v>
      </c>
    </row>
    <row r="778" spans="1:46" x14ac:dyDescent="0.25">
      <c r="A778">
        <v>747.3</v>
      </c>
      <c r="B778">
        <v>1.9370189183775799</v>
      </c>
      <c r="C778">
        <v>13.989068385585499</v>
      </c>
      <c r="D778">
        <v>1.81874764051641</v>
      </c>
      <c r="E778">
        <v>5.9753983123706904</v>
      </c>
      <c r="F778">
        <v>17.082951831850298</v>
      </c>
      <c r="G778">
        <v>10.581960434484399</v>
      </c>
      <c r="H778">
        <v>19.651622884828001</v>
      </c>
      <c r="I778">
        <v>38.293334571326398</v>
      </c>
      <c r="J778">
        <v>1.29976656804205</v>
      </c>
      <c r="K778">
        <v>1.93444997677117</v>
      </c>
      <c r="L778">
        <v>1.83009832554533</v>
      </c>
      <c r="M778">
        <v>1.2727872744676401</v>
      </c>
      <c r="N778">
        <v>103.585870917406</v>
      </c>
      <c r="O778">
        <v>8.4905432774778795</v>
      </c>
      <c r="P778">
        <v>1.0034716203204299</v>
      </c>
      <c r="Q778">
        <v>2.4243413021286</v>
      </c>
      <c r="R778">
        <v>2.8048233311262099</v>
      </c>
      <c r="S778">
        <v>2.3445087934623898</v>
      </c>
      <c r="T778">
        <v>0.18631191198220901</v>
      </c>
      <c r="U778">
        <v>9.2191129383481503</v>
      </c>
      <c r="V778">
        <v>6.7762292100852397</v>
      </c>
      <c r="W778">
        <v>2.4721667982164699</v>
      </c>
      <c r="X778">
        <v>4.8852523868323498E-2</v>
      </c>
      <c r="Y778">
        <v>6.8124871144619696</v>
      </c>
      <c r="Z778">
        <v>23.551233559881201</v>
      </c>
      <c r="AA778">
        <v>3.9130803801012899</v>
      </c>
      <c r="AB778">
        <v>3.6810039931241101</v>
      </c>
      <c r="AC778">
        <v>3.6653785546656499</v>
      </c>
      <c r="AD778">
        <v>9.9752649850050492</v>
      </c>
      <c r="AE778">
        <v>1.70596020497441</v>
      </c>
      <c r="AF778">
        <v>1.8870006504091601</v>
      </c>
      <c r="AG778">
        <v>1.46711622857571</v>
      </c>
      <c r="AH778">
        <v>0.58756307613889003</v>
      </c>
      <c r="AI778">
        <v>7.02610520750037</v>
      </c>
      <c r="AJ778">
        <v>12.383135194440101</v>
      </c>
      <c r="AK778">
        <v>6.9530368695545999</v>
      </c>
      <c r="AL778">
        <v>5.2106876627040597</v>
      </c>
      <c r="AM778">
        <v>3.7468592770432898</v>
      </c>
      <c r="AN778">
        <v>5.12751352240935</v>
      </c>
      <c r="AO778">
        <v>5.8557368006267199</v>
      </c>
      <c r="AP778">
        <v>1.5987308350979299</v>
      </c>
      <c r="AQ778">
        <v>3.1743485928835802</v>
      </c>
      <c r="AR778">
        <v>8.7402041167764501</v>
      </c>
      <c r="AS778">
        <v>0.55049421301849699</v>
      </c>
      <c r="AT778">
        <v>9.7103322564089396</v>
      </c>
    </row>
    <row r="779" spans="1:46" x14ac:dyDescent="0.25">
      <c r="A779">
        <v>747.49</v>
      </c>
      <c r="B779">
        <v>2.1218951053978499</v>
      </c>
      <c r="C779">
        <v>14.0933775277054</v>
      </c>
      <c r="D779">
        <v>1.8658023782578199</v>
      </c>
      <c r="E779">
        <v>6.1928703922930799</v>
      </c>
      <c r="F779">
        <v>17.531196214836001</v>
      </c>
      <c r="G779">
        <v>11.6169144888511</v>
      </c>
      <c r="H779">
        <v>20.5730940554912</v>
      </c>
      <c r="I779">
        <v>38.818769439676402</v>
      </c>
      <c r="J779">
        <v>1.24237629423705</v>
      </c>
      <c r="K779">
        <v>1.8673066178531299</v>
      </c>
      <c r="L779">
        <v>1.8052904339899001</v>
      </c>
      <c r="M779">
        <v>1.21577068375971</v>
      </c>
      <c r="N779">
        <v>85.399957309254404</v>
      </c>
      <c r="O779">
        <v>8.5332678589878892</v>
      </c>
      <c r="P779">
        <v>0.91307685042964104</v>
      </c>
      <c r="Q779">
        <v>2.5156999261439599</v>
      </c>
      <c r="R779">
        <v>2.9466483700564798</v>
      </c>
      <c r="S779">
        <v>2.57179985900687</v>
      </c>
      <c r="T779">
        <v>0.18004023567812999</v>
      </c>
      <c r="U779">
        <v>9.7705365569663094</v>
      </c>
      <c r="V779">
        <v>7.2708362266615199</v>
      </c>
      <c r="W779">
        <v>2.5955309530334301</v>
      </c>
      <c r="X779">
        <v>4.0574482934218503E-2</v>
      </c>
      <c r="Y779">
        <v>8.0123396076933506</v>
      </c>
      <c r="Z779">
        <v>23.214924534960598</v>
      </c>
      <c r="AA779">
        <v>3.6722332700126699</v>
      </c>
      <c r="AB779">
        <v>4.0918869628768997</v>
      </c>
      <c r="AC779">
        <v>2.63125854038885</v>
      </c>
      <c r="AD779">
        <v>10.2664082134966</v>
      </c>
      <c r="AE779">
        <v>1.7025974585579999</v>
      </c>
      <c r="AF779">
        <v>1.9751305913481401</v>
      </c>
      <c r="AG779">
        <v>1.20137296781641</v>
      </c>
      <c r="AH779">
        <v>0.63240563291770902</v>
      </c>
      <c r="AI779">
        <v>7.3721000321698398</v>
      </c>
      <c r="AJ779">
        <v>12.3724922010847</v>
      </c>
      <c r="AK779">
        <v>8.9571846151182601</v>
      </c>
      <c r="AL779">
        <v>5.36925327940373</v>
      </c>
      <c r="AM779">
        <v>3.7952190471236</v>
      </c>
      <c r="AN779">
        <v>4.8903628966681003</v>
      </c>
      <c r="AO779">
        <v>6.6395856337749404</v>
      </c>
      <c r="AP779">
        <v>1.5269664732579999</v>
      </c>
      <c r="AQ779">
        <v>3.3258301283945899</v>
      </c>
      <c r="AR779">
        <v>8.9094383853303896</v>
      </c>
      <c r="AS779">
        <v>0.60828983626564703</v>
      </c>
      <c r="AT779">
        <v>9.5674595695031694</v>
      </c>
    </row>
    <row r="780" spans="1:46" x14ac:dyDescent="0.25">
      <c r="A780">
        <v>747.68100000000004</v>
      </c>
      <c r="B780">
        <v>2.1390402397154902</v>
      </c>
      <c r="C780">
        <v>14.1927250064111</v>
      </c>
      <c r="D780">
        <v>1.9231335127242499</v>
      </c>
      <c r="E780">
        <v>6.7386386263013298</v>
      </c>
      <c r="F780">
        <v>17.153429243709699</v>
      </c>
      <c r="G780">
        <v>11.682679189973101</v>
      </c>
      <c r="H780">
        <v>21.3153645963408</v>
      </c>
      <c r="I780">
        <v>39.011691300717999</v>
      </c>
      <c r="J780">
        <v>1.19771951364012</v>
      </c>
      <c r="K780">
        <v>1.93079598067245</v>
      </c>
      <c r="L780">
        <v>1.7202948218727301</v>
      </c>
      <c r="M780">
        <v>1.3717879549477301</v>
      </c>
      <c r="N780">
        <v>97.841295655421604</v>
      </c>
      <c r="O780">
        <v>8.8461549935611092</v>
      </c>
      <c r="P780">
        <v>1.03476462845985</v>
      </c>
      <c r="Q780">
        <v>2.46264886539729</v>
      </c>
      <c r="R780">
        <v>2.9945573482415302</v>
      </c>
      <c r="S780">
        <v>2.50853644332265</v>
      </c>
      <c r="T780">
        <v>0.18866631442262799</v>
      </c>
      <c r="U780">
        <v>9.5932618908672609</v>
      </c>
      <c r="V780">
        <v>7.3651425123980703</v>
      </c>
      <c r="W780">
        <v>2.5924723769076099</v>
      </c>
      <c r="X780">
        <v>4.7359715930259699E-2</v>
      </c>
      <c r="Y780">
        <v>8.30554991449422</v>
      </c>
      <c r="Z780">
        <v>25.826852677519</v>
      </c>
      <c r="AA780">
        <v>3.9688839094343198</v>
      </c>
      <c r="AB780">
        <v>3.9630441298213901</v>
      </c>
      <c r="AC780">
        <v>2.7905151350675301</v>
      </c>
      <c r="AD780">
        <v>10.2146739612582</v>
      </c>
      <c r="AE780">
        <v>1.7089973640968601</v>
      </c>
      <c r="AF780">
        <v>2.1281783205248801</v>
      </c>
      <c r="AG780">
        <v>1.3437628255101299</v>
      </c>
      <c r="AH780">
        <v>0.58958170449407898</v>
      </c>
      <c r="AI780">
        <v>7.6168288808069704</v>
      </c>
      <c r="AJ780">
        <v>12.4689787210779</v>
      </c>
      <c r="AK780">
        <v>11.055438947149</v>
      </c>
      <c r="AL780">
        <v>5.5225999293990702</v>
      </c>
      <c r="AM780">
        <v>3.9567368873343902</v>
      </c>
      <c r="AN780">
        <v>5.3416406368822198</v>
      </c>
      <c r="AO780">
        <v>6.0397302420096999</v>
      </c>
      <c r="AP780">
        <v>1.5495075046831199</v>
      </c>
      <c r="AQ780">
        <v>3.3492565788294799</v>
      </c>
      <c r="AR780">
        <v>8.6979508472955693</v>
      </c>
      <c r="AS780">
        <v>0.74879042992700395</v>
      </c>
      <c r="AT780">
        <v>10.0065895388119</v>
      </c>
    </row>
    <row r="781" spans="1:46" x14ac:dyDescent="0.25">
      <c r="A781">
        <v>747.87099999999998</v>
      </c>
      <c r="B781">
        <v>2.25745032206185</v>
      </c>
      <c r="C781">
        <v>15.737773011562799</v>
      </c>
      <c r="D781">
        <v>1.9402259308570999</v>
      </c>
      <c r="E781">
        <v>6.8358294705077798</v>
      </c>
      <c r="F781">
        <v>18.238271440859499</v>
      </c>
      <c r="G781">
        <v>12.4886384907468</v>
      </c>
      <c r="H781">
        <v>21.772902517811701</v>
      </c>
      <c r="I781">
        <v>40.219565157989003</v>
      </c>
      <c r="J781">
        <v>1.33161244935679</v>
      </c>
      <c r="K781">
        <v>2.0969772060960299</v>
      </c>
      <c r="L781">
        <v>1.6513337450144601</v>
      </c>
      <c r="M781">
        <v>1.5084981197841201</v>
      </c>
      <c r="N781">
        <v>113.444995433722</v>
      </c>
      <c r="O781">
        <v>9.0294741950295698</v>
      </c>
      <c r="P781">
        <v>1.11563097414815</v>
      </c>
      <c r="Q781">
        <v>2.5205529723649902</v>
      </c>
      <c r="R781">
        <v>3.07236877201183</v>
      </c>
      <c r="S781">
        <v>2.7014073434010202</v>
      </c>
      <c r="T781">
        <v>0.21434083419904201</v>
      </c>
      <c r="U781">
        <v>9.9395806202315402</v>
      </c>
      <c r="V781">
        <v>7.4301810056186604</v>
      </c>
      <c r="W781">
        <v>2.6721307677656601</v>
      </c>
      <c r="X781">
        <v>4.9625333830401797E-2</v>
      </c>
      <c r="Y781">
        <v>8.4620605734933196</v>
      </c>
      <c r="Z781">
        <v>29.252871524153999</v>
      </c>
      <c r="AA781">
        <v>4.0567609931830697</v>
      </c>
      <c r="AB781">
        <v>4.06868790804063</v>
      </c>
      <c r="AC781">
        <v>3.3767758595237201</v>
      </c>
      <c r="AD781">
        <v>10.601910197277</v>
      </c>
      <c r="AE781">
        <v>1.7933465093715899</v>
      </c>
      <c r="AF781">
        <v>2.2082682953746602</v>
      </c>
      <c r="AG781">
        <v>1.47661437563318</v>
      </c>
      <c r="AH781">
        <v>0.66575089897314299</v>
      </c>
      <c r="AI781">
        <v>7.9689187320329404</v>
      </c>
      <c r="AJ781">
        <v>12.740576594126599</v>
      </c>
      <c r="AK781">
        <v>10.198924527509901</v>
      </c>
      <c r="AL781">
        <v>5.7857468565729899</v>
      </c>
      <c r="AM781">
        <v>3.9510361390821802</v>
      </c>
      <c r="AN781">
        <v>5.7169316807434702</v>
      </c>
      <c r="AO781">
        <v>5.7369094465372301</v>
      </c>
      <c r="AP781">
        <v>1.6564084584648</v>
      </c>
      <c r="AQ781">
        <v>3.4610523869413798</v>
      </c>
      <c r="AR781">
        <v>9.4275118151343094</v>
      </c>
      <c r="AS781">
        <v>0.75529112374352103</v>
      </c>
      <c r="AT781">
        <v>10.2178823395406</v>
      </c>
    </row>
    <row r="782" spans="1:46" x14ac:dyDescent="0.25">
      <c r="A782">
        <v>748.06100000000004</v>
      </c>
      <c r="B782">
        <v>2.1727355257340402</v>
      </c>
      <c r="C782">
        <v>15.697993291744</v>
      </c>
      <c r="D782">
        <v>2.2075626011895801</v>
      </c>
      <c r="E782">
        <v>8.0163293072329598</v>
      </c>
      <c r="F782">
        <v>18.9846304437207</v>
      </c>
      <c r="G782">
        <v>12.345656382457801</v>
      </c>
      <c r="H782">
        <v>22.723636929158701</v>
      </c>
      <c r="I782">
        <v>39.774664310508598</v>
      </c>
      <c r="J782">
        <v>1.19673929898424</v>
      </c>
      <c r="K782">
        <v>2.08001466757807</v>
      </c>
      <c r="L782">
        <v>1.50565159155769</v>
      </c>
      <c r="M782">
        <v>1.51093104609479</v>
      </c>
      <c r="N782">
        <v>73.215029659052306</v>
      </c>
      <c r="O782">
        <v>9.3760476793579297</v>
      </c>
      <c r="P782">
        <v>1.1048874207228201</v>
      </c>
      <c r="Q782">
        <v>2.6456994090494699</v>
      </c>
      <c r="R782">
        <v>3.2089687063669898</v>
      </c>
      <c r="S782">
        <v>2.6689116065848699</v>
      </c>
      <c r="T782">
        <v>0.190069802271736</v>
      </c>
      <c r="U782">
        <v>10.6091721177105</v>
      </c>
      <c r="V782">
        <v>7.4105412408468503</v>
      </c>
      <c r="W782">
        <v>2.6777832750950301</v>
      </c>
      <c r="X782">
        <v>4.1231668748928599E-2</v>
      </c>
      <c r="Y782">
        <v>9.2718450206205407</v>
      </c>
      <c r="Z782">
        <v>20.994567801328898</v>
      </c>
      <c r="AA782">
        <v>3.9879709089594999</v>
      </c>
      <c r="AB782">
        <v>4.0243522934037701</v>
      </c>
      <c r="AC782">
        <v>2.53129652554802</v>
      </c>
      <c r="AD782">
        <v>10.996506561458</v>
      </c>
      <c r="AE782">
        <v>1.67960924391463</v>
      </c>
      <c r="AF782">
        <v>2.3277781076293298</v>
      </c>
      <c r="AG782">
        <v>1.61576047088164</v>
      </c>
      <c r="AH782">
        <v>0.52919412707927704</v>
      </c>
      <c r="AI782">
        <v>8.2285668368495095</v>
      </c>
      <c r="AJ782">
        <v>13.3681573359483</v>
      </c>
      <c r="AK782">
        <v>12.360821486602401</v>
      </c>
      <c r="AL782">
        <v>5.9770380832313004</v>
      </c>
      <c r="AM782">
        <v>3.7980007366567698</v>
      </c>
      <c r="AN782">
        <v>5.5903594455022203</v>
      </c>
      <c r="AO782">
        <v>7.0867698698249102</v>
      </c>
      <c r="AP782">
        <v>1.66357214811211</v>
      </c>
      <c r="AQ782">
        <v>3.7465409942444499</v>
      </c>
      <c r="AR782">
        <v>9.9481001233774506</v>
      </c>
      <c r="AS782">
        <v>0.79534300170003502</v>
      </c>
      <c r="AT782">
        <v>10.3723707678162</v>
      </c>
    </row>
    <row r="783" spans="1:46" x14ac:dyDescent="0.25">
      <c r="A783">
        <v>748.25099999999998</v>
      </c>
      <c r="B783">
        <v>2.1450776790186401</v>
      </c>
      <c r="C783">
        <v>16.075291024078702</v>
      </c>
      <c r="D783">
        <v>2.2632810851873302</v>
      </c>
      <c r="E783">
        <v>8.6708934496826</v>
      </c>
      <c r="F783">
        <v>19.835075755788299</v>
      </c>
      <c r="G783">
        <v>13.267128444073199</v>
      </c>
      <c r="H783">
        <v>23.978641537981598</v>
      </c>
      <c r="I783">
        <v>42.482376413390597</v>
      </c>
      <c r="J783">
        <v>1.1339389459948701</v>
      </c>
      <c r="K783">
        <v>2.2627642269427102</v>
      </c>
      <c r="L783">
        <v>1.22802669368407</v>
      </c>
      <c r="M783">
        <v>1.5549483663464101</v>
      </c>
      <c r="N783">
        <v>83.347686588465294</v>
      </c>
      <c r="O783">
        <v>10.0509806213225</v>
      </c>
      <c r="P783">
        <v>1.0347097466993</v>
      </c>
      <c r="Q783">
        <v>2.8811809313532102</v>
      </c>
      <c r="R783">
        <v>3.4588099560829</v>
      </c>
      <c r="S783">
        <v>2.66196720283962</v>
      </c>
      <c r="T783">
        <v>0.212414573306689</v>
      </c>
      <c r="U783">
        <v>11.224797383118201</v>
      </c>
      <c r="V783">
        <v>7.9854826104782397</v>
      </c>
      <c r="W783">
        <v>2.8824692096853899</v>
      </c>
      <c r="X783">
        <v>3.46345495546167E-2</v>
      </c>
      <c r="Y783">
        <v>9.9550972326092495</v>
      </c>
      <c r="Z783">
        <v>23.687815717189999</v>
      </c>
      <c r="AA783">
        <v>4.1947520093309096</v>
      </c>
      <c r="AB783">
        <v>4.6791136333468</v>
      </c>
      <c r="AC783">
        <v>2.8266830218146501</v>
      </c>
      <c r="AD783">
        <v>11.533192964001399</v>
      </c>
      <c r="AE783">
        <v>1.8417057646320301</v>
      </c>
      <c r="AF783">
        <v>2.5039325628215301</v>
      </c>
      <c r="AG783">
        <v>1.4816336196017601</v>
      </c>
      <c r="AH783">
        <v>0.48042089800114701</v>
      </c>
      <c r="AI783">
        <v>8.8339896585937101</v>
      </c>
      <c r="AJ783">
        <v>13.816741402794801</v>
      </c>
      <c r="AK783">
        <v>13.130136200674601</v>
      </c>
      <c r="AL783">
        <v>6.44268043516671</v>
      </c>
      <c r="AM783">
        <v>3.41345368369285</v>
      </c>
      <c r="AN783">
        <v>5.9362278103922703</v>
      </c>
      <c r="AO783">
        <v>8.0451458442973607</v>
      </c>
      <c r="AP783">
        <v>1.824827793673</v>
      </c>
      <c r="AQ783">
        <v>3.7416284667979598</v>
      </c>
      <c r="AR783">
        <v>10.7590612159862</v>
      </c>
      <c r="AS783">
        <v>0.87801505195614904</v>
      </c>
      <c r="AT783">
        <v>10.7797109790521</v>
      </c>
    </row>
    <row r="784" spans="1:46" x14ac:dyDescent="0.25">
      <c r="A784">
        <v>748.44100000000003</v>
      </c>
      <c r="B784">
        <v>2.1701814841188298</v>
      </c>
      <c r="C784">
        <v>15.939913263939699</v>
      </c>
      <c r="D784">
        <v>2.4441144329692301</v>
      </c>
      <c r="E784">
        <v>9.9912262115354409</v>
      </c>
      <c r="F784">
        <v>21.012183092963198</v>
      </c>
      <c r="G784">
        <v>13.8474398838108</v>
      </c>
      <c r="H784">
        <v>24.241358727074001</v>
      </c>
      <c r="I784">
        <v>43.919331240099297</v>
      </c>
      <c r="J784">
        <v>0.86292489107727399</v>
      </c>
      <c r="K784">
        <v>2.35690721548263</v>
      </c>
      <c r="L784">
        <v>1.0925392622569301</v>
      </c>
      <c r="M784">
        <v>1.8236149217001001</v>
      </c>
      <c r="N784">
        <v>32.985453740274203</v>
      </c>
      <c r="O784">
        <v>11.207061663506501</v>
      </c>
      <c r="P784">
        <v>1.19145102996401</v>
      </c>
      <c r="Q784">
        <v>3.1010920985313</v>
      </c>
      <c r="R784">
        <v>3.7753462878730302</v>
      </c>
      <c r="S784">
        <v>2.6844112404331302</v>
      </c>
      <c r="T784">
        <v>0.25574164925051501</v>
      </c>
      <c r="U784">
        <v>12.1256631105332</v>
      </c>
      <c r="V784">
        <v>8.8066370995558607</v>
      </c>
      <c r="W784">
        <v>2.91517842695511</v>
      </c>
      <c r="X784">
        <v>3.5151777801565198E-2</v>
      </c>
      <c r="Y784">
        <v>11.2541438744008</v>
      </c>
      <c r="Z784">
        <v>29.636696765995701</v>
      </c>
      <c r="AA784">
        <v>4.2702223533667603</v>
      </c>
      <c r="AB784">
        <v>5.2090665460017496</v>
      </c>
      <c r="AC784">
        <v>3.1664114999770598</v>
      </c>
      <c r="AD784">
        <v>11.8337088773657</v>
      </c>
      <c r="AE784">
        <v>1.84884777250401</v>
      </c>
      <c r="AF784">
        <v>2.7434068170527399</v>
      </c>
      <c r="AG784">
        <v>1.88435089605272</v>
      </c>
      <c r="AH784">
        <v>0.28143377169212203</v>
      </c>
      <c r="AI784">
        <v>9.5615156793037492</v>
      </c>
      <c r="AJ784">
        <v>14.725785089612501</v>
      </c>
      <c r="AK784">
        <v>15.0236672769643</v>
      </c>
      <c r="AL784">
        <v>7.0204896787903399</v>
      </c>
      <c r="AM784">
        <v>3.3577259231716599</v>
      </c>
      <c r="AN784">
        <v>5.54541294041202</v>
      </c>
      <c r="AO784">
        <v>8.4310691877563695</v>
      </c>
      <c r="AP784">
        <v>1.8891715452972799</v>
      </c>
      <c r="AQ784">
        <v>4.2630966150731098</v>
      </c>
      <c r="AR784">
        <v>12.120035306033699</v>
      </c>
      <c r="AS784">
        <v>1.0167838214932201</v>
      </c>
      <c r="AT784">
        <v>11.803704105510899</v>
      </c>
    </row>
    <row r="785" spans="1:46" x14ac:dyDescent="0.25">
      <c r="A785">
        <v>748.63099999999997</v>
      </c>
      <c r="B785">
        <v>2.3990385937064098</v>
      </c>
      <c r="C785">
        <v>17.608241048771799</v>
      </c>
      <c r="D785">
        <v>2.7524920315280301</v>
      </c>
      <c r="E785">
        <v>10.981486011786499</v>
      </c>
      <c r="F785">
        <v>23.198356321414501</v>
      </c>
      <c r="G785">
        <v>14.910873902951201</v>
      </c>
      <c r="H785">
        <v>25.735105925755001</v>
      </c>
      <c r="I785">
        <v>45.134138767968203</v>
      </c>
      <c r="J785">
        <v>0.978664146510691</v>
      </c>
      <c r="K785">
        <v>2.5055984025351301</v>
      </c>
      <c r="L785">
        <v>1.0617233703253901</v>
      </c>
      <c r="M785">
        <v>1.69831405000452</v>
      </c>
      <c r="N785">
        <v>33.280125327171497</v>
      </c>
      <c r="O785">
        <v>11.6248433181491</v>
      </c>
      <c r="P785">
        <v>1.0231396923527101</v>
      </c>
      <c r="Q785">
        <v>3.5976398532871299</v>
      </c>
      <c r="R785">
        <v>3.9875050659592701</v>
      </c>
      <c r="S785">
        <v>2.9619114582473398</v>
      </c>
      <c r="T785">
        <v>0.21862884662030699</v>
      </c>
      <c r="U785">
        <v>13.479365545348699</v>
      </c>
      <c r="V785">
        <v>8.8626938172772896</v>
      </c>
      <c r="W785">
        <v>3.0870696957728301</v>
      </c>
      <c r="X785">
        <v>3.5419155313227903E-2</v>
      </c>
      <c r="Y785">
        <v>12.480400571769801</v>
      </c>
      <c r="Z785">
        <v>33.0029798161111</v>
      </c>
      <c r="AA785">
        <v>4.508733757401</v>
      </c>
      <c r="AB785">
        <v>5.4943609467374301</v>
      </c>
      <c r="AC785">
        <v>2.8050486782289301</v>
      </c>
      <c r="AD785">
        <v>12.552793933976</v>
      </c>
      <c r="AE785">
        <v>1.85710689624402</v>
      </c>
      <c r="AF785">
        <v>3.0784661907547299</v>
      </c>
      <c r="AG785">
        <v>2.2540792417709001</v>
      </c>
      <c r="AH785">
        <v>0.47363717698186603</v>
      </c>
      <c r="AI785">
        <v>10.2913737469359</v>
      </c>
      <c r="AJ785">
        <v>14.929530059228901</v>
      </c>
      <c r="AK785">
        <v>17.0531795644672</v>
      </c>
      <c r="AL785">
        <v>7.8047729450010497</v>
      </c>
      <c r="AM785">
        <v>3.3843380805999401</v>
      </c>
      <c r="AN785">
        <v>5.8339629330235399</v>
      </c>
      <c r="AO785">
        <v>9.3431147266877304</v>
      </c>
      <c r="AP785">
        <v>1.9972747262649899</v>
      </c>
      <c r="AQ785">
        <v>4.6341671409851903</v>
      </c>
      <c r="AR785">
        <v>12.9470748513262</v>
      </c>
      <c r="AS785">
        <v>1.0569654772355901</v>
      </c>
      <c r="AT785">
        <v>11.650427144819099</v>
      </c>
    </row>
    <row r="786" spans="1:46" x14ac:dyDescent="0.25">
      <c r="A786">
        <v>748.82100000000003</v>
      </c>
      <c r="B786">
        <v>1.88983131856105</v>
      </c>
      <c r="C786">
        <v>18.4891143618242</v>
      </c>
      <c r="D786">
        <v>2.9144647911457602</v>
      </c>
      <c r="E786">
        <v>12.4991723966201</v>
      </c>
      <c r="F786">
        <v>23.4396523421604</v>
      </c>
      <c r="G786">
        <v>15.818834206884199</v>
      </c>
      <c r="H786">
        <v>27.3257780258789</v>
      </c>
      <c r="I786">
        <v>49.547655529398597</v>
      </c>
      <c r="J786">
        <v>0.77598901108491503</v>
      </c>
      <c r="K786">
        <v>2.6860770840339701</v>
      </c>
      <c r="L786">
        <v>1.09731962092747</v>
      </c>
      <c r="M786">
        <v>1.7655321851021599</v>
      </c>
      <c r="N786">
        <v>31.839322580807501</v>
      </c>
      <c r="O786">
        <v>12.6190091683824</v>
      </c>
      <c r="P786">
        <v>1.31614750667819</v>
      </c>
      <c r="Q786">
        <v>3.8420307079170399</v>
      </c>
      <c r="R786">
        <v>4.2553508168684004</v>
      </c>
      <c r="S786">
        <v>2.7344358355393701</v>
      </c>
      <c r="T786">
        <v>0.23663570683868801</v>
      </c>
      <c r="U786">
        <v>13.7913311172422</v>
      </c>
      <c r="V786">
        <v>9.5218087102341595</v>
      </c>
      <c r="W786">
        <v>2.9808731843552101</v>
      </c>
      <c r="X786">
        <v>3.2211995405632902E-2</v>
      </c>
      <c r="Y786">
        <v>14.133965681731899</v>
      </c>
      <c r="Z786">
        <v>33.256568218516797</v>
      </c>
      <c r="AA786">
        <v>4.40460424114048</v>
      </c>
      <c r="AB786">
        <v>5.8815818768171404</v>
      </c>
      <c r="AC786">
        <v>4.5175863561315897</v>
      </c>
      <c r="AD786">
        <v>12.7212573253176</v>
      </c>
      <c r="AE786">
        <v>1.83908330594757</v>
      </c>
      <c r="AF786">
        <v>3.19481595113957</v>
      </c>
      <c r="AG786">
        <v>2.4871152944101098</v>
      </c>
      <c r="AH786">
        <v>0.54129254664949999</v>
      </c>
      <c r="AI786">
        <v>10.731653812879699</v>
      </c>
      <c r="AJ786">
        <v>15.961955259377101</v>
      </c>
      <c r="AK786">
        <v>19.4988002571965</v>
      </c>
      <c r="AL786">
        <v>8.2463644929071496</v>
      </c>
      <c r="AM786">
        <v>2.9638156435153</v>
      </c>
      <c r="AN786">
        <v>6.13836646836564</v>
      </c>
      <c r="AO786">
        <v>9.4621009572427806</v>
      </c>
      <c r="AP786">
        <v>2.1951917867119302</v>
      </c>
      <c r="AQ786">
        <v>4.9081551064765101</v>
      </c>
      <c r="AR786">
        <v>13.810670401085</v>
      </c>
      <c r="AS786">
        <v>1.1972583631076199</v>
      </c>
      <c r="AT786">
        <v>12.340440808715</v>
      </c>
    </row>
    <row r="787" spans="1:46" x14ac:dyDescent="0.25">
      <c r="A787">
        <v>749.01099999999997</v>
      </c>
      <c r="B787">
        <v>2.3111696062548699</v>
      </c>
      <c r="C787">
        <v>18.467557720566798</v>
      </c>
      <c r="D787">
        <v>3.1652285816124799</v>
      </c>
      <c r="E787">
        <v>12.9024083807608</v>
      </c>
      <c r="F787">
        <v>25.734752896153498</v>
      </c>
      <c r="G787">
        <v>16.658286043289401</v>
      </c>
      <c r="H787">
        <v>27.9022415576203</v>
      </c>
      <c r="I787">
        <v>50.160512149715601</v>
      </c>
      <c r="J787">
        <v>1.1516062099504301</v>
      </c>
      <c r="K787">
        <v>2.7795234164823999</v>
      </c>
      <c r="L787">
        <v>1.1583880246456999</v>
      </c>
      <c r="M787">
        <v>2.0724687972921099</v>
      </c>
      <c r="N787">
        <v>43.839944836837702</v>
      </c>
      <c r="O787">
        <v>13.1763681047291</v>
      </c>
      <c r="P787">
        <v>1.1336119360157699</v>
      </c>
      <c r="Q787">
        <v>4.07201773238058</v>
      </c>
      <c r="R787">
        <v>4.3867460915462599</v>
      </c>
      <c r="S787">
        <v>3.0337020876467702</v>
      </c>
      <c r="T787">
        <v>0.228877261865127</v>
      </c>
      <c r="U787">
        <v>15.0279838001626</v>
      </c>
      <c r="V787">
        <v>9.7114014680086207</v>
      </c>
      <c r="W787">
        <v>3.2472651444680198</v>
      </c>
      <c r="X787">
        <v>2.4612161214314102E-2</v>
      </c>
      <c r="Y787">
        <v>15.6047056651188</v>
      </c>
      <c r="Z787">
        <v>35.699849106215403</v>
      </c>
      <c r="AA787">
        <v>4.7846129329167502</v>
      </c>
      <c r="AB787">
        <v>5.9349471012184001</v>
      </c>
      <c r="AC787">
        <v>3.0726305655580801</v>
      </c>
      <c r="AD787">
        <v>13.3782329450256</v>
      </c>
      <c r="AE787">
        <v>1.9701012791658199</v>
      </c>
      <c r="AF787">
        <v>3.4850132864068901</v>
      </c>
      <c r="AG787">
        <v>2.6218754938845401</v>
      </c>
      <c r="AH787">
        <v>0.38671099805019699</v>
      </c>
      <c r="AI787">
        <v>11.363245989204099</v>
      </c>
      <c r="AJ787">
        <v>16.502277022732802</v>
      </c>
      <c r="AK787">
        <v>22.808722230129401</v>
      </c>
      <c r="AL787">
        <v>9.0614922182528304</v>
      </c>
      <c r="AM787">
        <v>2.74269522611467</v>
      </c>
      <c r="AN787">
        <v>6.4402324001676403</v>
      </c>
      <c r="AO787">
        <v>11.114565878571099</v>
      </c>
      <c r="AP787">
        <v>2.31939013562108</v>
      </c>
      <c r="AQ787">
        <v>5.2694465592581299</v>
      </c>
      <c r="AR787">
        <v>15.1562532393677</v>
      </c>
      <c r="AS787">
        <v>1.24050414083321</v>
      </c>
      <c r="AT787">
        <v>13.2748926870083</v>
      </c>
    </row>
    <row r="788" spans="1:46" x14ac:dyDescent="0.25">
      <c r="A788">
        <v>749.20100000000002</v>
      </c>
      <c r="B788">
        <v>1.90075673570856</v>
      </c>
      <c r="C788">
        <v>18.8233483012081</v>
      </c>
      <c r="D788">
        <v>3.1984203216832499</v>
      </c>
      <c r="E788">
        <v>13.413617054787</v>
      </c>
      <c r="F788">
        <v>26.123542798857301</v>
      </c>
      <c r="G788">
        <v>15.723684675601101</v>
      </c>
      <c r="H788">
        <v>26.619560518415302</v>
      </c>
      <c r="I788">
        <v>51.546677272629502</v>
      </c>
      <c r="J788">
        <v>1.4708645481123499</v>
      </c>
      <c r="K788">
        <v>2.7756747587470501</v>
      </c>
      <c r="L788">
        <v>1.01214892891787</v>
      </c>
      <c r="M788">
        <v>1.7841768645892</v>
      </c>
      <c r="N788">
        <v>67.536415583022702</v>
      </c>
      <c r="O788">
        <v>13.745243924193099</v>
      </c>
      <c r="P788">
        <v>1.3664455475352499</v>
      </c>
      <c r="Q788">
        <v>4.1993542547576297</v>
      </c>
      <c r="R788">
        <v>4.6432987767045599</v>
      </c>
      <c r="S788">
        <v>2.9186879301099098</v>
      </c>
      <c r="T788">
        <v>0.23616639270654799</v>
      </c>
      <c r="U788">
        <v>14.971542252338001</v>
      </c>
      <c r="V788">
        <v>10.013955469466399</v>
      </c>
      <c r="W788">
        <v>3.1862729347565901</v>
      </c>
      <c r="X788">
        <v>2.36003949287584E-2</v>
      </c>
      <c r="Y788">
        <v>14.820889877707399</v>
      </c>
      <c r="Z788">
        <v>39.556276000680199</v>
      </c>
      <c r="AA788">
        <v>4.8023633580702896</v>
      </c>
      <c r="AB788">
        <v>6.5282736577221696</v>
      </c>
      <c r="AC788">
        <v>3.1755418592376499</v>
      </c>
      <c r="AD788">
        <v>13.3197294151413</v>
      </c>
      <c r="AE788">
        <v>2.0125343977627601</v>
      </c>
      <c r="AF788">
        <v>3.4774878400276599</v>
      </c>
      <c r="AG788">
        <v>2.4241438489856302</v>
      </c>
      <c r="AH788">
        <v>0.516129237276717</v>
      </c>
      <c r="AI788">
        <v>11.9510975074268</v>
      </c>
      <c r="AJ788">
        <v>16.4918123471504</v>
      </c>
      <c r="AK788">
        <v>26.818262611363899</v>
      </c>
      <c r="AL788">
        <v>9.49894190614914</v>
      </c>
      <c r="AM788">
        <v>2.3566274147806001</v>
      </c>
      <c r="AN788">
        <v>6.2303289340028103</v>
      </c>
      <c r="AO788">
        <v>11.81895503708</v>
      </c>
      <c r="AP788">
        <v>2.33128374339273</v>
      </c>
      <c r="AQ788">
        <v>5.45579194145059</v>
      </c>
      <c r="AR788">
        <v>15.503198987782399</v>
      </c>
      <c r="AS788">
        <v>1.3523169270489499</v>
      </c>
      <c r="AT788">
        <v>12.981172007743099</v>
      </c>
    </row>
    <row r="789" spans="1:46" x14ac:dyDescent="0.25">
      <c r="A789">
        <v>749.39099999999996</v>
      </c>
      <c r="B789">
        <v>1.97546032209108</v>
      </c>
      <c r="C789">
        <v>19.195231457186999</v>
      </c>
      <c r="D789">
        <v>3.1609792651459099</v>
      </c>
      <c r="E789">
        <v>13.8248698435197</v>
      </c>
      <c r="F789">
        <v>26.0254894305323</v>
      </c>
      <c r="G789">
        <v>17.1885521617397</v>
      </c>
      <c r="H789">
        <v>28.470851026507699</v>
      </c>
      <c r="I789">
        <v>51.002466596791798</v>
      </c>
      <c r="J789">
        <v>1.16207641512482</v>
      </c>
      <c r="K789">
        <v>3.0407954393448202</v>
      </c>
      <c r="L789">
        <v>0.94963341773086096</v>
      </c>
      <c r="M789">
        <v>2.0262564215308698</v>
      </c>
      <c r="N789">
        <v>76.133563537362605</v>
      </c>
      <c r="O789">
        <v>13.810532921694399</v>
      </c>
      <c r="P789">
        <v>1.2941653090593701</v>
      </c>
      <c r="Q789">
        <v>4.4090691217356204</v>
      </c>
      <c r="R789">
        <v>4.5814046573707197</v>
      </c>
      <c r="S789">
        <v>3.0227115218382501</v>
      </c>
      <c r="T789">
        <v>0.28545243686570398</v>
      </c>
      <c r="U789">
        <v>15.3747985873194</v>
      </c>
      <c r="V789">
        <v>10.167589283741</v>
      </c>
      <c r="W789">
        <v>3.40629306101965</v>
      </c>
      <c r="X789">
        <v>2.8037238252858698E-2</v>
      </c>
      <c r="Y789">
        <v>15.781032569786699</v>
      </c>
      <c r="Z789">
        <v>39.173757665970399</v>
      </c>
      <c r="AA789">
        <v>4.8577176009848797</v>
      </c>
      <c r="AB789">
        <v>6.8211876331709398</v>
      </c>
      <c r="AC789">
        <v>3.1804276949985799</v>
      </c>
      <c r="AD789">
        <v>13.906027133740601</v>
      </c>
      <c r="AE789">
        <v>2.0100803455355098</v>
      </c>
      <c r="AF789">
        <v>3.75622250661519</v>
      </c>
      <c r="AG789">
        <v>2.7216762588679302</v>
      </c>
      <c r="AH789">
        <v>0.23174843602342199</v>
      </c>
      <c r="AI789">
        <v>11.9533356481663</v>
      </c>
      <c r="AJ789">
        <v>17.236391790851201</v>
      </c>
      <c r="AK789">
        <v>27.568473597099999</v>
      </c>
      <c r="AL789">
        <v>9.5092715594245494</v>
      </c>
      <c r="AM789">
        <v>2.8295561573488799</v>
      </c>
      <c r="AN789">
        <v>6.1187259211232696</v>
      </c>
      <c r="AO789">
        <v>10.8461033588185</v>
      </c>
      <c r="AP789">
        <v>2.4675910422304899</v>
      </c>
      <c r="AQ789">
        <v>5.7161102144313096</v>
      </c>
      <c r="AR789">
        <v>16.2907594342994</v>
      </c>
      <c r="AS789">
        <v>1.3214408358126</v>
      </c>
      <c r="AT789">
        <v>13.568347413499399</v>
      </c>
    </row>
    <row r="790" spans="1:46" x14ac:dyDescent="0.25">
      <c r="A790">
        <v>749.58100000000002</v>
      </c>
      <c r="B790">
        <v>1.82937084630833</v>
      </c>
      <c r="C790">
        <v>19.0981034953126</v>
      </c>
      <c r="D790">
        <v>3.3206403038425099</v>
      </c>
      <c r="E790">
        <v>14.017922476958701</v>
      </c>
      <c r="F790">
        <v>26.804438964075999</v>
      </c>
      <c r="G790">
        <v>16.030640980009601</v>
      </c>
      <c r="H790">
        <v>29.1109817045675</v>
      </c>
      <c r="I790">
        <v>54.4879119174118</v>
      </c>
      <c r="J790">
        <v>1.5753497402889201</v>
      </c>
      <c r="K790">
        <v>2.9173263599357702</v>
      </c>
      <c r="L790">
        <v>1.17620798426301</v>
      </c>
      <c r="M790">
        <v>1.7571749794512701</v>
      </c>
      <c r="N790">
        <v>70.271827028159095</v>
      </c>
      <c r="O790">
        <v>14.624877695784001</v>
      </c>
      <c r="P790">
        <v>1.42351844046987</v>
      </c>
      <c r="Q790">
        <v>4.5609892309003603</v>
      </c>
      <c r="R790">
        <v>4.8368271339519904</v>
      </c>
      <c r="S790">
        <v>2.9208120575880501</v>
      </c>
      <c r="T790">
        <v>0.261494274187203</v>
      </c>
      <c r="U790">
        <v>15.846356942255699</v>
      </c>
      <c r="V790">
        <v>10.353992049035501</v>
      </c>
      <c r="W790">
        <v>3.49432661229925</v>
      </c>
      <c r="X790">
        <v>2.9362749249992399E-2</v>
      </c>
      <c r="Y790">
        <v>15.694562767932799</v>
      </c>
      <c r="Z790">
        <v>37.677690747190802</v>
      </c>
      <c r="AA790">
        <v>5.0207366702744496</v>
      </c>
      <c r="AB790">
        <v>6.6054267099538402</v>
      </c>
      <c r="AC790">
        <v>3.2120031498786301</v>
      </c>
      <c r="AD790">
        <v>14.190098627575001</v>
      </c>
      <c r="AE790">
        <v>1.9495155384195599</v>
      </c>
      <c r="AF790">
        <v>3.8218421800037801</v>
      </c>
      <c r="AG790">
        <v>2.6580788707523002</v>
      </c>
      <c r="AH790">
        <v>0.31801385734432502</v>
      </c>
      <c r="AI790">
        <v>12.361796461449501</v>
      </c>
      <c r="AJ790">
        <v>17.2951083233711</v>
      </c>
      <c r="AK790">
        <v>28.501958707210001</v>
      </c>
      <c r="AL790">
        <v>9.9177221105277091</v>
      </c>
      <c r="AM790">
        <v>2.6821019729987401</v>
      </c>
      <c r="AN790">
        <v>6.77138595852748</v>
      </c>
      <c r="AO790">
        <v>10.3757878400344</v>
      </c>
      <c r="AP790">
        <v>2.5013384605056799</v>
      </c>
      <c r="AQ790">
        <v>5.9187205665980498</v>
      </c>
      <c r="AR790">
        <v>16.146852961471399</v>
      </c>
      <c r="AS790">
        <v>1.3402589090601</v>
      </c>
      <c r="AT790">
        <v>13.6952663883576</v>
      </c>
    </row>
    <row r="791" spans="1:46" x14ac:dyDescent="0.25">
      <c r="A791">
        <v>749.77099999999996</v>
      </c>
      <c r="B791">
        <v>1.8294699581167899</v>
      </c>
      <c r="C791">
        <v>20.016093802982699</v>
      </c>
      <c r="D791">
        <v>3.2807726156458101</v>
      </c>
      <c r="E791">
        <v>14.593775971904799</v>
      </c>
      <c r="F791">
        <v>27.172693642044401</v>
      </c>
      <c r="G791">
        <v>17.332902598556501</v>
      </c>
      <c r="H791">
        <v>28.896362323738099</v>
      </c>
      <c r="I791">
        <v>51.973265560401501</v>
      </c>
      <c r="J791">
        <v>1.5932500951927899</v>
      </c>
      <c r="K791">
        <v>2.9668163172974</v>
      </c>
      <c r="L791">
        <v>1.0018798014644701</v>
      </c>
      <c r="M791">
        <v>1.9955265350288101</v>
      </c>
      <c r="N791">
        <v>69.501604521264994</v>
      </c>
      <c r="O791">
        <v>14.4377442653121</v>
      </c>
      <c r="P791">
        <v>1.4219555960324499</v>
      </c>
      <c r="Q791">
        <v>4.6312904714876897</v>
      </c>
      <c r="R791">
        <v>4.9941409284994398</v>
      </c>
      <c r="S791">
        <v>2.9757578914595002</v>
      </c>
      <c r="T791">
        <v>0.23644473144483699</v>
      </c>
      <c r="U791">
        <v>15.6600343670241</v>
      </c>
      <c r="V791">
        <v>10.5404157714209</v>
      </c>
      <c r="W791">
        <v>3.4829505545345101</v>
      </c>
      <c r="X791">
        <v>2.85845150849676E-2</v>
      </c>
      <c r="Y791">
        <v>15.6986728100758</v>
      </c>
      <c r="Z791">
        <v>45.212709049110998</v>
      </c>
      <c r="AA791">
        <v>5.0737484071702603</v>
      </c>
      <c r="AB791">
        <v>6.9252356324035302</v>
      </c>
      <c r="AC791">
        <v>4.0501048880208197</v>
      </c>
      <c r="AD791">
        <v>14.0451758696986</v>
      </c>
      <c r="AE791">
        <v>1.9775529808189301</v>
      </c>
      <c r="AF791">
        <v>3.8534544542582698</v>
      </c>
      <c r="AG791">
        <v>2.5767258950489098</v>
      </c>
      <c r="AH791">
        <v>0.41725486200949302</v>
      </c>
      <c r="AI791">
        <v>12.251026579913599</v>
      </c>
      <c r="AJ791">
        <v>17.534832066797101</v>
      </c>
      <c r="AK791">
        <v>27.512078127578299</v>
      </c>
      <c r="AL791">
        <v>9.9535261491743103</v>
      </c>
      <c r="AM791">
        <v>2.6017690781788398</v>
      </c>
      <c r="AN791">
        <v>6.3814588996796804</v>
      </c>
      <c r="AO791">
        <v>11.8093911502667</v>
      </c>
      <c r="AP791">
        <v>2.5889203507083001</v>
      </c>
      <c r="AQ791">
        <v>5.9077619542569897</v>
      </c>
      <c r="AR791">
        <v>16.9444855289305</v>
      </c>
      <c r="AS791">
        <v>1.5750939969859099</v>
      </c>
      <c r="AT791">
        <v>13.7400827874852</v>
      </c>
    </row>
    <row r="792" spans="1:46" x14ac:dyDescent="0.25">
      <c r="A792">
        <v>749.96100000000001</v>
      </c>
      <c r="B792">
        <v>1.59913616010365</v>
      </c>
      <c r="C792">
        <v>19.281138572609599</v>
      </c>
      <c r="D792">
        <v>3.4005328755503799</v>
      </c>
      <c r="E792">
        <v>14.8767087828779</v>
      </c>
      <c r="F792">
        <v>27.8740680812177</v>
      </c>
      <c r="G792">
        <v>18.560433393866401</v>
      </c>
      <c r="H792">
        <v>29.633514088105699</v>
      </c>
      <c r="I792">
        <v>54.396087698345099</v>
      </c>
      <c r="J792">
        <v>1.6366377712194999</v>
      </c>
      <c r="K792">
        <v>3.2023572987744999</v>
      </c>
      <c r="L792">
        <v>1.28724597781535</v>
      </c>
      <c r="M792">
        <v>1.8066185898139899</v>
      </c>
      <c r="N792">
        <v>87.891426501348207</v>
      </c>
      <c r="O792">
        <v>14.511477551220899</v>
      </c>
      <c r="P792">
        <v>1.3277237620531199</v>
      </c>
      <c r="Q792">
        <v>4.6435188198960402</v>
      </c>
      <c r="R792">
        <v>4.9088848837141201</v>
      </c>
      <c r="S792">
        <v>3.08379205399318</v>
      </c>
      <c r="T792">
        <v>0.27323226203999301</v>
      </c>
      <c r="U792">
        <v>15.8238198391869</v>
      </c>
      <c r="V792">
        <v>10.71788824481</v>
      </c>
      <c r="W792">
        <v>3.56731832495419</v>
      </c>
      <c r="X792">
        <v>2.82211660527493E-2</v>
      </c>
      <c r="Y792">
        <v>16.283879097541</v>
      </c>
      <c r="Z792">
        <v>43.519962641115903</v>
      </c>
      <c r="AA792">
        <v>5.0090351802915203</v>
      </c>
      <c r="AB792">
        <v>6.77514921787881</v>
      </c>
      <c r="AC792">
        <v>3.2781240988841098</v>
      </c>
      <c r="AD792">
        <v>14.0848015851823</v>
      </c>
      <c r="AE792">
        <v>1.8648280137434901</v>
      </c>
      <c r="AF792">
        <v>3.5955374186047</v>
      </c>
      <c r="AG792">
        <v>2.7790847798728202</v>
      </c>
      <c r="AH792">
        <v>0.30128022685121097</v>
      </c>
      <c r="AI792">
        <v>12.562936083988101</v>
      </c>
      <c r="AJ792">
        <v>18.247384971752101</v>
      </c>
      <c r="AK792">
        <v>28.1974840717732</v>
      </c>
      <c r="AL792">
        <v>10.270605745053899</v>
      </c>
      <c r="AM792">
        <v>2.50847578020415</v>
      </c>
      <c r="AN792">
        <v>6.5501514283396904</v>
      </c>
      <c r="AO792">
        <v>10.7436182240791</v>
      </c>
      <c r="AP792">
        <v>2.47648945075071</v>
      </c>
      <c r="AQ792">
        <v>5.9594733898162504</v>
      </c>
      <c r="AR792">
        <v>16.656482226736099</v>
      </c>
      <c r="AS792">
        <v>1.5415015923445801</v>
      </c>
      <c r="AT792">
        <v>13.530407477508501</v>
      </c>
    </row>
    <row r="793" spans="1:46" x14ac:dyDescent="0.25">
      <c r="A793">
        <v>750.15099999999995</v>
      </c>
      <c r="B793">
        <v>1.98165382001389</v>
      </c>
      <c r="C793">
        <v>20.481555006222401</v>
      </c>
      <c r="D793">
        <v>3.4593024007388</v>
      </c>
      <c r="E793">
        <v>15.0685896753078</v>
      </c>
      <c r="F793">
        <v>27.8516229199038</v>
      </c>
      <c r="G793">
        <v>17.366212148033199</v>
      </c>
      <c r="H793">
        <v>30.029892000886498</v>
      </c>
      <c r="I793">
        <v>54.379921172171599</v>
      </c>
      <c r="J793">
        <v>1.4542017342990301</v>
      </c>
      <c r="K793">
        <v>3.10020879644139</v>
      </c>
      <c r="L793">
        <v>1.04644613559876</v>
      </c>
      <c r="M793">
        <v>1.7901975705112501</v>
      </c>
      <c r="N793">
        <v>80.230403216788304</v>
      </c>
      <c r="O793">
        <v>14.8971470270994</v>
      </c>
      <c r="P793">
        <v>1.18373674201028</v>
      </c>
      <c r="Q793">
        <v>4.7574235913515404</v>
      </c>
      <c r="R793">
        <v>5.0050491825740098</v>
      </c>
      <c r="S793">
        <v>3.1402992768568598</v>
      </c>
      <c r="T793">
        <v>0.27387408104713601</v>
      </c>
      <c r="U793">
        <v>16.166434110150099</v>
      </c>
      <c r="V793">
        <v>10.5014087812159</v>
      </c>
      <c r="W793">
        <v>3.5379948524085401</v>
      </c>
      <c r="X793">
        <v>2.5215559598759599E-2</v>
      </c>
      <c r="Y793">
        <v>16.848239156451498</v>
      </c>
      <c r="Z793">
        <v>41.016170506441497</v>
      </c>
      <c r="AA793">
        <v>5.0428313280332198</v>
      </c>
      <c r="AB793">
        <v>6.8510343499720801</v>
      </c>
      <c r="AC793">
        <v>2.7931897030831898</v>
      </c>
      <c r="AD793">
        <v>14.1907853479476</v>
      </c>
      <c r="AE793">
        <v>2.0353514818984499</v>
      </c>
      <c r="AF793">
        <v>3.9351026955244901</v>
      </c>
      <c r="AG793">
        <v>2.8342290418226299</v>
      </c>
      <c r="AH793">
        <v>0.41310385922935999</v>
      </c>
      <c r="AI793">
        <v>12.918272975172901</v>
      </c>
      <c r="AJ793">
        <v>17.9677022736712</v>
      </c>
      <c r="AK793">
        <v>29.600231330106201</v>
      </c>
      <c r="AL793">
        <v>10.177195472180401</v>
      </c>
      <c r="AM793">
        <v>3.0629668218207402</v>
      </c>
      <c r="AN793">
        <v>6.5908784293915303</v>
      </c>
      <c r="AO793">
        <v>11.040684105138499</v>
      </c>
      <c r="AP793">
        <v>2.4980393337966702</v>
      </c>
      <c r="AQ793">
        <v>6.0004600302790303</v>
      </c>
      <c r="AR793">
        <v>17.4853773844338</v>
      </c>
      <c r="AS793">
        <v>1.4431677503729901</v>
      </c>
      <c r="AT793">
        <v>14.1931933222438</v>
      </c>
    </row>
    <row r="794" spans="1:46" x14ac:dyDescent="0.25">
      <c r="A794">
        <v>750.34100000000001</v>
      </c>
      <c r="B794">
        <v>2.1877528282088101</v>
      </c>
      <c r="C794">
        <v>19.727606902979399</v>
      </c>
      <c r="D794">
        <v>3.28035219876941</v>
      </c>
      <c r="E794">
        <v>14.2930406641979</v>
      </c>
      <c r="F794">
        <v>27.998654597437099</v>
      </c>
      <c r="G794">
        <v>17.709546237107201</v>
      </c>
      <c r="H794">
        <v>28.8537751909981</v>
      </c>
      <c r="I794">
        <v>53.334746033576799</v>
      </c>
      <c r="J794">
        <v>1.7704503875406801</v>
      </c>
      <c r="K794">
        <v>3.0740579584723999</v>
      </c>
      <c r="L794">
        <v>1.3036028829662401</v>
      </c>
      <c r="M794">
        <v>1.8885635019793101</v>
      </c>
      <c r="N794">
        <v>87.317506166306401</v>
      </c>
      <c r="O794">
        <v>14.7691422419134</v>
      </c>
      <c r="P794">
        <v>1.24207450060228</v>
      </c>
      <c r="Q794">
        <v>4.6248562576373704</v>
      </c>
      <c r="R794">
        <v>4.9000881295359804</v>
      </c>
      <c r="S794">
        <v>2.8208874605763898</v>
      </c>
      <c r="T794">
        <v>0.28391377648907901</v>
      </c>
      <c r="U794">
        <v>16.356192217783899</v>
      </c>
      <c r="V794">
        <v>10.092403691296299</v>
      </c>
      <c r="W794">
        <v>3.4139926303355801</v>
      </c>
      <c r="X794">
        <v>3.3001845297051698E-2</v>
      </c>
      <c r="Y794">
        <v>16.3638761561579</v>
      </c>
      <c r="Z794">
        <v>45.253897039836403</v>
      </c>
      <c r="AA794">
        <v>5.1621288930563196</v>
      </c>
      <c r="AB794">
        <v>6.9429292823790902</v>
      </c>
      <c r="AC794">
        <v>2.6743375200210302</v>
      </c>
      <c r="AD794">
        <v>14.026369029939801</v>
      </c>
      <c r="AE794">
        <v>2.0736244253644101</v>
      </c>
      <c r="AF794">
        <v>3.7573112731098202</v>
      </c>
      <c r="AG794">
        <v>2.5092768539347698</v>
      </c>
      <c r="AH794">
        <v>0.19672486613544399</v>
      </c>
      <c r="AI794">
        <v>12.5431378030757</v>
      </c>
      <c r="AJ794">
        <v>18.268235052238701</v>
      </c>
      <c r="AK794">
        <v>31.1413267807275</v>
      </c>
      <c r="AL794">
        <v>10.2576498971851</v>
      </c>
      <c r="AM794">
        <v>2.78904781582477</v>
      </c>
      <c r="AN794">
        <v>6.7141514600461099</v>
      </c>
      <c r="AO794">
        <v>10.6383810920376</v>
      </c>
      <c r="AP794">
        <v>2.5473040036200398</v>
      </c>
      <c r="AQ794">
        <v>6.0283693302007997</v>
      </c>
      <c r="AR794">
        <v>17.149420429030599</v>
      </c>
      <c r="AS794">
        <v>1.5039726889621701</v>
      </c>
      <c r="AT794">
        <v>13.3843383354157</v>
      </c>
    </row>
    <row r="795" spans="1:46" x14ac:dyDescent="0.25">
      <c r="A795">
        <v>750.53099999999995</v>
      </c>
      <c r="B795">
        <v>2.32992863191182</v>
      </c>
      <c r="C795">
        <v>20.350802351925299</v>
      </c>
      <c r="D795">
        <v>3.35998433948863</v>
      </c>
      <c r="E795">
        <v>14.142341219288801</v>
      </c>
      <c r="F795">
        <v>27.593866499170101</v>
      </c>
      <c r="G795">
        <v>16.8062075653493</v>
      </c>
      <c r="H795">
        <v>30.100660085596601</v>
      </c>
      <c r="I795">
        <v>53.462670394534101</v>
      </c>
      <c r="J795">
        <v>1.3486455085875699</v>
      </c>
      <c r="K795">
        <v>2.9946718903376599</v>
      </c>
      <c r="L795">
        <v>0.902568648179639</v>
      </c>
      <c r="M795">
        <v>1.78260018416434</v>
      </c>
      <c r="N795">
        <v>62.327008393404697</v>
      </c>
      <c r="O795">
        <v>14.3546347916912</v>
      </c>
      <c r="P795">
        <v>1.2931734936863799</v>
      </c>
      <c r="Q795">
        <v>4.5170081356988696</v>
      </c>
      <c r="R795">
        <v>4.80197856297284</v>
      </c>
      <c r="S795">
        <v>3.1528370125033698</v>
      </c>
      <c r="T795">
        <v>0.24528779670734799</v>
      </c>
      <c r="U795">
        <v>15.972452098969899</v>
      </c>
      <c r="V795">
        <v>10.092521398474</v>
      </c>
      <c r="W795">
        <v>3.57775530092698</v>
      </c>
      <c r="X795">
        <v>2.77092894284891E-2</v>
      </c>
      <c r="Y795">
        <v>16.147607919581901</v>
      </c>
      <c r="Z795">
        <v>43.3287053887179</v>
      </c>
      <c r="AA795">
        <v>5.0655683008628696</v>
      </c>
      <c r="AB795">
        <v>6.4603593198442102</v>
      </c>
      <c r="AC795">
        <v>2.0370646765993201</v>
      </c>
      <c r="AD795">
        <v>14.1317436190176</v>
      </c>
      <c r="AE795">
        <v>1.97418393956449</v>
      </c>
      <c r="AF795">
        <v>3.82611947212422</v>
      </c>
      <c r="AG795">
        <v>2.81445594081567</v>
      </c>
      <c r="AH795">
        <v>0.56480373463105704</v>
      </c>
      <c r="AI795">
        <v>12.6402278720631</v>
      </c>
      <c r="AJ795">
        <v>17.672483134917201</v>
      </c>
      <c r="AK795">
        <v>29.6210422865426</v>
      </c>
      <c r="AL795">
        <v>9.8532805521415199</v>
      </c>
      <c r="AM795">
        <v>2.8458119168808098</v>
      </c>
      <c r="AN795">
        <v>6.55884104081</v>
      </c>
      <c r="AO795">
        <v>12.084425242806001</v>
      </c>
      <c r="AP795">
        <v>2.4719186400498998</v>
      </c>
      <c r="AQ795">
        <v>6.02488314500276</v>
      </c>
      <c r="AR795">
        <v>16.7399113480392</v>
      </c>
      <c r="AS795">
        <v>1.4103758157970401</v>
      </c>
      <c r="AT795">
        <v>13.7582564118348</v>
      </c>
    </row>
    <row r="796" spans="1:46" x14ac:dyDescent="0.25">
      <c r="A796">
        <v>750.721</v>
      </c>
      <c r="B796">
        <v>2.0576438012872802</v>
      </c>
      <c r="C796">
        <v>19.050274773554701</v>
      </c>
      <c r="D796">
        <v>3.2282144468044698</v>
      </c>
      <c r="E796">
        <v>13.720580529926499</v>
      </c>
      <c r="F796">
        <v>25.592969033947298</v>
      </c>
      <c r="G796">
        <v>17.262118001905201</v>
      </c>
      <c r="H796">
        <v>28.412763383389599</v>
      </c>
      <c r="I796">
        <v>51.863857378634599</v>
      </c>
      <c r="J796">
        <v>1.3521602051970401</v>
      </c>
      <c r="K796">
        <v>2.97013249395108</v>
      </c>
      <c r="L796">
        <v>1.03878010212392</v>
      </c>
      <c r="M796">
        <v>1.8397311523250299</v>
      </c>
      <c r="N796">
        <v>85.851043466820002</v>
      </c>
      <c r="O796">
        <v>13.9599625382189</v>
      </c>
      <c r="P796">
        <v>1.24791999634115</v>
      </c>
      <c r="Q796">
        <v>4.5987751262920904</v>
      </c>
      <c r="R796">
        <v>4.7952505335424496</v>
      </c>
      <c r="S796">
        <v>2.9243061157354902</v>
      </c>
      <c r="T796">
        <v>0.25348599940823202</v>
      </c>
      <c r="U796">
        <v>15.3571530643838</v>
      </c>
      <c r="V796">
        <v>9.9858982591187395</v>
      </c>
      <c r="W796">
        <v>3.4703373414813599</v>
      </c>
      <c r="X796">
        <v>2.4356548990333099E-2</v>
      </c>
      <c r="Y796">
        <v>14.7533218711255</v>
      </c>
      <c r="Z796">
        <v>43.635306010655199</v>
      </c>
      <c r="AA796">
        <v>4.8500008306601901</v>
      </c>
      <c r="AB796">
        <v>6.4822226830645402</v>
      </c>
      <c r="AC796">
        <v>3.68549887284835</v>
      </c>
      <c r="AD796">
        <v>13.6202968138528</v>
      </c>
      <c r="AE796">
        <v>1.8644600086688199</v>
      </c>
      <c r="AF796">
        <v>3.6662683127294899</v>
      </c>
      <c r="AG796">
        <v>2.5508228456052802</v>
      </c>
      <c r="AH796">
        <v>0.44461111977845302</v>
      </c>
      <c r="AI796">
        <v>12.332002800985901</v>
      </c>
      <c r="AJ796">
        <v>17.357281387602299</v>
      </c>
      <c r="AK796">
        <v>26.479332322630299</v>
      </c>
      <c r="AL796">
        <v>9.8109332212562208</v>
      </c>
      <c r="AM796">
        <v>2.7363889735837499</v>
      </c>
      <c r="AN796">
        <v>6.1635216418109202</v>
      </c>
      <c r="AO796">
        <v>10.835594846319999</v>
      </c>
      <c r="AP796">
        <v>2.51178297581263</v>
      </c>
      <c r="AQ796">
        <v>5.7982755041468899</v>
      </c>
      <c r="AR796">
        <v>16.1400473574915</v>
      </c>
      <c r="AS796">
        <v>1.2692926656109</v>
      </c>
      <c r="AT796">
        <v>13.4452877520343</v>
      </c>
    </row>
    <row r="797" spans="1:46" x14ac:dyDescent="0.25">
      <c r="A797">
        <v>750.91099999999994</v>
      </c>
      <c r="B797">
        <v>1.8589045691367101</v>
      </c>
      <c r="C797">
        <v>18.924101756237398</v>
      </c>
      <c r="D797">
        <v>3.1351474052173902</v>
      </c>
      <c r="E797">
        <v>13.775687871109501</v>
      </c>
      <c r="F797">
        <v>25.877971029637099</v>
      </c>
      <c r="G797">
        <v>15.4799924889669</v>
      </c>
      <c r="H797">
        <v>28.213031707927598</v>
      </c>
      <c r="I797">
        <v>49.876965782114603</v>
      </c>
      <c r="J797">
        <v>1.3997639030559299</v>
      </c>
      <c r="K797">
        <v>2.97432501495696</v>
      </c>
      <c r="L797">
        <v>1.04009448128019</v>
      </c>
      <c r="M797">
        <v>1.94093879726228</v>
      </c>
      <c r="N797">
        <v>52.783024770415402</v>
      </c>
      <c r="O797">
        <v>13.3544676588794</v>
      </c>
      <c r="P797">
        <v>1.30439343522212</v>
      </c>
      <c r="Q797">
        <v>4.2084288896469397</v>
      </c>
      <c r="R797">
        <v>4.6357849689359902</v>
      </c>
      <c r="S797">
        <v>3.0486083216560198</v>
      </c>
      <c r="T797">
        <v>0.23084950257626299</v>
      </c>
      <c r="U797">
        <v>15.0962415474811</v>
      </c>
      <c r="V797">
        <v>9.9041906512071094</v>
      </c>
      <c r="W797">
        <v>3.35517672125814</v>
      </c>
      <c r="X797">
        <v>3.5389007535709997E-2</v>
      </c>
      <c r="Y797">
        <v>14.940779885402801</v>
      </c>
      <c r="Z797">
        <v>37.941359436503397</v>
      </c>
      <c r="AA797">
        <v>4.8891087735666003</v>
      </c>
      <c r="AB797">
        <v>6.1401047946877299</v>
      </c>
      <c r="AC797">
        <v>3.19950868286681</v>
      </c>
      <c r="AD797">
        <v>13.6367644148498</v>
      </c>
      <c r="AE797">
        <v>1.87793693226262</v>
      </c>
      <c r="AF797">
        <v>3.6364758945826399</v>
      </c>
      <c r="AG797">
        <v>2.2599777271272399</v>
      </c>
      <c r="AH797">
        <v>0.410439309740884</v>
      </c>
      <c r="AI797">
        <v>12.005387870938501</v>
      </c>
      <c r="AJ797">
        <v>17.120366291872401</v>
      </c>
      <c r="AK797">
        <v>27.508843175883602</v>
      </c>
      <c r="AL797">
        <v>9.2852328694785005</v>
      </c>
      <c r="AM797">
        <v>2.8473184676576002</v>
      </c>
      <c r="AN797">
        <v>6.2564493231025899</v>
      </c>
      <c r="AO797">
        <v>11.9121364177222</v>
      </c>
      <c r="AP797">
        <v>2.3612676073941601</v>
      </c>
      <c r="AQ797">
        <v>5.5333903087230301</v>
      </c>
      <c r="AR797">
        <v>14.840467689280199</v>
      </c>
      <c r="AS797">
        <v>1.19593996311728</v>
      </c>
      <c r="AT797">
        <v>13.4428386535127</v>
      </c>
    </row>
    <row r="798" spans="1:46" x14ac:dyDescent="0.25">
      <c r="A798">
        <v>751.101</v>
      </c>
      <c r="B798">
        <v>2.0857779354534198</v>
      </c>
      <c r="C798">
        <v>18.854506472045699</v>
      </c>
      <c r="D798">
        <v>3.0601946420677399</v>
      </c>
      <c r="E798">
        <v>13.1560858821351</v>
      </c>
      <c r="F798">
        <v>25.161598116296499</v>
      </c>
      <c r="G798">
        <v>15.4255933983515</v>
      </c>
      <c r="H798">
        <v>27.7721507688216</v>
      </c>
      <c r="I798">
        <v>50.045974722846502</v>
      </c>
      <c r="J798">
        <v>1.43272251098215</v>
      </c>
      <c r="K798">
        <v>2.8871551191365801</v>
      </c>
      <c r="L798">
        <v>1.1591837456016501</v>
      </c>
      <c r="M798">
        <v>1.85971487446341</v>
      </c>
      <c r="N798">
        <v>37.768664086291103</v>
      </c>
      <c r="O798">
        <v>13.2426458780795</v>
      </c>
      <c r="P798">
        <v>1.3168564339737101</v>
      </c>
      <c r="Q798">
        <v>4.1352563028277096</v>
      </c>
      <c r="R798">
        <v>4.4610998770877002</v>
      </c>
      <c r="S798">
        <v>2.91429743037442</v>
      </c>
      <c r="T798">
        <v>0.20353636353407201</v>
      </c>
      <c r="U798">
        <v>14.506185838899899</v>
      </c>
      <c r="V798">
        <v>9.6740337652023705</v>
      </c>
      <c r="W798">
        <v>3.3476331349664799</v>
      </c>
      <c r="X798">
        <v>2.6575286259159801E-2</v>
      </c>
      <c r="Y798">
        <v>14.552148891840099</v>
      </c>
      <c r="Z798">
        <v>44.658688471879501</v>
      </c>
      <c r="AA798">
        <v>4.82657216752804</v>
      </c>
      <c r="AB798">
        <v>6.25772518677761</v>
      </c>
      <c r="AC798">
        <v>2.6007895818934301</v>
      </c>
      <c r="AD798">
        <v>13.2520721958173</v>
      </c>
      <c r="AE798">
        <v>1.8107261421618199</v>
      </c>
      <c r="AF798">
        <v>3.5096106100493301</v>
      </c>
      <c r="AG798">
        <v>2.4347951240028198</v>
      </c>
      <c r="AH798">
        <v>0.24666406732803001</v>
      </c>
      <c r="AI798">
        <v>11.455010307525599</v>
      </c>
      <c r="AJ798">
        <v>16.757529106322799</v>
      </c>
      <c r="AK798">
        <v>22.772261197198802</v>
      </c>
      <c r="AL798">
        <v>9.1155588396767406</v>
      </c>
      <c r="AM798">
        <v>2.75738043865279</v>
      </c>
      <c r="AN798">
        <v>6.0390917783373501</v>
      </c>
      <c r="AO798">
        <v>10.877158712703499</v>
      </c>
      <c r="AP798">
        <v>2.41080093905419</v>
      </c>
      <c r="AQ798">
        <v>5.4689115464949101</v>
      </c>
      <c r="AR798">
        <v>15.343426421886999</v>
      </c>
      <c r="AS798">
        <v>1.19074629540174</v>
      </c>
      <c r="AT798">
        <v>13.234415725179799</v>
      </c>
    </row>
    <row r="799" spans="1:46" x14ac:dyDescent="0.25">
      <c r="A799">
        <v>751.29</v>
      </c>
      <c r="B799">
        <v>1.8201467376585301</v>
      </c>
      <c r="C799">
        <v>18.886197187189701</v>
      </c>
      <c r="D799">
        <v>2.8956891173903601</v>
      </c>
      <c r="E799">
        <v>13.032088636688799</v>
      </c>
      <c r="F799">
        <v>24.380019637748799</v>
      </c>
      <c r="G799">
        <v>16.649370591823999</v>
      </c>
      <c r="H799">
        <v>27.068285651127798</v>
      </c>
      <c r="I799">
        <v>48.392506607885302</v>
      </c>
      <c r="J799">
        <v>1.25339750136615</v>
      </c>
      <c r="K799">
        <v>2.7802281883878202</v>
      </c>
      <c r="L799">
        <v>0.97702079132804398</v>
      </c>
      <c r="M799">
        <v>1.8352956365589299</v>
      </c>
      <c r="N799">
        <v>29.420328457794799</v>
      </c>
      <c r="O799">
        <v>12.8862134409228</v>
      </c>
      <c r="P799">
        <v>1.00281705953408</v>
      </c>
      <c r="Q799">
        <v>4.2104709987319504</v>
      </c>
      <c r="R799">
        <v>4.54121945409182</v>
      </c>
      <c r="S799">
        <v>2.8345867013780999</v>
      </c>
      <c r="T799">
        <v>0.26864263282298101</v>
      </c>
      <c r="U799">
        <v>14.5171428310215</v>
      </c>
      <c r="V799">
        <v>9.6241085742059695</v>
      </c>
      <c r="W799">
        <v>3.1940861472593101</v>
      </c>
      <c r="X799">
        <v>3.1874998492449402E-2</v>
      </c>
      <c r="Y799">
        <v>14.3970023436632</v>
      </c>
      <c r="Z799">
        <v>33.611060361028599</v>
      </c>
      <c r="AA799">
        <v>4.6905461663563797</v>
      </c>
      <c r="AB799">
        <v>5.9912341776591296</v>
      </c>
      <c r="AC799">
        <v>2.6102189129504501</v>
      </c>
      <c r="AD799">
        <v>13.2212261374642</v>
      </c>
      <c r="AE799">
        <v>1.89739569275194</v>
      </c>
      <c r="AF799">
        <v>3.2079970617504001</v>
      </c>
      <c r="AG799">
        <v>2.6452683910270398</v>
      </c>
      <c r="AH799">
        <v>0.52098801882884305</v>
      </c>
      <c r="AI799">
        <v>11.1842647647857</v>
      </c>
      <c r="AJ799">
        <v>16.862199083712198</v>
      </c>
      <c r="AK799">
        <v>24.788885018106502</v>
      </c>
      <c r="AL799">
        <v>8.6879367527686497</v>
      </c>
      <c r="AM799">
        <v>2.8541393159471302</v>
      </c>
      <c r="AN799">
        <v>6.2188240286776297</v>
      </c>
      <c r="AO799">
        <v>10.667228928859799</v>
      </c>
      <c r="AP799">
        <v>2.22171487543392</v>
      </c>
      <c r="AQ799">
        <v>5.2601214026005296</v>
      </c>
      <c r="AR799">
        <v>14.967502567862899</v>
      </c>
      <c r="AS799">
        <v>1.2101761218475999</v>
      </c>
      <c r="AT799">
        <v>13.0626812638105</v>
      </c>
    </row>
    <row r="800" spans="1:46" x14ac:dyDescent="0.25">
      <c r="A800">
        <v>751.48</v>
      </c>
      <c r="B800">
        <v>2.1868883108316601</v>
      </c>
      <c r="C800">
        <v>18.2744068385296</v>
      </c>
      <c r="D800">
        <v>2.9811148475489402</v>
      </c>
      <c r="E800">
        <v>12.153968081831399</v>
      </c>
      <c r="F800">
        <v>23.7587917529805</v>
      </c>
      <c r="G800">
        <v>14.6108632445954</v>
      </c>
      <c r="H800">
        <v>27.413437355488</v>
      </c>
      <c r="I800">
        <v>48.982534068637499</v>
      </c>
      <c r="J800">
        <v>1.1022406361406001</v>
      </c>
      <c r="K800">
        <v>2.6991541480718402</v>
      </c>
      <c r="L800">
        <v>1.15420395735197</v>
      </c>
      <c r="M800">
        <v>1.9328476905902401</v>
      </c>
      <c r="N800">
        <v>25.0239720159034</v>
      </c>
      <c r="O800">
        <v>12.629752759032399</v>
      </c>
      <c r="P800">
        <v>1.0653139582453599</v>
      </c>
      <c r="Q800">
        <v>4.0237608309391604</v>
      </c>
      <c r="R800">
        <v>4.2618735432591803</v>
      </c>
      <c r="S800">
        <v>2.8705319674638101</v>
      </c>
      <c r="T800">
        <v>0.25145620810229502</v>
      </c>
      <c r="U800">
        <v>14.1120796645264</v>
      </c>
      <c r="V800">
        <v>9.5602196111309503</v>
      </c>
      <c r="W800">
        <v>3.2285621231630701</v>
      </c>
      <c r="X800">
        <v>3.2952267873036498E-2</v>
      </c>
      <c r="Y800">
        <v>13.605227658377901</v>
      </c>
      <c r="Z800">
        <v>37.667755986357001</v>
      </c>
      <c r="AA800">
        <v>4.6861384477748604</v>
      </c>
      <c r="AB800">
        <v>5.6067401197816498</v>
      </c>
      <c r="AC800">
        <v>2.7254914431058901</v>
      </c>
      <c r="AD800">
        <v>13.0167259385944</v>
      </c>
      <c r="AE800">
        <v>1.8689328337553599</v>
      </c>
      <c r="AF800">
        <v>3.18948232353417</v>
      </c>
      <c r="AG800">
        <v>2.44770801976125</v>
      </c>
      <c r="AH800">
        <v>0.51945157435661704</v>
      </c>
      <c r="AI800">
        <v>11.0813923763845</v>
      </c>
      <c r="AJ800">
        <v>15.969238544181501</v>
      </c>
      <c r="AK800">
        <v>23.815263007360699</v>
      </c>
      <c r="AL800">
        <v>8.5689597079550399</v>
      </c>
      <c r="AM800">
        <v>2.7393134354536799</v>
      </c>
      <c r="AN800">
        <v>5.9360927434634201</v>
      </c>
      <c r="AO800">
        <v>10.0813759441542</v>
      </c>
      <c r="AP800">
        <v>2.19025883903136</v>
      </c>
      <c r="AQ800">
        <v>5.1548193082192704</v>
      </c>
      <c r="AR800">
        <v>14.1441736685534</v>
      </c>
      <c r="AS800">
        <v>1.16562540237463</v>
      </c>
      <c r="AT800">
        <v>12.9757769264662</v>
      </c>
    </row>
    <row r="801" spans="1:46" x14ac:dyDescent="0.25">
      <c r="A801">
        <v>751.67</v>
      </c>
      <c r="B801">
        <v>2.2847566659715102</v>
      </c>
      <c r="C801">
        <v>18.530968089595799</v>
      </c>
      <c r="D801">
        <v>2.9221790020512901</v>
      </c>
      <c r="E801">
        <v>12.0701791597113</v>
      </c>
      <c r="F801">
        <v>24.261257377407201</v>
      </c>
      <c r="G801">
        <v>15.5569658646007</v>
      </c>
      <c r="H801">
        <v>26.606052456305498</v>
      </c>
      <c r="I801">
        <v>46.933329877578601</v>
      </c>
      <c r="J801">
        <v>1.0648221731023</v>
      </c>
      <c r="K801">
        <v>2.8125142533004901</v>
      </c>
      <c r="L801">
        <v>0.90332345134510095</v>
      </c>
      <c r="M801">
        <v>1.7750550273630199</v>
      </c>
      <c r="N801">
        <v>18.438923653646</v>
      </c>
      <c r="O801">
        <v>12.6111333159359</v>
      </c>
      <c r="P801">
        <v>1.25600257878028</v>
      </c>
      <c r="Q801">
        <v>3.8719897345832499</v>
      </c>
      <c r="R801">
        <v>4.3171614519578103</v>
      </c>
      <c r="S801">
        <v>2.6635101379409201</v>
      </c>
      <c r="T801">
        <v>0.246914363127302</v>
      </c>
      <c r="U801">
        <v>14.1920678553317</v>
      </c>
      <c r="V801">
        <v>9.2046966766889504</v>
      </c>
      <c r="W801">
        <v>3.3162537385464499</v>
      </c>
      <c r="X801">
        <v>3.5714950529218699E-2</v>
      </c>
      <c r="Y801">
        <v>14.1672196552204</v>
      </c>
      <c r="Z801">
        <v>35.110243768687198</v>
      </c>
      <c r="AA801">
        <v>4.6888206375647599</v>
      </c>
      <c r="AB801">
        <v>5.7356449506129401</v>
      </c>
      <c r="AC801">
        <v>3.2126990878230499</v>
      </c>
      <c r="AD801">
        <v>12.926768396601499</v>
      </c>
      <c r="AE801">
        <v>1.9355600091310801</v>
      </c>
      <c r="AF801">
        <v>3.27141555257746</v>
      </c>
      <c r="AG801">
        <v>2.3461419670941899</v>
      </c>
      <c r="AH801">
        <v>0.63267999908886996</v>
      </c>
      <c r="AI801">
        <v>10.9895499834637</v>
      </c>
      <c r="AJ801">
        <v>16.111791994794999</v>
      </c>
      <c r="AK801">
        <v>21.857250711807598</v>
      </c>
      <c r="AL801">
        <v>8.44043194025455</v>
      </c>
      <c r="AM801">
        <v>2.6202487862427</v>
      </c>
      <c r="AN801">
        <v>6.27814541235169</v>
      </c>
      <c r="AO801">
        <v>10.4159694811115</v>
      </c>
      <c r="AP801">
        <v>2.1666132077912299</v>
      </c>
      <c r="AQ801">
        <v>4.9307322150679802</v>
      </c>
      <c r="AR801">
        <v>14.1181858715193</v>
      </c>
      <c r="AS801">
        <v>1.11867844122135</v>
      </c>
      <c r="AT801">
        <v>12.9130087179414</v>
      </c>
    </row>
    <row r="802" spans="1:46" x14ac:dyDescent="0.25">
      <c r="A802">
        <v>751.86</v>
      </c>
      <c r="B802">
        <v>1.8788709226167299</v>
      </c>
      <c r="C802">
        <v>17.667856549650701</v>
      </c>
      <c r="D802">
        <v>2.8614160300243299</v>
      </c>
      <c r="E802">
        <v>12.152934834303601</v>
      </c>
      <c r="F802">
        <v>23.1231721279445</v>
      </c>
      <c r="G802">
        <v>16.5575045005316</v>
      </c>
      <c r="H802">
        <v>27.097933728542799</v>
      </c>
      <c r="I802">
        <v>47.414967608324602</v>
      </c>
      <c r="J802">
        <v>0.83367998645225605</v>
      </c>
      <c r="K802">
        <v>2.6583804051036499</v>
      </c>
      <c r="L802">
        <v>0.95158774383160105</v>
      </c>
      <c r="M802">
        <v>1.6806558976662</v>
      </c>
      <c r="N802">
        <v>25.489255290333698</v>
      </c>
      <c r="O802">
        <v>12.1748009464348</v>
      </c>
      <c r="P802">
        <v>1.06865433879036</v>
      </c>
      <c r="Q802">
        <v>3.7096064767396202</v>
      </c>
      <c r="R802">
        <v>4.0636900275331502</v>
      </c>
      <c r="S802">
        <v>2.8455034318879102</v>
      </c>
      <c r="T802">
        <v>0.23323585065160801</v>
      </c>
      <c r="U802">
        <v>13.521069300285101</v>
      </c>
      <c r="V802">
        <v>9.2565086501473797</v>
      </c>
      <c r="W802">
        <v>3.3063032752520498</v>
      </c>
      <c r="X802">
        <v>3.0934706684422199E-2</v>
      </c>
      <c r="Y802">
        <v>12.6654469600788</v>
      </c>
      <c r="Z802">
        <v>31.108532260060201</v>
      </c>
      <c r="AA802">
        <v>4.5505911234751704</v>
      </c>
      <c r="AB802">
        <v>5.73768219416894</v>
      </c>
      <c r="AC802">
        <v>2.9390986310133198</v>
      </c>
      <c r="AD802">
        <v>12.711723086277701</v>
      </c>
      <c r="AE802">
        <v>1.95159642098292</v>
      </c>
      <c r="AF802">
        <v>3.1261897493880602</v>
      </c>
      <c r="AG802">
        <v>2.1300053515955</v>
      </c>
      <c r="AH802">
        <v>0.45101254331305302</v>
      </c>
      <c r="AI802">
        <v>10.6306944808821</v>
      </c>
      <c r="AJ802">
        <v>15.6003688697648</v>
      </c>
      <c r="AK802">
        <v>16.842515794157499</v>
      </c>
      <c r="AL802">
        <v>8.0042531900492904</v>
      </c>
      <c r="AM802">
        <v>2.8387423597442099</v>
      </c>
      <c r="AN802">
        <v>6.0889992409755296</v>
      </c>
      <c r="AO802">
        <v>8.0332077630577192</v>
      </c>
      <c r="AP802">
        <v>2.1970625685532599</v>
      </c>
      <c r="AQ802">
        <v>4.8942887123644896</v>
      </c>
      <c r="AR802">
        <v>13.996904305037701</v>
      </c>
      <c r="AS802">
        <v>1.12807859138422</v>
      </c>
      <c r="AT802">
        <v>12.1819547116566</v>
      </c>
    </row>
    <row r="803" spans="1:46" x14ac:dyDescent="0.25">
      <c r="A803">
        <v>752.05</v>
      </c>
      <c r="B803">
        <v>2.32462045476478</v>
      </c>
      <c r="C803">
        <v>17.7262264038845</v>
      </c>
      <c r="D803">
        <v>2.7278419924106898</v>
      </c>
      <c r="E803">
        <v>11.1519269300356</v>
      </c>
      <c r="F803">
        <v>22.985307483672301</v>
      </c>
      <c r="G803">
        <v>13.8329232803064</v>
      </c>
      <c r="H803">
        <v>26.141084259586599</v>
      </c>
      <c r="I803">
        <v>46.725095083956703</v>
      </c>
      <c r="J803">
        <v>1.03344019911966</v>
      </c>
      <c r="K803">
        <v>2.50923928474359</v>
      </c>
      <c r="L803">
        <v>0.85019697330084398</v>
      </c>
      <c r="M803">
        <v>1.89674769021224</v>
      </c>
      <c r="N803">
        <v>17.030574060898999</v>
      </c>
      <c r="O803">
        <v>11.844353887749399</v>
      </c>
      <c r="P803">
        <v>1.08533891906165</v>
      </c>
      <c r="Q803">
        <v>3.5472078066490602</v>
      </c>
      <c r="R803">
        <v>4.1243179874087099</v>
      </c>
      <c r="S803">
        <v>2.8356214941326199</v>
      </c>
      <c r="T803">
        <v>0.24238969473625999</v>
      </c>
      <c r="U803">
        <v>13.0614705219729</v>
      </c>
      <c r="V803">
        <v>9.1678928312223</v>
      </c>
      <c r="W803">
        <v>3.0508407146670899</v>
      </c>
      <c r="X803">
        <v>2.92336057456455E-2</v>
      </c>
      <c r="Y803">
        <v>12.4032673413893</v>
      </c>
      <c r="Z803">
        <v>29.949150612529401</v>
      </c>
      <c r="AA803">
        <v>4.5019073858963496</v>
      </c>
      <c r="AB803">
        <v>5.4009677378337901</v>
      </c>
      <c r="AC803">
        <v>3.1005818675648</v>
      </c>
      <c r="AD803">
        <v>12.603920384243199</v>
      </c>
      <c r="AE803">
        <v>1.85225605000279</v>
      </c>
      <c r="AF803">
        <v>3.0206329375041698</v>
      </c>
      <c r="AG803">
        <v>2.00051551700101</v>
      </c>
      <c r="AH803">
        <v>0.42972748758745399</v>
      </c>
      <c r="AI803">
        <v>10.3490104899141</v>
      </c>
      <c r="AJ803">
        <v>15.214586576405001</v>
      </c>
      <c r="AK803">
        <v>17.26491128488</v>
      </c>
      <c r="AL803">
        <v>7.8077391695154201</v>
      </c>
      <c r="AM803">
        <v>3.1748344965778701</v>
      </c>
      <c r="AN803">
        <v>5.7090495327025499</v>
      </c>
      <c r="AO803">
        <v>8.6545871385888002</v>
      </c>
      <c r="AP803">
        <v>2.09004742886775</v>
      </c>
      <c r="AQ803">
        <v>4.6750630406839102</v>
      </c>
      <c r="AR803">
        <v>12.7603508932516</v>
      </c>
      <c r="AS803">
        <v>1.0879694845053001</v>
      </c>
      <c r="AT803">
        <v>12.1343983823214</v>
      </c>
    </row>
    <row r="804" spans="1:46" x14ac:dyDescent="0.25">
      <c r="A804">
        <v>752.24</v>
      </c>
      <c r="B804">
        <v>2.2145563289528001</v>
      </c>
      <c r="C804">
        <v>16.689786875809698</v>
      </c>
      <c r="D804">
        <v>2.6531323585513</v>
      </c>
      <c r="E804">
        <v>10.461852312893001</v>
      </c>
      <c r="F804">
        <v>21.861637310959001</v>
      </c>
      <c r="G804">
        <v>14.9396895425586</v>
      </c>
      <c r="H804">
        <v>25.4907683793191</v>
      </c>
      <c r="I804">
        <v>45.951987744541299</v>
      </c>
      <c r="J804">
        <v>0.96443254433236203</v>
      </c>
      <c r="K804">
        <v>2.5248613760280101</v>
      </c>
      <c r="L804">
        <v>1.1516789716778599</v>
      </c>
      <c r="M804">
        <v>1.6803892240826499</v>
      </c>
      <c r="N804">
        <v>18.711173156616798</v>
      </c>
      <c r="O804">
        <v>11.486399854856501</v>
      </c>
      <c r="P804">
        <v>1.0637921532872201</v>
      </c>
      <c r="Q804">
        <v>3.60867863019952</v>
      </c>
      <c r="R804">
        <v>3.9521263943065401</v>
      </c>
      <c r="S804">
        <v>2.7671068510228598</v>
      </c>
      <c r="T804">
        <v>0.227146956404704</v>
      </c>
      <c r="U804">
        <v>12.731558646413999</v>
      </c>
      <c r="V804">
        <v>8.6975287776692198</v>
      </c>
      <c r="W804">
        <v>3.1609502707567398</v>
      </c>
      <c r="X804">
        <v>3.1981250275703497E-2</v>
      </c>
      <c r="Y804">
        <v>12.556295315007601</v>
      </c>
      <c r="Z804">
        <v>30.050618865584301</v>
      </c>
      <c r="AA804">
        <v>4.2758158390052001</v>
      </c>
      <c r="AB804">
        <v>5.2564653304307001</v>
      </c>
      <c r="AC804">
        <v>2.3230530091143802</v>
      </c>
      <c r="AD804">
        <v>12.230510054997501</v>
      </c>
      <c r="AE804">
        <v>1.81931895977265</v>
      </c>
      <c r="AF804">
        <v>2.7769480091759999</v>
      </c>
      <c r="AG804">
        <v>2.1812902652007198</v>
      </c>
      <c r="AH804">
        <v>0.43291434252673999</v>
      </c>
      <c r="AI804">
        <v>9.9742856305353396</v>
      </c>
      <c r="AJ804">
        <v>15.156139088557</v>
      </c>
      <c r="AK804">
        <v>16.432763869331399</v>
      </c>
      <c r="AL804">
        <v>7.5320260050333703</v>
      </c>
      <c r="AM804">
        <v>2.8760624906443302</v>
      </c>
      <c r="AN804">
        <v>5.9899202301295196</v>
      </c>
      <c r="AO804">
        <v>9.1701335316741606</v>
      </c>
      <c r="AP804">
        <v>2.0821974550138398</v>
      </c>
      <c r="AQ804">
        <v>4.5562377779343199</v>
      </c>
      <c r="AR804">
        <v>12.8228889916771</v>
      </c>
      <c r="AS804">
        <v>0.98275628911295398</v>
      </c>
      <c r="AT804">
        <v>11.7346492327873</v>
      </c>
    </row>
    <row r="805" spans="1:46" x14ac:dyDescent="0.25">
      <c r="A805">
        <v>752.42899999999997</v>
      </c>
      <c r="B805">
        <v>2.0297727429942398</v>
      </c>
      <c r="C805">
        <v>16.7950252736598</v>
      </c>
      <c r="D805">
        <v>2.5118964330974101</v>
      </c>
      <c r="E805">
        <v>10.1094567400804</v>
      </c>
      <c r="F805">
        <v>21.771170400721299</v>
      </c>
      <c r="G805">
        <v>13.178243024753</v>
      </c>
      <c r="H805">
        <v>25.579924010903099</v>
      </c>
      <c r="I805">
        <v>45.351082640714601</v>
      </c>
      <c r="J805">
        <v>0.97681562809879496</v>
      </c>
      <c r="K805">
        <v>2.4478034477649202</v>
      </c>
      <c r="L805">
        <v>1.3427976960772501</v>
      </c>
      <c r="M805">
        <v>1.9223930934256901</v>
      </c>
      <c r="N805">
        <v>29.587912934824601</v>
      </c>
      <c r="O805">
        <v>11.2215959110453</v>
      </c>
      <c r="P805">
        <v>1.0900987477958799</v>
      </c>
      <c r="Q805">
        <v>3.49733230944712</v>
      </c>
      <c r="R805">
        <v>3.7450143325416398</v>
      </c>
      <c r="S805">
        <v>2.7684459201034999</v>
      </c>
      <c r="T805">
        <v>0.213231261460926</v>
      </c>
      <c r="U805">
        <v>12.240794627485</v>
      </c>
      <c r="V805">
        <v>8.7388343153956303</v>
      </c>
      <c r="W805">
        <v>2.8730215057491399</v>
      </c>
      <c r="X805">
        <v>4.0996546800449798E-2</v>
      </c>
      <c r="Y805">
        <v>11.7763496299781</v>
      </c>
      <c r="Z805">
        <v>26.1956788318567</v>
      </c>
      <c r="AA805">
        <v>4.3465150523204601</v>
      </c>
      <c r="AB805">
        <v>5.06213679680629</v>
      </c>
      <c r="AC805">
        <v>3.3359441409777499</v>
      </c>
      <c r="AD805">
        <v>12.183462714843399</v>
      </c>
      <c r="AE805">
        <v>1.7734764572698301</v>
      </c>
      <c r="AF805">
        <v>3.0401894319023199</v>
      </c>
      <c r="AG805">
        <v>1.85494726100828</v>
      </c>
      <c r="AH805">
        <v>0.69374917987218798</v>
      </c>
      <c r="AI805">
        <v>9.7817101400986992</v>
      </c>
      <c r="AJ805">
        <v>14.4248136599206</v>
      </c>
      <c r="AK805">
        <v>18.173695688007101</v>
      </c>
      <c r="AL805">
        <v>7.2530762181415103</v>
      </c>
      <c r="AM805">
        <v>3.66969983852875</v>
      </c>
      <c r="AN805">
        <v>6.0449014468029203</v>
      </c>
      <c r="AO805">
        <v>9.30612181512336</v>
      </c>
      <c r="AP805">
        <v>1.9723522224158101</v>
      </c>
      <c r="AQ805">
        <v>4.3708051537727899</v>
      </c>
      <c r="AR805">
        <v>12.3076429082546</v>
      </c>
      <c r="AS805">
        <v>0.91640810415121698</v>
      </c>
      <c r="AT805">
        <v>11.856782043545101</v>
      </c>
    </row>
    <row r="806" spans="1:46" x14ac:dyDescent="0.25">
      <c r="A806">
        <v>752.61900000000003</v>
      </c>
      <c r="B806">
        <v>1.88215903092564</v>
      </c>
      <c r="C806">
        <v>16.028789059632299</v>
      </c>
      <c r="D806">
        <v>2.4122755374170901</v>
      </c>
      <c r="E806">
        <v>9.6291659117984594</v>
      </c>
      <c r="F806">
        <v>21.159177098674899</v>
      </c>
      <c r="G806">
        <v>14.756122591552</v>
      </c>
      <c r="H806">
        <v>23.8774121675232</v>
      </c>
      <c r="I806">
        <v>43.469145176989898</v>
      </c>
      <c r="J806">
        <v>0.98555644446703194</v>
      </c>
      <c r="K806">
        <v>2.6227087141397898</v>
      </c>
      <c r="L806">
        <v>1.3210431554281801</v>
      </c>
      <c r="M806">
        <v>1.77514347092364</v>
      </c>
      <c r="N806">
        <v>43.741050949425698</v>
      </c>
      <c r="O806">
        <v>10.863161585323599</v>
      </c>
      <c r="P806">
        <v>1.2343080895369101</v>
      </c>
      <c r="Q806">
        <v>3.1649854628915</v>
      </c>
      <c r="R806">
        <v>3.7171297129493599</v>
      </c>
      <c r="S806">
        <v>2.6895541798072302</v>
      </c>
      <c r="T806">
        <v>0.20731591366018401</v>
      </c>
      <c r="U806">
        <v>12.363622505245999</v>
      </c>
      <c r="V806">
        <v>8.0736228853312095</v>
      </c>
      <c r="W806">
        <v>2.88502862471241</v>
      </c>
      <c r="X806">
        <v>3.40144200422123E-2</v>
      </c>
      <c r="Y806">
        <v>11.1900132474037</v>
      </c>
      <c r="Z806">
        <v>24.6683848185626</v>
      </c>
      <c r="AA806">
        <v>4.2702665472936596</v>
      </c>
      <c r="AB806">
        <v>4.9386254366231697</v>
      </c>
      <c r="AC806">
        <v>2.4883755589491199</v>
      </c>
      <c r="AD806">
        <v>11.7678219323529</v>
      </c>
      <c r="AE806">
        <v>1.7498906606195701</v>
      </c>
      <c r="AF806">
        <v>2.6647654292026299</v>
      </c>
      <c r="AG806">
        <v>1.8935575520607399</v>
      </c>
      <c r="AH806">
        <v>0.400263488240231</v>
      </c>
      <c r="AI806">
        <v>9.68698429195776</v>
      </c>
      <c r="AJ806">
        <v>14.3989117672705</v>
      </c>
      <c r="AK806">
        <v>13.5097577382247</v>
      </c>
      <c r="AL806">
        <v>6.9496567610369997</v>
      </c>
      <c r="AM806">
        <v>3.0142763481900601</v>
      </c>
      <c r="AN806">
        <v>5.67120643421352</v>
      </c>
      <c r="AO806">
        <v>8.9414934053947697</v>
      </c>
      <c r="AP806">
        <v>1.9432992904042801</v>
      </c>
      <c r="AQ806">
        <v>4.1294075112201796</v>
      </c>
      <c r="AR806">
        <v>11.694067367704699</v>
      </c>
      <c r="AS806">
        <v>1.0352169019558</v>
      </c>
      <c r="AT806">
        <v>11.382919953847299</v>
      </c>
    </row>
    <row r="807" spans="1:46" x14ac:dyDescent="0.25">
      <c r="A807">
        <v>752.80899999999997</v>
      </c>
      <c r="B807">
        <v>2.2285954969228898</v>
      </c>
      <c r="C807">
        <v>16.375269318432199</v>
      </c>
      <c r="D807">
        <v>2.3147197857147899</v>
      </c>
      <c r="E807">
        <v>8.8178920888593506</v>
      </c>
      <c r="F807">
        <v>19.533856102541499</v>
      </c>
      <c r="G807">
        <v>13.423533372964201</v>
      </c>
      <c r="H807">
        <v>23.770815564855202</v>
      </c>
      <c r="I807">
        <v>43.097282196466701</v>
      </c>
      <c r="J807">
        <v>0.97349294245467499</v>
      </c>
      <c r="K807">
        <v>2.1646084860930901</v>
      </c>
      <c r="L807">
        <v>1.3488132260371899</v>
      </c>
      <c r="M807">
        <v>1.77267174174216</v>
      </c>
      <c r="N807">
        <v>66.029132722659199</v>
      </c>
      <c r="O807">
        <v>10.274008571575299</v>
      </c>
      <c r="P807">
        <v>1.0299458912496999</v>
      </c>
      <c r="Q807">
        <v>2.97899063694733</v>
      </c>
      <c r="R807">
        <v>3.55709290863672</v>
      </c>
      <c r="S807">
        <v>2.65884216783203</v>
      </c>
      <c r="T807">
        <v>0.237071644203972</v>
      </c>
      <c r="U807">
        <v>11.2860899015502</v>
      </c>
      <c r="V807">
        <v>8.2936140188642096</v>
      </c>
      <c r="W807">
        <v>2.8828719313709401</v>
      </c>
      <c r="X807">
        <v>4.1501378021304998E-2</v>
      </c>
      <c r="Y807">
        <v>10.271129865876301</v>
      </c>
      <c r="Z807">
        <v>29.825787666309001</v>
      </c>
      <c r="AA807">
        <v>4.1966003977569297</v>
      </c>
      <c r="AB807">
        <v>4.7740318953907099</v>
      </c>
      <c r="AC807">
        <v>2.5827962459641198</v>
      </c>
      <c r="AD807">
        <v>11.3843974197445</v>
      </c>
      <c r="AE807">
        <v>1.83049286035124</v>
      </c>
      <c r="AF807">
        <v>2.6387333016439198</v>
      </c>
      <c r="AG807">
        <v>1.6477061117673999</v>
      </c>
      <c r="AH807">
        <v>0.43929265187991701</v>
      </c>
      <c r="AI807">
        <v>8.8347828484495796</v>
      </c>
      <c r="AJ807">
        <v>14.3063839931794</v>
      </c>
      <c r="AK807">
        <v>13.5852166117624</v>
      </c>
      <c r="AL807">
        <v>6.5552054328803697</v>
      </c>
      <c r="AM807">
        <v>3.6828987730082599</v>
      </c>
      <c r="AN807">
        <v>5.7156922919773603</v>
      </c>
      <c r="AO807">
        <v>7.4280847816341504</v>
      </c>
      <c r="AP807">
        <v>1.8289742111230001</v>
      </c>
      <c r="AQ807">
        <v>3.9025888199084702</v>
      </c>
      <c r="AR807">
        <v>11.0317023750861</v>
      </c>
      <c r="AS807">
        <v>1.0163450744286999</v>
      </c>
      <c r="AT807">
        <v>11.043069383202999</v>
      </c>
    </row>
    <row r="808" spans="1:46" x14ac:dyDescent="0.25">
      <c r="A808">
        <v>752.99800000000005</v>
      </c>
      <c r="B808">
        <v>2.11720732695971</v>
      </c>
      <c r="C808">
        <v>15.3794946713973</v>
      </c>
      <c r="D808">
        <v>2.1745462979365602</v>
      </c>
      <c r="E808">
        <v>7.9066580857738398</v>
      </c>
      <c r="F808">
        <v>19.161997725817301</v>
      </c>
      <c r="G808">
        <v>13.211527674664399</v>
      </c>
      <c r="H808">
        <v>22.743025223407201</v>
      </c>
      <c r="I808">
        <v>42.226888114776003</v>
      </c>
      <c r="J808">
        <v>0.99692858221865999</v>
      </c>
      <c r="K808">
        <v>2.1311636231420099</v>
      </c>
      <c r="L808">
        <v>1.3928106231936901</v>
      </c>
      <c r="M808">
        <v>1.63085112330806</v>
      </c>
      <c r="N808">
        <v>76.043844366846699</v>
      </c>
      <c r="O808">
        <v>9.9358432566454393</v>
      </c>
      <c r="P808">
        <v>1.1051224455033499</v>
      </c>
      <c r="Q808">
        <v>2.9770310548895398</v>
      </c>
      <c r="R808">
        <v>3.2808629347342002</v>
      </c>
      <c r="S808">
        <v>2.74961788370396</v>
      </c>
      <c r="T808">
        <v>0.22065759106458199</v>
      </c>
      <c r="U808">
        <v>10.574119847744999</v>
      </c>
      <c r="V808">
        <v>7.5579552892604402</v>
      </c>
      <c r="W808">
        <v>2.80605377327193</v>
      </c>
      <c r="X808">
        <v>3.83778391883784E-2</v>
      </c>
      <c r="Y808">
        <v>9.5892762370188205</v>
      </c>
      <c r="Z808">
        <v>25.980821376633799</v>
      </c>
      <c r="AA808">
        <v>4.1696305629063302</v>
      </c>
      <c r="AB808">
        <v>4.6785834372287196</v>
      </c>
      <c r="AC808">
        <v>2.8222856452690102</v>
      </c>
      <c r="AD808">
        <v>11.1634347929044</v>
      </c>
      <c r="AE808">
        <v>1.67613218082399</v>
      </c>
      <c r="AF808">
        <v>2.3750966495031398</v>
      </c>
      <c r="AG808">
        <v>1.57652815563186</v>
      </c>
      <c r="AH808">
        <v>0.52809784013586802</v>
      </c>
      <c r="AI808">
        <v>8.83297486939062</v>
      </c>
      <c r="AJ808">
        <v>13.471273191920201</v>
      </c>
      <c r="AK808">
        <v>12.3890671942361</v>
      </c>
      <c r="AL808">
        <v>6.1546989253562296</v>
      </c>
      <c r="AM808">
        <v>3.6123326702263201</v>
      </c>
      <c r="AN808">
        <v>5.5986022706568797</v>
      </c>
      <c r="AO808">
        <v>8.05693599192149</v>
      </c>
      <c r="AP808">
        <v>1.7535705189672399</v>
      </c>
      <c r="AQ808">
        <v>3.84470984231351</v>
      </c>
      <c r="AR808">
        <v>10.1258422322662</v>
      </c>
      <c r="AS808">
        <v>0.935514804118458</v>
      </c>
      <c r="AT808">
        <v>10.5835862960715</v>
      </c>
    </row>
    <row r="809" spans="1:46" x14ac:dyDescent="0.25">
      <c r="A809">
        <v>753.18799999999999</v>
      </c>
      <c r="B809">
        <v>2.3446167044259298</v>
      </c>
      <c r="C809">
        <v>15.3603250570201</v>
      </c>
      <c r="D809">
        <v>2.02570936655875</v>
      </c>
      <c r="E809">
        <v>7.6334711915151701</v>
      </c>
      <c r="F809">
        <v>18.808837359424299</v>
      </c>
      <c r="G809">
        <v>11.5622213915088</v>
      </c>
      <c r="H809">
        <v>22.982941042584201</v>
      </c>
      <c r="I809">
        <v>40.651984660278202</v>
      </c>
      <c r="J809">
        <v>1.1692159359010399</v>
      </c>
      <c r="K809">
        <v>2.0825606220307402</v>
      </c>
      <c r="L809">
        <v>1.60630736413118</v>
      </c>
      <c r="M809">
        <v>1.4773284595510701</v>
      </c>
      <c r="N809">
        <v>98.926044852588007</v>
      </c>
      <c r="O809">
        <v>9.4154260659105908</v>
      </c>
      <c r="P809">
        <v>0.95326015798925301</v>
      </c>
      <c r="Q809">
        <v>2.7630558848586602</v>
      </c>
      <c r="R809">
        <v>3.2247353777682402</v>
      </c>
      <c r="S809">
        <v>2.6037368847417999</v>
      </c>
      <c r="T809">
        <v>0.21811580057653199</v>
      </c>
      <c r="U809">
        <v>10.100510075287101</v>
      </c>
      <c r="V809">
        <v>7.5530286897679204</v>
      </c>
      <c r="W809">
        <v>2.81079233083502</v>
      </c>
      <c r="X809">
        <v>4.6388104529628597E-2</v>
      </c>
      <c r="Y809">
        <v>8.4636936320476508</v>
      </c>
      <c r="Z809">
        <v>27.088849787249501</v>
      </c>
      <c r="AA809">
        <v>4.0636275413153404</v>
      </c>
      <c r="AB809">
        <v>4.4393076193803598</v>
      </c>
      <c r="AC809">
        <v>2.5403679925485498</v>
      </c>
      <c r="AD809">
        <v>11.0097020391944</v>
      </c>
      <c r="AE809">
        <v>1.7515266712561699</v>
      </c>
      <c r="AF809">
        <v>2.2034975696535</v>
      </c>
      <c r="AG809">
        <v>1.7508267783167799</v>
      </c>
      <c r="AH809">
        <v>0.69420878436077604</v>
      </c>
      <c r="AI809">
        <v>8.1115708610834396</v>
      </c>
      <c r="AJ809">
        <v>12.9730990341177</v>
      </c>
      <c r="AK809">
        <v>11.233660403570401</v>
      </c>
      <c r="AL809">
        <v>5.9190133847676796</v>
      </c>
      <c r="AM809">
        <v>3.9761756538506998</v>
      </c>
      <c r="AN809">
        <v>5.7032701573045896</v>
      </c>
      <c r="AO809">
        <v>5.9774399593497796</v>
      </c>
      <c r="AP809">
        <v>1.7458057381088099</v>
      </c>
      <c r="AQ809">
        <v>3.5881338670260399</v>
      </c>
      <c r="AR809">
        <v>9.7874265869468697</v>
      </c>
      <c r="AS809">
        <v>0.72647835411672501</v>
      </c>
      <c r="AT809">
        <v>10.592247312806901</v>
      </c>
    </row>
    <row r="810" spans="1:46" x14ac:dyDescent="0.25">
      <c r="A810">
        <v>753.37800000000004</v>
      </c>
      <c r="B810">
        <v>2.2737834397214001</v>
      </c>
      <c r="C810">
        <v>15.317201252829999</v>
      </c>
      <c r="D810">
        <v>1.93242942870488</v>
      </c>
      <c r="E810">
        <v>7.4350878723038498</v>
      </c>
      <c r="F810">
        <v>18.298470966551999</v>
      </c>
      <c r="G810">
        <v>12.115544513286499</v>
      </c>
      <c r="H810">
        <v>21.658283735875401</v>
      </c>
      <c r="I810">
        <v>40.110667779804899</v>
      </c>
      <c r="J810">
        <v>1.0415629350065301</v>
      </c>
      <c r="K810">
        <v>2.0016036339221799</v>
      </c>
      <c r="L810">
        <v>1.5430783001458199</v>
      </c>
      <c r="M810">
        <v>1.4052852768716599</v>
      </c>
      <c r="N810">
        <v>81.780714586946999</v>
      </c>
      <c r="O810">
        <v>9.1113167580799796</v>
      </c>
      <c r="P810">
        <v>1.03074419953029</v>
      </c>
      <c r="Q810">
        <v>2.6041524423257898</v>
      </c>
      <c r="R810">
        <v>3.09179789793895</v>
      </c>
      <c r="S810">
        <v>2.64118621750761</v>
      </c>
      <c r="T810">
        <v>0.19211093615812599</v>
      </c>
      <c r="U810">
        <v>9.9633571501642795</v>
      </c>
      <c r="V810">
        <v>7.3290693347135498</v>
      </c>
      <c r="W810">
        <v>2.5821354353116002</v>
      </c>
      <c r="X810">
        <v>4.07907494374301E-2</v>
      </c>
      <c r="Y810">
        <v>8.2831658491131197</v>
      </c>
      <c r="Z810">
        <v>23.0673574600469</v>
      </c>
      <c r="AA810">
        <v>3.7439587078888099</v>
      </c>
      <c r="AB810">
        <v>4.2588065782970501</v>
      </c>
      <c r="AC810">
        <v>3.0531638129699399</v>
      </c>
      <c r="AD810">
        <v>10.6939340609502</v>
      </c>
      <c r="AE810">
        <v>1.6934708736266899</v>
      </c>
      <c r="AF810">
        <v>2.2829462397042701</v>
      </c>
      <c r="AG810">
        <v>1.5119311330348499</v>
      </c>
      <c r="AH810">
        <v>0.54586687667093003</v>
      </c>
      <c r="AI810">
        <v>7.9847581953529403</v>
      </c>
      <c r="AJ810">
        <v>12.8375377983548</v>
      </c>
      <c r="AK810">
        <v>11.3373703051791</v>
      </c>
      <c r="AL810">
        <v>5.8575645663325604</v>
      </c>
      <c r="AM810">
        <v>3.6533458166805399</v>
      </c>
      <c r="AN810">
        <v>5.2612931525910698</v>
      </c>
      <c r="AO810">
        <v>5.8819263732601401</v>
      </c>
      <c r="AP810">
        <v>1.6688320864574899</v>
      </c>
      <c r="AQ810">
        <v>3.53345632939928</v>
      </c>
      <c r="AR810">
        <v>9.5853311772295697</v>
      </c>
      <c r="AS810">
        <v>0.71600877814606001</v>
      </c>
      <c r="AT810">
        <v>10.167748718125299</v>
      </c>
    </row>
    <row r="811" spans="1:46" x14ac:dyDescent="0.25">
      <c r="A811">
        <v>753.56799999999998</v>
      </c>
      <c r="B811">
        <v>2.2393987350165401</v>
      </c>
      <c r="C811">
        <v>14.048935697166501</v>
      </c>
      <c r="D811">
        <v>1.82897649490335</v>
      </c>
      <c r="E811">
        <v>7.0098181146644203</v>
      </c>
      <c r="F811">
        <v>17.4321617107578</v>
      </c>
      <c r="G811">
        <v>11.705373341314001</v>
      </c>
      <c r="H811">
        <v>22.019315969406101</v>
      </c>
      <c r="I811">
        <v>39.915556077788402</v>
      </c>
      <c r="J811">
        <v>1.13721828564469</v>
      </c>
      <c r="K811">
        <v>2.0250189265248499</v>
      </c>
      <c r="L811">
        <v>1.5718185202030099</v>
      </c>
      <c r="M811">
        <v>1.5187521813907401</v>
      </c>
      <c r="N811">
        <v>109.774047766541</v>
      </c>
      <c r="O811">
        <v>8.8005558594950095</v>
      </c>
      <c r="P811">
        <v>1.1405710157099</v>
      </c>
      <c r="Q811">
        <v>2.4927948029386702</v>
      </c>
      <c r="R811">
        <v>2.96978839469626</v>
      </c>
      <c r="S811">
        <v>2.4408485097692099</v>
      </c>
      <c r="T811">
        <v>0.19027155652936201</v>
      </c>
      <c r="U811">
        <v>9.7638965371320001</v>
      </c>
      <c r="V811">
        <v>7.0929511506106602</v>
      </c>
      <c r="W811">
        <v>2.5752813315448999</v>
      </c>
      <c r="X811">
        <v>4.1191478238475299E-2</v>
      </c>
      <c r="Y811">
        <v>8.3174409600063193</v>
      </c>
      <c r="Z811">
        <v>21.414086416585</v>
      </c>
      <c r="AA811">
        <v>3.9517057654497201</v>
      </c>
      <c r="AB811">
        <v>3.85829991707925</v>
      </c>
      <c r="AC811">
        <v>3.01459529036164</v>
      </c>
      <c r="AD811">
        <v>10.5410141283273</v>
      </c>
      <c r="AE811">
        <v>1.7096377190221499</v>
      </c>
      <c r="AF811">
        <v>2.0855181131518701</v>
      </c>
      <c r="AG811">
        <v>1.41344003464413</v>
      </c>
      <c r="AH811">
        <v>0.49086861110148999</v>
      </c>
      <c r="AI811">
        <v>7.8802117138773804</v>
      </c>
      <c r="AJ811">
        <v>12.345300604675201</v>
      </c>
      <c r="AK811">
        <v>12.4515629254833</v>
      </c>
      <c r="AL811">
        <v>5.4497673125005903</v>
      </c>
      <c r="AM811">
        <v>3.8353342116004798</v>
      </c>
      <c r="AN811">
        <v>4.9725892103242302</v>
      </c>
      <c r="AO811">
        <v>6.4821044162806096</v>
      </c>
      <c r="AP811">
        <v>1.55700295490001</v>
      </c>
      <c r="AQ811">
        <v>3.5305802817611598</v>
      </c>
      <c r="AR811">
        <v>8.8192246750275292</v>
      </c>
      <c r="AS811">
        <v>0.80279448903041595</v>
      </c>
      <c r="AT811">
        <v>9.8398902688521908</v>
      </c>
    </row>
    <row r="812" spans="1:46" x14ac:dyDescent="0.25">
      <c r="A812">
        <v>753.75699999999995</v>
      </c>
      <c r="B812">
        <v>2.1839290886375302</v>
      </c>
      <c r="C812">
        <v>14.885949622435099</v>
      </c>
      <c r="D812">
        <v>1.8668909083629299</v>
      </c>
      <c r="E812">
        <v>6.9091849908019798</v>
      </c>
      <c r="F812">
        <v>17.512318117687499</v>
      </c>
      <c r="G812">
        <v>11.6305414086219</v>
      </c>
      <c r="H812">
        <v>21.477963518434699</v>
      </c>
      <c r="I812">
        <v>38.410499007281103</v>
      </c>
      <c r="J812">
        <v>1.2149858139029299</v>
      </c>
      <c r="K812">
        <v>2.02772015810267</v>
      </c>
      <c r="L812">
        <v>1.5508435637073801</v>
      </c>
      <c r="M812">
        <v>1.4240553396111599</v>
      </c>
      <c r="N812">
        <v>115.943016898005</v>
      </c>
      <c r="O812">
        <v>8.7565650369615593</v>
      </c>
      <c r="P812">
        <v>0.80698239395800597</v>
      </c>
      <c r="Q812">
        <v>2.4490727050919201</v>
      </c>
      <c r="R812">
        <v>2.9543382199803299</v>
      </c>
      <c r="S812">
        <v>2.6010490343026902</v>
      </c>
      <c r="T812">
        <v>0.20943120594447401</v>
      </c>
      <c r="U812">
        <v>9.3757614591005005</v>
      </c>
      <c r="V812">
        <v>6.9453929286457496</v>
      </c>
      <c r="W812">
        <v>2.56536012389045</v>
      </c>
      <c r="X812">
        <v>3.9928028016755698E-2</v>
      </c>
      <c r="Y812">
        <v>8.4000937255192891</v>
      </c>
      <c r="Z812">
        <v>22.4318764266852</v>
      </c>
      <c r="AA812">
        <v>3.8059978618670298</v>
      </c>
      <c r="AB812">
        <v>3.91117478914988</v>
      </c>
      <c r="AC812">
        <v>2.9284614456598699</v>
      </c>
      <c r="AD812">
        <v>10.2965254966673</v>
      </c>
      <c r="AE812">
        <v>1.6632160076773601</v>
      </c>
      <c r="AF812">
        <v>2.0480874225341301</v>
      </c>
      <c r="AG812">
        <v>1.4448920416965201</v>
      </c>
      <c r="AH812">
        <v>0.75495841562007304</v>
      </c>
      <c r="AI812">
        <v>7.6234424354758996</v>
      </c>
      <c r="AJ812">
        <v>12.4113501460797</v>
      </c>
      <c r="AK812">
        <v>11.464039477122199</v>
      </c>
      <c r="AL812">
        <v>5.6728395590368601</v>
      </c>
      <c r="AM812">
        <v>3.81731880198994</v>
      </c>
      <c r="AN812">
        <v>5.2615771338044999</v>
      </c>
      <c r="AO812">
        <v>6.8251566802149801</v>
      </c>
      <c r="AP812">
        <v>1.5623464583086899</v>
      </c>
      <c r="AQ812">
        <v>3.5285333432909201</v>
      </c>
      <c r="AR812">
        <v>9.33507585916362</v>
      </c>
      <c r="AS812">
        <v>0.75231866494705502</v>
      </c>
      <c r="AT812">
        <v>9.8520212551370001</v>
      </c>
    </row>
    <row r="813" spans="1:46" x14ac:dyDescent="0.25">
      <c r="A813">
        <v>753.947</v>
      </c>
      <c r="B813">
        <v>2.4997779119176902</v>
      </c>
      <c r="C813">
        <v>15.4877105041398</v>
      </c>
      <c r="D813">
        <v>1.91424925352969</v>
      </c>
      <c r="E813">
        <v>6.9008299914933398</v>
      </c>
      <c r="F813">
        <v>18.249406627861301</v>
      </c>
      <c r="G813">
        <v>12.0725426255541</v>
      </c>
      <c r="H813">
        <v>21.577467977399198</v>
      </c>
      <c r="I813">
        <v>40.734831678565797</v>
      </c>
      <c r="J813">
        <v>1.33047601252824</v>
      </c>
      <c r="K813">
        <v>1.9685463111172901</v>
      </c>
      <c r="L813">
        <v>1.55676097790115</v>
      </c>
      <c r="M813">
        <v>1.43053943528645</v>
      </c>
      <c r="N813">
        <v>97.7957171403514</v>
      </c>
      <c r="O813">
        <v>8.8540015886028396</v>
      </c>
      <c r="P813">
        <v>1.0525209684505901</v>
      </c>
      <c r="Q813">
        <v>2.6783005928419099</v>
      </c>
      <c r="R813">
        <v>2.9425707681188902</v>
      </c>
      <c r="S813">
        <v>2.6294591286017801</v>
      </c>
      <c r="T813">
        <v>0.194502890916875</v>
      </c>
      <c r="U813">
        <v>9.7152830249010194</v>
      </c>
      <c r="V813">
        <v>7.3236255897490299</v>
      </c>
      <c r="W813">
        <v>2.6713661079162501</v>
      </c>
      <c r="X813">
        <v>4.5349116658091701E-2</v>
      </c>
      <c r="Y813">
        <v>8.7170627857532708</v>
      </c>
      <c r="Z813">
        <v>23.028727150947098</v>
      </c>
      <c r="AA813">
        <v>3.94893339876942</v>
      </c>
      <c r="AB813">
        <v>4.0244845332793098</v>
      </c>
      <c r="AC813">
        <v>1.97966397009955</v>
      </c>
      <c r="AD813">
        <v>10.606713086331901</v>
      </c>
      <c r="AE813">
        <v>1.78913891918722</v>
      </c>
      <c r="AF813">
        <v>2.18223596404364</v>
      </c>
      <c r="AG813">
        <v>1.6428665707880199</v>
      </c>
      <c r="AH813">
        <v>0.552149024610877</v>
      </c>
      <c r="AI813">
        <v>7.8938207540696004</v>
      </c>
      <c r="AJ813">
        <v>12.892670491365299</v>
      </c>
      <c r="AK813">
        <v>8.4924275582099895</v>
      </c>
      <c r="AL813">
        <v>5.6874153221521304</v>
      </c>
      <c r="AM813">
        <v>4.0597811608003598</v>
      </c>
      <c r="AN813">
        <v>5.1581135601769104</v>
      </c>
      <c r="AO813">
        <v>6.9618333720911503</v>
      </c>
      <c r="AP813">
        <v>1.6821234003874701</v>
      </c>
      <c r="AQ813">
        <v>3.4926993075477402</v>
      </c>
      <c r="AR813">
        <v>9.1515691438738092</v>
      </c>
      <c r="AS813">
        <v>0.73741843600577095</v>
      </c>
      <c r="AT813">
        <v>10.0181367223891</v>
      </c>
    </row>
    <row r="814" spans="1:46" x14ac:dyDescent="0.25">
      <c r="A814">
        <v>754.13599999999997</v>
      </c>
      <c r="B814">
        <v>2.2606576233062698</v>
      </c>
      <c r="C814">
        <v>15.412628487314599</v>
      </c>
      <c r="D814">
        <v>2.08542512871349</v>
      </c>
      <c r="E814">
        <v>8.3434505836295898</v>
      </c>
      <c r="F814">
        <v>18.660184971682099</v>
      </c>
      <c r="G814">
        <v>13.3783006688284</v>
      </c>
      <c r="H814">
        <v>22.505504927420901</v>
      </c>
      <c r="I814">
        <v>40.296275928238003</v>
      </c>
      <c r="J814">
        <v>1.01410799201526</v>
      </c>
      <c r="K814">
        <v>2.10290239352969</v>
      </c>
      <c r="L814">
        <v>1.3899201566052199</v>
      </c>
      <c r="M814">
        <v>1.5605841277014101</v>
      </c>
      <c r="N814">
        <v>44.951427477407798</v>
      </c>
      <c r="O814">
        <v>9.6760936134047295</v>
      </c>
      <c r="P814">
        <v>1.0140964626754601</v>
      </c>
      <c r="Q814">
        <v>2.8108439854461702</v>
      </c>
      <c r="R814">
        <v>3.2408941757430001</v>
      </c>
      <c r="S814">
        <v>2.6012219021763299</v>
      </c>
      <c r="T814">
        <v>0.17524967754484899</v>
      </c>
      <c r="U814">
        <v>10.7519893220467</v>
      </c>
      <c r="V814">
        <v>7.90736900008923</v>
      </c>
      <c r="W814">
        <v>2.7685371174109901</v>
      </c>
      <c r="X814">
        <v>4.5764394275083102E-2</v>
      </c>
      <c r="Y814">
        <v>9.09469041125144</v>
      </c>
      <c r="Z814">
        <v>24.864949479529301</v>
      </c>
      <c r="AA814">
        <v>3.9983901932630399</v>
      </c>
      <c r="AB814">
        <v>4.6894517607895096</v>
      </c>
      <c r="AC814">
        <v>2.4370875458822399</v>
      </c>
      <c r="AD814">
        <v>11.0450046773417</v>
      </c>
      <c r="AE814">
        <v>1.7923321050943499</v>
      </c>
      <c r="AF814">
        <v>2.57286370397467</v>
      </c>
      <c r="AG814">
        <v>1.68000466285093</v>
      </c>
      <c r="AH814">
        <v>0.38211135042306998</v>
      </c>
      <c r="AI814">
        <v>8.1950824866119092</v>
      </c>
      <c r="AJ814">
        <v>13.5370337891642</v>
      </c>
      <c r="AK814">
        <v>11.514571494651699</v>
      </c>
      <c r="AL814">
        <v>6.10807955844344</v>
      </c>
      <c r="AM814">
        <v>3.6760173290125802</v>
      </c>
      <c r="AN814">
        <v>5.8260163811505397</v>
      </c>
      <c r="AO814">
        <v>7.6994322537133701</v>
      </c>
      <c r="AP814">
        <v>1.6824048597096499</v>
      </c>
      <c r="AQ814">
        <v>3.7246858618038501</v>
      </c>
      <c r="AR814">
        <v>9.78459962250753</v>
      </c>
      <c r="AS814">
        <v>0.79969393559144097</v>
      </c>
      <c r="AT814">
        <v>10.7136508663376</v>
      </c>
    </row>
    <row r="815" spans="1:46" x14ac:dyDescent="0.25">
      <c r="A815">
        <v>754.32600000000002</v>
      </c>
      <c r="B815">
        <v>2.6009188715366101</v>
      </c>
      <c r="C815">
        <v>16.061678254525699</v>
      </c>
      <c r="D815">
        <v>2.4736882564375402</v>
      </c>
      <c r="E815">
        <v>9.8320035076034102</v>
      </c>
      <c r="F815">
        <v>21.2317483535276</v>
      </c>
      <c r="G815">
        <v>13.180642396579801</v>
      </c>
      <c r="H815">
        <v>24.857360228141001</v>
      </c>
      <c r="I815">
        <v>43.8738148140581</v>
      </c>
      <c r="J815">
        <v>1.09790047096716</v>
      </c>
      <c r="K815">
        <v>2.43137443262387</v>
      </c>
      <c r="L815">
        <v>1.1909943295407801</v>
      </c>
      <c r="M815">
        <v>1.74165279587786</v>
      </c>
      <c r="N815">
        <v>43.892980589568403</v>
      </c>
      <c r="O815">
        <v>10.629849835677</v>
      </c>
      <c r="P815">
        <v>1.18687786194726</v>
      </c>
      <c r="Q815">
        <v>3.2155870238106399</v>
      </c>
      <c r="R815">
        <v>3.73244931338763</v>
      </c>
      <c r="S815">
        <v>2.88887891996418</v>
      </c>
      <c r="T815">
        <v>0.23504537680695201</v>
      </c>
      <c r="U815">
        <v>12.045636579758099</v>
      </c>
      <c r="V815">
        <v>8.4006747359031806</v>
      </c>
      <c r="W815">
        <v>2.91868724244239</v>
      </c>
      <c r="X815">
        <v>3.9738812246618703E-2</v>
      </c>
      <c r="Y815">
        <v>11.3909410495634</v>
      </c>
      <c r="Z815">
        <v>27.220487422835799</v>
      </c>
      <c r="AA815">
        <v>4.2599547411169096</v>
      </c>
      <c r="AB815">
        <v>5.3030767947830899</v>
      </c>
      <c r="AC815">
        <v>1.8558621423674799</v>
      </c>
      <c r="AD815">
        <v>12.1776161555777</v>
      </c>
      <c r="AE815">
        <v>1.82406597166256</v>
      </c>
      <c r="AF815">
        <v>2.9231405878360999</v>
      </c>
      <c r="AG815">
        <v>1.8968045425287801</v>
      </c>
      <c r="AH815">
        <v>0.45428330889903601</v>
      </c>
      <c r="AI815">
        <v>9.3882744355317307</v>
      </c>
      <c r="AJ815">
        <v>14.604828921438401</v>
      </c>
      <c r="AK815">
        <v>15.165181266362399</v>
      </c>
      <c r="AL815">
        <v>6.9402740459439904</v>
      </c>
      <c r="AM815">
        <v>3.2635412043710499</v>
      </c>
      <c r="AN815">
        <v>5.8741544674589603</v>
      </c>
      <c r="AO815">
        <v>8.5421435880687504</v>
      </c>
      <c r="AP815">
        <v>1.9212085120637501</v>
      </c>
      <c r="AQ815">
        <v>4.1312901521824399</v>
      </c>
      <c r="AR815">
        <v>11.8762638269317</v>
      </c>
      <c r="AS815">
        <v>0.91247993390501703</v>
      </c>
      <c r="AT815">
        <v>11.518980869893801</v>
      </c>
    </row>
    <row r="816" spans="1:46" x14ac:dyDescent="0.25">
      <c r="A816">
        <v>754.51599999999996</v>
      </c>
      <c r="B816">
        <v>1.98579140398944</v>
      </c>
      <c r="C816">
        <v>18.053188295994701</v>
      </c>
      <c r="D816">
        <v>2.87324492999584</v>
      </c>
      <c r="E816">
        <v>11.888497876602001</v>
      </c>
      <c r="F816">
        <v>23.466237506816601</v>
      </c>
      <c r="G816">
        <v>15.4744930703975</v>
      </c>
      <c r="H816">
        <v>27.132635017676101</v>
      </c>
      <c r="I816">
        <v>45.753914824458199</v>
      </c>
      <c r="J816">
        <v>0.915964583569016</v>
      </c>
      <c r="K816">
        <v>2.7461145641344902</v>
      </c>
      <c r="L816">
        <v>1.1331462902174201</v>
      </c>
      <c r="M816">
        <v>1.92188052861278</v>
      </c>
      <c r="N816">
        <v>47.934788783943297</v>
      </c>
      <c r="O816">
        <v>12.522751422777</v>
      </c>
      <c r="P816">
        <v>1.1580866004384101</v>
      </c>
      <c r="Q816">
        <v>3.90215913464825</v>
      </c>
      <c r="R816">
        <v>4.3584098112438703</v>
      </c>
      <c r="S816">
        <v>2.8598728217467499</v>
      </c>
      <c r="T816">
        <v>0.26179584018208801</v>
      </c>
      <c r="U816">
        <v>13.7851204325026</v>
      </c>
      <c r="V816">
        <v>9.4715275020060794</v>
      </c>
      <c r="W816">
        <v>3.1558789594864201</v>
      </c>
      <c r="X816">
        <v>2.8947062835967201E-2</v>
      </c>
      <c r="Y816">
        <v>14.3763208198089</v>
      </c>
      <c r="Z816">
        <v>36.282480705295796</v>
      </c>
      <c r="AA816">
        <v>4.5670771872289802</v>
      </c>
      <c r="AB816">
        <v>6.05448171249071</v>
      </c>
      <c r="AC816">
        <v>3.0572805303297499</v>
      </c>
      <c r="AD816">
        <v>12.870398321828</v>
      </c>
      <c r="AE816">
        <v>1.91443001704265</v>
      </c>
      <c r="AF816">
        <v>3.27576625406794</v>
      </c>
      <c r="AG816">
        <v>2.4432772751785499</v>
      </c>
      <c r="AH816">
        <v>0.33427235504373398</v>
      </c>
      <c r="AI816">
        <v>11.147469012401199</v>
      </c>
      <c r="AJ816">
        <v>16.2522352449413</v>
      </c>
      <c r="AK816">
        <v>21.029421838653398</v>
      </c>
      <c r="AL816">
        <v>8.48677084875251</v>
      </c>
      <c r="AM816">
        <v>2.3062826726364798</v>
      </c>
      <c r="AN816">
        <v>6.1325230868868896</v>
      </c>
      <c r="AO816">
        <v>9.04228860661898</v>
      </c>
      <c r="AP816">
        <v>2.1790168544779802</v>
      </c>
      <c r="AQ816">
        <v>5.1300707244799701</v>
      </c>
      <c r="AR816">
        <v>14.487414710071601</v>
      </c>
      <c r="AS816">
        <v>1.1183404351208901</v>
      </c>
      <c r="AT816">
        <v>12.6141163852643</v>
      </c>
    </row>
    <row r="817" spans="1:46" x14ac:dyDescent="0.25">
      <c r="A817">
        <v>754.70500000000004</v>
      </c>
      <c r="B817">
        <v>2.10136214812586</v>
      </c>
      <c r="C817">
        <v>19.483233371277301</v>
      </c>
      <c r="D817">
        <v>3.4475369344918598</v>
      </c>
      <c r="E817">
        <v>14.8244238686621</v>
      </c>
      <c r="F817">
        <v>27.701470163222702</v>
      </c>
      <c r="G817">
        <v>17.738911751198501</v>
      </c>
      <c r="H817">
        <v>29.1662621822475</v>
      </c>
      <c r="I817">
        <v>54.973817001496499</v>
      </c>
      <c r="J817">
        <v>1.32513988047732</v>
      </c>
      <c r="K817">
        <v>3.1492967227595199</v>
      </c>
      <c r="L817">
        <v>1.0248858443797499</v>
      </c>
      <c r="M817">
        <v>1.8178802887296299</v>
      </c>
      <c r="N817">
        <v>85.538244502449103</v>
      </c>
      <c r="O817">
        <v>14.764772640824001</v>
      </c>
      <c r="P817">
        <v>1.3156244217772</v>
      </c>
      <c r="Q817">
        <v>4.7968687835605497</v>
      </c>
      <c r="R817">
        <v>5.1848991280056396</v>
      </c>
      <c r="S817">
        <v>2.9771502031717798</v>
      </c>
      <c r="T817">
        <v>0.26275492453802102</v>
      </c>
      <c r="U817">
        <v>15.9979052514991</v>
      </c>
      <c r="V817">
        <v>10.3661538388889</v>
      </c>
      <c r="W817">
        <v>3.4185840505807801</v>
      </c>
      <c r="X817">
        <v>3.3289753891153899E-2</v>
      </c>
      <c r="Y817">
        <v>17.1484222963885</v>
      </c>
      <c r="Z817">
        <v>46.464032698276597</v>
      </c>
      <c r="AA817">
        <v>5.0911214943361802</v>
      </c>
      <c r="AB817">
        <v>6.9186510875371097</v>
      </c>
      <c r="AC817">
        <v>2.26480334003123</v>
      </c>
      <c r="AD817">
        <v>14.478953359787001</v>
      </c>
      <c r="AE817">
        <v>2.0691169256622399</v>
      </c>
      <c r="AF817">
        <v>3.8616004429080899</v>
      </c>
      <c r="AG817">
        <v>2.8069759450653602</v>
      </c>
      <c r="AH817">
        <v>0.40089954157419</v>
      </c>
      <c r="AI817">
        <v>12.7946568673601</v>
      </c>
      <c r="AJ817">
        <v>18.137980155919202</v>
      </c>
      <c r="AK817">
        <v>28.006207197343301</v>
      </c>
      <c r="AL817">
        <v>10.0636779406833</v>
      </c>
      <c r="AM817">
        <v>2.9054049239698401</v>
      </c>
      <c r="AN817">
        <v>6.4905035078384499</v>
      </c>
      <c r="AO817">
        <v>10.4761244129216</v>
      </c>
      <c r="AP817">
        <v>2.5323930708390501</v>
      </c>
      <c r="AQ817">
        <v>6.1995739160188803</v>
      </c>
      <c r="AR817">
        <v>16.914454170340001</v>
      </c>
      <c r="AS817">
        <v>1.5090309056807201</v>
      </c>
      <c r="AT817">
        <v>14.030443685076399</v>
      </c>
    </row>
    <row r="818" spans="1:46" x14ac:dyDescent="0.25">
      <c r="A818">
        <v>754.89499999999998</v>
      </c>
      <c r="B818">
        <v>1.5497661422934399</v>
      </c>
      <c r="C818">
        <v>21.376074305895401</v>
      </c>
      <c r="D818">
        <v>3.9100451608531501</v>
      </c>
      <c r="E818">
        <v>17.021578304614799</v>
      </c>
      <c r="F818">
        <v>30.928120101691</v>
      </c>
      <c r="G818">
        <v>19.922039936920399</v>
      </c>
      <c r="H818">
        <v>31.861819621223901</v>
      </c>
      <c r="I818">
        <v>60.7509073484959</v>
      </c>
      <c r="J818">
        <v>2.4092499674902199</v>
      </c>
      <c r="K818">
        <v>3.4322895387393899</v>
      </c>
      <c r="L818">
        <v>1.24157267859903</v>
      </c>
      <c r="M818">
        <v>1.70846894874967</v>
      </c>
      <c r="N818">
        <v>172.26658180720599</v>
      </c>
      <c r="O818">
        <v>17.0920500125453</v>
      </c>
      <c r="P818">
        <v>1.48636957174565</v>
      </c>
      <c r="Q818">
        <v>5.5951675780116501</v>
      </c>
      <c r="R818">
        <v>5.5980457957437597</v>
      </c>
      <c r="S818">
        <v>3.17918556160912</v>
      </c>
      <c r="T818">
        <v>0.330103126778233</v>
      </c>
      <c r="U818">
        <v>17.683995672213701</v>
      </c>
      <c r="V818">
        <v>11.6234677032213</v>
      </c>
      <c r="W818">
        <v>3.8835376871045701</v>
      </c>
      <c r="X818">
        <v>3.6249197467750002E-2</v>
      </c>
      <c r="Y818">
        <v>17.8150266147025</v>
      </c>
      <c r="Z818">
        <v>57.169932231339402</v>
      </c>
      <c r="AA818">
        <v>5.4984754549930797</v>
      </c>
      <c r="AB818">
        <v>7.9238322862034396</v>
      </c>
      <c r="AC818">
        <v>3.8920741835607302</v>
      </c>
      <c r="AD818">
        <v>15.363138683832901</v>
      </c>
      <c r="AE818">
        <v>2.07793347098433</v>
      </c>
      <c r="AF818">
        <v>4.5676079327338401</v>
      </c>
      <c r="AG818">
        <v>3.0093513871166802</v>
      </c>
      <c r="AH818">
        <v>0.50451395102153596</v>
      </c>
      <c r="AI818">
        <v>13.9193489625906</v>
      </c>
      <c r="AJ818">
        <v>20.186675595931199</v>
      </c>
      <c r="AK818">
        <v>37.700908797235499</v>
      </c>
      <c r="AL818">
        <v>11.934500385447199</v>
      </c>
      <c r="AM818">
        <v>3.5926480721518699</v>
      </c>
      <c r="AN818">
        <v>6.3141165065080704</v>
      </c>
      <c r="AO818">
        <v>12.841219168033</v>
      </c>
      <c r="AP818">
        <v>2.9783116844837298</v>
      </c>
      <c r="AQ818">
        <v>7.2918435429401898</v>
      </c>
      <c r="AR818">
        <v>20.3370288624333</v>
      </c>
      <c r="AS818">
        <v>1.9468632187235699</v>
      </c>
      <c r="AT818">
        <v>15.456365062508301</v>
      </c>
    </row>
    <row r="819" spans="1:46" x14ac:dyDescent="0.25">
      <c r="A819">
        <v>755.08399999999995</v>
      </c>
      <c r="B819">
        <v>1.34416455967999</v>
      </c>
      <c r="C819">
        <v>22.049784053843901</v>
      </c>
      <c r="D819">
        <v>4.07824462149987</v>
      </c>
      <c r="E819">
        <v>18.969301587761201</v>
      </c>
      <c r="F819">
        <v>34.400333193605</v>
      </c>
      <c r="G819">
        <v>22.669496108750302</v>
      </c>
      <c r="H819">
        <v>35.968144014931703</v>
      </c>
      <c r="I819">
        <v>65.066936889171402</v>
      </c>
      <c r="J819">
        <v>2.96222618887621</v>
      </c>
      <c r="K819">
        <v>3.8736642149565301</v>
      </c>
      <c r="L819">
        <v>1.3599285736748401</v>
      </c>
      <c r="M819">
        <v>1.78333494192524</v>
      </c>
      <c r="N819">
        <v>194.830227940366</v>
      </c>
      <c r="O819">
        <v>19.084304608517701</v>
      </c>
      <c r="P819">
        <v>1.7599313254439</v>
      </c>
      <c r="Q819">
        <v>6.2700041377768798</v>
      </c>
      <c r="R819">
        <v>6.2389585338261702</v>
      </c>
      <c r="S819">
        <v>3.2132301817592399</v>
      </c>
      <c r="T819">
        <v>0.35427391825736199</v>
      </c>
      <c r="U819">
        <v>18.572138029680801</v>
      </c>
      <c r="V819">
        <v>12.609302247980199</v>
      </c>
      <c r="W819">
        <v>4.00740943851845</v>
      </c>
      <c r="X819">
        <v>4.0093188912389298E-2</v>
      </c>
      <c r="Y819">
        <v>21.102126609812998</v>
      </c>
      <c r="Z819">
        <v>69.277343306693794</v>
      </c>
      <c r="AA819">
        <v>6.0119788520122404</v>
      </c>
      <c r="AB819">
        <v>8.85904564541163</v>
      </c>
      <c r="AC819">
        <v>4.7316216643081503</v>
      </c>
      <c r="AD819">
        <v>17.103471958478298</v>
      </c>
      <c r="AE819">
        <v>2.03113231367267</v>
      </c>
      <c r="AF819">
        <v>5.2035152265473297</v>
      </c>
      <c r="AG819">
        <v>3.5349449904822499</v>
      </c>
      <c r="AH819">
        <v>0.94172150183430003</v>
      </c>
      <c r="AI819">
        <v>15.6698416395656</v>
      </c>
      <c r="AJ819">
        <v>22.283691468999699</v>
      </c>
      <c r="AK819">
        <v>44.374470974500802</v>
      </c>
      <c r="AL819">
        <v>13.3911649348877</v>
      </c>
      <c r="AM819">
        <v>3.9685339236377599</v>
      </c>
      <c r="AN819">
        <v>6.8272189216181198</v>
      </c>
      <c r="AO819">
        <v>14.565120165278</v>
      </c>
      <c r="AP819">
        <v>3.33779929494181</v>
      </c>
      <c r="AQ819">
        <v>8.2078526530824796</v>
      </c>
      <c r="AR819">
        <v>23.3740933845604</v>
      </c>
      <c r="AS819">
        <v>2.1301984633184001</v>
      </c>
      <c r="AT819">
        <v>16.5023240519293</v>
      </c>
    </row>
    <row r="820" spans="1:46" x14ac:dyDescent="0.25">
      <c r="A820">
        <v>755.274</v>
      </c>
      <c r="B820">
        <v>1.3226355588029399</v>
      </c>
      <c r="C820">
        <v>23.248943807782499</v>
      </c>
      <c r="D820">
        <v>4.4666811683083703</v>
      </c>
      <c r="E820">
        <v>21.1979088619183</v>
      </c>
      <c r="F820">
        <v>37.791237207642801</v>
      </c>
      <c r="G820">
        <v>22.6963369592637</v>
      </c>
      <c r="H820">
        <v>37.631543604263499</v>
      </c>
      <c r="I820">
        <v>74.480927389498305</v>
      </c>
      <c r="J820">
        <v>4.2814043905679</v>
      </c>
      <c r="K820">
        <v>4.0465267385790904</v>
      </c>
      <c r="L820">
        <v>1.5394196448954101</v>
      </c>
      <c r="M820">
        <v>1.5586687486185</v>
      </c>
      <c r="N820">
        <v>253.67590461497099</v>
      </c>
      <c r="O820">
        <v>21.188051665476799</v>
      </c>
      <c r="P820">
        <v>1.8717319243731001</v>
      </c>
      <c r="Q820">
        <v>7.2821469020172502</v>
      </c>
      <c r="R820">
        <v>6.8625187108374703</v>
      </c>
      <c r="S820">
        <v>3.4916810605494799</v>
      </c>
      <c r="T820">
        <v>0.38189164650235202</v>
      </c>
      <c r="U820">
        <v>19.776423024692701</v>
      </c>
      <c r="V820">
        <v>14.096598869588201</v>
      </c>
      <c r="W820">
        <v>4.3422045306189201</v>
      </c>
      <c r="X820">
        <v>4.8523530016289403E-2</v>
      </c>
      <c r="Y820">
        <v>21.797062328620498</v>
      </c>
      <c r="Z820">
        <v>79.960592299008994</v>
      </c>
      <c r="AA820">
        <v>6.4491400064083102</v>
      </c>
      <c r="AB820">
        <v>10.2300695944714</v>
      </c>
      <c r="AC820">
        <v>6.0494080281982203</v>
      </c>
      <c r="AD820">
        <v>18.614772126687601</v>
      </c>
      <c r="AE820">
        <v>2.3197604423990299</v>
      </c>
      <c r="AF820">
        <v>5.9641969597126598</v>
      </c>
      <c r="AG820">
        <v>3.9973504662491899</v>
      </c>
      <c r="AH820">
        <v>0.70005872508873201</v>
      </c>
      <c r="AI820">
        <v>17.167424404533801</v>
      </c>
      <c r="AJ820">
        <v>24.853905105576501</v>
      </c>
      <c r="AK820">
        <v>49.143536332322498</v>
      </c>
      <c r="AL820">
        <v>15.278339185339499</v>
      </c>
      <c r="AM820">
        <v>5.9930588329719798</v>
      </c>
      <c r="AN820">
        <v>7.35681635866385</v>
      </c>
      <c r="AO820">
        <v>17.485505232444801</v>
      </c>
      <c r="AP820">
        <v>3.5458651118093898</v>
      </c>
      <c r="AQ820">
        <v>9.6648542049534605</v>
      </c>
      <c r="AR820">
        <v>26.450049211693599</v>
      </c>
      <c r="AS820">
        <v>2.5267440999597102</v>
      </c>
      <c r="AT820">
        <v>18.0902832103869</v>
      </c>
    </row>
    <row r="821" spans="1:46" x14ac:dyDescent="0.25">
      <c r="A821">
        <v>755.46299999999997</v>
      </c>
      <c r="B821">
        <v>1.5606293898354799</v>
      </c>
      <c r="C821">
        <v>25.447337991209601</v>
      </c>
      <c r="D821">
        <v>5.18344871026473</v>
      </c>
      <c r="E821">
        <v>23.471911268751199</v>
      </c>
      <c r="F821">
        <v>41.853305381617297</v>
      </c>
      <c r="G821">
        <v>26.9856101517517</v>
      </c>
      <c r="H821">
        <v>42.037922341496298</v>
      </c>
      <c r="I821">
        <v>84.048356001620903</v>
      </c>
      <c r="J821">
        <v>5.6583879733689697</v>
      </c>
      <c r="K821">
        <v>4.6771587493452902</v>
      </c>
      <c r="L821">
        <v>1.46609036935278</v>
      </c>
      <c r="M821">
        <v>1.5610623239749899</v>
      </c>
      <c r="N821">
        <v>314.35269759319101</v>
      </c>
      <c r="O821">
        <v>24.1727197297053</v>
      </c>
      <c r="P821">
        <v>1.9398386619093699</v>
      </c>
      <c r="Q821">
        <v>8.0783077524336893</v>
      </c>
      <c r="R821">
        <v>7.5690392840343099</v>
      </c>
      <c r="S821">
        <v>3.7119033901048799</v>
      </c>
      <c r="T821">
        <v>0.38529252967455102</v>
      </c>
      <c r="U821">
        <v>21.834883941152299</v>
      </c>
      <c r="V821">
        <v>15.5506226999745</v>
      </c>
      <c r="W821">
        <v>4.6233167648815998</v>
      </c>
      <c r="X821">
        <v>6.9976055142497801E-2</v>
      </c>
      <c r="Y821">
        <v>24.048726426785201</v>
      </c>
      <c r="Z821">
        <v>92.317725591572</v>
      </c>
      <c r="AA821">
        <v>7.0611974180484198</v>
      </c>
      <c r="AB821">
        <v>10.9776710241737</v>
      </c>
      <c r="AC821">
        <v>5.9793887829881101</v>
      </c>
      <c r="AD821">
        <v>20.51795403785</v>
      </c>
      <c r="AE821">
        <v>2.46667840849635</v>
      </c>
      <c r="AF821">
        <v>6.9664111592304803</v>
      </c>
      <c r="AG821">
        <v>4.2125026329718702</v>
      </c>
      <c r="AH821">
        <v>1.0328243302520499</v>
      </c>
      <c r="AI821">
        <v>19.197380982146701</v>
      </c>
      <c r="AJ821">
        <v>27.9525546909742</v>
      </c>
      <c r="AK821">
        <v>58.942386793645703</v>
      </c>
      <c r="AL821">
        <v>17.156135514446198</v>
      </c>
      <c r="AM821">
        <v>6.8306166025671597</v>
      </c>
      <c r="AN821">
        <v>7.68096130720064</v>
      </c>
      <c r="AO821">
        <v>18.536731026936199</v>
      </c>
      <c r="AP821">
        <v>4.1598676034089896</v>
      </c>
      <c r="AQ821">
        <v>10.923113398730299</v>
      </c>
      <c r="AR821">
        <v>30.625055771362099</v>
      </c>
      <c r="AS821">
        <v>2.8800539839164498</v>
      </c>
      <c r="AT821">
        <v>20.175504921393198</v>
      </c>
    </row>
    <row r="822" spans="1:46" x14ac:dyDescent="0.25">
      <c r="A822">
        <v>755.65300000000002</v>
      </c>
      <c r="B822">
        <v>1.2282149265107101</v>
      </c>
      <c r="C822">
        <v>26.7762168689612</v>
      </c>
      <c r="D822">
        <v>5.6012396035575698</v>
      </c>
      <c r="E822">
        <v>26.002731179126499</v>
      </c>
      <c r="F822">
        <v>46.926525929144297</v>
      </c>
      <c r="G822">
        <v>28.4558435751084</v>
      </c>
      <c r="H822">
        <v>45.175614569776798</v>
      </c>
      <c r="I822">
        <v>96.226881248624906</v>
      </c>
      <c r="J822">
        <v>6.9843059244488499</v>
      </c>
      <c r="K822">
        <v>5.1995119987668899</v>
      </c>
      <c r="L822">
        <v>1.59585092359424</v>
      </c>
      <c r="M822">
        <v>1.5916444329733399</v>
      </c>
      <c r="N822">
        <v>411.33070964015599</v>
      </c>
      <c r="O822">
        <v>27.545507926251499</v>
      </c>
      <c r="P822">
        <v>2.0641156594853398</v>
      </c>
      <c r="Q822">
        <v>9.4156121816442901</v>
      </c>
      <c r="R822">
        <v>8.41527298792343</v>
      </c>
      <c r="S822">
        <v>4.3462950062836896</v>
      </c>
      <c r="T822">
        <v>0.39229213287853898</v>
      </c>
      <c r="U822">
        <v>22.912383390614998</v>
      </c>
      <c r="V822">
        <v>17.437333067371899</v>
      </c>
      <c r="W822">
        <v>4.8929436457973097</v>
      </c>
      <c r="X822">
        <v>7.7502105379903694E-2</v>
      </c>
      <c r="Y822">
        <v>26.884670096625602</v>
      </c>
      <c r="Z822">
        <v>109.413719252402</v>
      </c>
      <c r="AA822">
        <v>7.4996243391715796</v>
      </c>
      <c r="AB822">
        <v>12.0682737006829</v>
      </c>
      <c r="AC822">
        <v>8.5290465423347595</v>
      </c>
      <c r="AD822">
        <v>22.061675344881198</v>
      </c>
      <c r="AE822">
        <v>2.76239844807938</v>
      </c>
      <c r="AF822">
        <v>8.1676476372455493</v>
      </c>
      <c r="AG822">
        <v>5.3593686273974601</v>
      </c>
      <c r="AH822">
        <v>0.85819503002403197</v>
      </c>
      <c r="AI822">
        <v>21.174500192872401</v>
      </c>
      <c r="AJ822">
        <v>30.846798175412999</v>
      </c>
      <c r="AK822">
        <v>61.735422259183402</v>
      </c>
      <c r="AL822">
        <v>19.1317987093021</v>
      </c>
      <c r="AM822">
        <v>9.16238383536583</v>
      </c>
      <c r="AN822">
        <v>7.8666452840907901</v>
      </c>
      <c r="AO822">
        <v>21.598599641527802</v>
      </c>
      <c r="AP822">
        <v>4.6863143490591304</v>
      </c>
      <c r="AQ822">
        <v>12.5542866749238</v>
      </c>
      <c r="AR822">
        <v>34.587569663996099</v>
      </c>
      <c r="AS822">
        <v>3.6593890881154301</v>
      </c>
      <c r="AT822">
        <v>22.2888495851013</v>
      </c>
    </row>
    <row r="823" spans="1:46" x14ac:dyDescent="0.25">
      <c r="A823">
        <v>755.84199999999998</v>
      </c>
      <c r="B823">
        <v>1.2709106302145801</v>
      </c>
      <c r="C823">
        <v>28.912487293088201</v>
      </c>
      <c r="D823">
        <v>6.0925522415641202</v>
      </c>
      <c r="E823">
        <v>28.5734615317973</v>
      </c>
      <c r="F823">
        <v>51.515009881807302</v>
      </c>
      <c r="G823">
        <v>32.267772617323502</v>
      </c>
      <c r="H823">
        <v>47.648677393460503</v>
      </c>
      <c r="I823">
        <v>103.773238573532</v>
      </c>
      <c r="J823">
        <v>7.8269981364465204</v>
      </c>
      <c r="K823">
        <v>5.4712031140647799</v>
      </c>
      <c r="L823">
        <v>1.40894238568734</v>
      </c>
      <c r="M823">
        <v>1.75840474701768</v>
      </c>
      <c r="N823">
        <v>477.34922584129299</v>
      </c>
      <c r="O823">
        <v>30.075797702028801</v>
      </c>
      <c r="P823">
        <v>2.11760630621882</v>
      </c>
      <c r="Q823">
        <v>9.9507663188153206</v>
      </c>
      <c r="R823">
        <v>9.1221607789277392</v>
      </c>
      <c r="S823">
        <v>4.60283887772699</v>
      </c>
      <c r="T823">
        <v>0.44921936738712398</v>
      </c>
      <c r="U823">
        <v>24.806581690598001</v>
      </c>
      <c r="V823">
        <v>18.90749571676</v>
      </c>
      <c r="W823">
        <v>4.9381773059204397</v>
      </c>
      <c r="X823">
        <v>9.7463146984193297E-2</v>
      </c>
      <c r="Y823">
        <v>28.512824160182401</v>
      </c>
      <c r="Z823">
        <v>120.602086537462</v>
      </c>
      <c r="AA823">
        <v>7.8785883938848196</v>
      </c>
      <c r="AB823">
        <v>13.706898089415301</v>
      </c>
      <c r="AC823">
        <v>7.6210282585316804</v>
      </c>
      <c r="AD823">
        <v>23.830437439822401</v>
      </c>
      <c r="AE823">
        <v>2.8758953036428099</v>
      </c>
      <c r="AF823">
        <v>8.7835045037439592</v>
      </c>
      <c r="AG823">
        <v>5.4414903465012801</v>
      </c>
      <c r="AH823">
        <v>0.98058198678521802</v>
      </c>
      <c r="AI823">
        <v>23.014532919728101</v>
      </c>
      <c r="AJ823">
        <v>32.965645449767599</v>
      </c>
      <c r="AK823">
        <v>67.060465100913703</v>
      </c>
      <c r="AL823">
        <v>21.035377857631701</v>
      </c>
      <c r="AM823">
        <v>10.274528240266401</v>
      </c>
      <c r="AN823">
        <v>8.5760036885042794</v>
      </c>
      <c r="AO823">
        <v>21.705202881464299</v>
      </c>
      <c r="AP823">
        <v>5.0491358534690702</v>
      </c>
      <c r="AQ823">
        <v>13.5981421512985</v>
      </c>
      <c r="AR823">
        <v>37.615842864797798</v>
      </c>
      <c r="AS823">
        <v>3.8812411287719502</v>
      </c>
      <c r="AT823">
        <v>23.866671949465001</v>
      </c>
    </row>
    <row r="824" spans="1:46" x14ac:dyDescent="0.25">
      <c r="A824">
        <v>756.03200000000004</v>
      </c>
      <c r="B824">
        <v>0.92023949394051296</v>
      </c>
      <c r="C824">
        <v>30.696213429878998</v>
      </c>
      <c r="D824">
        <v>6.5472139333227997</v>
      </c>
      <c r="E824">
        <v>31.288631391663898</v>
      </c>
      <c r="F824">
        <v>55.504456098752399</v>
      </c>
      <c r="G824">
        <v>35.2541581194263</v>
      </c>
      <c r="H824">
        <v>52.996503263417701</v>
      </c>
      <c r="I824">
        <v>112.45291676836101</v>
      </c>
      <c r="J824">
        <v>9.4078701305868808</v>
      </c>
      <c r="K824">
        <v>5.96301504678007</v>
      </c>
      <c r="L824">
        <v>1.05836249156169</v>
      </c>
      <c r="M824">
        <v>1.6052151267258199</v>
      </c>
      <c r="N824">
        <v>542.60080518969801</v>
      </c>
      <c r="O824">
        <v>32.959920147344</v>
      </c>
      <c r="P824">
        <v>2.2753728515274498</v>
      </c>
      <c r="Q824">
        <v>11.0811620882337</v>
      </c>
      <c r="R824">
        <v>9.6614633196630297</v>
      </c>
      <c r="S824">
        <v>4.7516678681175701</v>
      </c>
      <c r="T824">
        <v>0.46324147870022597</v>
      </c>
      <c r="U824">
        <v>26.0246887668014</v>
      </c>
      <c r="V824">
        <v>20.510396419376999</v>
      </c>
      <c r="W824">
        <v>5.6793856782311396</v>
      </c>
      <c r="X824">
        <v>0.113211547673037</v>
      </c>
      <c r="Y824">
        <v>30.895875095639699</v>
      </c>
      <c r="Z824">
        <v>142.654831998232</v>
      </c>
      <c r="AA824">
        <v>8.5687246911385095</v>
      </c>
      <c r="AB824">
        <v>15.479318888758201</v>
      </c>
      <c r="AC824">
        <v>9.0540974531281897</v>
      </c>
      <c r="AD824">
        <v>25.304253655809301</v>
      </c>
      <c r="AE824">
        <v>3.1936854354373798</v>
      </c>
      <c r="AF824">
        <v>9.9348787021106908</v>
      </c>
      <c r="AG824">
        <v>5.82561858860028</v>
      </c>
      <c r="AH824">
        <v>1.21848656531232</v>
      </c>
      <c r="AI824">
        <v>25.143300337710599</v>
      </c>
      <c r="AJ824">
        <v>36.476468482583201</v>
      </c>
      <c r="AK824">
        <v>68.1944026541711</v>
      </c>
      <c r="AL824">
        <v>23.249127711833001</v>
      </c>
      <c r="AM824">
        <v>12.1400869909831</v>
      </c>
      <c r="AN824">
        <v>8.7485475763349498</v>
      </c>
      <c r="AO824">
        <v>26.8823958868091</v>
      </c>
      <c r="AP824">
        <v>5.6162969516168504</v>
      </c>
      <c r="AQ824">
        <v>15.0009876607864</v>
      </c>
      <c r="AR824">
        <v>42.103558892332501</v>
      </c>
      <c r="AS824">
        <v>4.4195189335774403</v>
      </c>
      <c r="AT824">
        <v>25.676358175337601</v>
      </c>
    </row>
    <row r="825" spans="1:46" x14ac:dyDescent="0.25">
      <c r="A825">
        <v>756.221</v>
      </c>
      <c r="B825">
        <v>0.89200461522584495</v>
      </c>
      <c r="C825">
        <v>31.746968926570499</v>
      </c>
      <c r="D825">
        <v>6.9086264465297198</v>
      </c>
      <c r="E825">
        <v>33.113953384301603</v>
      </c>
      <c r="F825">
        <v>59.487593597910902</v>
      </c>
      <c r="G825">
        <v>36.529319070669203</v>
      </c>
      <c r="H825">
        <v>54.4438780655464</v>
      </c>
      <c r="I825">
        <v>119.909789069813</v>
      </c>
      <c r="J825">
        <v>10.213945957558099</v>
      </c>
      <c r="K825">
        <v>6.2360307191935203</v>
      </c>
      <c r="L825">
        <v>1.2585974727398801</v>
      </c>
      <c r="M825">
        <v>1.89443974586492</v>
      </c>
      <c r="N825">
        <v>579.15781921359303</v>
      </c>
      <c r="O825">
        <v>35.115403742465503</v>
      </c>
      <c r="P825">
        <v>2.3557124094884299</v>
      </c>
      <c r="Q825">
        <v>11.678575234348401</v>
      </c>
      <c r="R825">
        <v>10.451353578144699</v>
      </c>
      <c r="S825">
        <v>5.4538698814417197</v>
      </c>
      <c r="T825">
        <v>0.51803366351484303</v>
      </c>
      <c r="U825">
        <v>27.219917797442001</v>
      </c>
      <c r="V825">
        <v>21.218020102699601</v>
      </c>
      <c r="W825">
        <v>5.6630415331026098</v>
      </c>
      <c r="X825">
        <v>0.127259460711316</v>
      </c>
      <c r="Y825">
        <v>32.303155407362802</v>
      </c>
      <c r="Z825">
        <v>136.95873977519699</v>
      </c>
      <c r="AA825">
        <v>8.8216825860706596</v>
      </c>
      <c r="AB825">
        <v>15.587065043596899</v>
      </c>
      <c r="AC825">
        <v>8.9148381385903406</v>
      </c>
      <c r="AD825">
        <v>27.091651947826399</v>
      </c>
      <c r="AE825">
        <v>3.2388263639955399</v>
      </c>
      <c r="AF825">
        <v>10.553453524962199</v>
      </c>
      <c r="AG825">
        <v>6.3527743289092999</v>
      </c>
      <c r="AH825">
        <v>1.7058333373976899</v>
      </c>
      <c r="AI825">
        <v>26.439423036138301</v>
      </c>
      <c r="AJ825">
        <v>39.357966108393803</v>
      </c>
      <c r="AK825">
        <v>78.3826347024348</v>
      </c>
      <c r="AL825">
        <v>24.341578943214</v>
      </c>
      <c r="AM825">
        <v>13.7075268213339</v>
      </c>
      <c r="AN825">
        <v>8.7874343746020092</v>
      </c>
      <c r="AO825">
        <v>28.052451233298701</v>
      </c>
      <c r="AP825">
        <v>5.8854922950089499</v>
      </c>
      <c r="AQ825">
        <v>15.942752410348399</v>
      </c>
      <c r="AR825">
        <v>44.484477674880402</v>
      </c>
      <c r="AS825">
        <v>4.7479854742973098</v>
      </c>
      <c r="AT825">
        <v>26.709145965668601</v>
      </c>
    </row>
    <row r="826" spans="1:46" x14ac:dyDescent="0.25">
      <c r="A826">
        <v>756.41099999999994</v>
      </c>
      <c r="B826">
        <v>1.0019887762006101</v>
      </c>
      <c r="C826">
        <v>32.116964777121403</v>
      </c>
      <c r="D826">
        <v>7.0581986205601197</v>
      </c>
      <c r="E826">
        <v>32.937714208517697</v>
      </c>
      <c r="F826">
        <v>60.081241052508297</v>
      </c>
      <c r="G826">
        <v>35.713220297086004</v>
      </c>
      <c r="H826">
        <v>57.414692336568798</v>
      </c>
      <c r="I826">
        <v>125.68321069125599</v>
      </c>
      <c r="J826">
        <v>11.142728649144299</v>
      </c>
      <c r="K826">
        <v>6.5500239912485601</v>
      </c>
      <c r="L826">
        <v>1.6859315371029799</v>
      </c>
      <c r="M826">
        <v>2.1278922270745002</v>
      </c>
      <c r="N826">
        <v>577.78053730158501</v>
      </c>
      <c r="O826">
        <v>35.919792182283103</v>
      </c>
      <c r="P826">
        <v>2.33298709755304</v>
      </c>
      <c r="Q826">
        <v>11.959822140087701</v>
      </c>
      <c r="R826">
        <v>10.448869997895301</v>
      </c>
      <c r="S826">
        <v>5.5450217040201002</v>
      </c>
      <c r="T826">
        <v>0.484704853946267</v>
      </c>
      <c r="U826">
        <v>27.010299474217099</v>
      </c>
      <c r="V826">
        <v>22.142630966831799</v>
      </c>
      <c r="W826">
        <v>5.7255610854162704</v>
      </c>
      <c r="X826">
        <v>0.135787984591865</v>
      </c>
      <c r="Y826">
        <v>33.918657678042599</v>
      </c>
      <c r="Z826">
        <v>147.633780874184</v>
      </c>
      <c r="AA826">
        <v>8.7733881475459601</v>
      </c>
      <c r="AB826">
        <v>16.450561658892699</v>
      </c>
      <c r="AC826">
        <v>10.931524641036599</v>
      </c>
      <c r="AD826">
        <v>27.405473630879801</v>
      </c>
      <c r="AE826">
        <v>3.4090559850142101</v>
      </c>
      <c r="AF826">
        <v>10.9212073608849</v>
      </c>
      <c r="AG826">
        <v>6.33308372956688</v>
      </c>
      <c r="AH826">
        <v>1.50189603572302</v>
      </c>
      <c r="AI826">
        <v>26.7630798584056</v>
      </c>
      <c r="AJ826">
        <v>40.090329309131803</v>
      </c>
      <c r="AK826">
        <v>71.960511976793697</v>
      </c>
      <c r="AL826">
        <v>24.583333846782701</v>
      </c>
      <c r="AM826">
        <v>13.588734258197899</v>
      </c>
      <c r="AN826">
        <v>9.4898276405280999</v>
      </c>
      <c r="AO826">
        <v>26.884850983370399</v>
      </c>
      <c r="AP826">
        <v>6.0286108015995996</v>
      </c>
      <c r="AQ826">
        <v>16.519816274452801</v>
      </c>
      <c r="AR826">
        <v>46.324055161721503</v>
      </c>
      <c r="AS826">
        <v>4.8494134949393102</v>
      </c>
      <c r="AT826">
        <v>27.538684298980598</v>
      </c>
    </row>
    <row r="827" spans="1:46" x14ac:dyDescent="0.25">
      <c r="A827">
        <v>756.6</v>
      </c>
      <c r="B827">
        <v>0.92781467525912298</v>
      </c>
      <c r="C827">
        <v>32.985038933334998</v>
      </c>
      <c r="D827">
        <v>7.3467502522290404</v>
      </c>
      <c r="E827">
        <v>34.691456783899298</v>
      </c>
      <c r="F827">
        <v>61.410192448540002</v>
      </c>
      <c r="G827">
        <v>38.4647978714912</v>
      </c>
      <c r="H827">
        <v>57.0733340973499</v>
      </c>
      <c r="I827">
        <v>127.78879619335299</v>
      </c>
      <c r="J827">
        <v>10.8762973456178</v>
      </c>
      <c r="K827">
        <v>6.6050323607412196</v>
      </c>
      <c r="L827">
        <v>1.4237211343179501</v>
      </c>
      <c r="M827">
        <v>1.9627166221688499</v>
      </c>
      <c r="N827">
        <v>623.77734434439697</v>
      </c>
      <c r="O827">
        <v>36.906240429222002</v>
      </c>
      <c r="P827">
        <v>2.4897702906779999</v>
      </c>
      <c r="Q827">
        <v>12.2873091475519</v>
      </c>
      <c r="R827">
        <v>10.912723864785301</v>
      </c>
      <c r="S827">
        <v>5.5646889572539999</v>
      </c>
      <c r="T827">
        <v>0.54343952974996101</v>
      </c>
      <c r="U827">
        <v>28.440702168617001</v>
      </c>
      <c r="V827">
        <v>22.5791258038509</v>
      </c>
      <c r="W827">
        <v>5.7078825101696999</v>
      </c>
      <c r="X827">
        <v>0.14620266834814399</v>
      </c>
      <c r="Y827">
        <v>32.684727038795003</v>
      </c>
      <c r="Z827">
        <v>148.40720106424899</v>
      </c>
      <c r="AA827">
        <v>9.1701894980077494</v>
      </c>
      <c r="AB827">
        <v>16.469896872462499</v>
      </c>
      <c r="AC827">
        <v>9.7584340389367696</v>
      </c>
      <c r="AD827">
        <v>28.160860148513699</v>
      </c>
      <c r="AE827">
        <v>3.3350095417053298</v>
      </c>
      <c r="AF827">
        <v>11.3367038867205</v>
      </c>
      <c r="AG827">
        <v>6.3895530332653401</v>
      </c>
      <c r="AH827">
        <v>1.7237907811220301</v>
      </c>
      <c r="AI827">
        <v>27.787949131736799</v>
      </c>
      <c r="AJ827">
        <v>40.310446503594001</v>
      </c>
      <c r="AK827">
        <v>75.265936614563302</v>
      </c>
      <c r="AL827">
        <v>25.593651425399099</v>
      </c>
      <c r="AM827">
        <v>13.9291657868692</v>
      </c>
      <c r="AN827">
        <v>8.8665422322259797</v>
      </c>
      <c r="AO827">
        <v>27.0256282479865</v>
      </c>
      <c r="AP827">
        <v>6.2500887442182904</v>
      </c>
      <c r="AQ827">
        <v>17.052225795425699</v>
      </c>
      <c r="AR827">
        <v>47.841618361064398</v>
      </c>
      <c r="AS827">
        <v>5.0615173945638299</v>
      </c>
      <c r="AT827">
        <v>27.841473031746101</v>
      </c>
    </row>
    <row r="828" spans="1:46" x14ac:dyDescent="0.25">
      <c r="A828">
        <v>756.78899999999999</v>
      </c>
      <c r="B828">
        <v>0.73602043451941901</v>
      </c>
      <c r="C828">
        <v>34.334505420079203</v>
      </c>
      <c r="D828">
        <v>7.6103634896887202</v>
      </c>
      <c r="E828">
        <v>35.8563102680586</v>
      </c>
      <c r="F828">
        <v>65.788928487197893</v>
      </c>
      <c r="G828">
        <v>38.121483978972996</v>
      </c>
      <c r="H828">
        <v>60.339908758041403</v>
      </c>
      <c r="I828">
        <v>136.06677055200299</v>
      </c>
      <c r="J828">
        <v>12.3131921790182</v>
      </c>
      <c r="K828">
        <v>7.05829606491303</v>
      </c>
      <c r="L828">
        <v>1.4177598785938801</v>
      </c>
      <c r="M828">
        <v>2.3925240669175398</v>
      </c>
      <c r="N828">
        <v>652.12029126129096</v>
      </c>
      <c r="O828">
        <v>38.930967358819103</v>
      </c>
      <c r="P828">
        <v>2.54563486079438</v>
      </c>
      <c r="Q828">
        <v>12.776023841777601</v>
      </c>
      <c r="R828">
        <v>11.1175609785557</v>
      </c>
      <c r="S828">
        <v>5.8137929856532704</v>
      </c>
      <c r="T828">
        <v>0.50103753009858798</v>
      </c>
      <c r="U828">
        <v>28.7129851939949</v>
      </c>
      <c r="V828">
        <v>23.2653160009312</v>
      </c>
      <c r="W828">
        <v>5.8143675385892202</v>
      </c>
      <c r="X828">
        <v>0.15585285691034001</v>
      </c>
      <c r="Y828">
        <v>33.956218809265899</v>
      </c>
      <c r="Z828">
        <v>161.910249094135</v>
      </c>
      <c r="AA828">
        <v>9.5325903574019097</v>
      </c>
      <c r="AB828">
        <v>17.842041707325698</v>
      </c>
      <c r="AC828">
        <v>11.059139563436201</v>
      </c>
      <c r="AD828">
        <v>29.476289737851399</v>
      </c>
      <c r="AE828">
        <v>3.6793221480922802</v>
      </c>
      <c r="AF828">
        <v>11.9648670003472</v>
      </c>
      <c r="AG828">
        <v>6.7350756446086697</v>
      </c>
      <c r="AH828">
        <v>1.5124710584527701</v>
      </c>
      <c r="AI828">
        <v>28.693954949336199</v>
      </c>
      <c r="AJ828">
        <v>42.957913277077999</v>
      </c>
      <c r="AK828">
        <v>75.060877020586304</v>
      </c>
      <c r="AL828">
        <v>26.522746127048801</v>
      </c>
      <c r="AM828">
        <v>15.093737499205201</v>
      </c>
      <c r="AN828">
        <v>9.0523048876171703</v>
      </c>
      <c r="AO828">
        <v>31.120876520250501</v>
      </c>
      <c r="AP828">
        <v>6.60141321648927</v>
      </c>
      <c r="AQ828">
        <v>17.812527143700201</v>
      </c>
      <c r="AR828">
        <v>50.097219857020299</v>
      </c>
      <c r="AS828">
        <v>5.6470088721496303</v>
      </c>
      <c r="AT828">
        <v>29.179303203780801</v>
      </c>
    </row>
    <row r="829" spans="1:46" x14ac:dyDescent="0.25">
      <c r="A829">
        <v>756.97900000000004</v>
      </c>
      <c r="B829">
        <v>1.7167552030369799</v>
      </c>
      <c r="C829">
        <v>35.953389459992202</v>
      </c>
      <c r="D829">
        <v>8.2211206164389399</v>
      </c>
      <c r="E829">
        <v>38.607490132511899</v>
      </c>
      <c r="F829">
        <v>68.410667562852893</v>
      </c>
      <c r="G829">
        <v>42.441701223053997</v>
      </c>
      <c r="H829">
        <v>62.154928978157997</v>
      </c>
      <c r="I829">
        <v>142.86693899749201</v>
      </c>
      <c r="J829">
        <v>13.5054180868662</v>
      </c>
      <c r="K829">
        <v>7.5762347320660899</v>
      </c>
      <c r="L829">
        <v>1.4259079816719999</v>
      </c>
      <c r="M829">
        <v>2.4983898053435198</v>
      </c>
      <c r="N829">
        <v>709.20181759202103</v>
      </c>
      <c r="O829">
        <v>41.340066006256698</v>
      </c>
      <c r="P829">
        <v>2.73190136257185</v>
      </c>
      <c r="Q829">
        <v>13.719784378800499</v>
      </c>
      <c r="R829">
        <v>11.9215165785971</v>
      </c>
      <c r="S829">
        <v>6.14051934565778</v>
      </c>
      <c r="T829">
        <v>0.50906212786905103</v>
      </c>
      <c r="U829">
        <v>30.448261499562701</v>
      </c>
      <c r="V829">
        <v>24.930738069105999</v>
      </c>
      <c r="W829">
        <v>6.2980505072671402</v>
      </c>
      <c r="X829">
        <v>0.17278966572617399</v>
      </c>
      <c r="Y829">
        <v>37.484232055434497</v>
      </c>
      <c r="Z829">
        <v>167.789678398939</v>
      </c>
      <c r="AA829">
        <v>10.1206307421904</v>
      </c>
      <c r="AB829">
        <v>18.1684369035539</v>
      </c>
      <c r="AC829">
        <v>12.8648363322959</v>
      </c>
      <c r="AD829">
        <v>31.912206084840701</v>
      </c>
      <c r="AE829">
        <v>3.7543419655391799</v>
      </c>
      <c r="AF829">
        <v>12.8391748960609</v>
      </c>
      <c r="AG829">
        <v>7.6206487485172998</v>
      </c>
      <c r="AH829">
        <v>1.3528103052462299</v>
      </c>
      <c r="AI829">
        <v>31.143087259034299</v>
      </c>
      <c r="AJ829">
        <v>44.937979997344399</v>
      </c>
      <c r="AK829">
        <v>88.6106461501398</v>
      </c>
      <c r="AL829">
        <v>28.711228264331101</v>
      </c>
      <c r="AM829">
        <v>16.288850330635199</v>
      </c>
      <c r="AN829">
        <v>9.9689341160318996</v>
      </c>
      <c r="AO829">
        <v>33.301983680253002</v>
      </c>
      <c r="AP829">
        <v>6.9780660643386296</v>
      </c>
      <c r="AQ829">
        <v>19.103120178364101</v>
      </c>
      <c r="AR829">
        <v>55.3026920666492</v>
      </c>
      <c r="AS829">
        <v>6.2074257278923097</v>
      </c>
      <c r="AT829">
        <v>30.941875626824999</v>
      </c>
    </row>
    <row r="830" spans="1:46" x14ac:dyDescent="0.25">
      <c r="A830">
        <v>757.16800000000001</v>
      </c>
      <c r="B830">
        <v>0.61034813322825099</v>
      </c>
      <c r="C830">
        <v>36.811577330372202</v>
      </c>
      <c r="D830">
        <v>8.3957517365518193</v>
      </c>
      <c r="E830">
        <v>39.609106712642799</v>
      </c>
      <c r="F830">
        <v>72.314090323211502</v>
      </c>
      <c r="G830">
        <v>45.369457846819401</v>
      </c>
      <c r="H830">
        <v>66.394362472271595</v>
      </c>
      <c r="I830">
        <v>151.348533676079</v>
      </c>
      <c r="J830">
        <v>14.6409701735464</v>
      </c>
      <c r="K830">
        <v>7.8723350473876703</v>
      </c>
      <c r="L830">
        <v>1.5858276874920501</v>
      </c>
      <c r="M830">
        <v>2.8778442351020801</v>
      </c>
      <c r="N830">
        <v>832.33555237242297</v>
      </c>
      <c r="O830">
        <v>43.8954649941358</v>
      </c>
      <c r="P830">
        <v>2.9556247107985398</v>
      </c>
      <c r="Q830">
        <v>14.377637871061999</v>
      </c>
      <c r="R830">
        <v>12.573120291758601</v>
      </c>
      <c r="S830">
        <v>6.3667030434087897</v>
      </c>
      <c r="T830">
        <v>0.58965234112227705</v>
      </c>
      <c r="U830">
        <v>31.957331603917002</v>
      </c>
      <c r="V830">
        <v>26.080506308847902</v>
      </c>
      <c r="W830">
        <v>6.5671670122920203</v>
      </c>
      <c r="X830">
        <v>0.18014278582684101</v>
      </c>
      <c r="Y830">
        <v>39.930019284813199</v>
      </c>
      <c r="Z830">
        <v>176.914309278194</v>
      </c>
      <c r="AA830">
        <v>10.345897655382901</v>
      </c>
      <c r="AB830">
        <v>19.678242099049701</v>
      </c>
      <c r="AC830">
        <v>13.9084740868257</v>
      </c>
      <c r="AD830">
        <v>32.659612872992803</v>
      </c>
      <c r="AE830">
        <v>3.89626627687705</v>
      </c>
      <c r="AF830">
        <v>14.1190633623388</v>
      </c>
      <c r="AG830">
        <v>7.5000258464845002</v>
      </c>
      <c r="AH830">
        <v>2.0401728126467402</v>
      </c>
      <c r="AI830">
        <v>32.406356370580802</v>
      </c>
      <c r="AJ830">
        <v>48.024629024570999</v>
      </c>
      <c r="AK830">
        <v>83.657253363772497</v>
      </c>
      <c r="AL830">
        <v>29.8006394897299</v>
      </c>
      <c r="AM830">
        <v>17.699443338448599</v>
      </c>
      <c r="AN830">
        <v>9.9056340399582901</v>
      </c>
      <c r="AO830">
        <v>32.908966165041498</v>
      </c>
      <c r="AP830">
        <v>7.3984515474996604</v>
      </c>
      <c r="AQ830">
        <v>20.1667834277482</v>
      </c>
      <c r="AR830">
        <v>58.187025623858098</v>
      </c>
      <c r="AS830">
        <v>6.6439760678805104</v>
      </c>
      <c r="AT830">
        <v>32.3163588218505</v>
      </c>
    </row>
    <row r="831" spans="1:46" x14ac:dyDescent="0.25">
      <c r="A831">
        <v>757.35799999999995</v>
      </c>
      <c r="B831">
        <v>1.5052053241238601</v>
      </c>
      <c r="C831">
        <v>39.419104313198197</v>
      </c>
      <c r="D831">
        <v>8.7906932272735894</v>
      </c>
      <c r="E831">
        <v>42.234842493276403</v>
      </c>
      <c r="F831">
        <v>75.077028796788497</v>
      </c>
      <c r="G831">
        <v>46.602801002782599</v>
      </c>
      <c r="H831">
        <v>69.810947144291703</v>
      </c>
      <c r="I831">
        <v>159.62858516291001</v>
      </c>
      <c r="J831">
        <v>15.6162467746963</v>
      </c>
      <c r="K831">
        <v>8.2668974197171199</v>
      </c>
      <c r="L831">
        <v>1.3289149521299599</v>
      </c>
      <c r="M831">
        <v>2.9674018543208098</v>
      </c>
      <c r="N831">
        <v>833.06009449343298</v>
      </c>
      <c r="O831">
        <v>45.832095962363198</v>
      </c>
      <c r="P831">
        <v>2.95286197792975</v>
      </c>
      <c r="Q831">
        <v>15.253661416739099</v>
      </c>
      <c r="R831">
        <v>12.995145913068299</v>
      </c>
      <c r="S831">
        <v>6.8669581610828203</v>
      </c>
      <c r="T831">
        <v>0.61559953100701503</v>
      </c>
      <c r="U831">
        <v>32.993223880088699</v>
      </c>
      <c r="V831">
        <v>27.476540288658001</v>
      </c>
      <c r="W831">
        <v>6.8717615531809502</v>
      </c>
      <c r="X831">
        <v>0.196560219739355</v>
      </c>
      <c r="Y831">
        <v>40.851593123722402</v>
      </c>
      <c r="Z831">
        <v>188.29740203271999</v>
      </c>
      <c r="AA831">
        <v>10.926018984598899</v>
      </c>
      <c r="AB831">
        <v>20.643201058685399</v>
      </c>
      <c r="AC831">
        <v>13.152722160136999</v>
      </c>
      <c r="AD831">
        <v>34.309644707448399</v>
      </c>
      <c r="AE831">
        <v>3.9522231260949199</v>
      </c>
      <c r="AF831">
        <v>15.1745339303836</v>
      </c>
      <c r="AG831">
        <v>7.6256193766166804</v>
      </c>
      <c r="AH831">
        <v>1.79659584263469</v>
      </c>
      <c r="AI831">
        <v>33.994400272736797</v>
      </c>
      <c r="AJ831">
        <v>50.2471814598536</v>
      </c>
      <c r="AK831">
        <v>95.656837098648296</v>
      </c>
      <c r="AL831">
        <v>31.653056704422799</v>
      </c>
      <c r="AM831">
        <v>18.450985091103199</v>
      </c>
      <c r="AN831">
        <v>10.4637327893244</v>
      </c>
      <c r="AO831">
        <v>35.943516409360498</v>
      </c>
      <c r="AP831">
        <v>7.6218095279011502</v>
      </c>
      <c r="AQ831">
        <v>21.319288683959002</v>
      </c>
      <c r="AR831">
        <v>60.274989975001098</v>
      </c>
      <c r="AS831">
        <v>6.8474516286067102</v>
      </c>
      <c r="AT831">
        <v>33.974150292485497</v>
      </c>
    </row>
    <row r="832" spans="1:46" x14ac:dyDescent="0.25">
      <c r="A832">
        <v>757.54700000000003</v>
      </c>
      <c r="B832">
        <v>1.47196001301015</v>
      </c>
      <c r="C832">
        <v>39.434502348553401</v>
      </c>
      <c r="D832">
        <v>8.9940738739485298</v>
      </c>
      <c r="E832">
        <v>43.023830199788001</v>
      </c>
      <c r="F832">
        <v>77.631894164919402</v>
      </c>
      <c r="G832">
        <v>50.036090051644997</v>
      </c>
      <c r="H832">
        <v>70.594114004336006</v>
      </c>
      <c r="I832">
        <v>160.480693863017</v>
      </c>
      <c r="J832">
        <v>15.9186484370922</v>
      </c>
      <c r="K832">
        <v>8.5233845351189892</v>
      </c>
      <c r="L832">
        <v>1.6054257997880601</v>
      </c>
      <c r="M832">
        <v>3.4681691192046298</v>
      </c>
      <c r="N832">
        <v>856.92715543732402</v>
      </c>
      <c r="O832">
        <v>46.435039085290299</v>
      </c>
      <c r="P832">
        <v>3.3591325646405599</v>
      </c>
      <c r="Q832">
        <v>15.344183683088399</v>
      </c>
      <c r="R832">
        <v>13.391165974164</v>
      </c>
      <c r="S832">
        <v>7.1679423482810396</v>
      </c>
      <c r="T832">
        <v>0.62835075230347104</v>
      </c>
      <c r="U832">
        <v>32.539372987047301</v>
      </c>
      <c r="V832">
        <v>27.189974304073399</v>
      </c>
      <c r="W832">
        <v>6.6724225977379898</v>
      </c>
      <c r="X832">
        <v>0.202380521159085</v>
      </c>
      <c r="Y832">
        <v>41.808424120477497</v>
      </c>
      <c r="Z832">
        <v>188.652793056006</v>
      </c>
      <c r="AA832">
        <v>11.0287067493891</v>
      </c>
      <c r="AB832">
        <v>21.365434599928701</v>
      </c>
      <c r="AC832">
        <v>14.645889937424601</v>
      </c>
      <c r="AD832">
        <v>34.514758014017097</v>
      </c>
      <c r="AE832">
        <v>4.1444772168724198</v>
      </c>
      <c r="AF832">
        <v>15.2326540305828</v>
      </c>
      <c r="AG832">
        <v>7.6770304418409703</v>
      </c>
      <c r="AH832">
        <v>2.4105106252655601</v>
      </c>
      <c r="AI832">
        <v>34.989443537302002</v>
      </c>
      <c r="AJ832">
        <v>50.721892924425497</v>
      </c>
      <c r="AK832">
        <v>83.0677488127982</v>
      </c>
      <c r="AL832">
        <v>32.090358228693198</v>
      </c>
      <c r="AM832">
        <v>19.597209263363201</v>
      </c>
      <c r="AN832">
        <v>10.571597338849299</v>
      </c>
      <c r="AO832">
        <v>36.251919504745601</v>
      </c>
      <c r="AP832">
        <v>7.88347871830325</v>
      </c>
      <c r="AQ832">
        <v>21.494268935652698</v>
      </c>
      <c r="AR832">
        <v>61.784313665323197</v>
      </c>
      <c r="AS832">
        <v>7.1554033846031198</v>
      </c>
      <c r="AT832">
        <v>34.005048113922697</v>
      </c>
    </row>
    <row r="833" spans="1:46" x14ac:dyDescent="0.25">
      <c r="A833">
        <v>757.73599999999999</v>
      </c>
      <c r="B833">
        <v>1.28687251643873</v>
      </c>
      <c r="C833">
        <v>39.471135087481798</v>
      </c>
      <c r="D833">
        <v>9.1135917181742396</v>
      </c>
      <c r="E833">
        <v>42.867363288034802</v>
      </c>
      <c r="F833">
        <v>77.322086542940298</v>
      </c>
      <c r="G833">
        <v>47.793717598713698</v>
      </c>
      <c r="H833">
        <v>70.565369213260297</v>
      </c>
      <c r="I833">
        <v>160.94302048717799</v>
      </c>
      <c r="J833">
        <v>15.7850600795961</v>
      </c>
      <c r="K833">
        <v>8.2212688848002706</v>
      </c>
      <c r="L833">
        <v>1.23487398066252</v>
      </c>
      <c r="M833">
        <v>3.1404136762809798</v>
      </c>
      <c r="N833">
        <v>848.61145642799897</v>
      </c>
      <c r="O833">
        <v>46.415862931899198</v>
      </c>
      <c r="P833">
        <v>2.99283607302262</v>
      </c>
      <c r="Q833">
        <v>15.4091304814804</v>
      </c>
      <c r="R833">
        <v>13.2899077541619</v>
      </c>
      <c r="S833">
        <v>7.0446905773280299</v>
      </c>
      <c r="T833">
        <v>0.60985726786716798</v>
      </c>
      <c r="U833">
        <v>34.271474749556297</v>
      </c>
      <c r="V833">
        <v>28.158892024232198</v>
      </c>
      <c r="W833">
        <v>7.0253044090144297</v>
      </c>
      <c r="X833">
        <v>0.19440284379459299</v>
      </c>
      <c r="Y833">
        <v>42.143631549239203</v>
      </c>
      <c r="Z833">
        <v>196.96962689065899</v>
      </c>
      <c r="AA833">
        <v>11.100740385147301</v>
      </c>
      <c r="AB833">
        <v>21.273089241671101</v>
      </c>
      <c r="AC833">
        <v>12.9566337224149</v>
      </c>
      <c r="AD833">
        <v>34.521545030354702</v>
      </c>
      <c r="AE833">
        <v>4.1316498622828401</v>
      </c>
      <c r="AF833">
        <v>15.3003567380629</v>
      </c>
      <c r="AG833">
        <v>7.6257619684619398</v>
      </c>
      <c r="AH833">
        <v>1.9044700107127801</v>
      </c>
      <c r="AI833">
        <v>34.721794598252302</v>
      </c>
      <c r="AJ833">
        <v>50.924572391983801</v>
      </c>
      <c r="AK833">
        <v>97.119657020125103</v>
      </c>
      <c r="AL833">
        <v>32.219771514534401</v>
      </c>
      <c r="AM833">
        <v>18.799714928857899</v>
      </c>
      <c r="AN833">
        <v>10.538924012895601</v>
      </c>
      <c r="AO833">
        <v>35.745017276939102</v>
      </c>
      <c r="AP833">
        <v>7.8574038168835703</v>
      </c>
      <c r="AQ833">
        <v>21.4736462658981</v>
      </c>
      <c r="AR833">
        <v>62.110345548159401</v>
      </c>
      <c r="AS833">
        <v>6.8345036635831704</v>
      </c>
      <c r="AT833">
        <v>34.411280281629999</v>
      </c>
    </row>
    <row r="834" spans="1:46" x14ac:dyDescent="0.25">
      <c r="A834">
        <v>757.92600000000004</v>
      </c>
      <c r="B834">
        <v>1.45680934512126</v>
      </c>
      <c r="C834">
        <v>38.431753771643599</v>
      </c>
      <c r="D834">
        <v>8.9039109840679096</v>
      </c>
      <c r="E834">
        <v>42.3329269117772</v>
      </c>
      <c r="F834">
        <v>76.798918385941406</v>
      </c>
      <c r="G834">
        <v>48.389161285082302</v>
      </c>
      <c r="H834">
        <v>70.073435758957402</v>
      </c>
      <c r="I834">
        <v>162.161305529971</v>
      </c>
      <c r="J834">
        <v>16.086147896038199</v>
      </c>
      <c r="K834">
        <v>8.3952698594369206</v>
      </c>
      <c r="L834">
        <v>2.07778896821875</v>
      </c>
      <c r="M834">
        <v>3.2911298425370901</v>
      </c>
      <c r="N834">
        <v>840.20346617485802</v>
      </c>
      <c r="O834">
        <v>46.332317126729301</v>
      </c>
      <c r="P834">
        <v>2.9453380930484498</v>
      </c>
      <c r="Q834">
        <v>15.543127479613</v>
      </c>
      <c r="R834">
        <v>13.2376475747397</v>
      </c>
      <c r="S834">
        <v>6.6706069243530797</v>
      </c>
      <c r="T834">
        <v>0.63638705682428798</v>
      </c>
      <c r="U834">
        <v>32.616244959919399</v>
      </c>
      <c r="V834">
        <v>27.072241122003799</v>
      </c>
      <c r="W834">
        <v>7.1710625536509998</v>
      </c>
      <c r="X834">
        <v>0.19196227273164901</v>
      </c>
      <c r="Y834">
        <v>41.963772509110299</v>
      </c>
      <c r="Z834">
        <v>190.69269952576201</v>
      </c>
      <c r="AA834">
        <v>10.8077099697813</v>
      </c>
      <c r="AB834">
        <v>20.894169354982299</v>
      </c>
      <c r="AC834">
        <v>13.720107974504399</v>
      </c>
      <c r="AD834">
        <v>34.291816795519303</v>
      </c>
      <c r="AE834">
        <v>4.1490431212155698</v>
      </c>
      <c r="AF834">
        <v>14.838065720254299</v>
      </c>
      <c r="AG834">
        <v>8.0637098383523895</v>
      </c>
      <c r="AH834">
        <v>1.61999000269224</v>
      </c>
      <c r="AI834">
        <v>34.311462950106304</v>
      </c>
      <c r="AJ834">
        <v>51.139665470389602</v>
      </c>
      <c r="AK834">
        <v>88.286396181680701</v>
      </c>
      <c r="AL834">
        <v>31.7693029315564</v>
      </c>
      <c r="AM834">
        <v>19.271500913853298</v>
      </c>
      <c r="AN834">
        <v>10.195515551962499</v>
      </c>
      <c r="AO834">
        <v>36.661714292306698</v>
      </c>
      <c r="AP834">
        <v>7.6644816577226402</v>
      </c>
      <c r="AQ834">
        <v>21.184660408313299</v>
      </c>
      <c r="AR834">
        <v>60.3638240359873</v>
      </c>
      <c r="AS834">
        <v>6.8607798326882499</v>
      </c>
      <c r="AT834">
        <v>33.4992669732531</v>
      </c>
    </row>
    <row r="835" spans="1:46" x14ac:dyDescent="0.25">
      <c r="A835">
        <v>758.11500000000001</v>
      </c>
      <c r="B835">
        <v>1.7776698942036</v>
      </c>
      <c r="C835">
        <v>38.687128230412398</v>
      </c>
      <c r="D835">
        <v>8.8695574077954191</v>
      </c>
      <c r="E835">
        <v>42.455322919803002</v>
      </c>
      <c r="F835">
        <v>75.297556866686804</v>
      </c>
      <c r="G835">
        <v>46.672518973859802</v>
      </c>
      <c r="H835">
        <v>68.762988776095796</v>
      </c>
      <c r="I835">
        <v>160.55914517453999</v>
      </c>
      <c r="J835">
        <v>15.218803570914</v>
      </c>
      <c r="K835">
        <v>8.2296756914744993</v>
      </c>
      <c r="L835">
        <v>1.4593375375680999</v>
      </c>
      <c r="M835">
        <v>3.1135314666579199</v>
      </c>
      <c r="N835">
        <v>825.03790823447798</v>
      </c>
      <c r="O835">
        <v>45.879602606863301</v>
      </c>
      <c r="P835">
        <v>2.8534409701441898</v>
      </c>
      <c r="Q835">
        <v>15.204639237934</v>
      </c>
      <c r="R835">
        <v>12.968723553938901</v>
      </c>
      <c r="S835">
        <v>7.0411859153894998</v>
      </c>
      <c r="T835">
        <v>0.655828594180355</v>
      </c>
      <c r="U835">
        <v>32.428327133896403</v>
      </c>
      <c r="V835">
        <v>27.038461837486398</v>
      </c>
      <c r="W835">
        <v>7.1097507692058404</v>
      </c>
      <c r="X835">
        <v>0.18648279147328201</v>
      </c>
      <c r="Y835">
        <v>41.425084068500901</v>
      </c>
      <c r="Z835">
        <v>186.890363381307</v>
      </c>
      <c r="AA835">
        <v>10.965650991508401</v>
      </c>
      <c r="AB835">
        <v>20.3607174770274</v>
      </c>
      <c r="AC835">
        <v>13.5770260453702</v>
      </c>
      <c r="AD835">
        <v>33.923544215613703</v>
      </c>
      <c r="AE835">
        <v>4.0374400768397498</v>
      </c>
      <c r="AF835">
        <v>14.580098685551899</v>
      </c>
      <c r="AG835">
        <v>7.5856708957129797</v>
      </c>
      <c r="AH835">
        <v>1.8530229918102199</v>
      </c>
      <c r="AI835">
        <v>34.089002634529898</v>
      </c>
      <c r="AJ835">
        <v>50.813544897751797</v>
      </c>
      <c r="AK835">
        <v>87.472244153452195</v>
      </c>
      <c r="AL835">
        <v>31.607332607202601</v>
      </c>
      <c r="AM835">
        <v>18.411141040764502</v>
      </c>
      <c r="AN835">
        <v>10.652988090542101</v>
      </c>
      <c r="AO835">
        <v>33.758767037307102</v>
      </c>
      <c r="AP835">
        <v>7.6250755475765999</v>
      </c>
      <c r="AQ835">
        <v>21.0014033946665</v>
      </c>
      <c r="AR835">
        <v>59.127545433033703</v>
      </c>
      <c r="AS835">
        <v>6.62235330172473</v>
      </c>
      <c r="AT835">
        <v>33.765070825633501</v>
      </c>
    </row>
    <row r="836" spans="1:46" x14ac:dyDescent="0.25">
      <c r="A836">
        <v>758.30399999999997</v>
      </c>
      <c r="B836">
        <v>1.0107386441316999</v>
      </c>
      <c r="C836">
        <v>39.025378687924601</v>
      </c>
      <c r="D836">
        <v>8.9102323710152103</v>
      </c>
      <c r="E836">
        <v>42.507681757714501</v>
      </c>
      <c r="F836">
        <v>76.340629221999194</v>
      </c>
      <c r="G836">
        <v>49.466170004809896</v>
      </c>
      <c r="H836">
        <v>70.573660841856693</v>
      </c>
      <c r="I836">
        <v>161.801661166043</v>
      </c>
      <c r="J836">
        <v>16.495999667321499</v>
      </c>
      <c r="K836">
        <v>8.3915262999450206</v>
      </c>
      <c r="L836">
        <v>1.7155322240723201</v>
      </c>
      <c r="M836">
        <v>3.2942298008555801</v>
      </c>
      <c r="N836">
        <v>825.55274312439201</v>
      </c>
      <c r="O836">
        <v>46.816936430491303</v>
      </c>
      <c r="P836">
        <v>2.7643395992337099</v>
      </c>
      <c r="Q836">
        <v>15.3121739179388</v>
      </c>
      <c r="R836">
        <v>13.195699039077301</v>
      </c>
      <c r="S836">
        <v>7.1154453044974204</v>
      </c>
      <c r="T836">
        <v>0.57613408603893501</v>
      </c>
      <c r="U836">
        <v>32.516572235304402</v>
      </c>
      <c r="V836">
        <v>27.014881706795599</v>
      </c>
      <c r="W836">
        <v>6.9688564119364997</v>
      </c>
      <c r="X836">
        <v>0.18323063272461099</v>
      </c>
      <c r="Y836">
        <v>40.855964181869702</v>
      </c>
      <c r="Z836">
        <v>195.16037436177299</v>
      </c>
      <c r="AA836">
        <v>10.9680488475672</v>
      </c>
      <c r="AB836">
        <v>21.3113537803703</v>
      </c>
      <c r="AC836">
        <v>13.542974425617899</v>
      </c>
      <c r="AD836">
        <v>34.813963215370599</v>
      </c>
      <c r="AE836">
        <v>4.2639678007216704</v>
      </c>
      <c r="AF836">
        <v>15.241920736381701</v>
      </c>
      <c r="AG836">
        <v>7.8500984869567203</v>
      </c>
      <c r="AH836">
        <v>2.13203657681232</v>
      </c>
      <c r="AI836">
        <v>33.948132251214901</v>
      </c>
      <c r="AJ836">
        <v>51.455847109758601</v>
      </c>
      <c r="AK836">
        <v>85.7186279465475</v>
      </c>
      <c r="AL836">
        <v>31.8071644434897</v>
      </c>
      <c r="AM836">
        <v>18.6534447165165</v>
      </c>
      <c r="AN836">
        <v>10.2132943474419</v>
      </c>
      <c r="AO836">
        <v>36.820251159075099</v>
      </c>
      <c r="AP836">
        <v>7.6323773796584398</v>
      </c>
      <c r="AQ836">
        <v>21.4754500067165</v>
      </c>
      <c r="AR836">
        <v>60.357439856058697</v>
      </c>
      <c r="AS836">
        <v>6.9273695517442997</v>
      </c>
      <c r="AT836">
        <v>33.964356196649703</v>
      </c>
    </row>
    <row r="837" spans="1:46" x14ac:dyDescent="0.25">
      <c r="A837">
        <v>758.49300000000005</v>
      </c>
      <c r="B837">
        <v>1.37155000706382</v>
      </c>
      <c r="C837">
        <v>39.720880497206501</v>
      </c>
      <c r="D837">
        <v>8.9859030889759595</v>
      </c>
      <c r="E837">
        <v>42.885548464830997</v>
      </c>
      <c r="F837">
        <v>75.587639133983402</v>
      </c>
      <c r="G837">
        <v>47.940863892379497</v>
      </c>
      <c r="H837">
        <v>68.941043705418096</v>
      </c>
      <c r="I837">
        <v>155.97555402535599</v>
      </c>
      <c r="J837">
        <v>15.3640304939009</v>
      </c>
      <c r="K837">
        <v>8.2890001029249003</v>
      </c>
      <c r="L837">
        <v>1.5461965489782099</v>
      </c>
      <c r="M837">
        <v>2.9621342384315499</v>
      </c>
      <c r="N837">
        <v>842.37315392952803</v>
      </c>
      <c r="O837">
        <v>46.337390297848401</v>
      </c>
      <c r="P837">
        <v>3.02668283784354</v>
      </c>
      <c r="Q837">
        <v>15.1716703452198</v>
      </c>
      <c r="R837">
        <v>13.115344539627401</v>
      </c>
      <c r="S837">
        <v>7.04931285636924</v>
      </c>
      <c r="T837">
        <v>0.58451175601351701</v>
      </c>
      <c r="U837">
        <v>32.612934093191903</v>
      </c>
      <c r="V837">
        <v>27.4365630830508</v>
      </c>
      <c r="W837">
        <v>7.00928509550518</v>
      </c>
      <c r="X837">
        <v>0.18887635159747801</v>
      </c>
      <c r="Y837">
        <v>42.117131308117401</v>
      </c>
      <c r="Z837">
        <v>187.171115367075</v>
      </c>
      <c r="AA837">
        <v>10.784325666813899</v>
      </c>
      <c r="AB837">
        <v>20.821050539466</v>
      </c>
      <c r="AC837">
        <v>15.2593609112532</v>
      </c>
      <c r="AD837">
        <v>34.116066978802898</v>
      </c>
      <c r="AE837">
        <v>4.0812054859238902</v>
      </c>
      <c r="AF837">
        <v>14.7663916953666</v>
      </c>
      <c r="AG837">
        <v>8.0885748286360304</v>
      </c>
      <c r="AH837">
        <v>1.93878651680897</v>
      </c>
      <c r="AI837">
        <v>34.052939513878897</v>
      </c>
      <c r="AJ837">
        <v>50.564832225487201</v>
      </c>
      <c r="AK837">
        <v>92.228859063072804</v>
      </c>
      <c r="AL837">
        <v>31.6063971786078</v>
      </c>
      <c r="AM837">
        <v>18.7302703713714</v>
      </c>
      <c r="AN837">
        <v>10.8012531923106</v>
      </c>
      <c r="AO837">
        <v>34.975850456640799</v>
      </c>
      <c r="AP837">
        <v>7.68936199422334</v>
      </c>
      <c r="AQ837">
        <v>21.224179064530102</v>
      </c>
      <c r="AR837">
        <v>59.8858240450677</v>
      </c>
      <c r="AS837">
        <v>6.5866099552273596</v>
      </c>
      <c r="AT837">
        <v>33.764679248496599</v>
      </c>
    </row>
    <row r="838" spans="1:46" x14ac:dyDescent="0.25">
      <c r="A838">
        <v>758.68299999999999</v>
      </c>
      <c r="B838">
        <v>1.4289308501635301</v>
      </c>
      <c r="C838">
        <v>40.506443487546498</v>
      </c>
      <c r="D838">
        <v>9.1664898706947202</v>
      </c>
      <c r="E838">
        <v>42.081362678179801</v>
      </c>
      <c r="F838">
        <v>76.984337976301305</v>
      </c>
      <c r="G838">
        <v>48.854939302634499</v>
      </c>
      <c r="H838">
        <v>69.026790468035699</v>
      </c>
      <c r="I838">
        <v>160.68298812915299</v>
      </c>
      <c r="J838">
        <v>16.316986349767099</v>
      </c>
      <c r="K838">
        <v>8.4781209614422792</v>
      </c>
      <c r="L838">
        <v>1.60375645863294</v>
      </c>
      <c r="M838">
        <v>3.3080229852236598</v>
      </c>
      <c r="N838">
        <v>838.81467041748499</v>
      </c>
      <c r="O838">
        <v>46.657991163797298</v>
      </c>
      <c r="P838">
        <v>2.9857775967169302</v>
      </c>
      <c r="Q838">
        <v>15.5256135422943</v>
      </c>
      <c r="R838">
        <v>13.2393900185345</v>
      </c>
      <c r="S838">
        <v>6.9630543849459299</v>
      </c>
      <c r="T838">
        <v>0.58123275381774797</v>
      </c>
      <c r="U838">
        <v>32.927320132538</v>
      </c>
      <c r="V838">
        <v>27.6553041816661</v>
      </c>
      <c r="W838">
        <v>6.7176510021216398</v>
      </c>
      <c r="X838">
        <v>0.20180529973654401</v>
      </c>
      <c r="Y838">
        <v>42.692129989585602</v>
      </c>
      <c r="Z838">
        <v>196.291748681477</v>
      </c>
      <c r="AA838">
        <v>11.1364303057368</v>
      </c>
      <c r="AB838">
        <v>21.006367589384901</v>
      </c>
      <c r="AC838">
        <v>13.1304667799863</v>
      </c>
      <c r="AD838">
        <v>35.233666172615699</v>
      </c>
      <c r="AE838">
        <v>4.24848788049216</v>
      </c>
      <c r="AF838">
        <v>15.331108239021001</v>
      </c>
      <c r="AG838">
        <v>8.0589791740374697</v>
      </c>
      <c r="AH838">
        <v>2.04288652193173</v>
      </c>
      <c r="AI838">
        <v>34.691690933454403</v>
      </c>
      <c r="AJ838">
        <v>52.219782807770699</v>
      </c>
      <c r="AK838">
        <v>85.5722889004563</v>
      </c>
      <c r="AL838">
        <v>31.980382361151701</v>
      </c>
      <c r="AM838">
        <v>18.964578947077701</v>
      </c>
      <c r="AN838">
        <v>10.6020664945751</v>
      </c>
      <c r="AO838">
        <v>35.022350656096002</v>
      </c>
      <c r="AP838">
        <v>7.7442637199330102</v>
      </c>
      <c r="AQ838">
        <v>21.4964716150449</v>
      </c>
      <c r="AR838">
        <v>62.138568530984003</v>
      </c>
      <c r="AS838">
        <v>6.9832251846392897</v>
      </c>
      <c r="AT838">
        <v>34.661085487524602</v>
      </c>
    </row>
    <row r="839" spans="1:46" x14ac:dyDescent="0.25">
      <c r="A839">
        <v>758.87199999999996</v>
      </c>
      <c r="B839">
        <v>1.6018876462749101</v>
      </c>
      <c r="C839">
        <v>40.1396352066132</v>
      </c>
      <c r="D839">
        <v>9.1911468310726292</v>
      </c>
      <c r="E839">
        <v>43.475235020961598</v>
      </c>
      <c r="F839">
        <v>76.3622407765492</v>
      </c>
      <c r="G839">
        <v>50.603980101787201</v>
      </c>
      <c r="H839">
        <v>70.690328580920294</v>
      </c>
      <c r="I839">
        <v>163.133335470514</v>
      </c>
      <c r="J839">
        <v>15.9838674618518</v>
      </c>
      <c r="K839">
        <v>8.4066878977418096</v>
      </c>
      <c r="L839">
        <v>1.7150156100606</v>
      </c>
      <c r="M839">
        <v>3.1354462039022102</v>
      </c>
      <c r="N839">
        <v>871.66285353072101</v>
      </c>
      <c r="O839">
        <v>47.430216400149703</v>
      </c>
      <c r="P839">
        <v>2.8677411259567802</v>
      </c>
      <c r="Q839">
        <v>15.5457043603306</v>
      </c>
      <c r="R839">
        <v>13.5328680006757</v>
      </c>
      <c r="S839">
        <v>7.0302559759155203</v>
      </c>
      <c r="T839">
        <v>0.61151458659387004</v>
      </c>
      <c r="U839">
        <v>33.8526662956317</v>
      </c>
      <c r="V839">
        <v>27.8646767257253</v>
      </c>
      <c r="W839">
        <v>7.1117174080677596</v>
      </c>
      <c r="X839">
        <v>0.19625268629277401</v>
      </c>
      <c r="Y839">
        <v>42.655932075117498</v>
      </c>
      <c r="Z839">
        <v>193.03771740255101</v>
      </c>
      <c r="AA839">
        <v>11.198752222483</v>
      </c>
      <c r="AB839">
        <v>21.126197279199999</v>
      </c>
      <c r="AC839">
        <v>14.187627377684899</v>
      </c>
      <c r="AD839">
        <v>35.1055511689352</v>
      </c>
      <c r="AE839">
        <v>4.1927570059488097</v>
      </c>
      <c r="AF839">
        <v>15.278969446475299</v>
      </c>
      <c r="AG839">
        <v>8.1304559621517605</v>
      </c>
      <c r="AH839">
        <v>1.7189390455584499</v>
      </c>
      <c r="AI839">
        <v>34.5318234284629</v>
      </c>
      <c r="AJ839">
        <v>52.389135718510502</v>
      </c>
      <c r="AK839">
        <v>91.419575340060305</v>
      </c>
      <c r="AL839">
        <v>32.365771975660898</v>
      </c>
      <c r="AM839">
        <v>19.559702044031301</v>
      </c>
      <c r="AN839">
        <v>10.8208407116466</v>
      </c>
      <c r="AO839">
        <v>39.380795210674897</v>
      </c>
      <c r="AP839">
        <v>7.7494414130736997</v>
      </c>
      <c r="AQ839">
        <v>21.7967604149378</v>
      </c>
      <c r="AR839">
        <v>61.80516339727</v>
      </c>
      <c r="AS839">
        <v>6.9073728465558002</v>
      </c>
      <c r="AT839">
        <v>34.690929926214501</v>
      </c>
    </row>
    <row r="840" spans="1:46" x14ac:dyDescent="0.25">
      <c r="A840">
        <v>759.06100000000004</v>
      </c>
      <c r="B840">
        <v>0.95337776493468296</v>
      </c>
      <c r="C840">
        <v>40.627043657793699</v>
      </c>
      <c r="D840">
        <v>8.9633471826156601</v>
      </c>
      <c r="E840">
        <v>42.885350320842498</v>
      </c>
      <c r="F840">
        <v>78.311556354792501</v>
      </c>
      <c r="G840">
        <v>50.771041645448001</v>
      </c>
      <c r="H840">
        <v>71.622026772205899</v>
      </c>
      <c r="I840">
        <v>165.138317046239</v>
      </c>
      <c r="J840">
        <v>16.689122766547101</v>
      </c>
      <c r="K840">
        <v>8.4370991131977107</v>
      </c>
      <c r="L840">
        <v>1.70739887484796</v>
      </c>
      <c r="M840">
        <v>3.55669028895068</v>
      </c>
      <c r="N840">
        <v>907.23758848554303</v>
      </c>
      <c r="O840">
        <v>47.877121073063797</v>
      </c>
      <c r="P840">
        <v>2.8996722747121999</v>
      </c>
      <c r="Q840">
        <v>15.913544431831401</v>
      </c>
      <c r="R840">
        <v>13.4963733268499</v>
      </c>
      <c r="S840">
        <v>6.9052359479473404</v>
      </c>
      <c r="T840">
        <v>0.57731060417999702</v>
      </c>
      <c r="U840">
        <v>33.797865755059597</v>
      </c>
      <c r="V840">
        <v>27.481044050494901</v>
      </c>
      <c r="W840">
        <v>7.17218614969594</v>
      </c>
      <c r="X840">
        <v>0.20112719030144699</v>
      </c>
      <c r="Y840">
        <v>42.012432661548999</v>
      </c>
      <c r="Z840">
        <v>201.926999220352</v>
      </c>
      <c r="AA840">
        <v>11.1805257795071</v>
      </c>
      <c r="AB840">
        <v>21.477034926754602</v>
      </c>
      <c r="AC840">
        <v>13.7360353918525</v>
      </c>
      <c r="AD840">
        <v>35.7215096021257</v>
      </c>
      <c r="AE840">
        <v>4.2845371858948402</v>
      </c>
      <c r="AF840">
        <v>15.255595943081101</v>
      </c>
      <c r="AG840">
        <v>8.0543023360486696</v>
      </c>
      <c r="AH840">
        <v>1.9424619640780501</v>
      </c>
      <c r="AI840">
        <v>35.402994032866502</v>
      </c>
      <c r="AJ840">
        <v>53.274606433322298</v>
      </c>
      <c r="AK840">
        <v>88.444921564244297</v>
      </c>
      <c r="AL840">
        <v>32.7346418987294</v>
      </c>
      <c r="AM840">
        <v>20.003662024647099</v>
      </c>
      <c r="AN840">
        <v>10.8345311439423</v>
      </c>
      <c r="AO840">
        <v>36.702530764699503</v>
      </c>
      <c r="AP840">
        <v>8.0683910277876993</v>
      </c>
      <c r="AQ840">
        <v>22.3819323123817</v>
      </c>
      <c r="AR840">
        <v>63.082552685483698</v>
      </c>
      <c r="AS840">
        <v>7.1811818045570304</v>
      </c>
      <c r="AT840">
        <v>35.207096727086601</v>
      </c>
    </row>
    <row r="841" spans="1:46" x14ac:dyDescent="0.25">
      <c r="A841">
        <v>759.25</v>
      </c>
      <c r="B841">
        <v>1.2016255672142599</v>
      </c>
      <c r="C841">
        <v>41.718818831822901</v>
      </c>
      <c r="D841">
        <v>9.4136016899101502</v>
      </c>
      <c r="E841">
        <v>44.647232187728903</v>
      </c>
      <c r="F841">
        <v>79.205563411536005</v>
      </c>
      <c r="G841">
        <v>50.979697329980702</v>
      </c>
      <c r="H841">
        <v>73.2497665661528</v>
      </c>
      <c r="I841">
        <v>170.13857192531401</v>
      </c>
      <c r="J841">
        <v>16.579578055549799</v>
      </c>
      <c r="K841">
        <v>8.8901388979207301</v>
      </c>
      <c r="L841">
        <v>1.94943402443485</v>
      </c>
      <c r="M841">
        <v>3.5600783493421102</v>
      </c>
      <c r="N841">
        <v>901.41571935296804</v>
      </c>
      <c r="O841">
        <v>48.553896015964597</v>
      </c>
      <c r="P841">
        <v>3.1596801844559002</v>
      </c>
      <c r="Q841">
        <v>16.338840764</v>
      </c>
      <c r="R841">
        <v>13.966473745661</v>
      </c>
      <c r="S841">
        <v>7.4584572798074404</v>
      </c>
      <c r="T841">
        <v>0.644864988969721</v>
      </c>
      <c r="U841">
        <v>34.470388869746998</v>
      </c>
      <c r="V841">
        <v>28.577963340320199</v>
      </c>
      <c r="W841">
        <v>7.29867679705636</v>
      </c>
      <c r="X841">
        <v>0.21602258629614901</v>
      </c>
      <c r="Y841">
        <v>43.598553774666399</v>
      </c>
      <c r="Z841">
        <v>206.49806434420501</v>
      </c>
      <c r="AA841">
        <v>11.625110051566301</v>
      </c>
      <c r="AB841">
        <v>22.138245558043799</v>
      </c>
      <c r="AC841">
        <v>15.4190698877676</v>
      </c>
      <c r="AD841">
        <v>36.505502682496399</v>
      </c>
      <c r="AE841">
        <v>4.3329087347286697</v>
      </c>
      <c r="AF841">
        <v>16.295641087865899</v>
      </c>
      <c r="AG841">
        <v>7.9681046456527396</v>
      </c>
      <c r="AH841">
        <v>2.4062866438644401</v>
      </c>
      <c r="AI841">
        <v>36.493608943080602</v>
      </c>
      <c r="AJ841">
        <v>53.567240452964697</v>
      </c>
      <c r="AK841">
        <v>91.752565158573205</v>
      </c>
      <c r="AL841">
        <v>33.444728331342802</v>
      </c>
      <c r="AM841">
        <v>20.105722863213199</v>
      </c>
      <c r="AN841">
        <v>11.096551995646699</v>
      </c>
      <c r="AO841">
        <v>39.928066117813103</v>
      </c>
      <c r="AP841">
        <v>8.1152671428994196</v>
      </c>
      <c r="AQ841">
        <v>22.3720426686046</v>
      </c>
      <c r="AR841">
        <v>63.802653773693599</v>
      </c>
      <c r="AS841">
        <v>7.1477729180348302</v>
      </c>
      <c r="AT841">
        <v>35.437051950297899</v>
      </c>
    </row>
    <row r="842" spans="1:46" x14ac:dyDescent="0.25">
      <c r="A842">
        <v>759.43899999999996</v>
      </c>
      <c r="B842">
        <v>1.47007310567061</v>
      </c>
      <c r="C842">
        <v>40.315296091241102</v>
      </c>
      <c r="D842">
        <v>9.5204060074407302</v>
      </c>
      <c r="E842">
        <v>44.553640795903704</v>
      </c>
      <c r="F842">
        <v>80.323764081269701</v>
      </c>
      <c r="G842">
        <v>50.866612603457398</v>
      </c>
      <c r="H842">
        <v>73.892286859386601</v>
      </c>
      <c r="I842">
        <v>172.35377982898899</v>
      </c>
      <c r="J842">
        <v>17.232695141739999</v>
      </c>
      <c r="K842">
        <v>8.6937735721961396</v>
      </c>
      <c r="L842">
        <v>1.7423938395976599</v>
      </c>
      <c r="M842">
        <v>3.94512551944926</v>
      </c>
      <c r="N842">
        <v>919.99091861531394</v>
      </c>
      <c r="O842">
        <v>49.436739667339999</v>
      </c>
      <c r="P842">
        <v>3.0491367922025399</v>
      </c>
      <c r="Q842">
        <v>16.392327764699498</v>
      </c>
      <c r="R842">
        <v>14.200146968054799</v>
      </c>
      <c r="S842">
        <v>7.6569837091367701</v>
      </c>
      <c r="T842">
        <v>0.58414605625405203</v>
      </c>
      <c r="U842">
        <v>34.263934368564101</v>
      </c>
      <c r="V842">
        <v>28.9460847305504</v>
      </c>
      <c r="W842">
        <v>7.1597386181553002</v>
      </c>
      <c r="X842">
        <v>0.20883592959128899</v>
      </c>
      <c r="Y842">
        <v>44.241701395820499</v>
      </c>
      <c r="Z842">
        <v>209.050099237918</v>
      </c>
      <c r="AA842">
        <v>11.615568494031301</v>
      </c>
      <c r="AB842">
        <v>22.6082695668775</v>
      </c>
      <c r="AC842">
        <v>15.180905121987299</v>
      </c>
      <c r="AD842">
        <v>36.9405202487563</v>
      </c>
      <c r="AE842">
        <v>4.4351825766009796</v>
      </c>
      <c r="AF842">
        <v>16.464472314031799</v>
      </c>
      <c r="AG842">
        <v>8.2692433492819895</v>
      </c>
      <c r="AH842">
        <v>2.0095182912781802</v>
      </c>
      <c r="AI842">
        <v>36.243329061366097</v>
      </c>
      <c r="AJ842">
        <v>54.419846014001102</v>
      </c>
      <c r="AK842">
        <v>92.490409049526306</v>
      </c>
      <c r="AL842">
        <v>33.472529337034999</v>
      </c>
      <c r="AM842">
        <v>20.549391015732098</v>
      </c>
      <c r="AN842">
        <v>10.0645953865205</v>
      </c>
      <c r="AO842">
        <v>40.190871517915198</v>
      </c>
      <c r="AP842">
        <v>8.1432778072494401</v>
      </c>
      <c r="AQ842">
        <v>22.544279743765699</v>
      </c>
      <c r="AR842">
        <v>65.477254637719199</v>
      </c>
      <c r="AS842">
        <v>7.4505368387431199</v>
      </c>
      <c r="AT842">
        <v>36.199125585002299</v>
      </c>
    </row>
    <row r="843" spans="1:46" x14ac:dyDescent="0.25">
      <c r="A843">
        <v>759.62900000000002</v>
      </c>
      <c r="B843">
        <v>1.21141895859849</v>
      </c>
      <c r="C843">
        <v>41.084917408692696</v>
      </c>
      <c r="D843">
        <v>9.4876153314532701</v>
      </c>
      <c r="E843">
        <v>44.197180291364702</v>
      </c>
      <c r="F843">
        <v>80.154972415395306</v>
      </c>
      <c r="G843">
        <v>50.971431483210203</v>
      </c>
      <c r="H843">
        <v>74.267230038027293</v>
      </c>
      <c r="I843">
        <v>173.57333966407299</v>
      </c>
      <c r="J843">
        <v>17.382971104811599</v>
      </c>
      <c r="K843">
        <v>8.80979327106974</v>
      </c>
      <c r="L843">
        <v>1.6908590929673799</v>
      </c>
      <c r="M843">
        <v>3.7027542108532701</v>
      </c>
      <c r="N843">
        <v>920.44663884472698</v>
      </c>
      <c r="O843">
        <v>49.545730289406897</v>
      </c>
      <c r="P843">
        <v>2.8749716321913099</v>
      </c>
      <c r="Q843">
        <v>16.5574737813042</v>
      </c>
      <c r="R843">
        <v>14.170861510714699</v>
      </c>
      <c r="S843">
        <v>7.6383019566581396</v>
      </c>
      <c r="T843">
        <v>0.57343657415995397</v>
      </c>
      <c r="U843">
        <v>34.766493465143299</v>
      </c>
      <c r="V843">
        <v>29.187680662376799</v>
      </c>
      <c r="W843">
        <v>7.1054335075399004</v>
      </c>
      <c r="X843">
        <v>0.20017749252919601</v>
      </c>
      <c r="Y843">
        <v>44.104433789474399</v>
      </c>
      <c r="Z843">
        <v>202.58479338814001</v>
      </c>
      <c r="AA843">
        <v>11.529068929725399</v>
      </c>
      <c r="AB843">
        <v>22.350997850337698</v>
      </c>
      <c r="AC843">
        <v>14.2508390361471</v>
      </c>
      <c r="AD843">
        <v>36.809594179554999</v>
      </c>
      <c r="AE843">
        <v>4.3197948718991102</v>
      </c>
      <c r="AF843">
        <v>16.120305479853702</v>
      </c>
      <c r="AG843">
        <v>8.8002030132063496</v>
      </c>
      <c r="AH843">
        <v>1.8764757554239999</v>
      </c>
      <c r="AI843">
        <v>35.915375052833298</v>
      </c>
      <c r="AJ843">
        <v>54.193082688088197</v>
      </c>
      <c r="AK843">
        <v>88.6042448035966</v>
      </c>
      <c r="AL843">
        <v>33.848985222956401</v>
      </c>
      <c r="AM843">
        <v>20.935150642068798</v>
      </c>
      <c r="AN843">
        <v>11.053211727329399</v>
      </c>
      <c r="AO843">
        <v>40.059698144333701</v>
      </c>
      <c r="AP843">
        <v>8.1901186618646395</v>
      </c>
      <c r="AQ843">
        <v>22.9834903765591</v>
      </c>
      <c r="AR843">
        <v>65.365049463315998</v>
      </c>
      <c r="AS843">
        <v>7.4150908877756896</v>
      </c>
      <c r="AT843">
        <v>36.484023877796197</v>
      </c>
    </row>
    <row r="844" spans="1:46" x14ac:dyDescent="0.25">
      <c r="A844">
        <v>759.81799999999998</v>
      </c>
      <c r="B844">
        <v>1.76833355976196</v>
      </c>
      <c r="C844">
        <v>40.847713366037503</v>
      </c>
      <c r="D844">
        <v>9.85701231479689</v>
      </c>
      <c r="E844">
        <v>44.825075344827397</v>
      </c>
      <c r="F844">
        <v>81.929442554032207</v>
      </c>
      <c r="G844">
        <v>52.191549909328998</v>
      </c>
      <c r="H844">
        <v>75.008307318933007</v>
      </c>
      <c r="I844">
        <v>176.02008803966399</v>
      </c>
      <c r="J844">
        <v>17.4090589320836</v>
      </c>
      <c r="K844">
        <v>8.8470839790696196</v>
      </c>
      <c r="L844">
        <v>2.1385549607590502</v>
      </c>
      <c r="M844">
        <v>3.9642352994939101</v>
      </c>
      <c r="N844">
        <v>913.45883933482105</v>
      </c>
      <c r="O844">
        <v>50.0940313446701</v>
      </c>
      <c r="P844">
        <v>3.13150965400748</v>
      </c>
      <c r="Q844">
        <v>16.447339359451099</v>
      </c>
      <c r="R844">
        <v>14.1798962438827</v>
      </c>
      <c r="S844">
        <v>7.5904035214642596</v>
      </c>
      <c r="T844">
        <v>0.60097548772923004</v>
      </c>
      <c r="U844">
        <v>34.104851802764301</v>
      </c>
      <c r="V844">
        <v>29.880741574443501</v>
      </c>
      <c r="W844">
        <v>7.5142567691989299</v>
      </c>
      <c r="X844">
        <v>0.21376838435446299</v>
      </c>
      <c r="Y844">
        <v>45.826763493850201</v>
      </c>
      <c r="Z844">
        <v>205.05799831680801</v>
      </c>
      <c r="AA844">
        <v>11.6977772789425</v>
      </c>
      <c r="AB844">
        <v>22.765452836702099</v>
      </c>
      <c r="AC844">
        <v>16.208413935069402</v>
      </c>
      <c r="AD844">
        <v>37.389687647448099</v>
      </c>
      <c r="AE844">
        <v>4.36384536509697</v>
      </c>
      <c r="AF844">
        <v>16.424501424311401</v>
      </c>
      <c r="AG844">
        <v>8.3698151438222208</v>
      </c>
      <c r="AH844">
        <v>1.81702597560862</v>
      </c>
      <c r="AI844">
        <v>36.5528257573025</v>
      </c>
      <c r="AJ844">
        <v>55.893536914504097</v>
      </c>
      <c r="AK844">
        <v>90.419522869682893</v>
      </c>
      <c r="AL844">
        <v>33.816852389052301</v>
      </c>
      <c r="AM844">
        <v>20.8968064574699</v>
      </c>
      <c r="AN844">
        <v>10.784017076368499</v>
      </c>
      <c r="AO844">
        <v>40.031634240946701</v>
      </c>
      <c r="AP844">
        <v>8.2675530097047094</v>
      </c>
      <c r="AQ844">
        <v>23.206181690141602</v>
      </c>
      <c r="AR844">
        <v>65.320531286160701</v>
      </c>
      <c r="AS844">
        <v>7.4459375576278299</v>
      </c>
      <c r="AT844">
        <v>36.388718587386201</v>
      </c>
    </row>
    <row r="845" spans="1:46" x14ac:dyDescent="0.25">
      <c r="A845">
        <v>760.00699999999995</v>
      </c>
      <c r="B845">
        <v>1.39028332512938</v>
      </c>
      <c r="C845">
        <v>43.546500711934499</v>
      </c>
      <c r="D845">
        <v>10.213242464502599</v>
      </c>
      <c r="E845">
        <v>47.380686599168499</v>
      </c>
      <c r="F845">
        <v>86.331895977903798</v>
      </c>
      <c r="G845">
        <v>54.393990948874297</v>
      </c>
      <c r="H845">
        <v>78.966823634138606</v>
      </c>
      <c r="I845">
        <v>183.57633925528799</v>
      </c>
      <c r="J845">
        <v>19.1694741483252</v>
      </c>
      <c r="K845">
        <v>9.0708896461674602</v>
      </c>
      <c r="L845">
        <v>2.1609021874180399</v>
      </c>
      <c r="M845">
        <v>4.5036098399424702</v>
      </c>
      <c r="N845">
        <v>1011.27327552874</v>
      </c>
      <c r="O845">
        <v>53.153244543432201</v>
      </c>
      <c r="P845">
        <v>3.0115621472526901</v>
      </c>
      <c r="Q845">
        <v>17.6956275268493</v>
      </c>
      <c r="R845">
        <v>14.905402474435</v>
      </c>
      <c r="S845">
        <v>8.2671615857146303</v>
      </c>
      <c r="T845">
        <v>0.69165533619830699</v>
      </c>
      <c r="U845">
        <v>36.642682317216</v>
      </c>
      <c r="V845">
        <v>31.391992909228101</v>
      </c>
      <c r="W845">
        <v>7.5944062759383799</v>
      </c>
      <c r="X845">
        <v>0.239621183558483</v>
      </c>
      <c r="Y845">
        <v>48.6251002774735</v>
      </c>
      <c r="Z845">
        <v>223.01919708897501</v>
      </c>
      <c r="AA845">
        <v>12.1527547500085</v>
      </c>
      <c r="AB845">
        <v>24.375184425218599</v>
      </c>
      <c r="AC845">
        <v>17.203648269006599</v>
      </c>
      <c r="AD845">
        <v>39.674959747596802</v>
      </c>
      <c r="AE845">
        <v>4.7289514965733401</v>
      </c>
      <c r="AF845">
        <v>17.367601759327801</v>
      </c>
      <c r="AG845">
        <v>9.1001204893752696</v>
      </c>
      <c r="AH845">
        <v>1.97841412638738</v>
      </c>
      <c r="AI845">
        <v>39.1182384236076</v>
      </c>
      <c r="AJ845">
        <v>58.010919415665299</v>
      </c>
      <c r="AK845">
        <v>87.408599268591104</v>
      </c>
      <c r="AL845">
        <v>36.376933470029201</v>
      </c>
      <c r="AM845">
        <v>22.7794200526331</v>
      </c>
      <c r="AN845">
        <v>11.099806023172</v>
      </c>
      <c r="AO845">
        <v>42.226399044547897</v>
      </c>
      <c r="AP845">
        <v>8.8388381536742493</v>
      </c>
      <c r="AQ845">
        <v>24.882079209925799</v>
      </c>
      <c r="AR845">
        <v>69.939338610246807</v>
      </c>
      <c r="AS845">
        <v>8.4190209133505896</v>
      </c>
      <c r="AT845">
        <v>38.768255043637097</v>
      </c>
    </row>
    <row r="846" spans="1:46" x14ac:dyDescent="0.25">
      <c r="A846">
        <v>760.19600000000003</v>
      </c>
      <c r="B846">
        <v>1.82934794726869</v>
      </c>
      <c r="C846">
        <v>46.090895328317401</v>
      </c>
      <c r="D846">
        <v>11.2882342993669</v>
      </c>
      <c r="E846">
        <v>51.676290006249303</v>
      </c>
      <c r="F846">
        <v>93.689398424655806</v>
      </c>
      <c r="G846">
        <v>57.226116825658302</v>
      </c>
      <c r="H846">
        <v>85.480554643292095</v>
      </c>
      <c r="I846">
        <v>203.91026843662399</v>
      </c>
      <c r="J846">
        <v>21.385179929518198</v>
      </c>
      <c r="K846">
        <v>10.272418109741</v>
      </c>
      <c r="L846">
        <v>2.5692743945664001</v>
      </c>
      <c r="M846">
        <v>5.1970769105332097</v>
      </c>
      <c r="N846">
        <v>1117.7106398716801</v>
      </c>
      <c r="O846">
        <v>57.660018318447896</v>
      </c>
      <c r="P846">
        <v>3.4624995139283499</v>
      </c>
      <c r="Q846">
        <v>19.3358692642976</v>
      </c>
      <c r="R846">
        <v>16.187643001721501</v>
      </c>
      <c r="S846">
        <v>8.7831820587025895</v>
      </c>
      <c r="T846">
        <v>0.66483108871076202</v>
      </c>
      <c r="U846">
        <v>38.012587777849497</v>
      </c>
      <c r="V846">
        <v>33.6798154034378</v>
      </c>
      <c r="W846">
        <v>8.3199181644641804</v>
      </c>
      <c r="X846">
        <v>0.26348778632209302</v>
      </c>
      <c r="Y846">
        <v>52.321584902435298</v>
      </c>
      <c r="Z846">
        <v>250.358938628299</v>
      </c>
      <c r="AA846">
        <v>13.027300208675101</v>
      </c>
      <c r="AB846">
        <v>26.7656777102471</v>
      </c>
      <c r="AC846">
        <v>17.491940125339902</v>
      </c>
      <c r="AD846">
        <v>42.580884443245402</v>
      </c>
      <c r="AE846">
        <v>4.9347241114222804</v>
      </c>
      <c r="AF846">
        <v>19.348894841362</v>
      </c>
      <c r="AG846">
        <v>9.5217216532419702</v>
      </c>
      <c r="AH846">
        <v>2.5173343703993698</v>
      </c>
      <c r="AI846">
        <v>41.4036784081908</v>
      </c>
      <c r="AJ846">
        <v>63.183451008456601</v>
      </c>
      <c r="AK846">
        <v>94.264609233456795</v>
      </c>
      <c r="AL846">
        <v>39.276765334114401</v>
      </c>
      <c r="AM846">
        <v>25.426787946444399</v>
      </c>
      <c r="AN846">
        <v>12.608035312412101</v>
      </c>
      <c r="AO846">
        <v>48.152537957636497</v>
      </c>
      <c r="AP846">
        <v>9.6840554530292806</v>
      </c>
      <c r="AQ846">
        <v>26.879534195393301</v>
      </c>
      <c r="AR846">
        <v>77.435979082706595</v>
      </c>
      <c r="AS846">
        <v>8.9790218692505697</v>
      </c>
      <c r="AT846">
        <v>41.836844082334999</v>
      </c>
    </row>
    <row r="847" spans="1:46" x14ac:dyDescent="0.25">
      <c r="A847">
        <v>760.38499999999999</v>
      </c>
      <c r="B847">
        <v>1.35123286625857</v>
      </c>
      <c r="C847">
        <v>48.781636438367599</v>
      </c>
      <c r="D847">
        <v>12.040190257568399</v>
      </c>
      <c r="E847">
        <v>55.194320441337297</v>
      </c>
      <c r="F847">
        <v>100.56704415768699</v>
      </c>
      <c r="G847">
        <v>65.028533872057807</v>
      </c>
      <c r="H847">
        <v>90.8192082117707</v>
      </c>
      <c r="I847">
        <v>215.41388117071099</v>
      </c>
      <c r="J847">
        <v>23.507064684043399</v>
      </c>
      <c r="K847">
        <v>10.6172927173024</v>
      </c>
      <c r="L847">
        <v>2.879460747095</v>
      </c>
      <c r="M847">
        <v>5.3048644541981602</v>
      </c>
      <c r="N847">
        <v>1176.0356167356699</v>
      </c>
      <c r="O847">
        <v>62.4278508850105</v>
      </c>
      <c r="P847">
        <v>3.7734050614334702</v>
      </c>
      <c r="Q847">
        <v>20.6977714656337</v>
      </c>
      <c r="R847">
        <v>17.317965818107499</v>
      </c>
      <c r="S847">
        <v>9.4285355189539395</v>
      </c>
      <c r="T847">
        <v>0.72962623802363902</v>
      </c>
      <c r="U847">
        <v>42.066357851944403</v>
      </c>
      <c r="V847">
        <v>36.151177467978201</v>
      </c>
      <c r="W847">
        <v>8.5016031616653898</v>
      </c>
      <c r="X847">
        <v>0.27938628394471399</v>
      </c>
      <c r="Y847">
        <v>56.177999846936999</v>
      </c>
      <c r="Z847">
        <v>266.47805418960502</v>
      </c>
      <c r="AA847">
        <v>13.9213664217285</v>
      </c>
      <c r="AB847">
        <v>28.786037183178198</v>
      </c>
      <c r="AC847">
        <v>18.734867145980399</v>
      </c>
      <c r="AD847">
        <v>45.468792427443702</v>
      </c>
      <c r="AE847">
        <v>5.1512960336289302</v>
      </c>
      <c r="AF847">
        <v>21.046350342669498</v>
      </c>
      <c r="AG847">
        <v>10.4499737045539</v>
      </c>
      <c r="AH847">
        <v>2.41078037139525</v>
      </c>
      <c r="AI847">
        <v>45.4396750114024</v>
      </c>
      <c r="AJ847">
        <v>67.935795539572098</v>
      </c>
      <c r="AK847">
        <v>99.642743874874995</v>
      </c>
      <c r="AL847">
        <v>41.9268578955487</v>
      </c>
      <c r="AM847">
        <v>26.931546112164199</v>
      </c>
      <c r="AN847">
        <v>12.8443716736525</v>
      </c>
      <c r="AO847">
        <v>48.427704486005503</v>
      </c>
      <c r="AP847">
        <v>10.4500584456813</v>
      </c>
      <c r="AQ847">
        <v>28.8818343648847</v>
      </c>
      <c r="AR847">
        <v>83.796160455763001</v>
      </c>
      <c r="AS847">
        <v>9.8275214470158296</v>
      </c>
      <c r="AT847">
        <v>44.487028305373897</v>
      </c>
    </row>
    <row r="848" spans="1:46" x14ac:dyDescent="0.25">
      <c r="A848">
        <v>760.57399999999996</v>
      </c>
      <c r="B848">
        <v>1.3269153781534799</v>
      </c>
      <c r="C848">
        <v>50.9852684055911</v>
      </c>
      <c r="D848">
        <v>12.852380497960199</v>
      </c>
      <c r="E848">
        <v>58.832343901457499</v>
      </c>
      <c r="F848">
        <v>107.910981850315</v>
      </c>
      <c r="G848">
        <v>66.620798489257197</v>
      </c>
      <c r="H848">
        <v>96.885756829329907</v>
      </c>
      <c r="I848">
        <v>236.967998221752</v>
      </c>
      <c r="J848">
        <v>25.690088278258798</v>
      </c>
      <c r="K848">
        <v>12.1659500280348</v>
      </c>
      <c r="L848">
        <v>3.6272448937456301</v>
      </c>
      <c r="M848">
        <v>6.2388231141207804</v>
      </c>
      <c r="N848">
        <v>1302.0483337927401</v>
      </c>
      <c r="O848">
        <v>67.309386445593802</v>
      </c>
      <c r="P848">
        <v>3.5047271154162201</v>
      </c>
      <c r="Q848">
        <v>22.265733973875498</v>
      </c>
      <c r="R848">
        <v>18.1007600846591</v>
      </c>
      <c r="S848">
        <v>10.009497102268799</v>
      </c>
      <c r="T848">
        <v>0.721765206553307</v>
      </c>
      <c r="U848">
        <v>43.031441857355198</v>
      </c>
      <c r="V848">
        <v>38.401945868983603</v>
      </c>
      <c r="W848">
        <v>9.0417193890967908</v>
      </c>
      <c r="X848">
        <v>0.296105586279234</v>
      </c>
      <c r="Y848">
        <v>59.040385589656502</v>
      </c>
      <c r="Z848">
        <v>276.94990060112599</v>
      </c>
      <c r="AA848">
        <v>14.5419369043599</v>
      </c>
      <c r="AB848">
        <v>31.205541663578799</v>
      </c>
      <c r="AC848">
        <v>20.080693802657699</v>
      </c>
      <c r="AD848">
        <v>48.812285376066598</v>
      </c>
      <c r="AE848">
        <v>5.5680420257009304</v>
      </c>
      <c r="AF848">
        <v>22.853681857199401</v>
      </c>
      <c r="AG848">
        <v>10.8023710131801</v>
      </c>
      <c r="AH848">
        <v>2.5560570237245699</v>
      </c>
      <c r="AI848">
        <v>48.301535381528097</v>
      </c>
      <c r="AJ848">
        <v>73.083590846644</v>
      </c>
      <c r="AK848">
        <v>97.602995320375996</v>
      </c>
      <c r="AL848">
        <v>44.596527849239699</v>
      </c>
      <c r="AM848">
        <v>29.491813552556302</v>
      </c>
      <c r="AN848">
        <v>13.2851401009545</v>
      </c>
      <c r="AO848">
        <v>54.452056662779903</v>
      </c>
      <c r="AP848">
        <v>11.193343929592499</v>
      </c>
      <c r="AQ848">
        <v>31.4535715044527</v>
      </c>
      <c r="AR848">
        <v>90.4011363855913</v>
      </c>
      <c r="AS848">
        <v>10.8015465007821</v>
      </c>
      <c r="AT848">
        <v>47.5492142217064</v>
      </c>
    </row>
    <row r="849" spans="1:46" x14ac:dyDescent="0.25">
      <c r="A849">
        <v>760.76300000000003</v>
      </c>
      <c r="B849">
        <v>1.85436379043623</v>
      </c>
      <c r="C849">
        <v>55.017693952036502</v>
      </c>
      <c r="D849">
        <v>13.618210833906</v>
      </c>
      <c r="E849">
        <v>62.588097687885501</v>
      </c>
      <c r="F849">
        <v>115.104146701787</v>
      </c>
      <c r="G849">
        <v>73.943290131009903</v>
      </c>
      <c r="H849">
        <v>102.025115548279</v>
      </c>
      <c r="I849">
        <v>247.78237654601</v>
      </c>
      <c r="J849">
        <v>27.166055440704501</v>
      </c>
      <c r="K849">
        <v>12.8118089216889</v>
      </c>
      <c r="L849">
        <v>3.5194244508672199</v>
      </c>
      <c r="M849">
        <v>6.5276585957319204</v>
      </c>
      <c r="N849">
        <v>1427.0268926236299</v>
      </c>
      <c r="O849">
        <v>71.201675691269202</v>
      </c>
      <c r="P849">
        <v>3.91225275540216</v>
      </c>
      <c r="Q849">
        <v>23.589060605673399</v>
      </c>
      <c r="R849">
        <v>19.709191763491201</v>
      </c>
      <c r="S849">
        <v>10.897623389404799</v>
      </c>
      <c r="T849">
        <v>0.79292038824254796</v>
      </c>
      <c r="U849">
        <v>46.386494234356803</v>
      </c>
      <c r="V849">
        <v>40.873427940689503</v>
      </c>
      <c r="W849">
        <v>9.5856971349201494</v>
      </c>
      <c r="X849">
        <v>0.33893168841704002</v>
      </c>
      <c r="Y849">
        <v>65.0812335579229</v>
      </c>
      <c r="Z849">
        <v>307.503408014115</v>
      </c>
      <c r="AA849">
        <v>15.627022627098301</v>
      </c>
      <c r="AB849">
        <v>32.866436710457798</v>
      </c>
      <c r="AC849">
        <v>23.496576443314702</v>
      </c>
      <c r="AD849">
        <v>51.387329914050703</v>
      </c>
      <c r="AE849">
        <v>5.8226664996703397</v>
      </c>
      <c r="AF849">
        <v>24.554275339004199</v>
      </c>
      <c r="AG849">
        <v>12.0639941124924</v>
      </c>
      <c r="AH849">
        <v>2.9848619128542002</v>
      </c>
      <c r="AI849">
        <v>50.495606201777797</v>
      </c>
      <c r="AJ849">
        <v>77.098361382248896</v>
      </c>
      <c r="AK849">
        <v>113.77955587544101</v>
      </c>
      <c r="AL849">
        <v>47.722642225339698</v>
      </c>
      <c r="AM849">
        <v>31.581244285583399</v>
      </c>
      <c r="AN849">
        <v>13.0877120180311</v>
      </c>
      <c r="AO849">
        <v>57.695234458001501</v>
      </c>
      <c r="AP849">
        <v>11.7301677716925</v>
      </c>
      <c r="AQ849">
        <v>33.2835838187424</v>
      </c>
      <c r="AR849">
        <v>96.969083755537895</v>
      </c>
      <c r="AS849">
        <v>11.6882395831816</v>
      </c>
      <c r="AT849">
        <v>50.468825765547201</v>
      </c>
    </row>
    <row r="850" spans="1:46" x14ac:dyDescent="0.25">
      <c r="A850">
        <v>760.952</v>
      </c>
      <c r="B850">
        <v>1.88775670605773</v>
      </c>
      <c r="C850">
        <v>59.442855119688602</v>
      </c>
      <c r="D850">
        <v>15.023028110127999</v>
      </c>
      <c r="E850">
        <v>68.271444768685498</v>
      </c>
      <c r="F850">
        <v>126.00692825149299</v>
      </c>
      <c r="G850">
        <v>78.076810654845602</v>
      </c>
      <c r="H850">
        <v>111.53010358512</v>
      </c>
      <c r="I850">
        <v>275.274944193225</v>
      </c>
      <c r="J850">
        <v>31.8301692461696</v>
      </c>
      <c r="K850">
        <v>13.809893216089501</v>
      </c>
      <c r="L850">
        <v>4.80618008724307</v>
      </c>
      <c r="M850">
        <v>7.8725317859681896</v>
      </c>
      <c r="N850">
        <v>1542.7435624074501</v>
      </c>
      <c r="O850">
        <v>78.135330038208096</v>
      </c>
      <c r="P850">
        <v>3.6568321646059299</v>
      </c>
      <c r="Q850">
        <v>25.844294216992299</v>
      </c>
      <c r="R850">
        <v>21.040887192741199</v>
      </c>
      <c r="S850">
        <v>11.9145001686274</v>
      </c>
      <c r="T850">
        <v>0.84741003739939702</v>
      </c>
      <c r="U850">
        <v>48.989765623056599</v>
      </c>
      <c r="V850">
        <v>44.470343306069999</v>
      </c>
      <c r="W850">
        <v>10.3702801604374</v>
      </c>
      <c r="X850">
        <v>0.379634491087528</v>
      </c>
      <c r="Y850">
        <v>69.375767873209199</v>
      </c>
      <c r="Z850">
        <v>336.65791459000701</v>
      </c>
      <c r="AA850">
        <v>16.779086208379201</v>
      </c>
      <c r="AB850">
        <v>35.705319398476398</v>
      </c>
      <c r="AC850">
        <v>24.0082054615016</v>
      </c>
      <c r="AD850">
        <v>56.346257584297902</v>
      </c>
      <c r="AE850">
        <v>6.4292521531809896</v>
      </c>
      <c r="AF850">
        <v>27.404614098149001</v>
      </c>
      <c r="AG850">
        <v>12.943307747376</v>
      </c>
      <c r="AH850">
        <v>2.5369129715382499</v>
      </c>
      <c r="AI850">
        <v>55.836789580877301</v>
      </c>
      <c r="AJ850">
        <v>86.1755122119595</v>
      </c>
      <c r="AK850">
        <v>114.7376699783</v>
      </c>
      <c r="AL850">
        <v>52.1028361253016</v>
      </c>
      <c r="AM850">
        <v>35.1645867167449</v>
      </c>
      <c r="AN850">
        <v>15.117760412827201</v>
      </c>
      <c r="AO850">
        <v>65.172344464156097</v>
      </c>
      <c r="AP850">
        <v>12.8974605325259</v>
      </c>
      <c r="AQ850">
        <v>36.303269749139801</v>
      </c>
      <c r="AR850">
        <v>106.812929726528</v>
      </c>
      <c r="AS850">
        <v>12.7691400629237</v>
      </c>
      <c r="AT850">
        <v>54.829129757895899</v>
      </c>
    </row>
    <row r="851" spans="1:46" x14ac:dyDescent="0.25">
      <c r="A851">
        <v>761.14099999999996</v>
      </c>
      <c r="B851">
        <v>2.96309241349151</v>
      </c>
      <c r="C851">
        <v>64.535063923019905</v>
      </c>
      <c r="D851">
        <v>16.089468039847599</v>
      </c>
      <c r="E851">
        <v>75.3332016824628</v>
      </c>
      <c r="F851">
        <v>135.77179586219199</v>
      </c>
      <c r="G851">
        <v>84.331225209943796</v>
      </c>
      <c r="H851">
        <v>121.035223268313</v>
      </c>
      <c r="I851">
        <v>296.97361641403103</v>
      </c>
      <c r="J851">
        <v>34.537914299202498</v>
      </c>
      <c r="K851">
        <v>15.113044857507701</v>
      </c>
      <c r="L851">
        <v>4.93446730192478</v>
      </c>
      <c r="M851">
        <v>8.3914371593970092</v>
      </c>
      <c r="N851">
        <v>1700.4993811132999</v>
      </c>
      <c r="O851">
        <v>84.9766963869954</v>
      </c>
      <c r="P851">
        <v>4.5363385038562498</v>
      </c>
      <c r="Q851">
        <v>27.671923979430201</v>
      </c>
      <c r="R851">
        <v>22.885675572058901</v>
      </c>
      <c r="S851">
        <v>13.292830721277801</v>
      </c>
      <c r="T851">
        <v>0.89826430507431199</v>
      </c>
      <c r="U851">
        <v>53.124531648466103</v>
      </c>
      <c r="V851">
        <v>48.279861384006097</v>
      </c>
      <c r="W851">
        <v>10.9608863654005</v>
      </c>
      <c r="X851">
        <v>0.41502853095299103</v>
      </c>
      <c r="Y851">
        <v>76.751712326459796</v>
      </c>
      <c r="Z851">
        <v>364.47785061942602</v>
      </c>
      <c r="AA851">
        <v>18.3594024120063</v>
      </c>
      <c r="AB851">
        <v>39.632965136730697</v>
      </c>
      <c r="AC851">
        <v>25.633882658304199</v>
      </c>
      <c r="AD851">
        <v>60.9997394276295</v>
      </c>
      <c r="AE851">
        <v>6.6208682723950396</v>
      </c>
      <c r="AF851">
        <v>29.4295219939738</v>
      </c>
      <c r="AG851">
        <v>14.254334954803101</v>
      </c>
      <c r="AH851">
        <v>3.4374677563231</v>
      </c>
      <c r="AI851">
        <v>60.478888980431101</v>
      </c>
      <c r="AJ851">
        <v>92.974934202007503</v>
      </c>
      <c r="AK851">
        <v>132.357765178889</v>
      </c>
      <c r="AL851">
        <v>56.738867615212698</v>
      </c>
      <c r="AM851">
        <v>38.668269763484098</v>
      </c>
      <c r="AN851">
        <v>15.725990594531201</v>
      </c>
      <c r="AO851">
        <v>70.864067682580995</v>
      </c>
      <c r="AP851">
        <v>13.9471236701376</v>
      </c>
      <c r="AQ851">
        <v>39.862521301793301</v>
      </c>
      <c r="AR851">
        <v>116.778058039976</v>
      </c>
      <c r="AS851">
        <v>14.534140693178699</v>
      </c>
      <c r="AT851">
        <v>59.750743036270102</v>
      </c>
    </row>
    <row r="852" spans="1:46" x14ac:dyDescent="0.25">
      <c r="A852">
        <v>761.33</v>
      </c>
      <c r="B852">
        <v>2.7734989305997901</v>
      </c>
      <c r="C852">
        <v>69.244213786095699</v>
      </c>
      <c r="D852">
        <v>17.301616705419001</v>
      </c>
      <c r="E852">
        <v>81.2019185071116</v>
      </c>
      <c r="F852">
        <v>146.37429028573999</v>
      </c>
      <c r="G852">
        <v>90.930653552805197</v>
      </c>
      <c r="H852">
        <v>130.11428915350999</v>
      </c>
      <c r="I852">
        <v>323.19968454904898</v>
      </c>
      <c r="J852">
        <v>37.371617126604001</v>
      </c>
      <c r="K852">
        <v>16.460080705562799</v>
      </c>
      <c r="L852">
        <v>6.7110587599577496</v>
      </c>
      <c r="M852">
        <v>10.0374296276901</v>
      </c>
      <c r="N852">
        <v>1834.2563984886599</v>
      </c>
      <c r="O852">
        <v>92.005875554087595</v>
      </c>
      <c r="P852">
        <v>4.6880468598677298</v>
      </c>
      <c r="Q852">
        <v>30.307855563017199</v>
      </c>
      <c r="R852">
        <v>25.0352714865286</v>
      </c>
      <c r="S852">
        <v>14.2088723260034</v>
      </c>
      <c r="T852">
        <v>0.92163112085673704</v>
      </c>
      <c r="U852">
        <v>55.6021138255132</v>
      </c>
      <c r="V852">
        <v>51.547284090592299</v>
      </c>
      <c r="W852">
        <v>12.321636652103299</v>
      </c>
      <c r="X852">
        <v>0.457640217526252</v>
      </c>
      <c r="Y852">
        <v>83.511998321561606</v>
      </c>
      <c r="Z852">
        <v>403.415818499583</v>
      </c>
      <c r="AA852">
        <v>19.461450194522001</v>
      </c>
      <c r="AB852">
        <v>42.479848093554402</v>
      </c>
      <c r="AC852">
        <v>29.109631437987002</v>
      </c>
      <c r="AD852">
        <v>65.530315077005099</v>
      </c>
      <c r="AE852">
        <v>7.1135703694084302</v>
      </c>
      <c r="AF852">
        <v>32.266823073673599</v>
      </c>
      <c r="AG852">
        <v>14.940386697326099</v>
      </c>
      <c r="AH852">
        <v>3.6736707571716098</v>
      </c>
      <c r="AI852">
        <v>65.178404904667403</v>
      </c>
      <c r="AJ852">
        <v>101.21236738956701</v>
      </c>
      <c r="AK852">
        <v>120.940381250681</v>
      </c>
      <c r="AL852">
        <v>60.713019438547001</v>
      </c>
      <c r="AM852">
        <v>42.338527519122998</v>
      </c>
      <c r="AN852">
        <v>16.598046427823999</v>
      </c>
      <c r="AO852">
        <v>76.0335357408009</v>
      </c>
      <c r="AP852">
        <v>15.131275462750599</v>
      </c>
      <c r="AQ852">
        <v>43.453368876082799</v>
      </c>
      <c r="AR852">
        <v>126.000334712599</v>
      </c>
      <c r="AS852">
        <v>15.195353089045399</v>
      </c>
      <c r="AT852">
        <v>64.311887009894903</v>
      </c>
    </row>
    <row r="853" spans="1:46" x14ac:dyDescent="0.25">
      <c r="A853">
        <v>761.51900000000001</v>
      </c>
      <c r="B853">
        <v>3.4206357259133902</v>
      </c>
      <c r="C853">
        <v>73.5070694701094</v>
      </c>
      <c r="D853">
        <v>19.028921132299601</v>
      </c>
      <c r="E853">
        <v>87.464539492447003</v>
      </c>
      <c r="F853">
        <v>158.64712092949699</v>
      </c>
      <c r="G853">
        <v>98.248349711570398</v>
      </c>
      <c r="H853">
        <v>139.66468621132299</v>
      </c>
      <c r="I853">
        <v>348.04849814166698</v>
      </c>
      <c r="J853">
        <v>41.223581954900403</v>
      </c>
      <c r="K853">
        <v>17.7507883767022</v>
      </c>
      <c r="L853">
        <v>6.81793744042404</v>
      </c>
      <c r="M853">
        <v>10.317889026344099</v>
      </c>
      <c r="N853">
        <v>2096.5789120276499</v>
      </c>
      <c r="O853">
        <v>100.36226774733299</v>
      </c>
      <c r="P853">
        <v>5.5190242608248301</v>
      </c>
      <c r="Q853">
        <v>33.385558648729003</v>
      </c>
      <c r="R853">
        <v>27.139760578237802</v>
      </c>
      <c r="S853">
        <v>15.659734500220299</v>
      </c>
      <c r="T853">
        <v>1.0020942907110799</v>
      </c>
      <c r="U853">
        <v>60.484944757895597</v>
      </c>
      <c r="V853">
        <v>56.677971662898599</v>
      </c>
      <c r="W853">
        <v>12.6267391473092</v>
      </c>
      <c r="X853">
        <v>0.48454438704331798</v>
      </c>
      <c r="Y853">
        <v>90.376306782323397</v>
      </c>
      <c r="Z853">
        <v>430.59980652618401</v>
      </c>
      <c r="AA853">
        <v>20.9636461354911</v>
      </c>
      <c r="AB853">
        <v>46.662676225882599</v>
      </c>
      <c r="AC853">
        <v>32.104996318426899</v>
      </c>
      <c r="AD853">
        <v>71.664444582823904</v>
      </c>
      <c r="AE853">
        <v>7.8375208526004698</v>
      </c>
      <c r="AF853">
        <v>35.515934814795898</v>
      </c>
      <c r="AG853">
        <v>16.850714787726901</v>
      </c>
      <c r="AH853">
        <v>3.8383743534839301</v>
      </c>
      <c r="AI853">
        <v>70.870203538449204</v>
      </c>
      <c r="AJ853">
        <v>109.693687172913</v>
      </c>
      <c r="AK853">
        <v>135.369498882069</v>
      </c>
      <c r="AL853">
        <v>66.014660475981302</v>
      </c>
      <c r="AM853">
        <v>45.902760094887299</v>
      </c>
      <c r="AN853">
        <v>17.777085954272899</v>
      </c>
      <c r="AO853">
        <v>84.518894561993505</v>
      </c>
      <c r="AP853">
        <v>16.634791992318299</v>
      </c>
      <c r="AQ853">
        <v>46.984257235685298</v>
      </c>
      <c r="AR853">
        <v>138.279857166867</v>
      </c>
      <c r="AS853">
        <v>16.694505493926901</v>
      </c>
      <c r="AT853">
        <v>69.330025714905005</v>
      </c>
    </row>
    <row r="854" spans="1:46" x14ac:dyDescent="0.25">
      <c r="A854">
        <v>761.70799999999997</v>
      </c>
      <c r="B854">
        <v>3.0075425509976301</v>
      </c>
      <c r="C854">
        <v>78.698258601399303</v>
      </c>
      <c r="D854">
        <v>20.490236835344</v>
      </c>
      <c r="E854">
        <v>93.246720131591999</v>
      </c>
      <c r="F854">
        <v>170.34441497104501</v>
      </c>
      <c r="G854">
        <v>104.980559613164</v>
      </c>
      <c r="H854">
        <v>150.776281549771</v>
      </c>
      <c r="I854">
        <v>374.4031709994</v>
      </c>
      <c r="J854">
        <v>44.319653087661699</v>
      </c>
      <c r="K854">
        <v>19.099134702810499</v>
      </c>
      <c r="L854">
        <v>8.1643303485549108</v>
      </c>
      <c r="M854">
        <v>11.8873421453265</v>
      </c>
      <c r="N854">
        <v>2200.02651897752</v>
      </c>
      <c r="O854">
        <v>107.126090055079</v>
      </c>
      <c r="P854">
        <v>5.4452803664770997</v>
      </c>
      <c r="Q854">
        <v>35.685871861709998</v>
      </c>
      <c r="R854">
        <v>28.460798925353501</v>
      </c>
      <c r="S854">
        <v>16.793951102136099</v>
      </c>
      <c r="T854">
        <v>1.05014204792625</v>
      </c>
      <c r="U854">
        <v>64.199636276684203</v>
      </c>
      <c r="V854">
        <v>59.789375818386802</v>
      </c>
      <c r="W854">
        <v>13.118370910908199</v>
      </c>
      <c r="X854">
        <v>0.53744402362671095</v>
      </c>
      <c r="Y854">
        <v>95.762728311329795</v>
      </c>
      <c r="Z854">
        <v>470.192620003728</v>
      </c>
      <c r="AA854">
        <v>21.9724906764468</v>
      </c>
      <c r="AB854">
        <v>50.815287088215001</v>
      </c>
      <c r="AC854">
        <v>34.721225720058101</v>
      </c>
      <c r="AD854">
        <v>76.6623307191131</v>
      </c>
      <c r="AE854">
        <v>8.5484010741177503</v>
      </c>
      <c r="AF854">
        <v>38.718535787887802</v>
      </c>
      <c r="AG854">
        <v>17.403968014355499</v>
      </c>
      <c r="AH854">
        <v>3.6361956926988901</v>
      </c>
      <c r="AI854">
        <v>75.914712516746306</v>
      </c>
      <c r="AJ854">
        <v>117.39640058219101</v>
      </c>
      <c r="AK854">
        <v>134.99215512457101</v>
      </c>
      <c r="AL854">
        <v>70.061151430682798</v>
      </c>
      <c r="AM854">
        <v>48.821786447782998</v>
      </c>
      <c r="AN854">
        <v>19.181580400961501</v>
      </c>
      <c r="AO854">
        <v>91.020122515521706</v>
      </c>
      <c r="AP854">
        <v>17.440678717396899</v>
      </c>
      <c r="AQ854">
        <v>50.314289379638304</v>
      </c>
      <c r="AR854">
        <v>147.4803214465</v>
      </c>
      <c r="AS854">
        <v>18.0877374267071</v>
      </c>
      <c r="AT854">
        <v>74.461557136146695</v>
      </c>
    </row>
    <row r="855" spans="1:46" x14ac:dyDescent="0.25">
      <c r="A855">
        <v>761.89700000000005</v>
      </c>
      <c r="B855">
        <v>3.3735046105769499</v>
      </c>
      <c r="C855">
        <v>80.897922050645207</v>
      </c>
      <c r="D855">
        <v>20.605086864224798</v>
      </c>
      <c r="E855">
        <v>96.634080338304301</v>
      </c>
      <c r="F855">
        <v>172.429848409546</v>
      </c>
      <c r="G855">
        <v>106.25162768842399</v>
      </c>
      <c r="H855">
        <v>152.671114933262</v>
      </c>
      <c r="I855">
        <v>381.39281727366603</v>
      </c>
      <c r="J855">
        <v>44.777470152547899</v>
      </c>
      <c r="K855">
        <v>19.316751286584498</v>
      </c>
      <c r="L855">
        <v>8.1809389046313701</v>
      </c>
      <c r="M855">
        <v>11.7024738578453</v>
      </c>
      <c r="N855">
        <v>2235.8834511774899</v>
      </c>
      <c r="O855">
        <v>109.145162576019</v>
      </c>
      <c r="P855">
        <v>5.6812222210645196</v>
      </c>
      <c r="Q855">
        <v>36.345593997380497</v>
      </c>
      <c r="R855">
        <v>29.2519678884012</v>
      </c>
      <c r="S855">
        <v>16.908430369857101</v>
      </c>
      <c r="T855">
        <v>1.1082339140273401</v>
      </c>
      <c r="U855">
        <v>65.038592270648394</v>
      </c>
      <c r="V855">
        <v>61.177432969198101</v>
      </c>
      <c r="W855">
        <v>13.8487891830927</v>
      </c>
      <c r="X855">
        <v>0.52910741719537002</v>
      </c>
      <c r="Y855">
        <v>98.443461887287597</v>
      </c>
      <c r="Z855">
        <v>476.03652944292497</v>
      </c>
      <c r="AA855">
        <v>22.359369493230801</v>
      </c>
      <c r="AB855">
        <v>51.375103998396</v>
      </c>
      <c r="AC855">
        <v>34.404101087527799</v>
      </c>
      <c r="AD855">
        <v>78.528929761553798</v>
      </c>
      <c r="AE855">
        <v>8.5016229186778691</v>
      </c>
      <c r="AF855">
        <v>38.7933812699737</v>
      </c>
      <c r="AG855">
        <v>18.0368525623811</v>
      </c>
      <c r="AH855">
        <v>4.1670295132780497</v>
      </c>
      <c r="AI855">
        <v>77.3561471924329</v>
      </c>
      <c r="AJ855">
        <v>119.643469490453</v>
      </c>
      <c r="AK855">
        <v>137.59333004716399</v>
      </c>
      <c r="AL855">
        <v>71.250206423111294</v>
      </c>
      <c r="AM855">
        <v>49.751611974871103</v>
      </c>
      <c r="AN855">
        <v>19.286966989849098</v>
      </c>
      <c r="AO855">
        <v>91.471397430813994</v>
      </c>
      <c r="AP855">
        <v>18.015165609760501</v>
      </c>
      <c r="AQ855">
        <v>51.2996325403304</v>
      </c>
      <c r="AR855">
        <v>148.506083904516</v>
      </c>
      <c r="AS855">
        <v>18.0490068253586</v>
      </c>
      <c r="AT855">
        <v>75.498827266626606</v>
      </c>
    </row>
    <row r="856" spans="1:46" x14ac:dyDescent="0.25">
      <c r="A856">
        <v>762.08600000000001</v>
      </c>
      <c r="B856">
        <v>3.3534767873099498</v>
      </c>
      <c r="C856">
        <v>80.788001792087798</v>
      </c>
      <c r="D856">
        <v>20.865456257388299</v>
      </c>
      <c r="E856">
        <v>96.563285970537606</v>
      </c>
      <c r="F856">
        <v>174.62326694697899</v>
      </c>
      <c r="G856">
        <v>108.229779764944</v>
      </c>
      <c r="H856">
        <v>154.61750146792701</v>
      </c>
      <c r="I856">
        <v>386.70679994141699</v>
      </c>
      <c r="J856">
        <v>46.038130206918403</v>
      </c>
      <c r="K856">
        <v>19.558251421166698</v>
      </c>
      <c r="L856">
        <v>8.5219151343295003</v>
      </c>
      <c r="M856">
        <v>12.6822514957727</v>
      </c>
      <c r="N856">
        <v>2230.2268836808398</v>
      </c>
      <c r="O856">
        <v>109.8211179492</v>
      </c>
      <c r="P856">
        <v>5.6328451923593903</v>
      </c>
      <c r="Q856">
        <v>36.371220268010802</v>
      </c>
      <c r="R856">
        <v>29.1955915385963</v>
      </c>
      <c r="S856">
        <v>17.163090986087401</v>
      </c>
      <c r="T856">
        <v>1.10945890908089</v>
      </c>
      <c r="U856">
        <v>65.657920362416206</v>
      </c>
      <c r="V856">
        <v>60.7649250189233</v>
      </c>
      <c r="W856">
        <v>13.525732042449301</v>
      </c>
      <c r="X856">
        <v>0.54252704006998997</v>
      </c>
      <c r="Y856">
        <v>99.114027428158295</v>
      </c>
      <c r="Z856">
        <v>480.19365875024198</v>
      </c>
      <c r="AA856">
        <v>22.661172867100198</v>
      </c>
      <c r="AB856">
        <v>52.534468169615103</v>
      </c>
      <c r="AC856">
        <v>37.966693342645499</v>
      </c>
      <c r="AD856">
        <v>78.734953416862993</v>
      </c>
      <c r="AE856">
        <v>8.6808596899657804</v>
      </c>
      <c r="AF856">
        <v>40.032915971587201</v>
      </c>
      <c r="AG856">
        <v>17.852460187313898</v>
      </c>
      <c r="AH856">
        <v>4.6588892304755802</v>
      </c>
      <c r="AI856">
        <v>77.097912383537405</v>
      </c>
      <c r="AJ856">
        <v>120.172159582283</v>
      </c>
      <c r="AK856">
        <v>133.53496606668699</v>
      </c>
      <c r="AL856">
        <v>71.734919292095498</v>
      </c>
      <c r="AM856">
        <v>51.050158857260797</v>
      </c>
      <c r="AN856">
        <v>19.477764686051501</v>
      </c>
      <c r="AO856">
        <v>92.097753732076498</v>
      </c>
      <c r="AP856">
        <v>18.041611420488799</v>
      </c>
      <c r="AQ856">
        <v>51.463899826531502</v>
      </c>
      <c r="AR856">
        <v>152.46697768341801</v>
      </c>
      <c r="AS856">
        <v>18.698707938670601</v>
      </c>
      <c r="AT856">
        <v>75.350191400556795</v>
      </c>
    </row>
    <row r="857" spans="1:46" x14ac:dyDescent="0.25">
      <c r="A857">
        <v>762.27499999999998</v>
      </c>
      <c r="B857">
        <v>3.5031875522718701</v>
      </c>
      <c r="C857">
        <v>80.146172933039793</v>
      </c>
      <c r="D857">
        <v>20.5042860501813</v>
      </c>
      <c r="E857">
        <v>95.018349847284497</v>
      </c>
      <c r="F857">
        <v>171.94223734273601</v>
      </c>
      <c r="G857">
        <v>107.448007018665</v>
      </c>
      <c r="H857">
        <v>153.07260316959599</v>
      </c>
      <c r="I857">
        <v>382.77256280465002</v>
      </c>
      <c r="J857">
        <v>45.394457672576998</v>
      </c>
      <c r="K857">
        <v>19.259312994285601</v>
      </c>
      <c r="L857">
        <v>7.5214030951284103</v>
      </c>
      <c r="M857">
        <v>11.9358945440648</v>
      </c>
      <c r="N857">
        <v>2220.2504525487798</v>
      </c>
      <c r="O857">
        <v>108.705578531651</v>
      </c>
      <c r="P857">
        <v>5.7280200945030497</v>
      </c>
      <c r="Q857">
        <v>36.262788852872198</v>
      </c>
      <c r="R857">
        <v>28.789920662446399</v>
      </c>
      <c r="S857">
        <v>17.020051863489702</v>
      </c>
      <c r="T857">
        <v>1.0940907193484299</v>
      </c>
      <c r="U857">
        <v>65.769310432554306</v>
      </c>
      <c r="V857">
        <v>60.8450136038349</v>
      </c>
      <c r="W857">
        <v>13.2410495731118</v>
      </c>
      <c r="X857">
        <v>0.55162964608411302</v>
      </c>
      <c r="Y857">
        <v>96.767140073807397</v>
      </c>
      <c r="Z857">
        <v>472.49988238092101</v>
      </c>
      <c r="AA857">
        <v>22.535225375165801</v>
      </c>
      <c r="AB857">
        <v>51.012960323121703</v>
      </c>
      <c r="AC857">
        <v>33.1945318486951</v>
      </c>
      <c r="AD857">
        <v>77.9089419033794</v>
      </c>
      <c r="AE857">
        <v>8.5225810984361097</v>
      </c>
      <c r="AF857">
        <v>38.563099410917403</v>
      </c>
      <c r="AG857">
        <v>17.5407638598478</v>
      </c>
      <c r="AH857">
        <v>3.6894435409250299</v>
      </c>
      <c r="AI857">
        <v>76.9253687183609</v>
      </c>
      <c r="AJ857">
        <v>118.407752276219</v>
      </c>
      <c r="AK857">
        <v>144.02330010183999</v>
      </c>
      <c r="AL857">
        <v>70.943595559774195</v>
      </c>
      <c r="AM857">
        <v>49.600192228573697</v>
      </c>
      <c r="AN857">
        <v>19.662859327031299</v>
      </c>
      <c r="AO857">
        <v>91.000816619996399</v>
      </c>
      <c r="AP857">
        <v>17.772040690509499</v>
      </c>
      <c r="AQ857">
        <v>51.175997937442297</v>
      </c>
      <c r="AR857">
        <v>148.01650593744901</v>
      </c>
      <c r="AS857">
        <v>17.921332628913799</v>
      </c>
      <c r="AT857">
        <v>74.892093806814799</v>
      </c>
    </row>
    <row r="858" spans="1:46" x14ac:dyDescent="0.25">
      <c r="A858">
        <v>762.46400000000006</v>
      </c>
      <c r="B858">
        <v>4.1340428529366102</v>
      </c>
      <c r="C858">
        <v>80.428243431713994</v>
      </c>
      <c r="D858">
        <v>21.161914421216</v>
      </c>
      <c r="E858">
        <v>95.453945489557597</v>
      </c>
      <c r="F858">
        <v>174.53558290140001</v>
      </c>
      <c r="G858">
        <v>109.58475059941</v>
      </c>
      <c r="H858">
        <v>155.17984136466299</v>
      </c>
      <c r="I858">
        <v>385.97231780911801</v>
      </c>
      <c r="J858">
        <v>47.086644291166103</v>
      </c>
      <c r="K858">
        <v>19.960839633760401</v>
      </c>
      <c r="L858">
        <v>8.6538647721947903</v>
      </c>
      <c r="M858">
        <v>12.010665007770699</v>
      </c>
      <c r="N858">
        <v>2206.7290745677101</v>
      </c>
      <c r="O858">
        <v>109.617221472965</v>
      </c>
      <c r="P858">
        <v>6.0833613032090899</v>
      </c>
      <c r="Q858">
        <v>36.422377954239899</v>
      </c>
      <c r="R858">
        <v>29.521353570414501</v>
      </c>
      <c r="S858">
        <v>16.9874302849408</v>
      </c>
      <c r="T858">
        <v>1.0851449066633501</v>
      </c>
      <c r="U858">
        <v>65.104818163445799</v>
      </c>
      <c r="V858">
        <v>60.3579336469368</v>
      </c>
      <c r="W858">
        <v>13.5326412773226</v>
      </c>
      <c r="X858">
        <v>0.54989819331040002</v>
      </c>
      <c r="Y858">
        <v>98.952260648933503</v>
      </c>
      <c r="Z858">
        <v>484.80123135889897</v>
      </c>
      <c r="AA858">
        <v>22.699945675271799</v>
      </c>
      <c r="AB858">
        <v>51.4208923686719</v>
      </c>
      <c r="AC858">
        <v>33.439723766699103</v>
      </c>
      <c r="AD858">
        <v>78.397557311449802</v>
      </c>
      <c r="AE858">
        <v>8.5567808223887791</v>
      </c>
      <c r="AF858">
        <v>39.975528378108002</v>
      </c>
      <c r="AG858">
        <v>18.438201713994701</v>
      </c>
      <c r="AH858">
        <v>4.5464825018731201</v>
      </c>
      <c r="AI858">
        <v>78.010102622360407</v>
      </c>
      <c r="AJ858">
        <v>121.389708725535</v>
      </c>
      <c r="AK858">
        <v>139.49219226104799</v>
      </c>
      <c r="AL858">
        <v>71.799440858001503</v>
      </c>
      <c r="AM858">
        <v>51.045016244101298</v>
      </c>
      <c r="AN858">
        <v>19.454313435137099</v>
      </c>
      <c r="AO858">
        <v>94.134573445464994</v>
      </c>
      <c r="AP858">
        <v>18.225220345137</v>
      </c>
      <c r="AQ858">
        <v>51.6765312786153</v>
      </c>
      <c r="AR858">
        <v>151.68890031958099</v>
      </c>
      <c r="AS858">
        <v>18.460679281964801</v>
      </c>
      <c r="AT858">
        <v>75.6612112670052</v>
      </c>
    </row>
    <row r="859" spans="1:46" x14ac:dyDescent="0.25">
      <c r="A859">
        <v>762.65300000000002</v>
      </c>
      <c r="B859">
        <v>2.74371038877536</v>
      </c>
      <c r="C859">
        <v>78.974708603552102</v>
      </c>
      <c r="D859">
        <v>20.9509157880568</v>
      </c>
      <c r="E859">
        <v>95.997344064351296</v>
      </c>
      <c r="F859">
        <v>172.71367156116401</v>
      </c>
      <c r="G859">
        <v>108.427182394021</v>
      </c>
      <c r="H859">
        <v>150.852300201475</v>
      </c>
      <c r="I859">
        <v>385.934532816586</v>
      </c>
      <c r="J859">
        <v>45.572995711101598</v>
      </c>
      <c r="K859">
        <v>19.584740601480899</v>
      </c>
      <c r="L859">
        <v>7.8716417734438702</v>
      </c>
      <c r="M859">
        <v>11.965801277260301</v>
      </c>
      <c r="N859">
        <v>2259.1845954610599</v>
      </c>
      <c r="O859">
        <v>109.10633422692101</v>
      </c>
      <c r="P859">
        <v>5.8992069707772803</v>
      </c>
      <c r="Q859">
        <v>35.852650725142603</v>
      </c>
      <c r="R859">
        <v>29.033128921449102</v>
      </c>
      <c r="S859">
        <v>17.110856585147499</v>
      </c>
      <c r="T859">
        <v>1.09275789925803</v>
      </c>
      <c r="U859">
        <v>65.167967244464805</v>
      </c>
      <c r="V859">
        <v>60.933478983557599</v>
      </c>
      <c r="W859">
        <v>13.5336613547406</v>
      </c>
      <c r="X859">
        <v>0.52890510540209801</v>
      </c>
      <c r="Y859">
        <v>97.782241912819899</v>
      </c>
      <c r="Z859">
        <v>489.75628154668402</v>
      </c>
      <c r="AA859">
        <v>22.560824002681102</v>
      </c>
      <c r="AB859">
        <v>50.103334758946602</v>
      </c>
      <c r="AC859">
        <v>34.441140600488403</v>
      </c>
      <c r="AD859">
        <v>78.070878624345596</v>
      </c>
      <c r="AE859">
        <v>8.5993278724571098</v>
      </c>
      <c r="AF859">
        <v>39.206318666162801</v>
      </c>
      <c r="AG859">
        <v>17.930434512028999</v>
      </c>
      <c r="AH859">
        <v>4.16658738924317</v>
      </c>
      <c r="AI859">
        <v>76.615624191746207</v>
      </c>
      <c r="AJ859">
        <v>118.26787307778</v>
      </c>
      <c r="AK859">
        <v>149.75270265430899</v>
      </c>
      <c r="AL859">
        <v>71.589706275583197</v>
      </c>
      <c r="AM859">
        <v>49.683724714535202</v>
      </c>
      <c r="AN859">
        <v>18.709667361062898</v>
      </c>
      <c r="AO859">
        <v>92.490373623545594</v>
      </c>
      <c r="AP859">
        <v>17.9472093827234</v>
      </c>
      <c r="AQ859">
        <v>51.513170329054603</v>
      </c>
      <c r="AR859">
        <v>150.60481774531101</v>
      </c>
      <c r="AS859">
        <v>18.173391061445201</v>
      </c>
      <c r="AT859">
        <v>75.209034347751697</v>
      </c>
    </row>
    <row r="860" spans="1:46" x14ac:dyDescent="0.25">
      <c r="A860">
        <v>762.84199999999998</v>
      </c>
      <c r="B860">
        <v>2.6088942894978402</v>
      </c>
      <c r="C860">
        <v>82.0160297409344</v>
      </c>
      <c r="D860">
        <v>21.152856520398799</v>
      </c>
      <c r="E860">
        <v>97.366154324997296</v>
      </c>
      <c r="F860">
        <v>176.85978255801899</v>
      </c>
      <c r="G860">
        <v>111.33144628111801</v>
      </c>
      <c r="H860">
        <v>157.187649050007</v>
      </c>
      <c r="I860">
        <v>393.28731178948999</v>
      </c>
      <c r="J860">
        <v>47.140090320485299</v>
      </c>
      <c r="K860">
        <v>20.3268548546612</v>
      </c>
      <c r="L860">
        <v>8.4281343062073297</v>
      </c>
      <c r="M860">
        <v>12.552795433198201</v>
      </c>
      <c r="N860">
        <v>2326.3387126658799</v>
      </c>
      <c r="O860">
        <v>111.67219216159801</v>
      </c>
      <c r="P860">
        <v>6.0755517742405498</v>
      </c>
      <c r="Q860">
        <v>37.007237187591102</v>
      </c>
      <c r="R860">
        <v>29.551323639365801</v>
      </c>
      <c r="S860">
        <v>17.568871936860202</v>
      </c>
      <c r="T860">
        <v>1.17009358946527</v>
      </c>
      <c r="U860">
        <v>65.765327895780601</v>
      </c>
      <c r="V860">
        <v>62.346045164783803</v>
      </c>
      <c r="W860">
        <v>13.8526717357765</v>
      </c>
      <c r="X860">
        <v>0.54658588384899198</v>
      </c>
      <c r="Y860">
        <v>98.789691481447605</v>
      </c>
      <c r="Z860">
        <v>503.49031453701002</v>
      </c>
      <c r="AA860">
        <v>23.220925166022599</v>
      </c>
      <c r="AB860">
        <v>52.440142005603398</v>
      </c>
      <c r="AC860">
        <v>34.016074426060399</v>
      </c>
      <c r="AD860">
        <v>80.114695156280803</v>
      </c>
      <c r="AE860">
        <v>8.8212725411301101</v>
      </c>
      <c r="AF860">
        <v>40.535947857422599</v>
      </c>
      <c r="AG860">
        <v>17.949179228250799</v>
      </c>
      <c r="AH860">
        <v>3.8253364259002698</v>
      </c>
      <c r="AI860">
        <v>78.218818218588595</v>
      </c>
      <c r="AJ860">
        <v>122.321465398019</v>
      </c>
      <c r="AK860">
        <v>141.857030655405</v>
      </c>
      <c r="AL860">
        <v>72.801332017574595</v>
      </c>
      <c r="AM860">
        <v>51.272544555439801</v>
      </c>
      <c r="AN860">
        <v>20.3026251437031</v>
      </c>
      <c r="AO860">
        <v>94.539198057634295</v>
      </c>
      <c r="AP860">
        <v>18.425771203712401</v>
      </c>
      <c r="AQ860">
        <v>52.414455169465199</v>
      </c>
      <c r="AR860">
        <v>153.49085095263999</v>
      </c>
      <c r="AS860">
        <v>18.7001087422144</v>
      </c>
      <c r="AT860">
        <v>76.437379887915498</v>
      </c>
    </row>
    <row r="861" spans="1:46" x14ac:dyDescent="0.25">
      <c r="A861">
        <v>763.03099999999995</v>
      </c>
      <c r="B861">
        <v>3.47847578385394</v>
      </c>
      <c r="C861">
        <v>81.2965770342512</v>
      </c>
      <c r="D861">
        <v>21.607447812316799</v>
      </c>
      <c r="E861">
        <v>97.014111025265905</v>
      </c>
      <c r="F861">
        <v>177.98727983966799</v>
      </c>
      <c r="G861">
        <v>109.459876902388</v>
      </c>
      <c r="H861">
        <v>157.05896885832399</v>
      </c>
      <c r="I861">
        <v>395.495600173394</v>
      </c>
      <c r="J861">
        <v>46.773378954430001</v>
      </c>
      <c r="K861">
        <v>20.217850568735098</v>
      </c>
      <c r="L861">
        <v>8.0121391058114195</v>
      </c>
      <c r="M861">
        <v>12.0299508033435</v>
      </c>
      <c r="N861">
        <v>2334.9917538024902</v>
      </c>
      <c r="O861">
        <v>112.194450126069</v>
      </c>
      <c r="P861">
        <v>5.9180023001691104</v>
      </c>
      <c r="Q861">
        <v>37.055756716936799</v>
      </c>
      <c r="R861">
        <v>29.9167807513751</v>
      </c>
      <c r="S861">
        <v>17.322706216207202</v>
      </c>
      <c r="T861">
        <v>1.11236091475191</v>
      </c>
      <c r="U861">
        <v>67.158978614499901</v>
      </c>
      <c r="V861">
        <v>61.767397999554397</v>
      </c>
      <c r="W861">
        <v>14.3731242124795</v>
      </c>
      <c r="X861">
        <v>0.53376815184431803</v>
      </c>
      <c r="Y861">
        <v>99.646525824753397</v>
      </c>
      <c r="Z861">
        <v>502.75250132977499</v>
      </c>
      <c r="AA861">
        <v>23.312774036512899</v>
      </c>
      <c r="AB861">
        <v>52.5151117581119</v>
      </c>
      <c r="AC861">
        <v>37.351134244688701</v>
      </c>
      <c r="AD861">
        <v>79.816965309114494</v>
      </c>
      <c r="AE861">
        <v>8.8908212068277201</v>
      </c>
      <c r="AF861">
        <v>40.795332531954799</v>
      </c>
      <c r="AG861">
        <v>18.240449908385902</v>
      </c>
      <c r="AH861">
        <v>4.6510786321083204</v>
      </c>
      <c r="AI861">
        <v>79.076595327739298</v>
      </c>
      <c r="AJ861">
        <v>123.388162373009</v>
      </c>
      <c r="AK861">
        <v>152.21898713099901</v>
      </c>
      <c r="AL861">
        <v>73.457213342095599</v>
      </c>
      <c r="AM861">
        <v>51.680221389182002</v>
      </c>
      <c r="AN861">
        <v>19.402510150336099</v>
      </c>
      <c r="AO861">
        <v>93.456345144230497</v>
      </c>
      <c r="AP861">
        <v>18.471159087646701</v>
      </c>
      <c r="AQ861">
        <v>53.042246826235498</v>
      </c>
      <c r="AR861">
        <v>154.4815292026</v>
      </c>
      <c r="AS861">
        <v>18.7036173398592</v>
      </c>
      <c r="AT861">
        <v>77.129252306849807</v>
      </c>
    </row>
    <row r="862" spans="1:46" x14ac:dyDescent="0.25">
      <c r="A862">
        <v>763.22</v>
      </c>
      <c r="B862">
        <v>2.5776842919607699</v>
      </c>
      <c r="C862">
        <v>83.074965087709202</v>
      </c>
      <c r="D862">
        <v>21.816600998240599</v>
      </c>
      <c r="E862">
        <v>100.28858006818299</v>
      </c>
      <c r="F862">
        <v>180.59332133215401</v>
      </c>
      <c r="G862">
        <v>113.37972114298999</v>
      </c>
      <c r="H862">
        <v>160.87865809069399</v>
      </c>
      <c r="I862">
        <v>401.282428955559</v>
      </c>
      <c r="J862">
        <v>48.831620873223599</v>
      </c>
      <c r="K862">
        <v>20.705853577781401</v>
      </c>
      <c r="L862">
        <v>8.5743513302002601</v>
      </c>
      <c r="M862">
        <v>12.5391938638992</v>
      </c>
      <c r="N862">
        <v>2409.1743580742</v>
      </c>
      <c r="O862">
        <v>114.60772153040899</v>
      </c>
      <c r="P862">
        <v>6.2296111082510501</v>
      </c>
      <c r="Q862">
        <v>38.483826380896701</v>
      </c>
      <c r="R862">
        <v>30.635310628521498</v>
      </c>
      <c r="S862">
        <v>17.772313179329402</v>
      </c>
      <c r="T862">
        <v>1.23967379071358</v>
      </c>
      <c r="U862">
        <v>68.234363100343401</v>
      </c>
      <c r="V862">
        <v>64.197368060480798</v>
      </c>
      <c r="W862">
        <v>14.2821910026476</v>
      </c>
      <c r="X862">
        <v>0.55359216793948096</v>
      </c>
      <c r="Y862">
        <v>103.85142117776201</v>
      </c>
      <c r="Z862">
        <v>520.07845492997296</v>
      </c>
      <c r="AA862">
        <v>23.731135070576599</v>
      </c>
      <c r="AB862">
        <v>54.671683580476298</v>
      </c>
      <c r="AC862">
        <v>36.839623404744998</v>
      </c>
      <c r="AD862">
        <v>81.081724146024399</v>
      </c>
      <c r="AE862">
        <v>9.0866204465345195</v>
      </c>
      <c r="AF862">
        <v>41.582585520630602</v>
      </c>
      <c r="AG862">
        <v>18.584998061067999</v>
      </c>
      <c r="AH862">
        <v>4.5725247664851798</v>
      </c>
      <c r="AI862">
        <v>80.886790658819507</v>
      </c>
      <c r="AJ862">
        <v>125.256838956774</v>
      </c>
      <c r="AK862">
        <v>154.068685770755</v>
      </c>
      <c r="AL862">
        <v>74.657054139942204</v>
      </c>
      <c r="AM862">
        <v>52.997291678695703</v>
      </c>
      <c r="AN862">
        <v>20.864774068021202</v>
      </c>
      <c r="AO862">
        <v>95.280053928272096</v>
      </c>
      <c r="AP862">
        <v>18.771256979241699</v>
      </c>
      <c r="AQ862">
        <v>53.851490281481198</v>
      </c>
      <c r="AR862">
        <v>158.17656970784901</v>
      </c>
      <c r="AS862">
        <v>19.149392151778699</v>
      </c>
      <c r="AT862">
        <v>78.651542021296706</v>
      </c>
    </row>
    <row r="863" spans="1:46" x14ac:dyDescent="0.25">
      <c r="A863">
        <v>763.40899999999999</v>
      </c>
      <c r="B863">
        <v>3.9554181878755301</v>
      </c>
      <c r="C863">
        <v>80.321881752668503</v>
      </c>
      <c r="D863">
        <v>21.362871874401801</v>
      </c>
      <c r="E863">
        <v>96.565582714683103</v>
      </c>
      <c r="F863">
        <v>179.51284119383601</v>
      </c>
      <c r="G863">
        <v>111.13875265004199</v>
      </c>
      <c r="H863">
        <v>158.14618879691</v>
      </c>
      <c r="I863">
        <v>398.58868815088903</v>
      </c>
      <c r="J863">
        <v>47.861731216375802</v>
      </c>
      <c r="K863">
        <v>20.789261117432599</v>
      </c>
      <c r="L863">
        <v>8.3569020078620504</v>
      </c>
      <c r="M863">
        <v>12.1942123936876</v>
      </c>
      <c r="N863">
        <v>2359.9719551878202</v>
      </c>
      <c r="O863">
        <v>113.466870287315</v>
      </c>
      <c r="P863">
        <v>6.3893750748998501</v>
      </c>
      <c r="Q863">
        <v>37.823409942222902</v>
      </c>
      <c r="R863">
        <v>30.474429230227599</v>
      </c>
      <c r="S863">
        <v>17.6753459617902</v>
      </c>
      <c r="T863">
        <v>1.09915426490874</v>
      </c>
      <c r="U863">
        <v>68.056825211447901</v>
      </c>
      <c r="V863">
        <v>62.609400607395997</v>
      </c>
      <c r="W863">
        <v>14.4996796390353</v>
      </c>
      <c r="X863">
        <v>0.52714756486464998</v>
      </c>
      <c r="Y863">
        <v>103.587748327555</v>
      </c>
      <c r="Z863">
        <v>501.83759613997802</v>
      </c>
      <c r="AA863">
        <v>23.615405440911399</v>
      </c>
      <c r="AB863">
        <v>54.345099659680102</v>
      </c>
      <c r="AC863">
        <v>34.200849827098097</v>
      </c>
      <c r="AD863">
        <v>80.349449498618895</v>
      </c>
      <c r="AE863">
        <v>9.0165192545328505</v>
      </c>
      <c r="AF863">
        <v>40.920654935208198</v>
      </c>
      <c r="AG863">
        <v>18.813676546602</v>
      </c>
      <c r="AH863">
        <v>4.2337219780369999</v>
      </c>
      <c r="AI863">
        <v>80.446675208550801</v>
      </c>
      <c r="AJ863">
        <v>125.193088344374</v>
      </c>
      <c r="AK863">
        <v>154.00745763518799</v>
      </c>
      <c r="AL863">
        <v>74.073425667592801</v>
      </c>
      <c r="AM863">
        <v>52.983116687597203</v>
      </c>
      <c r="AN863">
        <v>19.667562002028799</v>
      </c>
      <c r="AO863">
        <v>93.467783671659802</v>
      </c>
      <c r="AP863">
        <v>18.5276581774684</v>
      </c>
      <c r="AQ863">
        <v>53.197766090709997</v>
      </c>
      <c r="AR863">
        <v>156.21107781951301</v>
      </c>
      <c r="AS863">
        <v>18.991567737524001</v>
      </c>
      <c r="AT863">
        <v>77.636910113743397</v>
      </c>
    </row>
    <row r="864" spans="1:46" x14ac:dyDescent="0.25">
      <c r="A864">
        <v>763.59699999999998</v>
      </c>
      <c r="B864">
        <v>3.0050434205580001</v>
      </c>
      <c r="C864">
        <v>80.302374814453003</v>
      </c>
      <c r="D864">
        <v>21.4556888154383</v>
      </c>
      <c r="E864">
        <v>96.392670084421994</v>
      </c>
      <c r="F864">
        <v>175.525424545389</v>
      </c>
      <c r="G864">
        <v>108.183743058476</v>
      </c>
      <c r="H864">
        <v>158.09228052786</v>
      </c>
      <c r="I864">
        <v>389.953515770254</v>
      </c>
      <c r="J864">
        <v>48.025990994224003</v>
      </c>
      <c r="K864">
        <v>20.633389777382</v>
      </c>
      <c r="L864">
        <v>8.4407893169507098</v>
      </c>
      <c r="M864">
        <v>12.1393926714612</v>
      </c>
      <c r="N864">
        <v>2421.1535359477102</v>
      </c>
      <c r="O864">
        <v>112.128079685247</v>
      </c>
      <c r="P864">
        <v>5.6558610524484303</v>
      </c>
      <c r="Q864">
        <v>37.160921339077198</v>
      </c>
      <c r="R864">
        <v>29.9109347377596</v>
      </c>
      <c r="S864">
        <v>17.176489618676101</v>
      </c>
      <c r="T864">
        <v>1.1539556034290399</v>
      </c>
      <c r="U864">
        <v>66.226940568625807</v>
      </c>
      <c r="V864">
        <v>61.689259145624597</v>
      </c>
      <c r="W864">
        <v>14.290332099113201</v>
      </c>
      <c r="X864">
        <v>0.53159626794153603</v>
      </c>
      <c r="Y864">
        <v>102.612575557786</v>
      </c>
      <c r="Z864">
        <v>491.47614800285203</v>
      </c>
      <c r="AA864">
        <v>23.2172161195254</v>
      </c>
      <c r="AB864">
        <v>52.890517549471099</v>
      </c>
      <c r="AC864">
        <v>34.895067496741099</v>
      </c>
      <c r="AD864">
        <v>80.330491144636497</v>
      </c>
      <c r="AE864">
        <v>8.9064143530802404</v>
      </c>
      <c r="AF864">
        <v>40.329790765820903</v>
      </c>
      <c r="AG864">
        <v>18.1757579091346</v>
      </c>
      <c r="AH864">
        <v>4.2735631359796704</v>
      </c>
      <c r="AI864">
        <v>78.959606389910107</v>
      </c>
      <c r="AJ864">
        <v>123.988686071711</v>
      </c>
      <c r="AK864">
        <v>147.669443214426</v>
      </c>
      <c r="AL864">
        <v>73.440089006428295</v>
      </c>
      <c r="AM864">
        <v>52.505041238687802</v>
      </c>
      <c r="AN864">
        <v>19.733458604241701</v>
      </c>
      <c r="AO864">
        <v>94.062084749646004</v>
      </c>
      <c r="AP864">
        <v>18.257085506567201</v>
      </c>
      <c r="AQ864">
        <v>52.883583628479997</v>
      </c>
      <c r="AR864">
        <v>155.65638495415101</v>
      </c>
      <c r="AS864">
        <v>18.988728820375599</v>
      </c>
      <c r="AT864">
        <v>77.002874802176095</v>
      </c>
    </row>
    <row r="865" spans="1:46" x14ac:dyDescent="0.25">
      <c r="A865">
        <v>763.78599999999994</v>
      </c>
      <c r="B865">
        <v>2.8797945037180002</v>
      </c>
      <c r="C865">
        <v>76.831327676666206</v>
      </c>
      <c r="D865">
        <v>20.516948895618299</v>
      </c>
      <c r="E865">
        <v>92.944168959188801</v>
      </c>
      <c r="F865">
        <v>169.14620760656601</v>
      </c>
      <c r="G865">
        <v>107.81304297552801</v>
      </c>
      <c r="H865">
        <v>152.77462293234601</v>
      </c>
      <c r="I865">
        <v>378.09866278634001</v>
      </c>
      <c r="J865">
        <v>45.040433354765803</v>
      </c>
      <c r="K865">
        <v>19.3974922563687</v>
      </c>
      <c r="L865">
        <v>7.3321807918115001</v>
      </c>
      <c r="M865">
        <v>11.153288657005</v>
      </c>
      <c r="N865">
        <v>2281.7406220142898</v>
      </c>
      <c r="O865">
        <v>107.758188454795</v>
      </c>
      <c r="P865">
        <v>5.6815324223925501</v>
      </c>
      <c r="Q865">
        <v>35.861736095996498</v>
      </c>
      <c r="R865">
        <v>28.610645783055499</v>
      </c>
      <c r="S865">
        <v>16.576468046165399</v>
      </c>
      <c r="T865">
        <v>1.0761282250915101</v>
      </c>
      <c r="U865">
        <v>64.392473853663603</v>
      </c>
      <c r="V865">
        <v>59.424547158323399</v>
      </c>
      <c r="W865">
        <v>13.9720255600001</v>
      </c>
      <c r="X865">
        <v>0.52171938764722603</v>
      </c>
      <c r="Y865">
        <v>95.601897971783998</v>
      </c>
      <c r="Z865">
        <v>485.896751529428</v>
      </c>
      <c r="AA865">
        <v>22.791847194365101</v>
      </c>
      <c r="AB865">
        <v>50.9213567504761</v>
      </c>
      <c r="AC865">
        <v>34.969579275279202</v>
      </c>
      <c r="AD865">
        <v>76.689032644192196</v>
      </c>
      <c r="AE865">
        <v>8.5335604773272102</v>
      </c>
      <c r="AF865">
        <v>38.532020655316998</v>
      </c>
      <c r="AG865">
        <v>17.333808986119799</v>
      </c>
      <c r="AH865">
        <v>4.1013905116428102</v>
      </c>
      <c r="AI865">
        <v>76.199219581919607</v>
      </c>
      <c r="AJ865">
        <v>118.57787811574001</v>
      </c>
      <c r="AK865">
        <v>149.13303711080999</v>
      </c>
      <c r="AL865">
        <v>70.177222597978599</v>
      </c>
      <c r="AM865">
        <v>50.607529179557403</v>
      </c>
      <c r="AN865">
        <v>19.0863646405003</v>
      </c>
      <c r="AO865">
        <v>92.673622095682902</v>
      </c>
      <c r="AP865">
        <v>17.630681676785802</v>
      </c>
      <c r="AQ865">
        <v>50.2925892219993</v>
      </c>
      <c r="AR865">
        <v>146.710353705214</v>
      </c>
      <c r="AS865">
        <v>17.749146297153299</v>
      </c>
      <c r="AT865">
        <v>73.829196746091299</v>
      </c>
    </row>
    <row r="866" spans="1:46" x14ac:dyDescent="0.25">
      <c r="A866">
        <v>763.97500000000002</v>
      </c>
      <c r="B866">
        <v>3.3671924684229202</v>
      </c>
      <c r="C866">
        <v>74.3260317964819</v>
      </c>
      <c r="D866">
        <v>19.416115063395399</v>
      </c>
      <c r="E866">
        <v>87.340224889090905</v>
      </c>
      <c r="F866">
        <v>161.02298493607799</v>
      </c>
      <c r="G866">
        <v>100.40847335285</v>
      </c>
      <c r="H866">
        <v>142.62737351344899</v>
      </c>
      <c r="I866">
        <v>359.54376148979702</v>
      </c>
      <c r="J866">
        <v>42.715548799883798</v>
      </c>
      <c r="K866">
        <v>18.4987675239155</v>
      </c>
      <c r="L866">
        <v>7.3495166727872299</v>
      </c>
      <c r="M866">
        <v>10.6722785291261</v>
      </c>
      <c r="N866">
        <v>2131.29432258314</v>
      </c>
      <c r="O866">
        <v>101.493281026788</v>
      </c>
      <c r="P866">
        <v>5.5674467583026299</v>
      </c>
      <c r="Q866">
        <v>33.704278303346499</v>
      </c>
      <c r="R866">
        <v>27.233856124080699</v>
      </c>
      <c r="S866">
        <v>15.7600231324872</v>
      </c>
      <c r="T866">
        <v>1.0754963919230101</v>
      </c>
      <c r="U866">
        <v>60.728382170729503</v>
      </c>
      <c r="V866">
        <v>55.309270215820803</v>
      </c>
      <c r="W866">
        <v>13.249135226081901</v>
      </c>
      <c r="X866">
        <v>0.482896969904903</v>
      </c>
      <c r="Y866">
        <v>88.063056141458603</v>
      </c>
      <c r="Z866">
        <v>444.79772886400201</v>
      </c>
      <c r="AA866">
        <v>21.423448983801201</v>
      </c>
      <c r="AB866">
        <v>49.188733426081299</v>
      </c>
      <c r="AC866">
        <v>31.1652626615288</v>
      </c>
      <c r="AD866">
        <v>72.489795339451305</v>
      </c>
      <c r="AE866">
        <v>7.9777944008596098</v>
      </c>
      <c r="AF866">
        <v>36.701007406690003</v>
      </c>
      <c r="AG866">
        <v>16.491145907007201</v>
      </c>
      <c r="AH866">
        <v>4.5167209272501498</v>
      </c>
      <c r="AI866">
        <v>71.865981312419606</v>
      </c>
      <c r="AJ866">
        <v>112.05270474992901</v>
      </c>
      <c r="AK866">
        <v>132.35188169370099</v>
      </c>
      <c r="AL866">
        <v>66.178683769267295</v>
      </c>
      <c r="AM866">
        <v>46.497979253364498</v>
      </c>
      <c r="AN866">
        <v>18.504611062833899</v>
      </c>
      <c r="AO866">
        <v>83.491709023193707</v>
      </c>
      <c r="AP866">
        <v>16.367189499608301</v>
      </c>
      <c r="AQ866">
        <v>47.643076555517901</v>
      </c>
      <c r="AR866">
        <v>138.382931783152</v>
      </c>
      <c r="AS866">
        <v>16.690072056452301</v>
      </c>
      <c r="AT866">
        <v>70.353786938788403</v>
      </c>
    </row>
    <row r="867" spans="1:46" x14ac:dyDescent="0.25">
      <c r="A867">
        <v>764.16399999999999</v>
      </c>
      <c r="B867">
        <v>3.73891493537492</v>
      </c>
      <c r="C867">
        <v>70.133240017819105</v>
      </c>
      <c r="D867">
        <v>18.056105340396599</v>
      </c>
      <c r="E867">
        <v>82.8149929392263</v>
      </c>
      <c r="F867">
        <v>153.17775525246199</v>
      </c>
      <c r="G867">
        <v>95.292761359673904</v>
      </c>
      <c r="H867">
        <v>136.486990206299</v>
      </c>
      <c r="I867">
        <v>337.05390408185701</v>
      </c>
      <c r="J867">
        <v>39.820999915822298</v>
      </c>
      <c r="K867">
        <v>17.3432066630522</v>
      </c>
      <c r="L867">
        <v>6.0148276807440304</v>
      </c>
      <c r="M867">
        <v>9.5591779258135805</v>
      </c>
      <c r="N867">
        <v>2012.3967629260801</v>
      </c>
      <c r="O867">
        <v>95.859334959521902</v>
      </c>
      <c r="P867">
        <v>5.5973349786730502</v>
      </c>
      <c r="Q867">
        <v>31.681627138163599</v>
      </c>
      <c r="R867">
        <v>25.851595940299799</v>
      </c>
      <c r="S867">
        <v>14.7068509385133</v>
      </c>
      <c r="T867">
        <v>1.1024113661394199</v>
      </c>
      <c r="U867">
        <v>58.043306989573999</v>
      </c>
      <c r="V867">
        <v>53.6725534391365</v>
      </c>
      <c r="W867">
        <v>13.0648683973721</v>
      </c>
      <c r="X867">
        <v>0.45167006319602399</v>
      </c>
      <c r="Y867">
        <v>86.409314923204207</v>
      </c>
      <c r="Z867">
        <v>423.34498955007098</v>
      </c>
      <c r="AA867">
        <v>20.660889760737899</v>
      </c>
      <c r="AB867">
        <v>45.561915487597503</v>
      </c>
      <c r="AC867">
        <v>29.774842778912099</v>
      </c>
      <c r="AD867">
        <v>68.618416626644503</v>
      </c>
      <c r="AE867">
        <v>7.77804969865924</v>
      </c>
      <c r="AF867">
        <v>34.196228544020897</v>
      </c>
      <c r="AG867">
        <v>15.834033791266499</v>
      </c>
      <c r="AH867">
        <v>4.2407996659286802</v>
      </c>
      <c r="AI867">
        <v>67.0420052668198</v>
      </c>
      <c r="AJ867">
        <v>105.03577149340499</v>
      </c>
      <c r="AK867">
        <v>131.49385805905101</v>
      </c>
      <c r="AL867">
        <v>63.374020029709499</v>
      </c>
      <c r="AM867">
        <v>44.113586261446798</v>
      </c>
      <c r="AN867">
        <v>17.4278478015625</v>
      </c>
      <c r="AO867">
        <v>81.2219246079583</v>
      </c>
      <c r="AP867">
        <v>15.6376720217854</v>
      </c>
      <c r="AQ867">
        <v>45.130501049275303</v>
      </c>
      <c r="AR867">
        <v>131.22950648132499</v>
      </c>
      <c r="AS867">
        <v>15.553703520325699</v>
      </c>
      <c r="AT867">
        <v>66.971460213321507</v>
      </c>
    </row>
    <row r="868" spans="1:46" x14ac:dyDescent="0.25">
      <c r="A868">
        <v>764.35299999999995</v>
      </c>
      <c r="B868">
        <v>2.3895113834070401</v>
      </c>
      <c r="C868">
        <v>67.061259012908295</v>
      </c>
      <c r="D868">
        <v>17.325425165850302</v>
      </c>
      <c r="E868">
        <v>77.932224863116801</v>
      </c>
      <c r="F868">
        <v>145.77118532402599</v>
      </c>
      <c r="G868">
        <v>89.923618723310398</v>
      </c>
      <c r="H868">
        <v>129.182118554933</v>
      </c>
      <c r="I868">
        <v>318.09796454010097</v>
      </c>
      <c r="J868">
        <v>37.646282855524497</v>
      </c>
      <c r="K868">
        <v>16.795885745029199</v>
      </c>
      <c r="L868">
        <v>6.0599997667043297</v>
      </c>
      <c r="M868">
        <v>9.8630382529375904</v>
      </c>
      <c r="N868">
        <v>1888.2289715202101</v>
      </c>
      <c r="O868">
        <v>91.184177406014797</v>
      </c>
      <c r="P868">
        <v>4.8929920095811301</v>
      </c>
      <c r="Q868">
        <v>30.5697402400233</v>
      </c>
      <c r="R868">
        <v>24.7042809770203</v>
      </c>
      <c r="S868">
        <v>14.131579213198799</v>
      </c>
      <c r="T868">
        <v>0.99107729189345695</v>
      </c>
      <c r="U868">
        <v>55.7181249212246</v>
      </c>
      <c r="V868">
        <v>50.728337046204302</v>
      </c>
      <c r="W868">
        <v>12.4312599259375</v>
      </c>
      <c r="X868">
        <v>0.415947976655688</v>
      </c>
      <c r="Y868">
        <v>82.306257365743505</v>
      </c>
      <c r="Z868">
        <v>414.03885131917798</v>
      </c>
      <c r="AA868">
        <v>19.679770091198499</v>
      </c>
      <c r="AB868">
        <v>44.228270623007603</v>
      </c>
      <c r="AC868">
        <v>32.187020777940198</v>
      </c>
      <c r="AD868">
        <v>65.387168566636106</v>
      </c>
      <c r="AE868">
        <v>7.3501419193770801</v>
      </c>
      <c r="AF868">
        <v>32.553471530680703</v>
      </c>
      <c r="AG868">
        <v>14.744899367763599</v>
      </c>
      <c r="AH868">
        <v>3.4614596884037399</v>
      </c>
      <c r="AI868">
        <v>64.514213672220706</v>
      </c>
      <c r="AJ868">
        <v>100.605369173648</v>
      </c>
      <c r="AK868">
        <v>122.618369817253</v>
      </c>
      <c r="AL868">
        <v>59.968721290763298</v>
      </c>
      <c r="AM868">
        <v>41.009587080810398</v>
      </c>
      <c r="AN868">
        <v>16.824312002849901</v>
      </c>
      <c r="AO868">
        <v>74.143487764884</v>
      </c>
      <c r="AP868">
        <v>15.0394343268126</v>
      </c>
      <c r="AQ868">
        <v>42.972072613258</v>
      </c>
      <c r="AR868">
        <v>126.215285909003</v>
      </c>
      <c r="AS868">
        <v>14.9144899121563</v>
      </c>
      <c r="AT868">
        <v>63.675480555795303</v>
      </c>
    </row>
    <row r="869" spans="1:46" x14ac:dyDescent="0.25">
      <c r="A869">
        <v>764.54100000000005</v>
      </c>
      <c r="B869">
        <v>2.4889902370160502</v>
      </c>
      <c r="C869">
        <v>66.4509784054774</v>
      </c>
      <c r="D869">
        <v>16.583757578698702</v>
      </c>
      <c r="E869">
        <v>74.453689982203301</v>
      </c>
      <c r="F869">
        <v>138.22417524363701</v>
      </c>
      <c r="G869">
        <v>83.753561600499793</v>
      </c>
      <c r="H869">
        <v>123.636294279897</v>
      </c>
      <c r="I869">
        <v>305.27323908987597</v>
      </c>
      <c r="J869">
        <v>36.058242410472502</v>
      </c>
      <c r="K869">
        <v>15.682195271411899</v>
      </c>
      <c r="L869">
        <v>5.79040289561721</v>
      </c>
      <c r="M869">
        <v>8.63264243554854</v>
      </c>
      <c r="N869">
        <v>1806.5933551834401</v>
      </c>
      <c r="O869">
        <v>86.634185641368305</v>
      </c>
      <c r="P869">
        <v>4.7831148980020597</v>
      </c>
      <c r="Q869">
        <v>28.848539883325</v>
      </c>
      <c r="R869">
        <v>23.4219367229875</v>
      </c>
      <c r="S869">
        <v>13.6586553454558</v>
      </c>
      <c r="T869">
        <v>0.96310849218905503</v>
      </c>
      <c r="U869">
        <v>53.614837384899502</v>
      </c>
      <c r="V869">
        <v>48.447767259919203</v>
      </c>
      <c r="W869">
        <v>11.540207078196</v>
      </c>
      <c r="X869">
        <v>0.38972787929509001</v>
      </c>
      <c r="Y869">
        <v>73.580838396502898</v>
      </c>
      <c r="Z869">
        <v>389.15341622838201</v>
      </c>
      <c r="AA869">
        <v>18.614772034732098</v>
      </c>
      <c r="AB869">
        <v>41.382239973225097</v>
      </c>
      <c r="AC869">
        <v>28.002708254080101</v>
      </c>
      <c r="AD869">
        <v>63.1871690141611</v>
      </c>
      <c r="AE869">
        <v>7.0143385102861098</v>
      </c>
      <c r="AF869">
        <v>30.692323814414099</v>
      </c>
      <c r="AG869">
        <v>13.691718755614501</v>
      </c>
      <c r="AH869">
        <v>3.6157602199935002</v>
      </c>
      <c r="AI869">
        <v>60.902734450173199</v>
      </c>
      <c r="AJ869">
        <v>95.353377757910394</v>
      </c>
      <c r="AK869">
        <v>126.744473782936</v>
      </c>
      <c r="AL869">
        <v>57.378938711870298</v>
      </c>
      <c r="AM869">
        <v>39.151428911301501</v>
      </c>
      <c r="AN869">
        <v>17.111412971323102</v>
      </c>
      <c r="AO869">
        <v>71.124126426129095</v>
      </c>
      <c r="AP869">
        <v>14.031812333468601</v>
      </c>
      <c r="AQ869">
        <v>40.8253159192436</v>
      </c>
      <c r="AR869">
        <v>118.713363509853</v>
      </c>
      <c r="AS869">
        <v>13.817550487475399</v>
      </c>
      <c r="AT869">
        <v>60.750532114457599</v>
      </c>
    </row>
    <row r="870" spans="1:46" x14ac:dyDescent="0.25">
      <c r="A870">
        <v>764.73</v>
      </c>
      <c r="B870">
        <v>2.3772024476889202</v>
      </c>
      <c r="C870">
        <v>63.943418829767197</v>
      </c>
      <c r="D870">
        <v>16.239515340295998</v>
      </c>
      <c r="E870">
        <v>72.335125405141198</v>
      </c>
      <c r="F870">
        <v>134.39061679434499</v>
      </c>
      <c r="G870">
        <v>85.321193302541801</v>
      </c>
      <c r="H870">
        <v>119.237826023579</v>
      </c>
      <c r="I870">
        <v>297.62991944984702</v>
      </c>
      <c r="J870">
        <v>35.4764104273915</v>
      </c>
      <c r="K870">
        <v>15.2493710201539</v>
      </c>
      <c r="L870">
        <v>6.12264963952257</v>
      </c>
      <c r="M870">
        <v>8.5847284568551707</v>
      </c>
      <c r="N870">
        <v>1718.29812198831</v>
      </c>
      <c r="O870">
        <v>84.5784940808649</v>
      </c>
      <c r="P870">
        <v>4.4925146156320901</v>
      </c>
      <c r="Q870">
        <v>28.0980144403167</v>
      </c>
      <c r="R870">
        <v>22.501875070165301</v>
      </c>
      <c r="S870">
        <v>13.012316473284899</v>
      </c>
      <c r="T870">
        <v>0.93862234818130097</v>
      </c>
      <c r="U870">
        <v>51.911738211886103</v>
      </c>
      <c r="V870">
        <v>47.214359374376897</v>
      </c>
      <c r="W870">
        <v>11.211394360437399</v>
      </c>
      <c r="X870">
        <v>0.36605252454848602</v>
      </c>
      <c r="Y870">
        <v>76.0049647243424</v>
      </c>
      <c r="Z870">
        <v>372.95389386646502</v>
      </c>
      <c r="AA870">
        <v>18.246105189560598</v>
      </c>
      <c r="AB870">
        <v>41.122828867707497</v>
      </c>
      <c r="AC870">
        <v>28.041984284805899</v>
      </c>
      <c r="AD870">
        <v>61.605581688871801</v>
      </c>
      <c r="AE870">
        <v>6.8596420511966096</v>
      </c>
      <c r="AF870">
        <v>30.168675646091501</v>
      </c>
      <c r="AG870">
        <v>13.752659159467701</v>
      </c>
      <c r="AH870">
        <v>3.9370038676033099</v>
      </c>
      <c r="AI870">
        <v>60.326465876530797</v>
      </c>
      <c r="AJ870">
        <v>92.535214639284803</v>
      </c>
      <c r="AK870">
        <v>122.265703297424</v>
      </c>
      <c r="AL870">
        <v>55.850860394718197</v>
      </c>
      <c r="AM870">
        <v>38.298839539674702</v>
      </c>
      <c r="AN870">
        <v>15.346420679959399</v>
      </c>
      <c r="AO870">
        <v>69.607016713068305</v>
      </c>
      <c r="AP870">
        <v>13.770989663622</v>
      </c>
      <c r="AQ870">
        <v>39.612052151852602</v>
      </c>
      <c r="AR870">
        <v>116.049827980454</v>
      </c>
      <c r="AS870">
        <v>13.5067266153295</v>
      </c>
      <c r="AT870">
        <v>59.1964672838279</v>
      </c>
    </row>
    <row r="871" spans="1:46" x14ac:dyDescent="0.25">
      <c r="A871">
        <v>764.91899999999998</v>
      </c>
      <c r="B871">
        <v>2.20060172754336</v>
      </c>
      <c r="C871">
        <v>60.386419515542002</v>
      </c>
      <c r="D871">
        <v>15.3704717687017</v>
      </c>
      <c r="E871">
        <v>69.746689080700406</v>
      </c>
      <c r="F871">
        <v>129.201933536604</v>
      </c>
      <c r="G871">
        <v>79.438413207107303</v>
      </c>
      <c r="H871">
        <v>115.10712825285199</v>
      </c>
      <c r="I871">
        <v>280.78332569244299</v>
      </c>
      <c r="J871">
        <v>32.766944690764603</v>
      </c>
      <c r="K871">
        <v>14.425431691394101</v>
      </c>
      <c r="L871">
        <v>4.6786064218681496</v>
      </c>
      <c r="M871">
        <v>7.5727559136523901</v>
      </c>
      <c r="N871">
        <v>1685.9186115525499</v>
      </c>
      <c r="O871">
        <v>80.662749730185297</v>
      </c>
      <c r="P871">
        <v>4.65810589173363</v>
      </c>
      <c r="Q871">
        <v>26.483742758878599</v>
      </c>
      <c r="R871">
        <v>22.114191418780301</v>
      </c>
      <c r="S871">
        <v>12.0421323952667</v>
      </c>
      <c r="T871">
        <v>0.95221888752533301</v>
      </c>
      <c r="U871">
        <v>50.342463539917702</v>
      </c>
      <c r="V871">
        <v>45.606790016098103</v>
      </c>
      <c r="W871">
        <v>10.931861628001201</v>
      </c>
      <c r="X871">
        <v>0.35748345632582301</v>
      </c>
      <c r="Y871">
        <v>69.812027208112497</v>
      </c>
      <c r="Z871">
        <v>359.64770962506401</v>
      </c>
      <c r="AA871">
        <v>17.698945843042502</v>
      </c>
      <c r="AB871">
        <v>38.634091199196497</v>
      </c>
      <c r="AC871">
        <v>23.618757500855601</v>
      </c>
      <c r="AD871">
        <v>58.135309262681702</v>
      </c>
      <c r="AE871">
        <v>6.7321105481204198</v>
      </c>
      <c r="AF871">
        <v>27.967366241622599</v>
      </c>
      <c r="AG871">
        <v>13.313147322109799</v>
      </c>
      <c r="AH871">
        <v>3.4973715316027398</v>
      </c>
      <c r="AI871">
        <v>56.961066869714699</v>
      </c>
      <c r="AJ871">
        <v>87.904114341344496</v>
      </c>
      <c r="AK871">
        <v>119.136046220818</v>
      </c>
      <c r="AL871">
        <v>53.593461757634103</v>
      </c>
      <c r="AM871">
        <v>35.970468127925102</v>
      </c>
      <c r="AN871">
        <v>16.0065086177813</v>
      </c>
      <c r="AO871">
        <v>65.772293569997004</v>
      </c>
      <c r="AP871">
        <v>13.329787750951001</v>
      </c>
      <c r="AQ871">
        <v>37.627954854973297</v>
      </c>
      <c r="AR871">
        <v>110.959291011956</v>
      </c>
      <c r="AS871">
        <v>12.5069562032663</v>
      </c>
      <c r="AT871">
        <v>56.730811162944001</v>
      </c>
    </row>
    <row r="872" spans="1:46" x14ac:dyDescent="0.25">
      <c r="A872">
        <v>765.10799999999995</v>
      </c>
      <c r="B872">
        <v>2.66255087439129</v>
      </c>
      <c r="C872">
        <v>60.666800410880498</v>
      </c>
      <c r="D872">
        <v>15.371190141441</v>
      </c>
      <c r="E872">
        <v>68.077699968434899</v>
      </c>
      <c r="F872">
        <v>126.891733593182</v>
      </c>
      <c r="G872">
        <v>79.1303751472324</v>
      </c>
      <c r="H872">
        <v>112.484275843468</v>
      </c>
      <c r="I872">
        <v>277.92135339963801</v>
      </c>
      <c r="J872">
        <v>32.015615977720898</v>
      </c>
      <c r="K872">
        <v>14.242614205700599</v>
      </c>
      <c r="L872">
        <v>5.4514018257652204</v>
      </c>
      <c r="M872">
        <v>7.9558569877320799</v>
      </c>
      <c r="N872">
        <v>1630.3771598293299</v>
      </c>
      <c r="O872">
        <v>80.407924887334104</v>
      </c>
      <c r="P872">
        <v>4.4686677711808303</v>
      </c>
      <c r="Q872">
        <v>26.578353378531499</v>
      </c>
      <c r="R872">
        <v>21.5419300636893</v>
      </c>
      <c r="S872">
        <v>12.625435868663301</v>
      </c>
      <c r="T872">
        <v>0.94135136006097797</v>
      </c>
      <c r="U872">
        <v>49.402513451473602</v>
      </c>
      <c r="V872">
        <v>45.136510333967401</v>
      </c>
      <c r="W872">
        <v>10.597129618175799</v>
      </c>
      <c r="X872">
        <v>0.35882781842561701</v>
      </c>
      <c r="Y872">
        <v>70.172354496943697</v>
      </c>
      <c r="Z872">
        <v>357.523122906303</v>
      </c>
      <c r="AA872">
        <v>17.7219680606987</v>
      </c>
      <c r="AB872">
        <v>37.893241070219702</v>
      </c>
      <c r="AC872">
        <v>26.7173512377361</v>
      </c>
      <c r="AD872">
        <v>57.317116819963204</v>
      </c>
      <c r="AE872">
        <v>6.6086866610401396</v>
      </c>
      <c r="AF872">
        <v>27.9515321111381</v>
      </c>
      <c r="AG872">
        <v>13.090322686631101</v>
      </c>
      <c r="AH872">
        <v>3.12685350541074</v>
      </c>
      <c r="AI872">
        <v>55.324548691786802</v>
      </c>
      <c r="AJ872">
        <v>87.186689346550196</v>
      </c>
      <c r="AK872">
        <v>115.488388022823</v>
      </c>
      <c r="AL872">
        <v>52.632253520367101</v>
      </c>
      <c r="AM872">
        <v>35.401884558274503</v>
      </c>
      <c r="AN872">
        <v>14.6737775853287</v>
      </c>
      <c r="AO872">
        <v>64.443412623891902</v>
      </c>
      <c r="AP872">
        <v>12.932076290354001</v>
      </c>
      <c r="AQ872">
        <v>37.274169719156497</v>
      </c>
      <c r="AR872">
        <v>107.37958486245201</v>
      </c>
      <c r="AS872">
        <v>12.5136905485047</v>
      </c>
      <c r="AT872">
        <v>54.902762345653997</v>
      </c>
    </row>
    <row r="873" spans="1:46" x14ac:dyDescent="0.25">
      <c r="A873">
        <v>765.29600000000005</v>
      </c>
      <c r="B873">
        <v>1.47031720098225</v>
      </c>
      <c r="C873">
        <v>59.746076260490597</v>
      </c>
      <c r="D873">
        <v>15.113983929599399</v>
      </c>
      <c r="E873">
        <v>67.714806028404396</v>
      </c>
      <c r="F873">
        <v>124.12096545027499</v>
      </c>
      <c r="G873">
        <v>78.371655049252297</v>
      </c>
      <c r="H873">
        <v>111.529360401905</v>
      </c>
      <c r="I873">
        <v>272.39723562995499</v>
      </c>
      <c r="J873">
        <v>31.907679959941699</v>
      </c>
      <c r="K873">
        <v>14.152257802372</v>
      </c>
      <c r="L873">
        <v>4.7941935690063904</v>
      </c>
      <c r="M873">
        <v>7.5404823118643103</v>
      </c>
      <c r="N873">
        <v>1574.2311710241399</v>
      </c>
      <c r="O873">
        <v>78.080787527562606</v>
      </c>
      <c r="P873">
        <v>4.3022391769032904</v>
      </c>
      <c r="Q873">
        <v>25.807234608860799</v>
      </c>
      <c r="R873">
        <v>21.146897790704301</v>
      </c>
      <c r="S873">
        <v>12.1624768863255</v>
      </c>
      <c r="T873">
        <v>0.90938643577635303</v>
      </c>
      <c r="U873">
        <v>49.6616664944466</v>
      </c>
      <c r="V873">
        <v>44.286585425479799</v>
      </c>
      <c r="W873">
        <v>10.4580253492702</v>
      </c>
      <c r="X873">
        <v>0.35539233433044298</v>
      </c>
      <c r="Y873">
        <v>68.800926236029198</v>
      </c>
      <c r="Z873">
        <v>345.657816895704</v>
      </c>
      <c r="AA873">
        <v>17.145092519818299</v>
      </c>
      <c r="AB873">
        <v>37.423186314717697</v>
      </c>
      <c r="AC873">
        <v>25.6274330871106</v>
      </c>
      <c r="AD873">
        <v>56.686967802513799</v>
      </c>
      <c r="AE873">
        <v>6.2599327254161299</v>
      </c>
      <c r="AF873">
        <v>26.964410521738799</v>
      </c>
      <c r="AG873">
        <v>12.8223263115206</v>
      </c>
      <c r="AH873">
        <v>3.1376367868239301</v>
      </c>
      <c r="AI873">
        <v>54.766180834100503</v>
      </c>
      <c r="AJ873">
        <v>85.363727532371698</v>
      </c>
      <c r="AK873">
        <v>119.41463172370401</v>
      </c>
      <c r="AL873">
        <v>52.141698905360698</v>
      </c>
      <c r="AM873">
        <v>35.028113195506997</v>
      </c>
      <c r="AN873">
        <v>15.087766629791799</v>
      </c>
      <c r="AO873">
        <v>63.521256473744003</v>
      </c>
      <c r="AP873">
        <v>12.803249285519801</v>
      </c>
      <c r="AQ873">
        <v>36.6692194816859</v>
      </c>
      <c r="AR873">
        <v>106.171073794552</v>
      </c>
      <c r="AS873">
        <v>12.6716878353987</v>
      </c>
      <c r="AT873">
        <v>54.329287277529303</v>
      </c>
    </row>
    <row r="874" spans="1:46" x14ac:dyDescent="0.25">
      <c r="A874">
        <v>765.48500000000001</v>
      </c>
      <c r="B874">
        <v>2.2936480834242801</v>
      </c>
      <c r="C874">
        <v>59.782221788173402</v>
      </c>
      <c r="D874">
        <v>15.0328770839436</v>
      </c>
      <c r="E874">
        <v>67.127482821644307</v>
      </c>
      <c r="F874">
        <v>127.495024502451</v>
      </c>
      <c r="G874">
        <v>77.454333587415704</v>
      </c>
      <c r="H874">
        <v>110.784789461423</v>
      </c>
      <c r="I874">
        <v>280.04749820846303</v>
      </c>
      <c r="J874">
        <v>32.606886492980799</v>
      </c>
      <c r="K874">
        <v>14.670460323338499</v>
      </c>
      <c r="L874">
        <v>4.9426078224522101</v>
      </c>
      <c r="M874">
        <v>7.5925049954031296</v>
      </c>
      <c r="N874">
        <v>1616.22089731851</v>
      </c>
      <c r="O874">
        <v>78.769783057069603</v>
      </c>
      <c r="P874">
        <v>4.1199406816809496</v>
      </c>
      <c r="Q874">
        <v>26.239420075437199</v>
      </c>
      <c r="R874">
        <v>21.429832994941201</v>
      </c>
      <c r="S874">
        <v>12.404956724080201</v>
      </c>
      <c r="T874">
        <v>0.87721189579022896</v>
      </c>
      <c r="U874">
        <v>48.692699036559098</v>
      </c>
      <c r="V874">
        <v>44.798029125329201</v>
      </c>
      <c r="W874">
        <v>10.671767615364301</v>
      </c>
      <c r="X874">
        <v>0.34603437107560697</v>
      </c>
      <c r="Y874">
        <v>70.189394666310903</v>
      </c>
      <c r="Z874">
        <v>348.45445286166199</v>
      </c>
      <c r="AA874">
        <v>17.452620790511101</v>
      </c>
      <c r="AB874">
        <v>38.157291986137601</v>
      </c>
      <c r="AC874">
        <v>25.855991047665</v>
      </c>
      <c r="AD874">
        <v>57.114270133634399</v>
      </c>
      <c r="AE874">
        <v>6.4673856642236798</v>
      </c>
      <c r="AF874">
        <v>28.051962426488199</v>
      </c>
      <c r="AG874">
        <v>12.7132222863144</v>
      </c>
      <c r="AH874">
        <v>3.2434219858200302</v>
      </c>
      <c r="AI874">
        <v>55.649696942618696</v>
      </c>
      <c r="AJ874">
        <v>86.837559476735095</v>
      </c>
      <c r="AK874">
        <v>108.854423213137</v>
      </c>
      <c r="AL874">
        <v>52.348147567186899</v>
      </c>
      <c r="AM874">
        <v>36.025301893518801</v>
      </c>
      <c r="AN874">
        <v>14.9798707304336</v>
      </c>
      <c r="AO874">
        <v>64.476767097221895</v>
      </c>
      <c r="AP874">
        <v>13.011094513598101</v>
      </c>
      <c r="AQ874">
        <v>37.147515217237498</v>
      </c>
      <c r="AR874">
        <v>107.136026444493</v>
      </c>
      <c r="AS874">
        <v>12.7489866598736</v>
      </c>
      <c r="AT874">
        <v>54.865018417260401</v>
      </c>
    </row>
    <row r="875" spans="1:46" x14ac:dyDescent="0.25">
      <c r="A875">
        <v>765.67399999999998</v>
      </c>
      <c r="B875">
        <v>2.3026758049621998</v>
      </c>
      <c r="C875">
        <v>59.238294844987998</v>
      </c>
      <c r="D875">
        <v>15.1122122923811</v>
      </c>
      <c r="E875">
        <v>67.163761694637401</v>
      </c>
      <c r="F875">
        <v>125.269980677889</v>
      </c>
      <c r="G875">
        <v>77.313161804637602</v>
      </c>
      <c r="H875">
        <v>112.12677658549801</v>
      </c>
      <c r="I875">
        <v>279.60386370764701</v>
      </c>
      <c r="J875">
        <v>32.203777690365399</v>
      </c>
      <c r="K875">
        <v>14.447129179406099</v>
      </c>
      <c r="L875">
        <v>4.9920532618862996</v>
      </c>
      <c r="M875">
        <v>7.7315478362156798</v>
      </c>
      <c r="N875">
        <v>1606.74023977707</v>
      </c>
      <c r="O875">
        <v>78.700733106222202</v>
      </c>
      <c r="P875">
        <v>4.4830884587244597</v>
      </c>
      <c r="Q875">
        <v>26.342777175414401</v>
      </c>
      <c r="R875">
        <v>21.347157434590802</v>
      </c>
      <c r="S875">
        <v>12.6633735392164</v>
      </c>
      <c r="T875">
        <v>0.88708978947238804</v>
      </c>
      <c r="U875">
        <v>49.988557573058301</v>
      </c>
      <c r="V875">
        <v>44.446553768671102</v>
      </c>
      <c r="W875">
        <v>10.7316772530287</v>
      </c>
      <c r="X875">
        <v>0.356104635243708</v>
      </c>
      <c r="Y875">
        <v>69.274780674846696</v>
      </c>
      <c r="Z875">
        <v>346.29764634407201</v>
      </c>
      <c r="AA875">
        <v>17.465111418519701</v>
      </c>
      <c r="AB875">
        <v>38.758094550049599</v>
      </c>
      <c r="AC875">
        <v>27.698841417436899</v>
      </c>
      <c r="AD875">
        <v>57.482953934357297</v>
      </c>
      <c r="AE875">
        <v>6.6647179466319804</v>
      </c>
      <c r="AF875">
        <v>27.493395088994198</v>
      </c>
      <c r="AG875">
        <v>12.437802030712</v>
      </c>
      <c r="AH875">
        <v>3.3089895467968802</v>
      </c>
      <c r="AI875">
        <v>55.290820907883997</v>
      </c>
      <c r="AJ875">
        <v>86.961316677271995</v>
      </c>
      <c r="AK875">
        <v>114.64169631040301</v>
      </c>
      <c r="AL875">
        <v>52.570645307705099</v>
      </c>
      <c r="AM875">
        <v>35.563707374806398</v>
      </c>
      <c r="AN875">
        <v>15.070081354854899</v>
      </c>
      <c r="AO875">
        <v>61.763344997951201</v>
      </c>
      <c r="AP875">
        <v>13.117550276625201</v>
      </c>
      <c r="AQ875">
        <v>37.327477208339999</v>
      </c>
      <c r="AR875">
        <v>108.193327996191</v>
      </c>
      <c r="AS875">
        <v>12.9603630101911</v>
      </c>
      <c r="AT875">
        <v>54.649879506239898</v>
      </c>
    </row>
    <row r="876" spans="1:46" x14ac:dyDescent="0.25">
      <c r="A876">
        <v>765.86199999999997</v>
      </c>
      <c r="B876">
        <v>1.71334988878953</v>
      </c>
      <c r="C876">
        <v>59.587975312777601</v>
      </c>
      <c r="D876">
        <v>14.9701717875678</v>
      </c>
      <c r="E876">
        <v>67.599650867000904</v>
      </c>
      <c r="F876">
        <v>126.45410027285401</v>
      </c>
      <c r="G876">
        <v>77.661227467761805</v>
      </c>
      <c r="H876">
        <v>114.256922959498</v>
      </c>
      <c r="I876">
        <v>277.55265991629</v>
      </c>
      <c r="J876">
        <v>32.181585617491201</v>
      </c>
      <c r="K876">
        <v>14.2444671997605</v>
      </c>
      <c r="L876">
        <v>5.3820145306965603</v>
      </c>
      <c r="M876">
        <v>8.0279692617679501</v>
      </c>
      <c r="N876">
        <v>1618.9559852791699</v>
      </c>
      <c r="O876">
        <v>79.286552270149301</v>
      </c>
      <c r="P876">
        <v>4.1708110411741002</v>
      </c>
      <c r="Q876">
        <v>26.230158399184401</v>
      </c>
      <c r="R876">
        <v>21.591846105636499</v>
      </c>
      <c r="S876">
        <v>12.1167819203883</v>
      </c>
      <c r="T876">
        <v>0.87802925273861998</v>
      </c>
      <c r="U876">
        <v>48.3970291596032</v>
      </c>
      <c r="V876">
        <v>44.901027099808097</v>
      </c>
      <c r="W876">
        <v>10.746532031706201</v>
      </c>
      <c r="X876">
        <v>0.35923990071923501</v>
      </c>
      <c r="Y876">
        <v>70.811501034958098</v>
      </c>
      <c r="Z876">
        <v>352.515334695729</v>
      </c>
      <c r="AA876">
        <v>17.510303019261801</v>
      </c>
      <c r="AB876">
        <v>37.490489680465501</v>
      </c>
      <c r="AC876">
        <v>28.1021518123394</v>
      </c>
      <c r="AD876">
        <v>57.668791036200197</v>
      </c>
      <c r="AE876">
        <v>6.4833911681274703</v>
      </c>
      <c r="AF876">
        <v>27.909616152564801</v>
      </c>
      <c r="AG876">
        <v>12.6088179698604</v>
      </c>
      <c r="AH876">
        <v>3.0845851385626202</v>
      </c>
      <c r="AI876">
        <v>56.046945080551197</v>
      </c>
      <c r="AJ876">
        <v>86.8420265718472</v>
      </c>
      <c r="AK876">
        <v>109.57912566241301</v>
      </c>
      <c r="AL876">
        <v>52.455864529383398</v>
      </c>
      <c r="AM876">
        <v>35.792505334523597</v>
      </c>
      <c r="AN876">
        <v>15.2333280857089</v>
      </c>
      <c r="AO876">
        <v>66.8577284948813</v>
      </c>
      <c r="AP876">
        <v>12.978429615342799</v>
      </c>
      <c r="AQ876">
        <v>37.153621585139803</v>
      </c>
      <c r="AR876">
        <v>107.54823537391999</v>
      </c>
      <c r="AS876">
        <v>12.1993467656796</v>
      </c>
      <c r="AT876">
        <v>55.593920446516798</v>
      </c>
    </row>
    <row r="877" spans="1:46" x14ac:dyDescent="0.25">
      <c r="A877">
        <v>766.05100000000004</v>
      </c>
      <c r="B877">
        <v>2.14082868478134</v>
      </c>
      <c r="C877">
        <v>61.213483975235697</v>
      </c>
      <c r="D877">
        <v>15.1688923932286</v>
      </c>
      <c r="E877">
        <v>66.544303644957296</v>
      </c>
      <c r="F877">
        <v>125.979836517484</v>
      </c>
      <c r="G877">
        <v>75.505199675316803</v>
      </c>
      <c r="H877">
        <v>112.676802354055</v>
      </c>
      <c r="I877">
        <v>276.57786276086603</v>
      </c>
      <c r="J877">
        <v>31.285640756177798</v>
      </c>
      <c r="K877">
        <v>14.4236821370672</v>
      </c>
      <c r="L877">
        <v>4.6343198559686902</v>
      </c>
      <c r="M877">
        <v>7.6844263374718498</v>
      </c>
      <c r="N877">
        <v>1590.32935538226</v>
      </c>
      <c r="O877">
        <v>78.719312159645995</v>
      </c>
      <c r="P877">
        <v>4.5090542746783804</v>
      </c>
      <c r="Q877">
        <v>25.909227500374701</v>
      </c>
      <c r="R877">
        <v>21.6991568035961</v>
      </c>
      <c r="S877">
        <v>12.034179705865601</v>
      </c>
      <c r="T877">
        <v>0.88389963521926096</v>
      </c>
      <c r="U877">
        <v>49.815411251752202</v>
      </c>
      <c r="V877">
        <v>44.373687320525001</v>
      </c>
      <c r="W877">
        <v>10.925284039356001</v>
      </c>
      <c r="X877">
        <v>0.367069432326325</v>
      </c>
      <c r="Y877">
        <v>68.224802321702199</v>
      </c>
      <c r="Z877">
        <v>354.91939825099098</v>
      </c>
      <c r="AA877">
        <v>17.289814665187698</v>
      </c>
      <c r="AB877">
        <v>37.419613776472197</v>
      </c>
      <c r="AC877">
        <v>25.375665426995901</v>
      </c>
      <c r="AD877">
        <v>57.368468225946302</v>
      </c>
      <c r="AE877">
        <v>6.5889616707256904</v>
      </c>
      <c r="AF877">
        <v>27.258273920140599</v>
      </c>
      <c r="AG877">
        <v>12.492260438182401</v>
      </c>
      <c r="AH877">
        <v>3.34905863373654</v>
      </c>
      <c r="AI877">
        <v>54.693415190043503</v>
      </c>
      <c r="AJ877">
        <v>84.427713991294098</v>
      </c>
      <c r="AK877">
        <v>117.552416672977</v>
      </c>
      <c r="AL877">
        <v>52.3110674280233</v>
      </c>
      <c r="AM877">
        <v>35.954894161305198</v>
      </c>
      <c r="AN877">
        <v>15.1296706175044</v>
      </c>
      <c r="AO877">
        <v>63.4937873850117</v>
      </c>
      <c r="AP877">
        <v>12.860970047439899</v>
      </c>
      <c r="AQ877">
        <v>37.101154464262599</v>
      </c>
      <c r="AR877">
        <v>106.99733720789401</v>
      </c>
      <c r="AS877">
        <v>12.549690247529499</v>
      </c>
      <c r="AT877">
        <v>55.086103622718703</v>
      </c>
    </row>
    <row r="878" spans="1:46" x14ac:dyDescent="0.25">
      <c r="A878">
        <v>766.23900000000003</v>
      </c>
      <c r="B878">
        <v>2.4414529595010102</v>
      </c>
      <c r="C878">
        <v>59.3250224287696</v>
      </c>
      <c r="D878">
        <v>15.1574023704658</v>
      </c>
      <c r="E878">
        <v>66.279363660673496</v>
      </c>
      <c r="F878">
        <v>125.23035830013301</v>
      </c>
      <c r="G878">
        <v>78.489206880766801</v>
      </c>
      <c r="H878">
        <v>112.268408738953</v>
      </c>
      <c r="I878">
        <v>275.80513009327899</v>
      </c>
      <c r="J878">
        <v>31.569050454437999</v>
      </c>
      <c r="K878">
        <v>14.060735767480599</v>
      </c>
      <c r="L878">
        <v>5.1907601349302004</v>
      </c>
      <c r="M878">
        <v>7.7821266962956503</v>
      </c>
      <c r="N878">
        <v>1629.77467352997</v>
      </c>
      <c r="O878">
        <v>78.324567950607999</v>
      </c>
      <c r="P878">
        <v>4.2005311193077501</v>
      </c>
      <c r="Q878">
        <v>25.770925594218699</v>
      </c>
      <c r="R878">
        <v>21.287323235507401</v>
      </c>
      <c r="S878">
        <v>12.4033775268251</v>
      </c>
      <c r="T878">
        <v>0.85425470619780097</v>
      </c>
      <c r="U878">
        <v>48.472735697502898</v>
      </c>
      <c r="V878">
        <v>44.866291672971698</v>
      </c>
      <c r="W878">
        <v>10.990022520081601</v>
      </c>
      <c r="X878">
        <v>0.35309565559561901</v>
      </c>
      <c r="Y878">
        <v>68.634422586362206</v>
      </c>
      <c r="Z878">
        <v>350.06432141778799</v>
      </c>
      <c r="AA878">
        <v>17.314979880745</v>
      </c>
      <c r="AB878">
        <v>37.914383538774501</v>
      </c>
      <c r="AC878">
        <v>24.224806939752298</v>
      </c>
      <c r="AD878">
        <v>57.083774928447198</v>
      </c>
      <c r="AE878">
        <v>6.5765428688886001</v>
      </c>
      <c r="AF878">
        <v>27.917673719620598</v>
      </c>
      <c r="AG878">
        <v>13.075193072502801</v>
      </c>
      <c r="AH878">
        <v>3.4698312683735599</v>
      </c>
      <c r="AI878">
        <v>55.457495757449202</v>
      </c>
      <c r="AJ878">
        <v>85.908030287417006</v>
      </c>
      <c r="AK878">
        <v>113.86937697720801</v>
      </c>
      <c r="AL878">
        <v>52.271449093109801</v>
      </c>
      <c r="AM878">
        <v>35.109616903170497</v>
      </c>
      <c r="AN878">
        <v>15.446167688508099</v>
      </c>
      <c r="AO878">
        <v>66.244746558761506</v>
      </c>
      <c r="AP878">
        <v>12.9599049281692</v>
      </c>
      <c r="AQ878">
        <v>36.768926015379101</v>
      </c>
      <c r="AR878">
        <v>108.25437892474901</v>
      </c>
      <c r="AS878">
        <v>12.929094290575801</v>
      </c>
      <c r="AT878">
        <v>54.488302473097598</v>
      </c>
    </row>
    <row r="879" spans="1:46" x14ac:dyDescent="0.25">
      <c r="A879">
        <v>766.428</v>
      </c>
      <c r="B879">
        <v>2.83134178412126</v>
      </c>
      <c r="C879">
        <v>60.304044602512199</v>
      </c>
      <c r="D879">
        <v>15.2327487571188</v>
      </c>
      <c r="E879">
        <v>66.289559902104102</v>
      </c>
      <c r="F879">
        <v>125.90203556381201</v>
      </c>
      <c r="G879">
        <v>76.150746759165798</v>
      </c>
      <c r="H879">
        <v>113.520169441018</v>
      </c>
      <c r="I879">
        <v>275.65559277846597</v>
      </c>
      <c r="J879">
        <v>31.423873579118201</v>
      </c>
      <c r="K879">
        <v>14.0360596162595</v>
      </c>
      <c r="L879">
        <v>4.7326258043363101</v>
      </c>
      <c r="M879">
        <v>7.6533894629700097</v>
      </c>
      <c r="N879">
        <v>1575.31139055777</v>
      </c>
      <c r="O879">
        <v>78.2343732857871</v>
      </c>
      <c r="P879">
        <v>4.13513505424012</v>
      </c>
      <c r="Q879">
        <v>25.954456911761302</v>
      </c>
      <c r="R879">
        <v>21.2174806208108</v>
      </c>
      <c r="S879">
        <v>12.198607373043499</v>
      </c>
      <c r="T879">
        <v>0.84774938339100703</v>
      </c>
      <c r="U879">
        <v>49.710364733227202</v>
      </c>
      <c r="V879">
        <v>44.767257718393999</v>
      </c>
      <c r="W879">
        <v>10.665689949148</v>
      </c>
      <c r="X879">
        <v>0.35241257836297402</v>
      </c>
      <c r="Y879">
        <v>67.604495191082094</v>
      </c>
      <c r="Z879">
        <v>348.39894271021399</v>
      </c>
      <c r="AA879">
        <v>17.173896770450199</v>
      </c>
      <c r="AB879">
        <v>37.063315793282499</v>
      </c>
      <c r="AC879">
        <v>24.7428378708621</v>
      </c>
      <c r="AD879">
        <v>56.817365425123697</v>
      </c>
      <c r="AE879">
        <v>6.5015571860752299</v>
      </c>
      <c r="AF879">
        <v>27.499748935433999</v>
      </c>
      <c r="AG879">
        <v>12.390131154988399</v>
      </c>
      <c r="AH879">
        <v>2.7857501433393899</v>
      </c>
      <c r="AI879">
        <v>55.472448909218002</v>
      </c>
      <c r="AJ879">
        <v>84.977756064758793</v>
      </c>
      <c r="AK879">
        <v>115.156464831881</v>
      </c>
      <c r="AL879">
        <v>52.6897144243733</v>
      </c>
      <c r="AM879">
        <v>35.769105944561403</v>
      </c>
      <c r="AN879">
        <v>14.684589451238301</v>
      </c>
      <c r="AO879">
        <v>65.781819592148196</v>
      </c>
      <c r="AP879">
        <v>12.9567574267212</v>
      </c>
      <c r="AQ879">
        <v>37.2899746663496</v>
      </c>
      <c r="AR879">
        <v>107.767717268521</v>
      </c>
      <c r="AS879">
        <v>12.416553871249899</v>
      </c>
      <c r="AT879">
        <v>54.600807766681001</v>
      </c>
    </row>
    <row r="880" spans="1:46" x14ac:dyDescent="0.25">
      <c r="A880">
        <v>766.61699999999996</v>
      </c>
      <c r="B880">
        <v>2.0364971165192398</v>
      </c>
      <c r="C880">
        <v>61.649435756342697</v>
      </c>
      <c r="D880">
        <v>15.568121338985399</v>
      </c>
      <c r="E880">
        <v>68.870892454850093</v>
      </c>
      <c r="F880">
        <v>129.46164465534301</v>
      </c>
      <c r="G880">
        <v>82.923565916472697</v>
      </c>
      <c r="H880">
        <v>116.011720695728</v>
      </c>
      <c r="I880">
        <v>285.85352064222099</v>
      </c>
      <c r="J880">
        <v>33.690855893271099</v>
      </c>
      <c r="K880">
        <v>14.597703133307499</v>
      </c>
      <c r="L880">
        <v>5.4038050492840597</v>
      </c>
      <c r="M880">
        <v>8.5926284144586198</v>
      </c>
      <c r="N880">
        <v>1684.5591418395099</v>
      </c>
      <c r="O880">
        <v>81.177268488685996</v>
      </c>
      <c r="P880">
        <v>4.4413837580831297</v>
      </c>
      <c r="Q880">
        <v>26.942212005727299</v>
      </c>
      <c r="R880">
        <v>22.066540719547199</v>
      </c>
      <c r="S880">
        <v>12.1735894580556</v>
      </c>
      <c r="T880">
        <v>0.874298482576222</v>
      </c>
      <c r="U880">
        <v>50.925804603345803</v>
      </c>
      <c r="V880">
        <v>46.428221020975599</v>
      </c>
      <c r="W880">
        <v>11.024530082918901</v>
      </c>
      <c r="X880">
        <v>0.37000453543797301</v>
      </c>
      <c r="Y880">
        <v>71.523576835647305</v>
      </c>
      <c r="Z880">
        <v>367.78997581415001</v>
      </c>
      <c r="AA880">
        <v>18.259610504061801</v>
      </c>
      <c r="AB880">
        <v>38.875454402660097</v>
      </c>
      <c r="AC880">
        <v>27.8465932007601</v>
      </c>
      <c r="AD880">
        <v>58.905619171934397</v>
      </c>
      <c r="AE880">
        <v>6.6817294051367302</v>
      </c>
      <c r="AF880">
        <v>28.4682041169489</v>
      </c>
      <c r="AG880">
        <v>13.3474345663607</v>
      </c>
      <c r="AH880">
        <v>3.0426798145179799</v>
      </c>
      <c r="AI880">
        <v>57.290827384177497</v>
      </c>
      <c r="AJ880">
        <v>89.990552023470102</v>
      </c>
      <c r="AK880">
        <v>120.16196295294699</v>
      </c>
      <c r="AL880">
        <v>54.1837601866618</v>
      </c>
      <c r="AM880">
        <v>36.908103354791599</v>
      </c>
      <c r="AN880">
        <v>15.0234140687172</v>
      </c>
      <c r="AO880">
        <v>66.869121498156403</v>
      </c>
      <c r="AP880">
        <v>13.2808554308506</v>
      </c>
      <c r="AQ880">
        <v>38.189384927424904</v>
      </c>
      <c r="AR880">
        <v>111.645325701841</v>
      </c>
      <c r="AS880">
        <v>13.2571686084924</v>
      </c>
      <c r="AT880">
        <v>56.534171108038699</v>
      </c>
    </row>
    <row r="881" spans="1:46" x14ac:dyDescent="0.25">
      <c r="A881">
        <v>766.80499999999995</v>
      </c>
      <c r="B881">
        <v>3.0451237813993699</v>
      </c>
      <c r="C881">
        <v>66.518965048443505</v>
      </c>
      <c r="D881">
        <v>16.059885237195701</v>
      </c>
      <c r="E881">
        <v>71.725409979283299</v>
      </c>
      <c r="F881">
        <v>133.91762016637301</v>
      </c>
      <c r="G881">
        <v>83.266157936006906</v>
      </c>
      <c r="H881">
        <v>120.00744477160001</v>
      </c>
      <c r="I881">
        <v>295.42931171074599</v>
      </c>
      <c r="J881">
        <v>34.921032665344597</v>
      </c>
      <c r="K881">
        <v>15.663607471455499</v>
      </c>
      <c r="L881">
        <v>5.0509995528807297</v>
      </c>
      <c r="M881">
        <v>8.2650530002263807</v>
      </c>
      <c r="N881">
        <v>1767.8009600079799</v>
      </c>
      <c r="O881">
        <v>84.203287038349998</v>
      </c>
      <c r="P881">
        <v>4.64388300669264</v>
      </c>
      <c r="Q881">
        <v>28.094184202745701</v>
      </c>
      <c r="R881">
        <v>23.088276722285201</v>
      </c>
      <c r="S881">
        <v>12.7040211237882</v>
      </c>
      <c r="T881">
        <v>0.98074765379109896</v>
      </c>
      <c r="U881">
        <v>52.1542962666554</v>
      </c>
      <c r="V881">
        <v>47.633956310039899</v>
      </c>
      <c r="W881">
        <v>11.9136860364973</v>
      </c>
      <c r="X881">
        <v>0.38905100992341302</v>
      </c>
      <c r="Y881">
        <v>72.068154979122895</v>
      </c>
      <c r="Z881">
        <v>374.09998569008201</v>
      </c>
      <c r="AA881">
        <v>18.457482120678499</v>
      </c>
      <c r="AB881">
        <v>39.886278997725803</v>
      </c>
      <c r="AC881">
        <v>28.6403075968528</v>
      </c>
      <c r="AD881">
        <v>60.820678074182197</v>
      </c>
      <c r="AE881">
        <v>6.9407515666073296</v>
      </c>
      <c r="AF881">
        <v>29.584700477220199</v>
      </c>
      <c r="AG881">
        <v>13.464753231958101</v>
      </c>
      <c r="AH881">
        <v>3.3570587558978602</v>
      </c>
      <c r="AI881">
        <v>59.624053964825301</v>
      </c>
      <c r="AJ881">
        <v>91.480621230632394</v>
      </c>
      <c r="AK881">
        <v>128.16755049613599</v>
      </c>
      <c r="AL881">
        <v>56.329506664443699</v>
      </c>
      <c r="AM881">
        <v>38.533905021703902</v>
      </c>
      <c r="AN881">
        <v>16.335200861015799</v>
      </c>
      <c r="AO881">
        <v>66.718620867515696</v>
      </c>
      <c r="AP881">
        <v>13.8202487510903</v>
      </c>
      <c r="AQ881">
        <v>39.8425157753571</v>
      </c>
      <c r="AR881">
        <v>114.611268531327</v>
      </c>
      <c r="AS881">
        <v>13.7453281125711</v>
      </c>
      <c r="AT881">
        <v>58.073690009629097</v>
      </c>
    </row>
    <row r="882" spans="1:46" x14ac:dyDescent="0.25">
      <c r="A882">
        <v>766.99400000000003</v>
      </c>
      <c r="B882">
        <v>2.1295476858643201</v>
      </c>
      <c r="C882">
        <v>65.276001966644102</v>
      </c>
      <c r="D882">
        <v>16.921752913498999</v>
      </c>
      <c r="E882">
        <v>73.328682070899106</v>
      </c>
      <c r="F882">
        <v>137.95612926141601</v>
      </c>
      <c r="G882">
        <v>87.019487804712099</v>
      </c>
      <c r="H882">
        <v>123.29506024665901</v>
      </c>
      <c r="I882">
        <v>305.93534999310702</v>
      </c>
      <c r="J882">
        <v>36.082200815863303</v>
      </c>
      <c r="K882">
        <v>15.696527599375999</v>
      </c>
      <c r="L882">
        <v>5.8642963636267798</v>
      </c>
      <c r="M882">
        <v>8.8264237826011094</v>
      </c>
      <c r="N882">
        <v>1830.3220429138801</v>
      </c>
      <c r="O882">
        <v>86.683017221329905</v>
      </c>
      <c r="P882">
        <v>4.8293321945242296</v>
      </c>
      <c r="Q882">
        <v>28.904261946478201</v>
      </c>
      <c r="R882">
        <v>23.632857442198802</v>
      </c>
      <c r="S882">
        <v>13.124975449037301</v>
      </c>
      <c r="T882">
        <v>0.97102416043990902</v>
      </c>
      <c r="U882">
        <v>53.484371942072102</v>
      </c>
      <c r="V882">
        <v>48.705859414867099</v>
      </c>
      <c r="W882">
        <v>11.7935598489589</v>
      </c>
      <c r="X882">
        <v>0.38959410629653202</v>
      </c>
      <c r="Y882">
        <v>77.921431797702795</v>
      </c>
      <c r="Z882">
        <v>391.31346536513502</v>
      </c>
      <c r="AA882">
        <v>18.9332600852693</v>
      </c>
      <c r="AB882">
        <v>42.121942507758</v>
      </c>
      <c r="AC882">
        <v>28.773649688928099</v>
      </c>
      <c r="AD882">
        <v>62.590675565599597</v>
      </c>
      <c r="AE882">
        <v>7.2022983506217004</v>
      </c>
      <c r="AF882">
        <v>31.282910489824101</v>
      </c>
      <c r="AG882">
        <v>14.320951323297001</v>
      </c>
      <c r="AH882">
        <v>3.3495079093608799</v>
      </c>
      <c r="AI882">
        <v>61.353576978220097</v>
      </c>
      <c r="AJ882">
        <v>95.966600641288494</v>
      </c>
      <c r="AK882">
        <v>120.310780423271</v>
      </c>
      <c r="AL882">
        <v>58.064480147171203</v>
      </c>
      <c r="AM882">
        <v>39.983583147491302</v>
      </c>
      <c r="AN882">
        <v>16.419125933600899</v>
      </c>
      <c r="AO882">
        <v>72.789631683136903</v>
      </c>
      <c r="AP882">
        <v>14.2234511519548</v>
      </c>
      <c r="AQ882">
        <v>41.112044826839004</v>
      </c>
      <c r="AR882">
        <v>118.89941364994399</v>
      </c>
      <c r="AS882">
        <v>14.0881547347453</v>
      </c>
      <c r="AT882">
        <v>59.7577751216037</v>
      </c>
    </row>
    <row r="883" spans="1:46" x14ac:dyDescent="0.25">
      <c r="A883">
        <v>767.18200000000002</v>
      </c>
      <c r="B883">
        <v>3.6057917502055199</v>
      </c>
      <c r="C883">
        <v>69.148465847888502</v>
      </c>
      <c r="D883">
        <v>17.689211507782101</v>
      </c>
      <c r="E883">
        <v>77.618487654020598</v>
      </c>
      <c r="F883">
        <v>146.70245262074701</v>
      </c>
      <c r="G883">
        <v>91.710066803281507</v>
      </c>
      <c r="H883">
        <v>128.890550610959</v>
      </c>
      <c r="I883">
        <v>323.833315703072</v>
      </c>
      <c r="J883">
        <v>38.264123295045501</v>
      </c>
      <c r="K883">
        <v>16.9944340843982</v>
      </c>
      <c r="L883">
        <v>6.0796301597648501</v>
      </c>
      <c r="M883">
        <v>9.4784344405692202</v>
      </c>
      <c r="N883">
        <v>1916.18451026202</v>
      </c>
      <c r="O883">
        <v>91.930936889487</v>
      </c>
      <c r="P883">
        <v>5.0252189732886698</v>
      </c>
      <c r="Q883">
        <v>30.261482264578301</v>
      </c>
      <c r="R883">
        <v>24.8411705458253</v>
      </c>
      <c r="S883">
        <v>14.460636158462201</v>
      </c>
      <c r="T883">
        <v>0.99509255878437597</v>
      </c>
      <c r="U883">
        <v>55.8902217048444</v>
      </c>
      <c r="V883">
        <v>52.615885267107103</v>
      </c>
      <c r="W883">
        <v>12.74175285297</v>
      </c>
      <c r="X883">
        <v>0.42356971819737999</v>
      </c>
      <c r="Y883">
        <v>80.208169035012304</v>
      </c>
      <c r="Z883">
        <v>413.77299396260599</v>
      </c>
      <c r="AA883">
        <v>20.258282542978002</v>
      </c>
      <c r="AB883">
        <v>44.777947611736998</v>
      </c>
      <c r="AC883">
        <v>30.9894823024011</v>
      </c>
      <c r="AD883">
        <v>66.754255376171798</v>
      </c>
      <c r="AE883">
        <v>7.4769369133539803</v>
      </c>
      <c r="AF883">
        <v>32.504828744159198</v>
      </c>
      <c r="AG883">
        <v>14.7756881748361</v>
      </c>
      <c r="AH883">
        <v>3.6214585262216201</v>
      </c>
      <c r="AI883">
        <v>64.352424625641305</v>
      </c>
      <c r="AJ883">
        <v>100.61400853380999</v>
      </c>
      <c r="AK883">
        <v>149.07329028040601</v>
      </c>
      <c r="AL883">
        <v>61.253736698017299</v>
      </c>
      <c r="AM883">
        <v>42.897914126208804</v>
      </c>
      <c r="AN883">
        <v>15.973944067795999</v>
      </c>
      <c r="AO883">
        <v>76.705717940646494</v>
      </c>
      <c r="AP883">
        <v>14.842947859397</v>
      </c>
      <c r="AQ883">
        <v>43.368266198198697</v>
      </c>
      <c r="AR883">
        <v>127.425624233482</v>
      </c>
      <c r="AS883">
        <v>14.9014009349094</v>
      </c>
      <c r="AT883">
        <v>63.310017567302197</v>
      </c>
    </row>
    <row r="884" spans="1:46" x14ac:dyDescent="0.25">
      <c r="A884">
        <v>767.37099999999998</v>
      </c>
      <c r="B884">
        <v>3.1781208512015899</v>
      </c>
      <c r="C884">
        <v>73.530695976202594</v>
      </c>
      <c r="D884">
        <v>18.9139528898767</v>
      </c>
      <c r="E884">
        <v>81.111984994245404</v>
      </c>
      <c r="F884">
        <v>157.35428177912399</v>
      </c>
      <c r="G884">
        <v>99.437531869043994</v>
      </c>
      <c r="H884">
        <v>139.35713086397399</v>
      </c>
      <c r="I884">
        <v>343.05404406326898</v>
      </c>
      <c r="J884">
        <v>42.186144661815298</v>
      </c>
      <c r="K884">
        <v>17.857317360645201</v>
      </c>
      <c r="L884">
        <v>6.7456971395473202</v>
      </c>
      <c r="M884">
        <v>10.4455558085972</v>
      </c>
      <c r="N884">
        <v>2097.5068252864198</v>
      </c>
      <c r="O884">
        <v>98.940629535767201</v>
      </c>
      <c r="P884">
        <v>5.1146971540184696</v>
      </c>
      <c r="Q884">
        <v>32.850745515486203</v>
      </c>
      <c r="R884">
        <v>26.060088467953701</v>
      </c>
      <c r="S884">
        <v>14.861405359592201</v>
      </c>
      <c r="T884">
        <v>1.1146298635146601</v>
      </c>
      <c r="U884">
        <v>59.070010518170299</v>
      </c>
      <c r="V884">
        <v>55.023165054860499</v>
      </c>
      <c r="W884">
        <v>13.716976487711101</v>
      </c>
      <c r="X884">
        <v>0.44161777821972698</v>
      </c>
      <c r="Y884">
        <v>85.273468430874402</v>
      </c>
      <c r="Z884">
        <v>439.77276930354202</v>
      </c>
      <c r="AA884">
        <v>21.621224499044501</v>
      </c>
      <c r="AB884">
        <v>47.677851105464697</v>
      </c>
      <c r="AC884">
        <v>32.376557716601802</v>
      </c>
      <c r="AD884">
        <v>71.090689701760297</v>
      </c>
      <c r="AE884">
        <v>7.7384780490002596</v>
      </c>
      <c r="AF884">
        <v>34.882872588781701</v>
      </c>
      <c r="AG884">
        <v>16.178937505719901</v>
      </c>
      <c r="AH884">
        <v>3.9362640180406498</v>
      </c>
      <c r="AI884">
        <v>69.098640598263202</v>
      </c>
      <c r="AJ884">
        <v>107.476244724087</v>
      </c>
      <c r="AK884">
        <v>148.84002162231801</v>
      </c>
      <c r="AL884">
        <v>65.333310176966805</v>
      </c>
      <c r="AM884">
        <v>46.657804974366698</v>
      </c>
      <c r="AN884">
        <v>17.814296025964101</v>
      </c>
      <c r="AO884">
        <v>81.203303780253094</v>
      </c>
      <c r="AP884">
        <v>16.188562886477602</v>
      </c>
      <c r="AQ884">
        <v>47.044348084242102</v>
      </c>
      <c r="AR884">
        <v>135.79147330316201</v>
      </c>
      <c r="AS884">
        <v>16.2049420790627</v>
      </c>
      <c r="AT884">
        <v>67.910318288791601</v>
      </c>
    </row>
    <row r="885" spans="1:46" x14ac:dyDescent="0.25">
      <c r="A885">
        <v>767.55899999999997</v>
      </c>
      <c r="B885">
        <v>2.8699408470377801</v>
      </c>
      <c r="C885">
        <v>77.534955511208096</v>
      </c>
      <c r="D885">
        <v>20.0525148712095</v>
      </c>
      <c r="E885">
        <v>88.187976128984701</v>
      </c>
      <c r="F885">
        <v>167.07597705219601</v>
      </c>
      <c r="G885">
        <v>103.26261990271</v>
      </c>
      <c r="H885">
        <v>147.82494136015501</v>
      </c>
      <c r="I885">
        <v>364.915710442354</v>
      </c>
      <c r="J885">
        <v>45.185105653931302</v>
      </c>
      <c r="K885">
        <v>19.059376975692398</v>
      </c>
      <c r="L885">
        <v>7.0332834822689199</v>
      </c>
      <c r="M885">
        <v>10.812175398907801</v>
      </c>
      <c r="N885">
        <v>2235.52486338156</v>
      </c>
      <c r="O885">
        <v>105.09803938578401</v>
      </c>
      <c r="P885">
        <v>5.3478171808119397</v>
      </c>
      <c r="Q885">
        <v>35.2545398192349</v>
      </c>
      <c r="R885">
        <v>28.150463898369502</v>
      </c>
      <c r="S885">
        <v>15.757327015466</v>
      </c>
      <c r="T885">
        <v>1.13290411020155</v>
      </c>
      <c r="U885">
        <v>62.490493748557597</v>
      </c>
      <c r="V885">
        <v>58.556037628571502</v>
      </c>
      <c r="W885">
        <v>14.1152396679425</v>
      </c>
      <c r="X885">
        <v>0.47851809378416499</v>
      </c>
      <c r="Y885">
        <v>90.893879410169802</v>
      </c>
      <c r="Z885">
        <v>470.192700590821</v>
      </c>
      <c r="AA885">
        <v>22.530880718817802</v>
      </c>
      <c r="AB885">
        <v>50.904733570776202</v>
      </c>
      <c r="AC885">
        <v>36.6367230710323</v>
      </c>
      <c r="AD885">
        <v>75.335635944816403</v>
      </c>
      <c r="AE885">
        <v>8.1120198884281205</v>
      </c>
      <c r="AF885">
        <v>37.450429704876001</v>
      </c>
      <c r="AG885">
        <v>16.388273865089101</v>
      </c>
      <c r="AH885">
        <v>4.5045023562134796</v>
      </c>
      <c r="AI885">
        <v>72.793133902579498</v>
      </c>
      <c r="AJ885">
        <v>114.383379414782</v>
      </c>
      <c r="AK885">
        <v>154.536717866532</v>
      </c>
      <c r="AL885">
        <v>69.2648478533347</v>
      </c>
      <c r="AM885">
        <v>49.413308721404299</v>
      </c>
      <c r="AN885">
        <v>18.9518379674148</v>
      </c>
      <c r="AO885">
        <v>86.697954546887502</v>
      </c>
      <c r="AP885">
        <v>17.095130351395699</v>
      </c>
      <c r="AQ885">
        <v>49.790288866840903</v>
      </c>
      <c r="AR885">
        <v>144.30615081083999</v>
      </c>
      <c r="AS885">
        <v>17.127199430590899</v>
      </c>
      <c r="AT885">
        <v>71.628076857622702</v>
      </c>
    </row>
    <row r="886" spans="1:46" x14ac:dyDescent="0.25">
      <c r="A886">
        <v>767.74800000000005</v>
      </c>
      <c r="B886">
        <v>2.6202793905343502</v>
      </c>
      <c r="C886">
        <v>79.670484916867096</v>
      </c>
      <c r="D886">
        <v>21.113510499798899</v>
      </c>
      <c r="E886">
        <v>91.938646877471101</v>
      </c>
      <c r="F886">
        <v>175.292372682593</v>
      </c>
      <c r="G886">
        <v>109.649303981698</v>
      </c>
      <c r="H886">
        <v>155.41365849950299</v>
      </c>
      <c r="I886">
        <v>387.066009101958</v>
      </c>
      <c r="J886">
        <v>47.534807615870598</v>
      </c>
      <c r="K886">
        <v>19.6277344973598</v>
      </c>
      <c r="L886">
        <v>8.0406528796026393</v>
      </c>
      <c r="M886">
        <v>12.276860153535299</v>
      </c>
      <c r="N886">
        <v>2393.3140172366202</v>
      </c>
      <c r="O886">
        <v>109.98660852186001</v>
      </c>
      <c r="P886">
        <v>5.6816934602086997</v>
      </c>
      <c r="Q886">
        <v>36.728488556292902</v>
      </c>
      <c r="R886">
        <v>29.32125491811</v>
      </c>
      <c r="S886">
        <v>17.183738911847801</v>
      </c>
      <c r="T886">
        <v>1.2103585282381799</v>
      </c>
      <c r="U886">
        <v>63.589927586671102</v>
      </c>
      <c r="V886">
        <v>61.241911992907298</v>
      </c>
      <c r="W886">
        <v>14.761513905845501</v>
      </c>
      <c r="X886">
        <v>0.50021194250996803</v>
      </c>
      <c r="Y886">
        <v>95.960569156114303</v>
      </c>
      <c r="Z886">
        <v>499.62265250299498</v>
      </c>
      <c r="AA886">
        <v>23.826291346765601</v>
      </c>
      <c r="AB886">
        <v>53.1549864674163</v>
      </c>
      <c r="AC886">
        <v>38.5258759590632</v>
      </c>
      <c r="AD886">
        <v>79.165143327852903</v>
      </c>
      <c r="AE886">
        <v>8.6285340058954194</v>
      </c>
      <c r="AF886">
        <v>39.788087694050702</v>
      </c>
      <c r="AG886">
        <v>17.414500591326998</v>
      </c>
      <c r="AH886">
        <v>5.0558743783267204</v>
      </c>
      <c r="AI886">
        <v>77.417605191713804</v>
      </c>
      <c r="AJ886">
        <v>120.569007986513</v>
      </c>
      <c r="AK886">
        <v>155.76863735147199</v>
      </c>
      <c r="AL886">
        <v>73.058153234761406</v>
      </c>
      <c r="AM886">
        <v>52.098732425036403</v>
      </c>
      <c r="AN886">
        <v>19.454286314402498</v>
      </c>
      <c r="AO886">
        <v>92.979134006931105</v>
      </c>
      <c r="AP886">
        <v>17.9175027875891</v>
      </c>
      <c r="AQ886">
        <v>52.532263693060798</v>
      </c>
      <c r="AR886">
        <v>152.072301179302</v>
      </c>
      <c r="AS886">
        <v>18.213700349179302</v>
      </c>
      <c r="AT886">
        <v>76.387812081083894</v>
      </c>
    </row>
    <row r="887" spans="1:46" x14ac:dyDescent="0.25">
      <c r="A887">
        <v>767.93600000000004</v>
      </c>
      <c r="B887">
        <v>3.6231703139753701</v>
      </c>
      <c r="C887">
        <v>80.290816509421504</v>
      </c>
      <c r="D887">
        <v>21.082741883130399</v>
      </c>
      <c r="E887">
        <v>94.727893101690597</v>
      </c>
      <c r="F887">
        <v>176.20907411761499</v>
      </c>
      <c r="G887">
        <v>109.172053859663</v>
      </c>
      <c r="H887">
        <v>155.932532799424</v>
      </c>
      <c r="I887">
        <v>390.80211982154202</v>
      </c>
      <c r="J887">
        <v>47.774573542322599</v>
      </c>
      <c r="K887">
        <v>20.065429601192001</v>
      </c>
      <c r="L887">
        <v>7.5488870498598404</v>
      </c>
      <c r="M887">
        <v>11.601370970641501</v>
      </c>
      <c r="N887">
        <v>2361.5548857989502</v>
      </c>
      <c r="O887">
        <v>111.647321755051</v>
      </c>
      <c r="P887">
        <v>5.97095675280781</v>
      </c>
      <c r="Q887">
        <v>37.281522379499997</v>
      </c>
      <c r="R887">
        <v>29.734131333008499</v>
      </c>
      <c r="S887">
        <v>16.893875315297802</v>
      </c>
      <c r="T887">
        <v>1.06619994010776</v>
      </c>
      <c r="U887">
        <v>66.489017306919493</v>
      </c>
      <c r="V887">
        <v>62.098493338482399</v>
      </c>
      <c r="W887">
        <v>14.7990835305032</v>
      </c>
      <c r="X887">
        <v>0.50303108420390596</v>
      </c>
      <c r="Y887">
        <v>98.609476165327905</v>
      </c>
      <c r="Z887">
        <v>508.059216784169</v>
      </c>
      <c r="AA887">
        <v>23.848460402584202</v>
      </c>
      <c r="AB887">
        <v>54.283593673336703</v>
      </c>
      <c r="AC887">
        <v>36.913356706202102</v>
      </c>
      <c r="AD887">
        <v>80.399937444642504</v>
      </c>
      <c r="AE887">
        <v>8.8898075416092599</v>
      </c>
      <c r="AF887">
        <v>40.260066224380701</v>
      </c>
      <c r="AG887">
        <v>17.497970197787399</v>
      </c>
      <c r="AH887">
        <v>4.1767220830955196</v>
      </c>
      <c r="AI887">
        <v>78.040080766716898</v>
      </c>
      <c r="AJ887">
        <v>122.428880414673</v>
      </c>
      <c r="AK887">
        <v>163.98005458144399</v>
      </c>
      <c r="AL887">
        <v>73.992418109698093</v>
      </c>
      <c r="AM887">
        <v>52.4727976366731</v>
      </c>
      <c r="AN887">
        <v>20.5247489316931</v>
      </c>
      <c r="AO887">
        <v>94.006011172160797</v>
      </c>
      <c r="AP887">
        <v>18.208521456092399</v>
      </c>
      <c r="AQ887">
        <v>53.5891879533484</v>
      </c>
      <c r="AR887">
        <v>154.345486365743</v>
      </c>
      <c r="AS887">
        <v>18.530226085736398</v>
      </c>
      <c r="AT887">
        <v>76.836905216251907</v>
      </c>
    </row>
    <row r="888" spans="1:46" x14ac:dyDescent="0.25">
      <c r="A888">
        <v>768.125</v>
      </c>
      <c r="B888">
        <v>2.8437931299171999</v>
      </c>
      <c r="C888">
        <v>79.819167270139204</v>
      </c>
      <c r="D888">
        <v>20.858221371005399</v>
      </c>
      <c r="E888">
        <v>93.093672490229196</v>
      </c>
      <c r="F888">
        <v>172.472581040634</v>
      </c>
      <c r="G888">
        <v>109.1614616845</v>
      </c>
      <c r="H888">
        <v>154.53391942922499</v>
      </c>
      <c r="I888">
        <v>384.81786204846901</v>
      </c>
      <c r="J888">
        <v>47.448196951418097</v>
      </c>
      <c r="K888">
        <v>20.028376407719001</v>
      </c>
      <c r="L888">
        <v>8.3291036132831096</v>
      </c>
      <c r="M888">
        <v>11.7170100034896</v>
      </c>
      <c r="N888">
        <v>2352.7980089535499</v>
      </c>
      <c r="O888">
        <v>109.741210580124</v>
      </c>
      <c r="P888">
        <v>5.6572436722762696</v>
      </c>
      <c r="Q888">
        <v>36.670521050584497</v>
      </c>
      <c r="R888">
        <v>29.3687298061269</v>
      </c>
      <c r="S888">
        <v>16.931470786377801</v>
      </c>
      <c r="T888">
        <v>1.0494107034704001</v>
      </c>
      <c r="U888">
        <v>64.636146073212998</v>
      </c>
      <c r="V888">
        <v>60.788808879900699</v>
      </c>
      <c r="W888">
        <v>14.592197654733701</v>
      </c>
      <c r="X888">
        <v>0.491733973942025</v>
      </c>
      <c r="Y888">
        <v>94.277918147667506</v>
      </c>
      <c r="Z888">
        <v>494.89362089900402</v>
      </c>
      <c r="AA888">
        <v>23.2592960309026</v>
      </c>
      <c r="AB888">
        <v>53.545243238618298</v>
      </c>
      <c r="AC888">
        <v>35.997192645175403</v>
      </c>
      <c r="AD888">
        <v>78.173405371414205</v>
      </c>
      <c r="AE888">
        <v>8.4622881943218609</v>
      </c>
      <c r="AF888">
        <v>39.295961957828403</v>
      </c>
      <c r="AG888">
        <v>17.533503304265</v>
      </c>
      <c r="AH888">
        <v>4.64179068446873</v>
      </c>
      <c r="AI888">
        <v>76.318737901731794</v>
      </c>
      <c r="AJ888">
        <v>119.36662510865899</v>
      </c>
      <c r="AK888">
        <v>158.40100057695599</v>
      </c>
      <c r="AL888">
        <v>72.191765534891601</v>
      </c>
      <c r="AM888">
        <v>51.716701926820797</v>
      </c>
      <c r="AN888">
        <v>19.578763068704099</v>
      </c>
      <c r="AO888">
        <v>94.012321650911801</v>
      </c>
      <c r="AP888">
        <v>17.839904206239002</v>
      </c>
      <c r="AQ888">
        <v>52.488221194943002</v>
      </c>
      <c r="AR888">
        <v>151.44667268362301</v>
      </c>
      <c r="AS888">
        <v>18.009337407918601</v>
      </c>
      <c r="AT888">
        <v>75.603838758422498</v>
      </c>
    </row>
    <row r="889" spans="1:46" x14ac:dyDescent="0.25">
      <c r="A889">
        <v>768.31299999999999</v>
      </c>
      <c r="B889">
        <v>2.94229383154586</v>
      </c>
      <c r="C889">
        <v>78.4906872506768</v>
      </c>
      <c r="D889">
        <v>20.400383721972499</v>
      </c>
      <c r="E889">
        <v>90.324677487833995</v>
      </c>
      <c r="F889">
        <v>167.52164270338099</v>
      </c>
      <c r="G889">
        <v>104.95321648078399</v>
      </c>
      <c r="H889">
        <v>148.13733362056001</v>
      </c>
      <c r="I889">
        <v>373.839178529734</v>
      </c>
      <c r="J889">
        <v>45.463645725040003</v>
      </c>
      <c r="K889">
        <v>19.457723907774199</v>
      </c>
      <c r="L889">
        <v>7.5180865691842298</v>
      </c>
      <c r="M889">
        <v>11.304372082935</v>
      </c>
      <c r="N889">
        <v>2200.00807761543</v>
      </c>
      <c r="O889">
        <v>105.786242096699</v>
      </c>
      <c r="P889">
        <v>5.58474676268278</v>
      </c>
      <c r="Q889">
        <v>35.350642696926997</v>
      </c>
      <c r="R889">
        <v>28.311271795218101</v>
      </c>
      <c r="S889">
        <v>16.439586265616001</v>
      </c>
      <c r="T889">
        <v>1.12033244023878</v>
      </c>
      <c r="U889">
        <v>63.567161486299902</v>
      </c>
      <c r="V889">
        <v>58.573235468920601</v>
      </c>
      <c r="W889">
        <v>14.4793259343132</v>
      </c>
      <c r="X889">
        <v>0.48319467608408301</v>
      </c>
      <c r="Y889">
        <v>91.870638966620604</v>
      </c>
      <c r="Z889">
        <v>493.03519159826101</v>
      </c>
      <c r="AA889">
        <v>22.738245146323099</v>
      </c>
      <c r="AB889">
        <v>52.043038233983303</v>
      </c>
      <c r="AC889">
        <v>34.5957775329478</v>
      </c>
      <c r="AD889">
        <v>76.841744550344302</v>
      </c>
      <c r="AE889">
        <v>8.2047484939111293</v>
      </c>
      <c r="AF889">
        <v>37.827731424910901</v>
      </c>
      <c r="AG889">
        <v>16.918745702523498</v>
      </c>
      <c r="AH889">
        <v>4.4782717453818099</v>
      </c>
      <c r="AI889">
        <v>73.702530551378601</v>
      </c>
      <c r="AJ889">
        <v>115.84075419818301</v>
      </c>
      <c r="AK889">
        <v>157.02393719634901</v>
      </c>
      <c r="AL889">
        <v>70.641226166368895</v>
      </c>
      <c r="AM889">
        <v>50.280743811950401</v>
      </c>
      <c r="AN889">
        <v>19.031535066349001</v>
      </c>
      <c r="AO889">
        <v>87.020085267927001</v>
      </c>
      <c r="AP889">
        <v>17.2328324257143</v>
      </c>
      <c r="AQ889">
        <v>50.654185298687899</v>
      </c>
      <c r="AR889">
        <v>146.95476380209601</v>
      </c>
      <c r="AS889">
        <v>17.280219588458799</v>
      </c>
      <c r="AT889">
        <v>72.471389430678002</v>
      </c>
    </row>
    <row r="890" spans="1:46" x14ac:dyDescent="0.25">
      <c r="A890">
        <v>768.50199999999995</v>
      </c>
      <c r="B890">
        <v>3.8502010845877099</v>
      </c>
      <c r="C890">
        <v>77.350750347176003</v>
      </c>
      <c r="D890">
        <v>20.150164218424901</v>
      </c>
      <c r="E890">
        <v>89.833178293301501</v>
      </c>
      <c r="F890">
        <v>166.71362710084099</v>
      </c>
      <c r="G890">
        <v>107.534384251147</v>
      </c>
      <c r="H890">
        <v>146.900838501723</v>
      </c>
      <c r="I890">
        <v>373.58518996066499</v>
      </c>
      <c r="J890">
        <v>45.944595736637602</v>
      </c>
      <c r="K890">
        <v>19.236154174626801</v>
      </c>
      <c r="L890">
        <v>7.91930018338563</v>
      </c>
      <c r="M890">
        <v>11.5860681510845</v>
      </c>
      <c r="N890">
        <v>2242.1850840172501</v>
      </c>
      <c r="O890">
        <v>105.85288331739299</v>
      </c>
      <c r="P890">
        <v>5.6277066987669402</v>
      </c>
      <c r="Q890">
        <v>35.041995456341603</v>
      </c>
      <c r="R890">
        <v>28.441914092845501</v>
      </c>
      <c r="S890">
        <v>16.180305041759599</v>
      </c>
      <c r="T890">
        <v>1.06601379606035</v>
      </c>
      <c r="U890">
        <v>62.415185871528998</v>
      </c>
      <c r="V890">
        <v>58.092916154494802</v>
      </c>
      <c r="W890">
        <v>13.956771825495199</v>
      </c>
      <c r="X890">
        <v>0.50322398859720396</v>
      </c>
      <c r="Y890">
        <v>92.1542459254444</v>
      </c>
      <c r="Z890">
        <v>478.43907589203502</v>
      </c>
      <c r="AA890">
        <v>22.4053226101706</v>
      </c>
      <c r="AB890">
        <v>50.9845857013296</v>
      </c>
      <c r="AC890">
        <v>34.590703089314601</v>
      </c>
      <c r="AD890">
        <v>76.019312914910003</v>
      </c>
      <c r="AE890">
        <v>8.2035476441900297</v>
      </c>
      <c r="AF890">
        <v>37.690245102397199</v>
      </c>
      <c r="AG890">
        <v>16.832223401255501</v>
      </c>
      <c r="AH890">
        <v>4.75008118937573</v>
      </c>
      <c r="AI890">
        <v>73.751146960144098</v>
      </c>
      <c r="AJ890">
        <v>114.870405768626</v>
      </c>
      <c r="AK890">
        <v>140.35888130977901</v>
      </c>
      <c r="AL890">
        <v>69.8812882745314</v>
      </c>
      <c r="AM890">
        <v>49.345879516062602</v>
      </c>
      <c r="AN890">
        <v>19.509837667195999</v>
      </c>
      <c r="AO890">
        <v>89.974491298296797</v>
      </c>
      <c r="AP890">
        <v>17.4416882936818</v>
      </c>
      <c r="AQ890">
        <v>50.699394422853501</v>
      </c>
      <c r="AR890">
        <v>146.42115489790899</v>
      </c>
      <c r="AS890">
        <v>17.637035075979998</v>
      </c>
      <c r="AT890">
        <v>73.414403645060901</v>
      </c>
    </row>
    <row r="891" spans="1:46" x14ac:dyDescent="0.25">
      <c r="A891">
        <v>768.69</v>
      </c>
      <c r="B891">
        <v>3.9905867604647698</v>
      </c>
      <c r="C891">
        <v>75.971928811060593</v>
      </c>
      <c r="D891">
        <v>19.732413131340898</v>
      </c>
      <c r="E891">
        <v>89.048772349678998</v>
      </c>
      <c r="F891">
        <v>163.730950719552</v>
      </c>
      <c r="G891">
        <v>103.433703064605</v>
      </c>
      <c r="H891">
        <v>146.04591051770501</v>
      </c>
      <c r="I891">
        <v>367.76663358426401</v>
      </c>
      <c r="J891">
        <v>44.674311292290099</v>
      </c>
      <c r="K891">
        <v>18.9977007497342</v>
      </c>
      <c r="L891">
        <v>7.2689688492764404</v>
      </c>
      <c r="M891">
        <v>10.8256724128314</v>
      </c>
      <c r="N891">
        <v>2196.2559238503</v>
      </c>
      <c r="O891">
        <v>103.90007582236601</v>
      </c>
      <c r="P891">
        <v>5.4581734733432397</v>
      </c>
      <c r="Q891">
        <v>34.581720114995697</v>
      </c>
      <c r="R891">
        <v>27.957525480011</v>
      </c>
      <c r="S891">
        <v>15.60664408843</v>
      </c>
      <c r="T891">
        <v>1.0325532227860801</v>
      </c>
      <c r="U891">
        <v>62.298655294706599</v>
      </c>
      <c r="V891">
        <v>57.386235878452901</v>
      </c>
      <c r="W891">
        <v>13.597110963701301</v>
      </c>
      <c r="X891">
        <v>0.48362639557688702</v>
      </c>
      <c r="Y891">
        <v>89.761786124626099</v>
      </c>
      <c r="Z891">
        <v>465.24358163227703</v>
      </c>
      <c r="AA891">
        <v>22.097580149120699</v>
      </c>
      <c r="AB891">
        <v>49.4178435104484</v>
      </c>
      <c r="AC891">
        <v>36.122849964724203</v>
      </c>
      <c r="AD891">
        <v>75.193824130179607</v>
      </c>
      <c r="AE891">
        <v>8.0877396947836697</v>
      </c>
      <c r="AF891">
        <v>36.748127973452803</v>
      </c>
      <c r="AG891">
        <v>17.129546982648399</v>
      </c>
      <c r="AH891">
        <v>4.3657653314318603</v>
      </c>
      <c r="AI891">
        <v>72.173196370909494</v>
      </c>
      <c r="AJ891">
        <v>112.22895127957599</v>
      </c>
      <c r="AK891">
        <v>145.532670121396</v>
      </c>
      <c r="AL891">
        <v>69.102328678156098</v>
      </c>
      <c r="AM891">
        <v>48.781385812190301</v>
      </c>
      <c r="AN891">
        <v>18.754533237670501</v>
      </c>
      <c r="AO891">
        <v>88.926234296173604</v>
      </c>
      <c r="AP891">
        <v>17.151536547776701</v>
      </c>
      <c r="AQ891">
        <v>50.009299512479799</v>
      </c>
      <c r="AR891">
        <v>144.39135737388901</v>
      </c>
      <c r="AS891">
        <v>16.859053163130699</v>
      </c>
      <c r="AT891">
        <v>71.3704022311355</v>
      </c>
    </row>
    <row r="892" spans="1:46" x14ac:dyDescent="0.25">
      <c r="A892">
        <v>768.87800000000004</v>
      </c>
      <c r="B892">
        <v>3.0292908433665899</v>
      </c>
      <c r="C892">
        <v>77.548523833682495</v>
      </c>
      <c r="D892">
        <v>19.455712646155899</v>
      </c>
      <c r="E892">
        <v>88.413605554438405</v>
      </c>
      <c r="F892">
        <v>161.66254504086001</v>
      </c>
      <c r="G892">
        <v>101.77512154009599</v>
      </c>
      <c r="H892">
        <v>144.936844353618</v>
      </c>
      <c r="I892">
        <v>364.64041627347302</v>
      </c>
      <c r="J892">
        <v>44.7217447325473</v>
      </c>
      <c r="K892">
        <v>18.748190544382702</v>
      </c>
      <c r="L892">
        <v>7.6253602585962197</v>
      </c>
      <c r="M892">
        <v>11.023385175995401</v>
      </c>
      <c r="N892">
        <v>2144.2249809642999</v>
      </c>
      <c r="O892">
        <v>103.441073138211</v>
      </c>
      <c r="P892">
        <v>5.6687344129844597</v>
      </c>
      <c r="Q892">
        <v>34.305494364054901</v>
      </c>
      <c r="R892">
        <v>27.9289524812183</v>
      </c>
      <c r="S892">
        <v>15.878475301643901</v>
      </c>
      <c r="T892">
        <v>1.09224007802964</v>
      </c>
      <c r="U892">
        <v>62.122942684002503</v>
      </c>
      <c r="V892">
        <v>58.095676926748297</v>
      </c>
      <c r="W892">
        <v>13.5653481216633</v>
      </c>
      <c r="X892">
        <v>0.50168116691937303</v>
      </c>
      <c r="Y892">
        <v>90.780598293017306</v>
      </c>
      <c r="Z892">
        <v>457.25484240528402</v>
      </c>
      <c r="AA892">
        <v>21.860279990257801</v>
      </c>
      <c r="AB892">
        <v>49.927818816056302</v>
      </c>
      <c r="AC892">
        <v>34.600813040696501</v>
      </c>
      <c r="AD892">
        <v>75.076611223475297</v>
      </c>
      <c r="AE892">
        <v>8.0621078680921308</v>
      </c>
      <c r="AF892">
        <v>36.846324203197703</v>
      </c>
      <c r="AG892">
        <v>16.634437268927801</v>
      </c>
      <c r="AH892">
        <v>4.2434737886919098</v>
      </c>
      <c r="AI892">
        <v>72.644421847277599</v>
      </c>
      <c r="AJ892">
        <v>111.75924443618401</v>
      </c>
      <c r="AK892">
        <v>136.96187326048599</v>
      </c>
      <c r="AL892">
        <v>68.571208396699902</v>
      </c>
      <c r="AM892">
        <v>47.818383494977603</v>
      </c>
      <c r="AN892">
        <v>19.3283753495976</v>
      </c>
      <c r="AO892">
        <v>88.920207683036693</v>
      </c>
      <c r="AP892">
        <v>17.062311327098499</v>
      </c>
      <c r="AQ892">
        <v>49.5238001518902</v>
      </c>
      <c r="AR892">
        <v>144.20890206193201</v>
      </c>
      <c r="AS892">
        <v>16.976090860365002</v>
      </c>
      <c r="AT892">
        <v>71.929459788956095</v>
      </c>
    </row>
    <row r="893" spans="1:46" x14ac:dyDescent="0.25">
      <c r="A893">
        <v>769.06700000000001</v>
      </c>
      <c r="B893">
        <v>3.2710147171603898</v>
      </c>
      <c r="C893">
        <v>75.628545882377594</v>
      </c>
      <c r="D893">
        <v>19.613459169470701</v>
      </c>
      <c r="E893">
        <v>86.870456509433097</v>
      </c>
      <c r="F893">
        <v>159.14960582551799</v>
      </c>
      <c r="G893">
        <v>99.801613096707996</v>
      </c>
      <c r="H893">
        <v>140.410503562287</v>
      </c>
      <c r="I893">
        <v>354.901354426507</v>
      </c>
      <c r="J893">
        <v>43.000608448328201</v>
      </c>
      <c r="K893">
        <v>18.471792963981699</v>
      </c>
      <c r="L893">
        <v>6.9826438615620896</v>
      </c>
      <c r="M893">
        <v>10.806041044303701</v>
      </c>
      <c r="N893">
        <v>2053.9700403377201</v>
      </c>
      <c r="O893">
        <v>100.682293535109</v>
      </c>
      <c r="P893">
        <v>5.1009992344323196</v>
      </c>
      <c r="Q893">
        <v>33.251976003055603</v>
      </c>
      <c r="R893">
        <v>27.420921407899598</v>
      </c>
      <c r="S893">
        <v>15.287418720789001</v>
      </c>
      <c r="T893">
        <v>1.0610329423929401</v>
      </c>
      <c r="U893">
        <v>60.9680330368261</v>
      </c>
      <c r="V893">
        <v>55.659689248751697</v>
      </c>
      <c r="W893">
        <v>13.367862520823</v>
      </c>
      <c r="X893">
        <v>0.46894607203428001</v>
      </c>
      <c r="Y893">
        <v>89.680435208087601</v>
      </c>
      <c r="Z893">
        <v>446.057717933059</v>
      </c>
      <c r="AA893">
        <v>21.365841926775499</v>
      </c>
      <c r="AB893">
        <v>47.480413835989999</v>
      </c>
      <c r="AC893">
        <v>33.611490800426203</v>
      </c>
      <c r="AD893">
        <v>72.665272155409994</v>
      </c>
      <c r="AE893">
        <v>8.1718119559096394</v>
      </c>
      <c r="AF893">
        <v>35.518275520092203</v>
      </c>
      <c r="AG893">
        <v>16.478915947537502</v>
      </c>
      <c r="AH893">
        <v>4.3457734531880199</v>
      </c>
      <c r="AI893">
        <v>69.414862749212105</v>
      </c>
      <c r="AJ893">
        <v>108.02669691563899</v>
      </c>
      <c r="AK893">
        <v>136.58093501606601</v>
      </c>
      <c r="AL893">
        <v>66.996733728966802</v>
      </c>
      <c r="AM893">
        <v>46.585297483314399</v>
      </c>
      <c r="AN893">
        <v>18.872845071939899</v>
      </c>
      <c r="AO893">
        <v>85.402857916835799</v>
      </c>
      <c r="AP893">
        <v>16.6075348125311</v>
      </c>
      <c r="AQ893">
        <v>48.446998216523198</v>
      </c>
      <c r="AR893">
        <v>141.474143207683</v>
      </c>
      <c r="AS893">
        <v>16.491067581750301</v>
      </c>
      <c r="AT893">
        <v>69.997262987052807</v>
      </c>
    </row>
    <row r="894" spans="1:46" x14ac:dyDescent="0.25">
      <c r="A894">
        <v>769.255</v>
      </c>
      <c r="B894">
        <v>2.5347968789205999</v>
      </c>
      <c r="C894">
        <v>72.647797204357204</v>
      </c>
      <c r="D894">
        <v>18.926443845525998</v>
      </c>
      <c r="E894">
        <v>84.377984032428898</v>
      </c>
      <c r="F894">
        <v>155.73332743457499</v>
      </c>
      <c r="G894">
        <v>102.389755019828</v>
      </c>
      <c r="H894">
        <v>137.19188895559799</v>
      </c>
      <c r="I894">
        <v>348.22226904482199</v>
      </c>
      <c r="J894">
        <v>41.659125490932702</v>
      </c>
      <c r="K894">
        <v>17.7364328430012</v>
      </c>
      <c r="L894">
        <v>6.9073441778423099</v>
      </c>
      <c r="M894">
        <v>10.6919221638266</v>
      </c>
      <c r="N894">
        <v>2022.84809240247</v>
      </c>
      <c r="O894">
        <v>98.774866468686298</v>
      </c>
      <c r="P894">
        <v>5.1725875589737997</v>
      </c>
      <c r="Q894">
        <v>32.432888868130298</v>
      </c>
      <c r="R894">
        <v>26.774311272513</v>
      </c>
      <c r="S894">
        <v>15.168903040632401</v>
      </c>
      <c r="T894">
        <v>0.92929629078709297</v>
      </c>
      <c r="U894">
        <v>59.716057457962002</v>
      </c>
      <c r="V894">
        <v>54.680512841775901</v>
      </c>
      <c r="W894">
        <v>13.091211562865601</v>
      </c>
      <c r="X894">
        <v>0.46722072048562602</v>
      </c>
      <c r="Y894">
        <v>86.336241103589401</v>
      </c>
      <c r="Z894">
        <v>445.34142913068803</v>
      </c>
      <c r="AA894">
        <v>21.108404166370299</v>
      </c>
      <c r="AB894">
        <v>47.004694551891802</v>
      </c>
      <c r="AC894">
        <v>33.041356994120903</v>
      </c>
      <c r="AD894">
        <v>71.089196506792504</v>
      </c>
      <c r="AE894">
        <v>7.83178211218946</v>
      </c>
      <c r="AF894">
        <v>35.400458991833801</v>
      </c>
      <c r="AG894">
        <v>15.792887357771299</v>
      </c>
      <c r="AH894">
        <v>3.9975724914162201</v>
      </c>
      <c r="AI894">
        <v>67.706746610044803</v>
      </c>
      <c r="AJ894">
        <v>105.087184793924</v>
      </c>
      <c r="AK894">
        <v>133.865129456528</v>
      </c>
      <c r="AL894">
        <v>65.773997295242097</v>
      </c>
      <c r="AM894">
        <v>45.534246888450802</v>
      </c>
      <c r="AN894">
        <v>17.904211721546201</v>
      </c>
      <c r="AO894">
        <v>85.2832593716915</v>
      </c>
      <c r="AP894">
        <v>16.329700422449399</v>
      </c>
      <c r="AQ894">
        <v>46.836951103606502</v>
      </c>
      <c r="AR894">
        <v>137.45689381573601</v>
      </c>
      <c r="AS894">
        <v>16.028021161540099</v>
      </c>
      <c r="AT894">
        <v>67.701519429378195</v>
      </c>
    </row>
    <row r="895" spans="1:46" x14ac:dyDescent="0.25">
      <c r="A895">
        <v>769.44399999999996</v>
      </c>
      <c r="B895">
        <v>2.5402091451198801</v>
      </c>
      <c r="C895">
        <v>73.680003919079297</v>
      </c>
      <c r="D895">
        <v>19.034204793273901</v>
      </c>
      <c r="E895">
        <v>84.7602755095715</v>
      </c>
      <c r="F895">
        <v>156.18637088496101</v>
      </c>
      <c r="G895">
        <v>98.331361818527796</v>
      </c>
      <c r="H895">
        <v>139.022219737808</v>
      </c>
      <c r="I895">
        <v>347.40643144249299</v>
      </c>
      <c r="J895">
        <v>41.335205992141397</v>
      </c>
      <c r="K895">
        <v>17.859320601075201</v>
      </c>
      <c r="L895">
        <v>6.6534983129836203</v>
      </c>
      <c r="M895">
        <v>10.6019590357241</v>
      </c>
      <c r="N895">
        <v>2013.2640893416301</v>
      </c>
      <c r="O895">
        <v>98.813101875205504</v>
      </c>
      <c r="P895">
        <v>5.22503000849155</v>
      </c>
      <c r="Q895">
        <v>32.751205652080003</v>
      </c>
      <c r="R895">
        <v>26.367239406909398</v>
      </c>
      <c r="S895">
        <v>15.273448027636199</v>
      </c>
      <c r="T895">
        <v>1.06536466409317</v>
      </c>
      <c r="U895">
        <v>60.330592476412598</v>
      </c>
      <c r="V895">
        <v>55.530209624739001</v>
      </c>
      <c r="W895">
        <v>12.6175756093142</v>
      </c>
      <c r="X895">
        <v>0.448233828341291</v>
      </c>
      <c r="Y895">
        <v>89.2294411156916</v>
      </c>
      <c r="Z895">
        <v>450.98877817552602</v>
      </c>
      <c r="AA895">
        <v>21.070475986554399</v>
      </c>
      <c r="AB895">
        <v>47.651934608867997</v>
      </c>
      <c r="AC895">
        <v>35.224902031486501</v>
      </c>
      <c r="AD895">
        <v>71.207983046601996</v>
      </c>
      <c r="AE895">
        <v>8.1374565008163806</v>
      </c>
      <c r="AF895">
        <v>35.478870794288</v>
      </c>
      <c r="AG895">
        <v>16.1471482894462</v>
      </c>
      <c r="AH895">
        <v>3.94279493145718</v>
      </c>
      <c r="AI895">
        <v>68.574109608317599</v>
      </c>
      <c r="AJ895">
        <v>105.820380639508</v>
      </c>
      <c r="AK895">
        <v>137.744562995156</v>
      </c>
      <c r="AL895">
        <v>65.679092970642998</v>
      </c>
      <c r="AM895">
        <v>44.646147951638604</v>
      </c>
      <c r="AN895">
        <v>17.8345322096574</v>
      </c>
      <c r="AO895">
        <v>83.241534134594502</v>
      </c>
      <c r="AP895">
        <v>16.383492549246899</v>
      </c>
      <c r="AQ895">
        <v>46.982073893326501</v>
      </c>
      <c r="AR895">
        <v>137.47005627991501</v>
      </c>
      <c r="AS895">
        <v>16.169227986761602</v>
      </c>
      <c r="AT895">
        <v>67.503618038441303</v>
      </c>
    </row>
    <row r="896" spans="1:46" x14ac:dyDescent="0.25">
      <c r="A896">
        <v>769.63199999999995</v>
      </c>
      <c r="B896">
        <v>3.2063500158411302</v>
      </c>
      <c r="C896">
        <v>70.935170338400198</v>
      </c>
      <c r="D896">
        <v>19.2906493474078</v>
      </c>
      <c r="E896">
        <v>84.133915765746906</v>
      </c>
      <c r="F896">
        <v>156.22463152632901</v>
      </c>
      <c r="G896">
        <v>99.716652114159004</v>
      </c>
      <c r="H896">
        <v>139.43511932697501</v>
      </c>
      <c r="I896">
        <v>353.49568971637598</v>
      </c>
      <c r="J896">
        <v>41.922802733673898</v>
      </c>
      <c r="K896">
        <v>18.026291030372501</v>
      </c>
      <c r="L896">
        <v>7.3166751204152503</v>
      </c>
      <c r="M896">
        <v>10.6415180115282</v>
      </c>
      <c r="N896">
        <v>2041.88947473898</v>
      </c>
      <c r="O896">
        <v>99.553202041831597</v>
      </c>
      <c r="P896">
        <v>5.2857563909918603</v>
      </c>
      <c r="Q896">
        <v>32.586549762647103</v>
      </c>
      <c r="R896">
        <v>26.4470875883095</v>
      </c>
      <c r="S896">
        <v>15.5222282636859</v>
      </c>
      <c r="T896">
        <v>1.0642394836998801</v>
      </c>
      <c r="U896">
        <v>60.565229818644497</v>
      </c>
      <c r="V896">
        <v>55.231682322692201</v>
      </c>
      <c r="W896">
        <v>12.836972122104299</v>
      </c>
      <c r="X896">
        <v>0.45716105513505401</v>
      </c>
      <c r="Y896">
        <v>90.519160952098503</v>
      </c>
      <c r="Z896">
        <v>443.185139576734</v>
      </c>
      <c r="AA896">
        <v>21.207465324567998</v>
      </c>
      <c r="AB896">
        <v>47.449614005681703</v>
      </c>
      <c r="AC896">
        <v>32.272387591241099</v>
      </c>
      <c r="AD896">
        <v>72.1373743912972</v>
      </c>
      <c r="AE896">
        <v>7.9710255791269198</v>
      </c>
      <c r="AF896">
        <v>35.7999392788048</v>
      </c>
      <c r="AG896">
        <v>15.781360521066301</v>
      </c>
      <c r="AH896">
        <v>4.2583377538186804</v>
      </c>
      <c r="AI896">
        <v>68.672884070762805</v>
      </c>
      <c r="AJ896">
        <v>105.166731729414</v>
      </c>
      <c r="AK896">
        <v>129.38235719425299</v>
      </c>
      <c r="AL896">
        <v>66.032776254623499</v>
      </c>
      <c r="AM896">
        <v>45.399208121913702</v>
      </c>
      <c r="AN896">
        <v>18.264630010686201</v>
      </c>
      <c r="AO896">
        <v>87.187776361323898</v>
      </c>
      <c r="AP896">
        <v>16.678771610206301</v>
      </c>
      <c r="AQ896">
        <v>47.120146914108901</v>
      </c>
      <c r="AR896">
        <v>138.64202926658999</v>
      </c>
      <c r="AS896">
        <v>16.3295483727183</v>
      </c>
      <c r="AT896">
        <v>67.747921343701904</v>
      </c>
    </row>
    <row r="897" spans="1:46" x14ac:dyDescent="0.25">
      <c r="A897">
        <v>769.82</v>
      </c>
      <c r="B897">
        <v>3.45261463149546</v>
      </c>
      <c r="C897">
        <v>72.843514970634502</v>
      </c>
      <c r="D897">
        <v>19.778575879451701</v>
      </c>
      <c r="E897">
        <v>86.044397070294593</v>
      </c>
      <c r="F897">
        <v>158.43814881232899</v>
      </c>
      <c r="G897">
        <v>100.968207391158</v>
      </c>
      <c r="H897">
        <v>139.80744272445301</v>
      </c>
      <c r="I897">
        <v>355.99991060812602</v>
      </c>
      <c r="J897">
        <v>42.868473207111599</v>
      </c>
      <c r="K897">
        <v>17.954175864901099</v>
      </c>
      <c r="L897">
        <v>6.4497536075074997</v>
      </c>
      <c r="M897">
        <v>10.4108535014221</v>
      </c>
      <c r="N897">
        <v>2005.7758495037399</v>
      </c>
      <c r="O897">
        <v>100.855372881384</v>
      </c>
      <c r="P897">
        <v>5.5030206125551304</v>
      </c>
      <c r="Q897">
        <v>33.678947699929402</v>
      </c>
      <c r="R897">
        <v>26.607285142623802</v>
      </c>
      <c r="S897">
        <v>15.473432477514899</v>
      </c>
      <c r="T897">
        <v>1.1101931349663401</v>
      </c>
      <c r="U897">
        <v>61.402944076801397</v>
      </c>
      <c r="V897">
        <v>56.797072202092899</v>
      </c>
      <c r="W897">
        <v>13.031653867160401</v>
      </c>
      <c r="X897">
        <v>0.46862902724059702</v>
      </c>
      <c r="Y897">
        <v>89.589994809345797</v>
      </c>
      <c r="Z897">
        <v>441.06815501735099</v>
      </c>
      <c r="AA897">
        <v>21.499104679480901</v>
      </c>
      <c r="AB897">
        <v>48.293145373806396</v>
      </c>
      <c r="AC897">
        <v>31.810585903887201</v>
      </c>
      <c r="AD897">
        <v>72.246450317074206</v>
      </c>
      <c r="AE897">
        <v>8.0023438131103699</v>
      </c>
      <c r="AF897">
        <v>35.831740714503901</v>
      </c>
      <c r="AG897">
        <v>15.990960660903999</v>
      </c>
      <c r="AH897">
        <v>4.1270634127454597</v>
      </c>
      <c r="AI897">
        <v>69.063009098164898</v>
      </c>
      <c r="AJ897">
        <v>105.468744566593</v>
      </c>
      <c r="AK897">
        <v>145.932424246089</v>
      </c>
      <c r="AL897">
        <v>67.599576125348804</v>
      </c>
      <c r="AM897">
        <v>45.714717944853803</v>
      </c>
      <c r="AN897">
        <v>18.749587200225601</v>
      </c>
      <c r="AO897">
        <v>86.255166184157702</v>
      </c>
      <c r="AP897">
        <v>16.5655187148338</v>
      </c>
      <c r="AQ897">
        <v>47.884371835268503</v>
      </c>
      <c r="AR897">
        <v>140.29427761363999</v>
      </c>
      <c r="AS897">
        <v>16.160951168068301</v>
      </c>
      <c r="AT897">
        <v>67.9480568179888</v>
      </c>
    </row>
    <row r="898" spans="1:46" x14ac:dyDescent="0.25">
      <c r="A898">
        <v>770.00800000000004</v>
      </c>
      <c r="B898">
        <v>3.7745408168229999</v>
      </c>
      <c r="C898">
        <v>73.213661837522594</v>
      </c>
      <c r="D898">
        <v>19.673530776926999</v>
      </c>
      <c r="E898">
        <v>85.056841349867497</v>
      </c>
      <c r="F898">
        <v>159.54894277394601</v>
      </c>
      <c r="G898">
        <v>100.063949045947</v>
      </c>
      <c r="H898">
        <v>139.148596089585</v>
      </c>
      <c r="I898">
        <v>358.471231798144</v>
      </c>
      <c r="J898">
        <v>42.0615522376944</v>
      </c>
      <c r="K898">
        <v>18.025466604604301</v>
      </c>
      <c r="L898">
        <v>6.9651515574897598</v>
      </c>
      <c r="M898">
        <v>10.5526891759874</v>
      </c>
      <c r="N898">
        <v>2078.6048311948698</v>
      </c>
      <c r="O898">
        <v>101.092095425401</v>
      </c>
      <c r="P898">
        <v>5.4291737330496703</v>
      </c>
      <c r="Q898">
        <v>33.701805539886102</v>
      </c>
      <c r="R898">
        <v>26.886177799178899</v>
      </c>
      <c r="S898">
        <v>15.912845061248801</v>
      </c>
      <c r="T898">
        <v>1.1288144239301701</v>
      </c>
      <c r="U898">
        <v>61.304821588203097</v>
      </c>
      <c r="V898">
        <v>56.649940726847099</v>
      </c>
      <c r="W898">
        <v>13.385909605028401</v>
      </c>
      <c r="X898">
        <v>0.46459639657159901</v>
      </c>
      <c r="Y898">
        <v>90.065252601117507</v>
      </c>
      <c r="Z898">
        <v>449.954563036661</v>
      </c>
      <c r="AA898">
        <v>21.463581049396701</v>
      </c>
      <c r="AB898">
        <v>49.032839350412701</v>
      </c>
      <c r="AC898">
        <v>34.670231877286597</v>
      </c>
      <c r="AD898">
        <v>73.073747035757705</v>
      </c>
      <c r="AE898">
        <v>8.0681584480097097</v>
      </c>
      <c r="AF898">
        <v>36.566815824426399</v>
      </c>
      <c r="AG898">
        <v>15.9604301454438</v>
      </c>
      <c r="AH898">
        <v>4.3271421103410699</v>
      </c>
      <c r="AI898">
        <v>69.231858567058495</v>
      </c>
      <c r="AJ898">
        <v>107.115337409845</v>
      </c>
      <c r="AK898">
        <v>137.40985134393</v>
      </c>
      <c r="AL898">
        <v>67.129944576788603</v>
      </c>
      <c r="AM898">
        <v>45.831073692558</v>
      </c>
      <c r="AN898">
        <v>18.8534867825257</v>
      </c>
      <c r="AO898">
        <v>87.542183094158602</v>
      </c>
      <c r="AP898">
        <v>16.715287649178102</v>
      </c>
      <c r="AQ898">
        <v>47.748705207209497</v>
      </c>
      <c r="AR898">
        <v>141.66064588448199</v>
      </c>
      <c r="AS898">
        <v>16.354731784297101</v>
      </c>
      <c r="AT898">
        <v>68.040159484003695</v>
      </c>
    </row>
    <row r="899" spans="1:46" x14ac:dyDescent="0.25">
      <c r="A899">
        <v>770.197</v>
      </c>
      <c r="B899">
        <v>2.85409912894101</v>
      </c>
      <c r="C899">
        <v>74.128895149406006</v>
      </c>
      <c r="D899">
        <v>19.657725768225198</v>
      </c>
      <c r="E899">
        <v>85.782890238805095</v>
      </c>
      <c r="F899">
        <v>160.32751919756899</v>
      </c>
      <c r="G899">
        <v>98.918911321366707</v>
      </c>
      <c r="H899">
        <v>143.62324471105501</v>
      </c>
      <c r="I899">
        <v>362.78854503912299</v>
      </c>
      <c r="J899">
        <v>42.417336296971698</v>
      </c>
      <c r="K899">
        <v>18.3116259785516</v>
      </c>
      <c r="L899">
        <v>6.1322578052445396</v>
      </c>
      <c r="M899">
        <v>10.1813707221629</v>
      </c>
      <c r="N899">
        <v>2153.68115858995</v>
      </c>
      <c r="O899">
        <v>102.06133447422999</v>
      </c>
      <c r="P899">
        <v>5.4177974563087297</v>
      </c>
      <c r="Q899">
        <v>33.430593630645497</v>
      </c>
      <c r="R899">
        <v>26.9761612166878</v>
      </c>
      <c r="S899">
        <v>16.157583629473798</v>
      </c>
      <c r="T899">
        <v>1.0975906160759199</v>
      </c>
      <c r="U899">
        <v>62.734604209327003</v>
      </c>
      <c r="V899">
        <v>57.378173117414697</v>
      </c>
      <c r="W899">
        <v>12.894888715132099</v>
      </c>
      <c r="X899">
        <v>0.46346847714772299</v>
      </c>
      <c r="Y899">
        <v>90.888785544816997</v>
      </c>
      <c r="Z899">
        <v>457.439092774583</v>
      </c>
      <c r="AA899">
        <v>21.7188249979116</v>
      </c>
      <c r="AB899">
        <v>48.812701619337098</v>
      </c>
      <c r="AC899">
        <v>34.935945130514597</v>
      </c>
      <c r="AD899">
        <v>73.775746104946606</v>
      </c>
      <c r="AE899">
        <v>7.98925469121503</v>
      </c>
      <c r="AF899">
        <v>36.742862062591797</v>
      </c>
      <c r="AG899">
        <v>16.069702335107401</v>
      </c>
      <c r="AH899">
        <v>4.1760911349166703</v>
      </c>
      <c r="AI899">
        <v>68.646507317971498</v>
      </c>
      <c r="AJ899">
        <v>106.745446894672</v>
      </c>
      <c r="AK899">
        <v>152.84568320910401</v>
      </c>
      <c r="AL899">
        <v>68.129161130441403</v>
      </c>
      <c r="AM899">
        <v>46.296152005812402</v>
      </c>
      <c r="AN899">
        <v>17.690628351202999</v>
      </c>
      <c r="AO899">
        <v>81.880863261574902</v>
      </c>
      <c r="AP899">
        <v>16.7196606369642</v>
      </c>
      <c r="AQ899">
        <v>48.244862348014301</v>
      </c>
      <c r="AR899">
        <v>143.253898709597</v>
      </c>
      <c r="AS899">
        <v>16.390652518631999</v>
      </c>
      <c r="AT899">
        <v>68.767662055198898</v>
      </c>
    </row>
    <row r="900" spans="1:46" x14ac:dyDescent="0.25">
      <c r="A900">
        <v>770.38499999999999</v>
      </c>
      <c r="B900">
        <v>3.45405273942858</v>
      </c>
      <c r="C900">
        <v>72.932189567783894</v>
      </c>
      <c r="D900">
        <v>19.582984051147299</v>
      </c>
      <c r="E900">
        <v>85.924148313837193</v>
      </c>
      <c r="F900">
        <v>159.73555191908201</v>
      </c>
      <c r="G900">
        <v>98.692461598028103</v>
      </c>
      <c r="H900">
        <v>140.38475181822699</v>
      </c>
      <c r="I900">
        <v>360.424910963277</v>
      </c>
      <c r="J900">
        <v>43.1345231714402</v>
      </c>
      <c r="K900">
        <v>18.173687743602201</v>
      </c>
      <c r="L900">
        <v>7.1220985796042804</v>
      </c>
      <c r="M900">
        <v>10.722779900967801</v>
      </c>
      <c r="N900">
        <v>2109.3484968912298</v>
      </c>
      <c r="O900">
        <v>101.410774802593</v>
      </c>
      <c r="P900">
        <v>5.4338248183315701</v>
      </c>
      <c r="Q900">
        <v>33.363918502194203</v>
      </c>
      <c r="R900">
        <v>27.250132605111101</v>
      </c>
      <c r="S900">
        <v>16.014862669201001</v>
      </c>
      <c r="T900">
        <v>1.0680579719194301</v>
      </c>
      <c r="U900">
        <v>61.912441101371897</v>
      </c>
      <c r="V900">
        <v>57.356300647858099</v>
      </c>
      <c r="W900">
        <v>13.263246446331699</v>
      </c>
      <c r="X900">
        <v>0.46733982624709902</v>
      </c>
      <c r="Y900">
        <v>90.875776012739095</v>
      </c>
      <c r="Z900">
        <v>463.96369683916799</v>
      </c>
      <c r="AA900">
        <v>22.023079146742202</v>
      </c>
      <c r="AB900">
        <v>49.230363072316997</v>
      </c>
      <c r="AC900">
        <v>31.568514772469602</v>
      </c>
      <c r="AD900">
        <v>73.122433833699802</v>
      </c>
      <c r="AE900">
        <v>8.0767748737682599</v>
      </c>
      <c r="AF900">
        <v>36.284102917319998</v>
      </c>
      <c r="AG900">
        <v>16.461332917403201</v>
      </c>
      <c r="AH900">
        <v>4.1167309267434504</v>
      </c>
      <c r="AI900">
        <v>69.375308154724394</v>
      </c>
      <c r="AJ900">
        <v>107.45880805924099</v>
      </c>
      <c r="AK900">
        <v>139.58441466694799</v>
      </c>
      <c r="AL900">
        <v>68.031893016237305</v>
      </c>
      <c r="AM900">
        <v>46.3932869912313</v>
      </c>
      <c r="AN900">
        <v>18.7128956884494</v>
      </c>
      <c r="AO900">
        <v>83.395786881053397</v>
      </c>
      <c r="AP900">
        <v>16.648757974114801</v>
      </c>
      <c r="AQ900">
        <v>48.542735667717402</v>
      </c>
      <c r="AR900">
        <v>142.17750217519301</v>
      </c>
      <c r="AS900">
        <v>16.373895751469998</v>
      </c>
      <c r="AT900">
        <v>68.666976073272807</v>
      </c>
    </row>
    <row r="901" spans="1:46" x14ac:dyDescent="0.25">
      <c r="A901">
        <v>770.57299999999998</v>
      </c>
      <c r="B901">
        <v>2.7428238173472699</v>
      </c>
      <c r="C901">
        <v>72.269825362958798</v>
      </c>
      <c r="D901">
        <v>19.2952418146497</v>
      </c>
      <c r="E901">
        <v>82.956529030644404</v>
      </c>
      <c r="F901">
        <v>157.772141983365</v>
      </c>
      <c r="G901">
        <v>96.303589142945896</v>
      </c>
      <c r="H901">
        <v>138.996879813189</v>
      </c>
      <c r="I901">
        <v>350.63095691734298</v>
      </c>
      <c r="J901">
        <v>41.813647539695602</v>
      </c>
      <c r="K901">
        <v>17.822430624973698</v>
      </c>
      <c r="L901">
        <v>6.0984607633212198</v>
      </c>
      <c r="M901">
        <v>10.1593471779557</v>
      </c>
      <c r="N901">
        <v>2100.9944639507798</v>
      </c>
      <c r="O901">
        <v>99.298870451592094</v>
      </c>
      <c r="P901">
        <v>5.7427045630066296</v>
      </c>
      <c r="Q901">
        <v>32.949783505040003</v>
      </c>
      <c r="R901">
        <v>26.637709021636901</v>
      </c>
      <c r="S901">
        <v>15.6714163583001</v>
      </c>
      <c r="T901">
        <v>1.1255617792408901</v>
      </c>
      <c r="U901">
        <v>60.9244468030127</v>
      </c>
      <c r="V901">
        <v>55.8921498952893</v>
      </c>
      <c r="W901">
        <v>13.5529005546408</v>
      </c>
      <c r="X901">
        <v>0.443656187549264</v>
      </c>
      <c r="Y901">
        <v>89.260015099816101</v>
      </c>
      <c r="Z901">
        <v>446.64501189061201</v>
      </c>
      <c r="AA901">
        <v>21.460987220371599</v>
      </c>
      <c r="AB901">
        <v>48.236451761860302</v>
      </c>
      <c r="AC901">
        <v>31.0013702863187</v>
      </c>
      <c r="AD901">
        <v>71.460385680617904</v>
      </c>
      <c r="AE901">
        <v>7.8980216930003202</v>
      </c>
      <c r="AF901">
        <v>35.865904274102299</v>
      </c>
      <c r="AG901">
        <v>15.7156891868882</v>
      </c>
      <c r="AH901">
        <v>3.66315990376079</v>
      </c>
      <c r="AI901">
        <v>68.439483378809996</v>
      </c>
      <c r="AJ901">
        <v>104.378844403209</v>
      </c>
      <c r="AK901">
        <v>149.80504098056699</v>
      </c>
      <c r="AL901">
        <v>66.771443948304906</v>
      </c>
      <c r="AM901">
        <v>45.263148243923702</v>
      </c>
      <c r="AN901">
        <v>19.137224902639101</v>
      </c>
      <c r="AO901">
        <v>81.893336577926704</v>
      </c>
      <c r="AP901">
        <v>16.485517988942</v>
      </c>
      <c r="AQ901">
        <v>47.652435186871003</v>
      </c>
      <c r="AR901">
        <v>138.31559398959701</v>
      </c>
      <c r="AS901">
        <v>16.214552919793999</v>
      </c>
      <c r="AT901">
        <v>67.727277525752399</v>
      </c>
    </row>
    <row r="902" spans="1:46" x14ac:dyDescent="0.25">
      <c r="A902">
        <v>770.76099999999997</v>
      </c>
      <c r="B902">
        <v>2.6669967890523201</v>
      </c>
      <c r="C902">
        <v>69.347188931289807</v>
      </c>
      <c r="D902">
        <v>18.627960187380399</v>
      </c>
      <c r="E902">
        <v>81.375406517179698</v>
      </c>
      <c r="F902">
        <v>152.229531922533</v>
      </c>
      <c r="G902">
        <v>92.621489349069094</v>
      </c>
      <c r="H902">
        <v>134.92322063188999</v>
      </c>
      <c r="I902">
        <v>344.92199051793102</v>
      </c>
      <c r="J902">
        <v>40.2428397631816</v>
      </c>
      <c r="K902">
        <v>17.5119557639322</v>
      </c>
      <c r="L902">
        <v>6.8607676397425097</v>
      </c>
      <c r="M902">
        <v>9.9441502802871202</v>
      </c>
      <c r="N902">
        <v>2108.31850464338</v>
      </c>
      <c r="O902">
        <v>96.381241200136998</v>
      </c>
      <c r="P902">
        <v>5.4543436680723598</v>
      </c>
      <c r="Q902">
        <v>31.696240144520299</v>
      </c>
      <c r="R902">
        <v>25.700598712717699</v>
      </c>
      <c r="S902">
        <v>15.294628547793501</v>
      </c>
      <c r="T902">
        <v>1.0545017417740801</v>
      </c>
      <c r="U902">
        <v>58.920199641787001</v>
      </c>
      <c r="V902">
        <v>54.4013705278442</v>
      </c>
      <c r="W902">
        <v>12.4387683829067</v>
      </c>
      <c r="X902">
        <v>0.44100625274780603</v>
      </c>
      <c r="Y902">
        <v>84.482036230502302</v>
      </c>
      <c r="Z902">
        <v>436.52880589342902</v>
      </c>
      <c r="AA902">
        <v>20.732571241223599</v>
      </c>
      <c r="AB902">
        <v>47.207081737888998</v>
      </c>
      <c r="AC902">
        <v>32.140349235377997</v>
      </c>
      <c r="AD902">
        <v>70.08718175496</v>
      </c>
      <c r="AE902">
        <v>7.7675414404913496</v>
      </c>
      <c r="AF902">
        <v>35.064480244702601</v>
      </c>
      <c r="AG902">
        <v>15.2720380859054</v>
      </c>
      <c r="AH902">
        <v>2.9973694233638999</v>
      </c>
      <c r="AI902">
        <v>66.015853027917501</v>
      </c>
      <c r="AJ902">
        <v>103.140064114601</v>
      </c>
      <c r="AK902">
        <v>138.570753248617</v>
      </c>
      <c r="AL902">
        <v>64.524821398367195</v>
      </c>
      <c r="AM902">
        <v>44.420733497527003</v>
      </c>
      <c r="AN902">
        <v>18.3898842547196</v>
      </c>
      <c r="AO902">
        <v>82.423056750530705</v>
      </c>
      <c r="AP902">
        <v>15.7742599462964</v>
      </c>
      <c r="AQ902">
        <v>46.028831369375297</v>
      </c>
      <c r="AR902">
        <v>135.09561186297</v>
      </c>
      <c r="AS902">
        <v>15.8332006615209</v>
      </c>
      <c r="AT902">
        <v>65.235784153149993</v>
      </c>
    </row>
    <row r="903" spans="1:46" x14ac:dyDescent="0.25">
      <c r="A903">
        <v>770.95</v>
      </c>
      <c r="B903">
        <v>2.1389569533713502</v>
      </c>
      <c r="C903">
        <v>68.514365170743702</v>
      </c>
      <c r="D903">
        <v>18.292730131728</v>
      </c>
      <c r="E903">
        <v>79.272479028439903</v>
      </c>
      <c r="F903">
        <v>149.17367807561399</v>
      </c>
      <c r="G903">
        <v>90.422388524548097</v>
      </c>
      <c r="H903">
        <v>133.71697446684001</v>
      </c>
      <c r="I903">
        <v>333.06225292404997</v>
      </c>
      <c r="J903">
        <v>38.652308238315598</v>
      </c>
      <c r="K903">
        <v>16.708142152305101</v>
      </c>
      <c r="L903">
        <v>5.9971614898711403</v>
      </c>
      <c r="M903">
        <v>9.0388312019386703</v>
      </c>
      <c r="N903">
        <v>1975.97720250872</v>
      </c>
      <c r="O903">
        <v>93.7806006437674</v>
      </c>
      <c r="P903">
        <v>5.3215920269018504</v>
      </c>
      <c r="Q903">
        <v>30.941280649528501</v>
      </c>
      <c r="R903">
        <v>25.308910379438601</v>
      </c>
      <c r="S903">
        <v>14.464291354474099</v>
      </c>
      <c r="T903">
        <v>1.0479038431979399</v>
      </c>
      <c r="U903">
        <v>58.199593116502797</v>
      </c>
      <c r="V903">
        <v>53.2694410631346</v>
      </c>
      <c r="W903">
        <v>12.3229791590794</v>
      </c>
      <c r="X903">
        <v>0.41098696567522403</v>
      </c>
      <c r="Y903">
        <v>83.801700538271604</v>
      </c>
      <c r="Z903">
        <v>424.33562956217401</v>
      </c>
      <c r="AA903">
        <v>20.434531120812601</v>
      </c>
      <c r="AB903">
        <v>45.401881234511499</v>
      </c>
      <c r="AC903">
        <v>30.2036938575412</v>
      </c>
      <c r="AD903">
        <v>68.554706965574297</v>
      </c>
      <c r="AE903">
        <v>7.7200177991357597</v>
      </c>
      <c r="AF903">
        <v>33.233395201831399</v>
      </c>
      <c r="AG903">
        <v>15.2972912157599</v>
      </c>
      <c r="AH903">
        <v>3.6727851738916901</v>
      </c>
      <c r="AI903">
        <v>64.8122388773387</v>
      </c>
      <c r="AJ903">
        <v>99.398060827823997</v>
      </c>
      <c r="AK903">
        <v>148.52465690259299</v>
      </c>
      <c r="AL903">
        <v>63.185051665863703</v>
      </c>
      <c r="AM903">
        <v>42.855275449869197</v>
      </c>
      <c r="AN903">
        <v>17.634430208799099</v>
      </c>
      <c r="AO903">
        <v>76.653434050798595</v>
      </c>
      <c r="AP903">
        <v>15.5536767615025</v>
      </c>
      <c r="AQ903">
        <v>44.9031071769855</v>
      </c>
      <c r="AR903">
        <v>131.161926649196</v>
      </c>
      <c r="AS903">
        <v>15.549108831257699</v>
      </c>
      <c r="AT903">
        <v>62.801700728441901</v>
      </c>
    </row>
    <row r="904" spans="1:46" x14ac:dyDescent="0.25">
      <c r="A904">
        <v>771.13800000000003</v>
      </c>
      <c r="B904">
        <v>2.8705691705252798</v>
      </c>
      <c r="C904">
        <v>67.872751880354699</v>
      </c>
      <c r="D904">
        <v>18.032447270747198</v>
      </c>
      <c r="E904">
        <v>77.195613104671594</v>
      </c>
      <c r="F904">
        <v>148.770458950277</v>
      </c>
      <c r="G904">
        <v>88.677804419401696</v>
      </c>
      <c r="H904">
        <v>130.52210167788601</v>
      </c>
      <c r="I904">
        <v>331.34411861623897</v>
      </c>
      <c r="J904">
        <v>38.890445003992603</v>
      </c>
      <c r="K904">
        <v>16.819088577394002</v>
      </c>
      <c r="L904">
        <v>5.9008077091220699</v>
      </c>
      <c r="M904">
        <v>9.3342215703381601</v>
      </c>
      <c r="N904">
        <v>1947.12853329927</v>
      </c>
      <c r="O904">
        <v>93.146816999773606</v>
      </c>
      <c r="P904">
        <v>5.6052317833216998</v>
      </c>
      <c r="Q904">
        <v>30.882279931002799</v>
      </c>
      <c r="R904">
        <v>25.064465368435801</v>
      </c>
      <c r="S904">
        <v>14.641322688737599</v>
      </c>
      <c r="T904">
        <v>0.90889556201578203</v>
      </c>
      <c r="U904">
        <v>57.244161854390804</v>
      </c>
      <c r="V904">
        <v>52.4469397564581</v>
      </c>
      <c r="W904">
        <v>12.525736637523099</v>
      </c>
      <c r="X904">
        <v>0.407702152106728</v>
      </c>
      <c r="Y904">
        <v>81.427907201774204</v>
      </c>
      <c r="Z904">
        <v>429.84597874177501</v>
      </c>
      <c r="AA904">
        <v>20.238514246790501</v>
      </c>
      <c r="AB904">
        <v>44.7635361120551</v>
      </c>
      <c r="AC904">
        <v>29.833372628171102</v>
      </c>
      <c r="AD904">
        <v>67.515256847382702</v>
      </c>
      <c r="AE904">
        <v>7.6847984784775303</v>
      </c>
      <c r="AF904">
        <v>33.048297013529201</v>
      </c>
      <c r="AG904">
        <v>15.021522441625301</v>
      </c>
      <c r="AH904">
        <v>3.6002836727280898</v>
      </c>
      <c r="AI904">
        <v>63.5243409874831</v>
      </c>
      <c r="AJ904">
        <v>98.917699741717897</v>
      </c>
      <c r="AK904">
        <v>134.33887072861199</v>
      </c>
      <c r="AL904">
        <v>62.664056674203401</v>
      </c>
      <c r="AM904">
        <v>42.280378015232898</v>
      </c>
      <c r="AN904">
        <v>17.389317335166599</v>
      </c>
      <c r="AO904">
        <v>74.710342710463607</v>
      </c>
      <c r="AP904">
        <v>15.3816706036272</v>
      </c>
      <c r="AQ904">
        <v>44.038902717454903</v>
      </c>
      <c r="AR904">
        <v>130.90667039544701</v>
      </c>
      <c r="AS904">
        <v>15.085115771326601</v>
      </c>
      <c r="AT904">
        <v>63.111640230941902</v>
      </c>
    </row>
    <row r="905" spans="1:46" x14ac:dyDescent="0.25">
      <c r="A905">
        <v>771.32600000000002</v>
      </c>
      <c r="B905">
        <v>3.0456696364877498</v>
      </c>
      <c r="C905">
        <v>67.391768167038606</v>
      </c>
      <c r="D905">
        <v>18.044567679012399</v>
      </c>
      <c r="E905">
        <v>78.129768620984706</v>
      </c>
      <c r="F905">
        <v>148.87448000606199</v>
      </c>
      <c r="G905">
        <v>90.665528642760904</v>
      </c>
      <c r="H905">
        <v>130.80692972880399</v>
      </c>
      <c r="I905">
        <v>333.34591457220802</v>
      </c>
      <c r="J905">
        <v>38.574388585154303</v>
      </c>
      <c r="K905">
        <v>16.6886904593213</v>
      </c>
      <c r="L905">
        <v>5.7749345126922202</v>
      </c>
      <c r="M905">
        <v>9.1827818455425803</v>
      </c>
      <c r="N905">
        <v>1879.47385481263</v>
      </c>
      <c r="O905">
        <v>93.515942305946993</v>
      </c>
      <c r="P905">
        <v>5.2260274543536198</v>
      </c>
      <c r="Q905">
        <v>30.639792911949598</v>
      </c>
      <c r="R905">
        <v>24.672812339109999</v>
      </c>
      <c r="S905">
        <v>14.8226796954077</v>
      </c>
      <c r="T905">
        <v>0.992964005946947</v>
      </c>
      <c r="U905">
        <v>58.133947935196403</v>
      </c>
      <c r="V905">
        <v>52.013956828840698</v>
      </c>
      <c r="W905">
        <v>12.360115693051201</v>
      </c>
      <c r="X905">
        <v>0.43996362515910897</v>
      </c>
      <c r="Y905">
        <v>81.882544659117301</v>
      </c>
      <c r="Z905">
        <v>419.37843022239298</v>
      </c>
      <c r="AA905">
        <v>20.745996283254701</v>
      </c>
      <c r="AB905">
        <v>45.424768625231202</v>
      </c>
      <c r="AC905">
        <v>30.265388411617401</v>
      </c>
      <c r="AD905">
        <v>67.518720439071302</v>
      </c>
      <c r="AE905">
        <v>7.3384878706045704</v>
      </c>
      <c r="AF905">
        <v>33.4187803445367</v>
      </c>
      <c r="AG905">
        <v>14.9931490702149</v>
      </c>
      <c r="AH905">
        <v>3.31672791397683</v>
      </c>
      <c r="AI905">
        <v>63.555040532390201</v>
      </c>
      <c r="AJ905">
        <v>98.630500838215795</v>
      </c>
      <c r="AK905">
        <v>137.52483798943601</v>
      </c>
      <c r="AL905">
        <v>63.063430407313298</v>
      </c>
      <c r="AM905">
        <v>42.838210153812099</v>
      </c>
      <c r="AN905">
        <v>18.674558475086101</v>
      </c>
      <c r="AO905">
        <v>76.417111297354396</v>
      </c>
      <c r="AP905">
        <v>15.334295061676199</v>
      </c>
      <c r="AQ905">
        <v>44.566907689237198</v>
      </c>
      <c r="AR905">
        <v>129.96438642872999</v>
      </c>
      <c r="AS905">
        <v>15.270998800003699</v>
      </c>
      <c r="AT905">
        <v>63.203420331337902</v>
      </c>
    </row>
    <row r="906" spans="1:46" x14ac:dyDescent="0.25">
      <c r="A906">
        <v>771.51400000000001</v>
      </c>
      <c r="B906">
        <v>3.2992143212629399</v>
      </c>
      <c r="C906">
        <v>67.575979513116195</v>
      </c>
      <c r="D906">
        <v>17.907527730208599</v>
      </c>
      <c r="E906">
        <v>77.887322046647597</v>
      </c>
      <c r="F906">
        <v>147.19156446612101</v>
      </c>
      <c r="G906">
        <v>89.774013120742495</v>
      </c>
      <c r="H906">
        <v>131.57914257940399</v>
      </c>
      <c r="I906">
        <v>336.02438178382499</v>
      </c>
      <c r="J906">
        <v>39.002534409302903</v>
      </c>
      <c r="K906">
        <v>16.935179735019801</v>
      </c>
      <c r="L906">
        <v>5.8146046221077903</v>
      </c>
      <c r="M906">
        <v>9.28649057902782</v>
      </c>
      <c r="N906">
        <v>1990.7787427150599</v>
      </c>
      <c r="O906">
        <v>92.850553843704006</v>
      </c>
      <c r="P906">
        <v>5.2260417338448599</v>
      </c>
      <c r="Q906">
        <v>30.936235868246801</v>
      </c>
      <c r="R906">
        <v>24.775451373508499</v>
      </c>
      <c r="S906">
        <v>14.400209422633001</v>
      </c>
      <c r="T906">
        <v>1.0770704202878301</v>
      </c>
      <c r="U906">
        <v>57.239353625840998</v>
      </c>
      <c r="V906">
        <v>52.274526811547503</v>
      </c>
      <c r="W906">
        <v>12.1589590192663</v>
      </c>
      <c r="X906">
        <v>0.406751909542725</v>
      </c>
      <c r="Y906">
        <v>82.5990680738865</v>
      </c>
      <c r="Z906">
        <v>431.248019204831</v>
      </c>
      <c r="AA906">
        <v>20.212544315618398</v>
      </c>
      <c r="AB906">
        <v>45.746618719292002</v>
      </c>
      <c r="AC906">
        <v>30.376157682761601</v>
      </c>
      <c r="AD906">
        <v>67.096850867501004</v>
      </c>
      <c r="AE906">
        <v>7.4149701942539501</v>
      </c>
      <c r="AF906">
        <v>33.8052345627679</v>
      </c>
      <c r="AG906">
        <v>15.3689033608494</v>
      </c>
      <c r="AH906">
        <v>3.9965848289143899</v>
      </c>
      <c r="AI906">
        <v>63.423723264093702</v>
      </c>
      <c r="AJ906">
        <v>99.167831784600395</v>
      </c>
      <c r="AK906">
        <v>134.9217924651</v>
      </c>
      <c r="AL906">
        <v>62.551851406200001</v>
      </c>
      <c r="AM906">
        <v>42.929675427975901</v>
      </c>
      <c r="AN906">
        <v>18.481397568862601</v>
      </c>
      <c r="AO906">
        <v>76.049166819567006</v>
      </c>
      <c r="AP906">
        <v>15.1963523396892</v>
      </c>
      <c r="AQ906">
        <v>44.1831886032572</v>
      </c>
      <c r="AR906">
        <v>130.457306595034</v>
      </c>
      <c r="AS906">
        <v>14.951510698121901</v>
      </c>
      <c r="AT906">
        <v>62.595829257534596</v>
      </c>
    </row>
    <row r="907" spans="1:46" x14ac:dyDescent="0.25">
      <c r="A907">
        <v>771.702</v>
      </c>
      <c r="B907">
        <v>2.9746117183245899</v>
      </c>
      <c r="C907">
        <v>68.917682538504806</v>
      </c>
      <c r="D907">
        <v>18.728108694937099</v>
      </c>
      <c r="E907">
        <v>80.448543206456705</v>
      </c>
      <c r="F907">
        <v>151.44201071196599</v>
      </c>
      <c r="G907">
        <v>94.515608320525104</v>
      </c>
      <c r="H907">
        <v>134.65078122643399</v>
      </c>
      <c r="I907">
        <v>338.20622513205399</v>
      </c>
      <c r="J907">
        <v>39.098001831089903</v>
      </c>
      <c r="K907">
        <v>17.373089889900299</v>
      </c>
      <c r="L907">
        <v>5.1950213949728701</v>
      </c>
      <c r="M907">
        <v>9.4664719874025707</v>
      </c>
      <c r="N907">
        <v>2023.89892837811</v>
      </c>
      <c r="O907">
        <v>95.517141233211504</v>
      </c>
      <c r="P907">
        <v>5.5146589552279703</v>
      </c>
      <c r="Q907">
        <v>31.7556364733402</v>
      </c>
      <c r="R907">
        <v>25.240953874197</v>
      </c>
      <c r="S907">
        <v>14.6051124535359</v>
      </c>
      <c r="T907">
        <v>1.04518272140281</v>
      </c>
      <c r="U907">
        <v>59.528529302614899</v>
      </c>
      <c r="V907">
        <v>54.021282829653799</v>
      </c>
      <c r="W907">
        <v>12.495408164735201</v>
      </c>
      <c r="X907">
        <v>0.42024153515687002</v>
      </c>
      <c r="Y907">
        <v>83.133741847249894</v>
      </c>
      <c r="Z907">
        <v>429.57052177367802</v>
      </c>
      <c r="AA907">
        <v>20.968569314435101</v>
      </c>
      <c r="AB907">
        <v>46.356318260834897</v>
      </c>
      <c r="AC907">
        <v>31.254114222242201</v>
      </c>
      <c r="AD907">
        <v>68.461811515760502</v>
      </c>
      <c r="AE907">
        <v>7.7823409806652197</v>
      </c>
      <c r="AF907">
        <v>34.1399747079778</v>
      </c>
      <c r="AG907">
        <v>15.667219063607501</v>
      </c>
      <c r="AH907">
        <v>3.9007633048860102</v>
      </c>
      <c r="AI907">
        <v>64.798777415929706</v>
      </c>
      <c r="AJ907">
        <v>101.36745805526</v>
      </c>
      <c r="AK907">
        <v>155.82587157472801</v>
      </c>
      <c r="AL907">
        <v>64.586432666253899</v>
      </c>
      <c r="AM907">
        <v>44.808120331293402</v>
      </c>
      <c r="AN907">
        <v>18.463176178524701</v>
      </c>
      <c r="AO907">
        <v>77.868036698080999</v>
      </c>
      <c r="AP907">
        <v>15.5676283602831</v>
      </c>
      <c r="AQ907">
        <v>45.863295049395703</v>
      </c>
      <c r="AR907">
        <v>132.75768037782299</v>
      </c>
      <c r="AS907">
        <v>15.3753062861981</v>
      </c>
      <c r="AT907">
        <v>63.439117875289497</v>
      </c>
    </row>
    <row r="908" spans="1:46" x14ac:dyDescent="0.25">
      <c r="A908">
        <v>771.89099999999996</v>
      </c>
      <c r="B908">
        <v>3.9468250616953502</v>
      </c>
      <c r="C908">
        <v>70.453866593514206</v>
      </c>
      <c r="D908">
        <v>18.478885060195001</v>
      </c>
      <c r="E908">
        <v>79.305404916774094</v>
      </c>
      <c r="F908">
        <v>151.380007970962</v>
      </c>
      <c r="G908">
        <v>93.660694912016893</v>
      </c>
      <c r="H908">
        <v>134.983099315077</v>
      </c>
      <c r="I908">
        <v>343.66438869979498</v>
      </c>
      <c r="J908">
        <v>40.088633345360101</v>
      </c>
      <c r="K908">
        <v>17.3048280899494</v>
      </c>
      <c r="L908">
        <v>5.9738748206075698</v>
      </c>
      <c r="M908">
        <v>9.6245830181959704</v>
      </c>
      <c r="N908">
        <v>2079.4732038381399</v>
      </c>
      <c r="O908">
        <v>95.679906669903104</v>
      </c>
      <c r="P908">
        <v>5.2111409989666102</v>
      </c>
      <c r="Q908">
        <v>31.7793575290641</v>
      </c>
      <c r="R908">
        <v>25.5701083390687</v>
      </c>
      <c r="S908">
        <v>14.5692612666305</v>
      </c>
      <c r="T908">
        <v>1.0479296866994501</v>
      </c>
      <c r="U908">
        <v>58.661523639715298</v>
      </c>
      <c r="V908">
        <v>53.482316122375202</v>
      </c>
      <c r="W908">
        <v>13.3107518607475</v>
      </c>
      <c r="X908">
        <v>0.40990381251654401</v>
      </c>
      <c r="Y908">
        <v>84.6021266559559</v>
      </c>
      <c r="Z908">
        <v>440.566574907931</v>
      </c>
      <c r="AA908">
        <v>21.162367964817602</v>
      </c>
      <c r="AB908">
        <v>47.441808266712101</v>
      </c>
      <c r="AC908">
        <v>29.582143757529099</v>
      </c>
      <c r="AD908">
        <v>69.860975556618897</v>
      </c>
      <c r="AE908">
        <v>7.6115610589315903</v>
      </c>
      <c r="AF908">
        <v>34.257787825474097</v>
      </c>
      <c r="AG908">
        <v>15.530200338662899</v>
      </c>
      <c r="AH908">
        <v>4.2139106091347402</v>
      </c>
      <c r="AI908">
        <v>65.818346519830101</v>
      </c>
      <c r="AJ908">
        <v>102.113904673806</v>
      </c>
      <c r="AK908">
        <v>150.16547267733901</v>
      </c>
      <c r="AL908">
        <v>64.699094403536094</v>
      </c>
      <c r="AM908">
        <v>44.819369528409297</v>
      </c>
      <c r="AN908">
        <v>17.7927988844182</v>
      </c>
      <c r="AO908">
        <v>80.447975096669893</v>
      </c>
      <c r="AP908">
        <v>15.9152555774882</v>
      </c>
      <c r="AQ908">
        <v>45.898162424885797</v>
      </c>
      <c r="AR908">
        <v>134.75485797772899</v>
      </c>
      <c r="AS908">
        <v>15.8262158286408</v>
      </c>
      <c r="AT908">
        <v>64.710633274883705</v>
      </c>
    </row>
    <row r="909" spans="1:46" x14ac:dyDescent="0.25">
      <c r="A909">
        <v>772.07899999999995</v>
      </c>
      <c r="B909">
        <v>3.3057309827077499</v>
      </c>
      <c r="C909">
        <v>69.737603767122096</v>
      </c>
      <c r="D909">
        <v>18.65350170248</v>
      </c>
      <c r="E909">
        <v>79.994361237449695</v>
      </c>
      <c r="F909">
        <v>151.73892417577699</v>
      </c>
      <c r="G909">
        <v>93.592202525575999</v>
      </c>
      <c r="H909">
        <v>134.32908305687499</v>
      </c>
      <c r="I909">
        <v>342.99102084604101</v>
      </c>
      <c r="J909">
        <v>40.131034341888203</v>
      </c>
      <c r="K909">
        <v>17.254519796314501</v>
      </c>
      <c r="L909">
        <v>5.5767498221661702</v>
      </c>
      <c r="M909">
        <v>8.8118399379376893</v>
      </c>
      <c r="N909">
        <v>2060.3388775325002</v>
      </c>
      <c r="O909">
        <v>95.413662335465105</v>
      </c>
      <c r="P909">
        <v>5.4613324031016504</v>
      </c>
      <c r="Q909">
        <v>31.767576013677701</v>
      </c>
      <c r="R909">
        <v>25.410591642309502</v>
      </c>
      <c r="S909">
        <v>14.8580289542963</v>
      </c>
      <c r="T909">
        <v>1.05018376669368</v>
      </c>
      <c r="U909">
        <v>59.725429845527103</v>
      </c>
      <c r="V909">
        <v>54.698732546903798</v>
      </c>
      <c r="W909">
        <v>12.894446464280501</v>
      </c>
      <c r="X909">
        <v>0.431592269187896</v>
      </c>
      <c r="Y909">
        <v>84.549008489201299</v>
      </c>
      <c r="Z909">
        <v>435.89186878001198</v>
      </c>
      <c r="AA909">
        <v>21.079539067194801</v>
      </c>
      <c r="AB909">
        <v>47.160755036728297</v>
      </c>
      <c r="AC909">
        <v>31.030700260031999</v>
      </c>
      <c r="AD909">
        <v>68.592468301274707</v>
      </c>
      <c r="AE909">
        <v>7.5715914083519804</v>
      </c>
      <c r="AF909">
        <v>33.913612437833699</v>
      </c>
      <c r="AG909">
        <v>15.3929001074209</v>
      </c>
      <c r="AH909">
        <v>3.4321805152798301</v>
      </c>
      <c r="AI909">
        <v>65.158109498386807</v>
      </c>
      <c r="AJ909">
        <v>101.17053806458701</v>
      </c>
      <c r="AK909">
        <v>153.38944247220201</v>
      </c>
      <c r="AL909">
        <v>65.073792759107704</v>
      </c>
      <c r="AM909">
        <v>44.866540751599899</v>
      </c>
      <c r="AN909">
        <v>17.8219644211256</v>
      </c>
      <c r="AO909">
        <v>79.212119772346696</v>
      </c>
      <c r="AP909">
        <v>15.7423614344781</v>
      </c>
      <c r="AQ909">
        <v>45.704122544818397</v>
      </c>
      <c r="AR909">
        <v>135.408857916513</v>
      </c>
      <c r="AS909">
        <v>15.3740194221472</v>
      </c>
      <c r="AT909">
        <v>64.624461376937802</v>
      </c>
    </row>
    <row r="910" spans="1:46" x14ac:dyDescent="0.25">
      <c r="A910">
        <v>772.26700000000005</v>
      </c>
      <c r="B910">
        <v>3.0851360496009002</v>
      </c>
      <c r="C910">
        <v>68.785307333833899</v>
      </c>
      <c r="D910">
        <v>18.289579878328102</v>
      </c>
      <c r="E910">
        <v>78.919353032788905</v>
      </c>
      <c r="F910">
        <v>147.69334748927201</v>
      </c>
      <c r="G910">
        <v>91.359312705406793</v>
      </c>
      <c r="H910">
        <v>131.82074689866499</v>
      </c>
      <c r="I910">
        <v>333.723307127547</v>
      </c>
      <c r="J910">
        <v>39.994339911396999</v>
      </c>
      <c r="K910">
        <v>16.746743967526498</v>
      </c>
      <c r="L910">
        <v>5.8084634475200296</v>
      </c>
      <c r="M910">
        <v>9.1189400732795693</v>
      </c>
      <c r="N910">
        <v>2065.18399162174</v>
      </c>
      <c r="O910">
        <v>93.341931591231003</v>
      </c>
      <c r="P910">
        <v>5.2133513061843502</v>
      </c>
      <c r="Q910">
        <v>31.614215421964001</v>
      </c>
      <c r="R910">
        <v>24.945174415071801</v>
      </c>
      <c r="S910">
        <v>14.3828342993324</v>
      </c>
      <c r="T910">
        <v>1.0240489395699699</v>
      </c>
      <c r="U910">
        <v>57.762536187399</v>
      </c>
      <c r="V910">
        <v>53.333636574425</v>
      </c>
      <c r="W910">
        <v>12.8756912638437</v>
      </c>
      <c r="X910">
        <v>0.41476210638177602</v>
      </c>
      <c r="Y910">
        <v>82.461523184251504</v>
      </c>
      <c r="Z910">
        <v>435.36368012370502</v>
      </c>
      <c r="AA910">
        <v>20.750536038237598</v>
      </c>
      <c r="AB910">
        <v>46.876715056142103</v>
      </c>
      <c r="AC910">
        <v>29.349785986371</v>
      </c>
      <c r="AD910">
        <v>68.000002949440798</v>
      </c>
      <c r="AE910">
        <v>7.3280186205007301</v>
      </c>
      <c r="AF910">
        <v>33.567239174112103</v>
      </c>
      <c r="AG910">
        <v>14.715147269102401</v>
      </c>
      <c r="AH910">
        <v>3.7739342413031398</v>
      </c>
      <c r="AI910">
        <v>63.674704367662201</v>
      </c>
      <c r="AJ910">
        <v>99.840788752948697</v>
      </c>
      <c r="AK910">
        <v>147.54383314520101</v>
      </c>
      <c r="AL910">
        <v>63.299977854069397</v>
      </c>
      <c r="AM910">
        <v>43.482181815758203</v>
      </c>
      <c r="AN910">
        <v>18.1497267292015</v>
      </c>
      <c r="AO910">
        <v>75.443994590995402</v>
      </c>
      <c r="AP910">
        <v>15.666244088125801</v>
      </c>
      <c r="AQ910">
        <v>45.065058416757303</v>
      </c>
      <c r="AR910">
        <v>132.635951592352</v>
      </c>
      <c r="AS910">
        <v>15.2986529466713</v>
      </c>
      <c r="AT910">
        <v>63.839762219910398</v>
      </c>
    </row>
    <row r="911" spans="1:46" x14ac:dyDescent="0.25">
      <c r="A911">
        <v>772.45500000000004</v>
      </c>
      <c r="B911">
        <v>3.1801809388383102</v>
      </c>
      <c r="C911">
        <v>66.959956410717794</v>
      </c>
      <c r="D911">
        <v>17.8938751739163</v>
      </c>
      <c r="E911">
        <v>76.982736103686094</v>
      </c>
      <c r="F911">
        <v>145.770393027186</v>
      </c>
      <c r="G911">
        <v>87.920021005654306</v>
      </c>
      <c r="H911">
        <v>129.417154510469</v>
      </c>
      <c r="I911">
        <v>325.88092513434498</v>
      </c>
      <c r="J911">
        <v>39.215403287013203</v>
      </c>
      <c r="K911">
        <v>16.603467763753699</v>
      </c>
      <c r="L911">
        <v>4.8790368263857804</v>
      </c>
      <c r="M911">
        <v>8.8520608777741003</v>
      </c>
      <c r="N911">
        <v>2010.5663018134601</v>
      </c>
      <c r="O911">
        <v>92.116883483517796</v>
      </c>
      <c r="P911">
        <v>5.1951746901668701</v>
      </c>
      <c r="Q911">
        <v>31.1148331980758</v>
      </c>
      <c r="R911">
        <v>25.105485555408102</v>
      </c>
      <c r="S911">
        <v>14.4475377124582</v>
      </c>
      <c r="T911">
        <v>1.0423014884431301</v>
      </c>
      <c r="U911">
        <v>57.9060507232765</v>
      </c>
      <c r="V911">
        <v>52.384844942283003</v>
      </c>
      <c r="W911">
        <v>12.6272220281801</v>
      </c>
      <c r="X911">
        <v>0.413582700968122</v>
      </c>
      <c r="Y911">
        <v>81.177433385742304</v>
      </c>
      <c r="Z911">
        <v>411.98552787412598</v>
      </c>
      <c r="AA911">
        <v>20.4700420166849</v>
      </c>
      <c r="AB911">
        <v>45.412555458533603</v>
      </c>
      <c r="AC911">
        <v>31.2567225182909</v>
      </c>
      <c r="AD911">
        <v>66.922061234551407</v>
      </c>
      <c r="AE911">
        <v>7.5784183470885802</v>
      </c>
      <c r="AF911">
        <v>32.637704385735297</v>
      </c>
      <c r="AG911">
        <v>14.9709910865397</v>
      </c>
      <c r="AH911">
        <v>3.8096049632103202</v>
      </c>
      <c r="AI911">
        <v>63.778727929070598</v>
      </c>
      <c r="AJ911">
        <v>99.021361601916993</v>
      </c>
      <c r="AK911">
        <v>160.20759924603101</v>
      </c>
      <c r="AL911">
        <v>63.015893685043501</v>
      </c>
      <c r="AM911">
        <v>43.487463352262303</v>
      </c>
      <c r="AN911">
        <v>16.951152259119301</v>
      </c>
      <c r="AO911">
        <v>74.858775066624105</v>
      </c>
      <c r="AP911">
        <v>15.3646087046637</v>
      </c>
      <c r="AQ911">
        <v>44.647804915866601</v>
      </c>
      <c r="AR911">
        <v>129.24792374123399</v>
      </c>
      <c r="AS911">
        <v>14.706743714179099</v>
      </c>
      <c r="AT911">
        <v>62.641807793416497</v>
      </c>
    </row>
    <row r="912" spans="1:46" x14ac:dyDescent="0.25">
      <c r="A912">
        <v>772.64300000000003</v>
      </c>
      <c r="B912">
        <v>2.8207313920780499</v>
      </c>
      <c r="C912">
        <v>67.9635515648108</v>
      </c>
      <c r="D912">
        <v>17.5057296466174</v>
      </c>
      <c r="E912">
        <v>76.3684726098341</v>
      </c>
      <c r="F912">
        <v>143.00181350720499</v>
      </c>
      <c r="G912">
        <v>89.047151992609201</v>
      </c>
      <c r="H912">
        <v>128.80998713562701</v>
      </c>
      <c r="I912">
        <v>325.837587709692</v>
      </c>
      <c r="J912">
        <v>38.4229637864427</v>
      </c>
      <c r="K912">
        <v>16.205735879326401</v>
      </c>
      <c r="L912">
        <v>5.5685864527221298</v>
      </c>
      <c r="M912">
        <v>8.7828282564092497</v>
      </c>
      <c r="N912">
        <v>1936.7702370828399</v>
      </c>
      <c r="O912">
        <v>90.954306119151894</v>
      </c>
      <c r="P912">
        <v>5.1747926291719297</v>
      </c>
      <c r="Q912">
        <v>30.487870578521399</v>
      </c>
      <c r="R912">
        <v>24.1769220371418</v>
      </c>
      <c r="S912">
        <v>14.3500114582223</v>
      </c>
      <c r="T912">
        <v>1.0327582620693001</v>
      </c>
      <c r="U912">
        <v>56.423458103897403</v>
      </c>
      <c r="V912">
        <v>51.677218145848002</v>
      </c>
      <c r="W912">
        <v>12.560698540240599</v>
      </c>
      <c r="X912">
        <v>0.40045064724082002</v>
      </c>
      <c r="Y912">
        <v>80.256607110650293</v>
      </c>
      <c r="Z912">
        <v>419.02676654881299</v>
      </c>
      <c r="AA912">
        <v>20.485839463532098</v>
      </c>
      <c r="AB912">
        <v>45.412940786418297</v>
      </c>
      <c r="AC912">
        <v>31.760079625618701</v>
      </c>
      <c r="AD912">
        <v>66.510801975941803</v>
      </c>
      <c r="AE912">
        <v>7.2898843338667403</v>
      </c>
      <c r="AF912">
        <v>32.570423380893999</v>
      </c>
      <c r="AG912">
        <v>14.960302937294999</v>
      </c>
      <c r="AH912">
        <v>4.12328042897638</v>
      </c>
      <c r="AI912">
        <v>62.370442454827497</v>
      </c>
      <c r="AJ912">
        <v>97.844087177531506</v>
      </c>
      <c r="AK912">
        <v>145.51123430351001</v>
      </c>
      <c r="AL912">
        <v>62.070640006240502</v>
      </c>
      <c r="AM912">
        <v>43.340033363279098</v>
      </c>
      <c r="AN912">
        <v>17.571647911280301</v>
      </c>
      <c r="AO912">
        <v>75.578814472815907</v>
      </c>
      <c r="AP912">
        <v>15.253436951063501</v>
      </c>
      <c r="AQ912">
        <v>44.262354362040298</v>
      </c>
      <c r="AR912">
        <v>128.13024023127301</v>
      </c>
      <c r="AS912">
        <v>14.844845290092</v>
      </c>
      <c r="AT912">
        <v>62.176415390380697</v>
      </c>
    </row>
    <row r="913" spans="1:46" x14ac:dyDescent="0.25">
      <c r="A913">
        <v>772.83100000000002</v>
      </c>
      <c r="B913">
        <v>3.5479564779860899</v>
      </c>
      <c r="C913">
        <v>67.5197239139315</v>
      </c>
      <c r="D913">
        <v>17.987005302203901</v>
      </c>
      <c r="E913">
        <v>77.6364116321257</v>
      </c>
      <c r="F913">
        <v>145.80334543366399</v>
      </c>
      <c r="G913">
        <v>91.316140918635696</v>
      </c>
      <c r="H913">
        <v>130.798905113975</v>
      </c>
      <c r="I913">
        <v>331.19633404407699</v>
      </c>
      <c r="J913">
        <v>39.324670284977401</v>
      </c>
      <c r="K913">
        <v>16.497968141274399</v>
      </c>
      <c r="L913">
        <v>5.9034332831511103</v>
      </c>
      <c r="M913">
        <v>9.0216781640277901</v>
      </c>
      <c r="N913">
        <v>1960.9431381086099</v>
      </c>
      <c r="O913">
        <v>92.518825480068003</v>
      </c>
      <c r="P913">
        <v>5.2732631088976003</v>
      </c>
      <c r="Q913">
        <v>31.037653436561602</v>
      </c>
      <c r="R913">
        <v>25.1179955457958</v>
      </c>
      <c r="S913">
        <v>14.342537624877099</v>
      </c>
      <c r="T913">
        <v>1.03630619535462</v>
      </c>
      <c r="U913">
        <v>58.041131428485699</v>
      </c>
      <c r="V913">
        <v>52.071437777151097</v>
      </c>
      <c r="W913">
        <v>12.700210431776201</v>
      </c>
      <c r="X913">
        <v>0.40787842103959399</v>
      </c>
      <c r="Y913">
        <v>81.759041134566303</v>
      </c>
      <c r="Z913">
        <v>433.106566270955</v>
      </c>
      <c r="AA913">
        <v>20.626754959243801</v>
      </c>
      <c r="AB913">
        <v>46.1745609221405</v>
      </c>
      <c r="AC913">
        <v>32.103049098027299</v>
      </c>
      <c r="AD913">
        <v>67.725166640066405</v>
      </c>
      <c r="AE913">
        <v>7.6050465323481102</v>
      </c>
      <c r="AF913">
        <v>33.026203923616002</v>
      </c>
      <c r="AG913">
        <v>14.942401939213299</v>
      </c>
      <c r="AH913">
        <v>4.1149165671951797</v>
      </c>
      <c r="AI913">
        <v>63.578696771050097</v>
      </c>
      <c r="AJ913">
        <v>99.017779007255996</v>
      </c>
      <c r="AK913">
        <v>162.28547164686199</v>
      </c>
      <c r="AL913">
        <v>63.236417858670499</v>
      </c>
      <c r="AM913">
        <v>43.905672817321403</v>
      </c>
      <c r="AN913">
        <v>17.3506397683302</v>
      </c>
      <c r="AO913">
        <v>79.495265286188499</v>
      </c>
      <c r="AP913">
        <v>15.3624664447018</v>
      </c>
      <c r="AQ913">
        <v>45.009125350515198</v>
      </c>
      <c r="AR913">
        <v>130.868832148465</v>
      </c>
      <c r="AS913">
        <v>15.1390784762623</v>
      </c>
      <c r="AT913">
        <v>63.481082384601997</v>
      </c>
    </row>
    <row r="914" spans="1:46" x14ac:dyDescent="0.25">
      <c r="A914">
        <v>773.01900000000001</v>
      </c>
      <c r="B914">
        <v>2.09241443022542</v>
      </c>
      <c r="C914">
        <v>71.346416285811301</v>
      </c>
      <c r="D914">
        <v>18.335846132082899</v>
      </c>
      <c r="E914">
        <v>78.526300588526396</v>
      </c>
      <c r="F914">
        <v>149.99324734193999</v>
      </c>
      <c r="G914">
        <v>93.999486421870103</v>
      </c>
      <c r="H914">
        <v>133.169379739351</v>
      </c>
      <c r="I914">
        <v>342.157673538099</v>
      </c>
      <c r="J914">
        <v>40.5168377812766</v>
      </c>
      <c r="K914">
        <v>17.071331251622802</v>
      </c>
      <c r="L914">
        <v>5.8909488096906504</v>
      </c>
      <c r="M914">
        <v>9.6363097017099992</v>
      </c>
      <c r="N914">
        <v>2046.91562051233</v>
      </c>
      <c r="O914">
        <v>94.743600572806997</v>
      </c>
      <c r="P914">
        <v>5.17664941682765</v>
      </c>
      <c r="Q914">
        <v>31.723918512590799</v>
      </c>
      <c r="R914">
        <v>25.611605580653599</v>
      </c>
      <c r="S914">
        <v>14.5676521633772</v>
      </c>
      <c r="T914">
        <v>1.0253408125635399</v>
      </c>
      <c r="U914">
        <v>58.909155196569998</v>
      </c>
      <c r="V914">
        <v>53.759146898683298</v>
      </c>
      <c r="W914">
        <v>12.9340622318845</v>
      </c>
      <c r="X914">
        <v>0.41104457613071499</v>
      </c>
      <c r="Y914">
        <v>82.400231350400205</v>
      </c>
      <c r="Z914">
        <v>441.62970508571101</v>
      </c>
      <c r="AA914">
        <v>20.950752908957501</v>
      </c>
      <c r="AB914">
        <v>46.954595359982598</v>
      </c>
      <c r="AC914">
        <v>31.076579925978301</v>
      </c>
      <c r="AD914">
        <v>68.694478497444194</v>
      </c>
      <c r="AE914">
        <v>7.6160012083884601</v>
      </c>
      <c r="AF914">
        <v>33.991820611533598</v>
      </c>
      <c r="AG914">
        <v>15.013952938732601</v>
      </c>
      <c r="AH914">
        <v>3.7025636742270698</v>
      </c>
      <c r="AI914">
        <v>65.247542734526405</v>
      </c>
      <c r="AJ914">
        <v>101.81338916385199</v>
      </c>
      <c r="AK914">
        <v>148.12247421434699</v>
      </c>
      <c r="AL914">
        <v>63.9213997283087</v>
      </c>
      <c r="AM914">
        <v>45.324372639292903</v>
      </c>
      <c r="AN914">
        <v>17.383693235257901</v>
      </c>
      <c r="AO914">
        <v>76.484804005894404</v>
      </c>
      <c r="AP914">
        <v>15.5398530736016</v>
      </c>
      <c r="AQ914">
        <v>45.940567693141503</v>
      </c>
      <c r="AR914">
        <v>132.26201044955201</v>
      </c>
      <c r="AS914">
        <v>15.6294497636915</v>
      </c>
      <c r="AT914">
        <v>64.386854029006599</v>
      </c>
    </row>
    <row r="915" spans="1:46" x14ac:dyDescent="0.25">
      <c r="A915">
        <v>773.20699999999999</v>
      </c>
      <c r="B915">
        <v>2.8769542393025498</v>
      </c>
      <c r="C915">
        <v>72.502217974471705</v>
      </c>
      <c r="D915">
        <v>19.085473256202501</v>
      </c>
      <c r="E915">
        <v>81.185766627859095</v>
      </c>
      <c r="F915">
        <v>153.68643918030199</v>
      </c>
      <c r="G915">
        <v>93.550229579704805</v>
      </c>
      <c r="H915">
        <v>136.935924942296</v>
      </c>
      <c r="I915">
        <v>347.71469088100901</v>
      </c>
      <c r="J915">
        <v>41.056734816822903</v>
      </c>
      <c r="K915">
        <v>17.6867693530683</v>
      </c>
      <c r="L915">
        <v>6.0210400282371097</v>
      </c>
      <c r="M915">
        <v>9.6092709173915605</v>
      </c>
      <c r="N915">
        <v>2063.4800677384401</v>
      </c>
      <c r="O915">
        <v>97.8161486038032</v>
      </c>
      <c r="P915">
        <v>5.4304031232455703</v>
      </c>
      <c r="Q915">
        <v>32.469468841333303</v>
      </c>
      <c r="R915">
        <v>26.363993861287799</v>
      </c>
      <c r="S915">
        <v>15.097497721011001</v>
      </c>
      <c r="T915">
        <v>1.09429187671896</v>
      </c>
      <c r="U915">
        <v>60.243402089243503</v>
      </c>
      <c r="V915">
        <v>55.330753034281003</v>
      </c>
      <c r="W915">
        <v>13.098936050750799</v>
      </c>
      <c r="X915">
        <v>0.448061683191116</v>
      </c>
      <c r="Y915">
        <v>86.166208154968103</v>
      </c>
      <c r="Z915">
        <v>462.79956288500102</v>
      </c>
      <c r="AA915">
        <v>21.499979575745002</v>
      </c>
      <c r="AB915">
        <v>48.325986188809502</v>
      </c>
      <c r="AC915">
        <v>32.062116049981498</v>
      </c>
      <c r="AD915">
        <v>70.5679793707165</v>
      </c>
      <c r="AE915">
        <v>7.6485904655758299</v>
      </c>
      <c r="AF915">
        <v>35.034016425363703</v>
      </c>
      <c r="AG915">
        <v>15.702175246743399</v>
      </c>
      <c r="AH915">
        <v>3.3755644230737198</v>
      </c>
      <c r="AI915">
        <v>67.085656658648801</v>
      </c>
      <c r="AJ915">
        <v>105.813395525011</v>
      </c>
      <c r="AK915">
        <v>154.91052924005001</v>
      </c>
      <c r="AL915">
        <v>66.366506392052301</v>
      </c>
      <c r="AM915">
        <v>45.984075529621499</v>
      </c>
      <c r="AN915">
        <v>18.304498312164199</v>
      </c>
      <c r="AO915">
        <v>80.349155166848604</v>
      </c>
      <c r="AP915">
        <v>16.279555704742702</v>
      </c>
      <c r="AQ915">
        <v>47.257296203181902</v>
      </c>
      <c r="AR915">
        <v>136.50206233653401</v>
      </c>
      <c r="AS915">
        <v>16.0658671917272</v>
      </c>
      <c r="AT915">
        <v>66.808258466334706</v>
      </c>
    </row>
    <row r="916" spans="1:46" x14ac:dyDescent="0.25">
      <c r="A916">
        <v>773.39499999999998</v>
      </c>
      <c r="B916">
        <v>2.9286254761526598</v>
      </c>
      <c r="C916">
        <v>76.4927333107794</v>
      </c>
      <c r="D916">
        <v>20.060442135283601</v>
      </c>
      <c r="E916">
        <v>85.348659140989</v>
      </c>
      <c r="F916">
        <v>164.372550408969</v>
      </c>
      <c r="G916">
        <v>101.313948790501</v>
      </c>
      <c r="H916">
        <v>146.015911347501</v>
      </c>
      <c r="I916">
        <v>371.27300482393599</v>
      </c>
      <c r="J916">
        <v>44.0994367705974</v>
      </c>
      <c r="K916">
        <v>18.536751569423799</v>
      </c>
      <c r="L916">
        <v>6.9344297432361799</v>
      </c>
      <c r="M916">
        <v>10.9568754825696</v>
      </c>
      <c r="N916">
        <v>2213.9330174564798</v>
      </c>
      <c r="O916">
        <v>104.03295816543999</v>
      </c>
      <c r="P916">
        <v>5.5533037394163403</v>
      </c>
      <c r="Q916">
        <v>34.3204252245568</v>
      </c>
      <c r="R916">
        <v>27.8033445064357</v>
      </c>
      <c r="S916">
        <v>16.548991832938501</v>
      </c>
      <c r="T916">
        <v>1.20949772735002</v>
      </c>
      <c r="U916">
        <v>63.387864231537499</v>
      </c>
      <c r="V916">
        <v>58.729638212788799</v>
      </c>
      <c r="W916">
        <v>13.7204619682533</v>
      </c>
      <c r="X916">
        <v>0.47160013260217198</v>
      </c>
      <c r="Y916">
        <v>91.328980645395504</v>
      </c>
      <c r="Z916">
        <v>479.56139370730602</v>
      </c>
      <c r="AA916">
        <v>22.633897005463499</v>
      </c>
      <c r="AB916">
        <v>51.373169015318297</v>
      </c>
      <c r="AC916">
        <v>36.216530302889701</v>
      </c>
      <c r="AD916">
        <v>75.350919237192002</v>
      </c>
      <c r="AE916">
        <v>8.3608787569436291</v>
      </c>
      <c r="AF916">
        <v>37.095564030257499</v>
      </c>
      <c r="AG916">
        <v>16.545411544663299</v>
      </c>
      <c r="AH916">
        <v>4.0515450704564699</v>
      </c>
      <c r="AI916">
        <v>70.708229535909595</v>
      </c>
      <c r="AJ916">
        <v>110.99099937808801</v>
      </c>
      <c r="AK916">
        <v>147.11006827525699</v>
      </c>
      <c r="AL916">
        <v>69.340985381424801</v>
      </c>
      <c r="AM916">
        <v>48.9257444916894</v>
      </c>
      <c r="AN916">
        <v>18.959493668929301</v>
      </c>
      <c r="AO916">
        <v>86.446947992666907</v>
      </c>
      <c r="AP916">
        <v>17.106232520940999</v>
      </c>
      <c r="AQ916">
        <v>50.061505369068797</v>
      </c>
      <c r="AR916">
        <v>145.682605144722</v>
      </c>
      <c r="AS916">
        <v>17.174193910903298</v>
      </c>
      <c r="AT916">
        <v>69.403698718146202</v>
      </c>
    </row>
    <row r="917" spans="1:46" x14ac:dyDescent="0.25">
      <c r="A917">
        <v>773.58299999999997</v>
      </c>
      <c r="B917">
        <v>3.8163475156531899</v>
      </c>
      <c r="C917">
        <v>77.886260538337297</v>
      </c>
      <c r="D917">
        <v>21.459776764745399</v>
      </c>
      <c r="E917">
        <v>91.065890384006195</v>
      </c>
      <c r="F917">
        <v>170.01073872306301</v>
      </c>
      <c r="G917">
        <v>104.888245087719</v>
      </c>
      <c r="H917">
        <v>151.616671132466</v>
      </c>
      <c r="I917">
        <v>393.59299936797299</v>
      </c>
      <c r="J917">
        <v>46.973213410888697</v>
      </c>
      <c r="K917">
        <v>19.703981939609701</v>
      </c>
      <c r="L917">
        <v>7.4040137434463897</v>
      </c>
      <c r="M917">
        <v>11.5850240720609</v>
      </c>
      <c r="N917">
        <v>2374.4895203136698</v>
      </c>
      <c r="O917">
        <v>108.773193753846</v>
      </c>
      <c r="P917">
        <v>5.7725750645878096</v>
      </c>
      <c r="Q917">
        <v>36.273552676388299</v>
      </c>
      <c r="R917">
        <v>29.078894568075199</v>
      </c>
      <c r="S917">
        <v>16.857888918916299</v>
      </c>
      <c r="T917">
        <v>1.2425626957523099</v>
      </c>
      <c r="U917">
        <v>66.934526053849694</v>
      </c>
      <c r="V917">
        <v>61.919416005158297</v>
      </c>
      <c r="W917">
        <v>13.9983552150533</v>
      </c>
      <c r="X917">
        <v>0.49459443907432299</v>
      </c>
      <c r="Y917">
        <v>96.834559185207098</v>
      </c>
      <c r="Z917">
        <v>497.05107589310802</v>
      </c>
      <c r="AA917">
        <v>23.397497341128201</v>
      </c>
      <c r="AB917">
        <v>53.3552681592017</v>
      </c>
      <c r="AC917">
        <v>35.285086523109698</v>
      </c>
      <c r="AD917">
        <v>78.205421851245902</v>
      </c>
      <c r="AE917">
        <v>8.6486895036887006</v>
      </c>
      <c r="AF917">
        <v>39.375836547673003</v>
      </c>
      <c r="AG917">
        <v>16.871687011732899</v>
      </c>
      <c r="AH917">
        <v>4.1930566803825498</v>
      </c>
      <c r="AI917">
        <v>74.753129159005994</v>
      </c>
      <c r="AJ917">
        <v>116.272513856941</v>
      </c>
      <c r="AK917">
        <v>169.43840198306901</v>
      </c>
      <c r="AL917">
        <v>73.548122812939297</v>
      </c>
      <c r="AM917">
        <v>51.821780852387299</v>
      </c>
      <c r="AN917">
        <v>19.814423593484001</v>
      </c>
      <c r="AO917">
        <v>90.3062891535441</v>
      </c>
      <c r="AP917">
        <v>18.105747746075199</v>
      </c>
      <c r="AQ917">
        <v>52.504999050014703</v>
      </c>
      <c r="AR917">
        <v>153.05867352956599</v>
      </c>
      <c r="AS917">
        <v>17.889121724549302</v>
      </c>
      <c r="AT917">
        <v>73.406261578130994</v>
      </c>
    </row>
    <row r="918" spans="1:46" x14ac:dyDescent="0.25">
      <c r="A918">
        <v>773.77099999999996</v>
      </c>
      <c r="B918">
        <v>3.3150133231426402</v>
      </c>
      <c r="C918">
        <v>83.149996337188199</v>
      </c>
      <c r="D918">
        <v>22.660241843677401</v>
      </c>
      <c r="E918">
        <v>95.923318299123906</v>
      </c>
      <c r="F918">
        <v>180.19556567497301</v>
      </c>
      <c r="G918">
        <v>113.75236767820201</v>
      </c>
      <c r="H918">
        <v>162.56206184559801</v>
      </c>
      <c r="I918">
        <v>418.64670738236902</v>
      </c>
      <c r="J918">
        <v>50.5142705408648</v>
      </c>
      <c r="K918">
        <v>20.833583760551701</v>
      </c>
      <c r="L918">
        <v>8.2543881077215993</v>
      </c>
      <c r="M918">
        <v>12.5634777604246</v>
      </c>
      <c r="N918">
        <v>2468.5997621392698</v>
      </c>
      <c r="O918">
        <v>116.177875832176</v>
      </c>
      <c r="P918">
        <v>6.2171219086052796</v>
      </c>
      <c r="Q918">
        <v>38.1608117555528</v>
      </c>
      <c r="R918">
        <v>30.527193091310998</v>
      </c>
      <c r="S918">
        <v>18.0988528933865</v>
      </c>
      <c r="T918">
        <v>1.30398917723282</v>
      </c>
      <c r="U918">
        <v>69.506705731535703</v>
      </c>
      <c r="V918">
        <v>64.629702985976493</v>
      </c>
      <c r="W918">
        <v>15.2011907149337</v>
      </c>
      <c r="X918">
        <v>0.51496495445729895</v>
      </c>
      <c r="Y918">
        <v>102.04619656098799</v>
      </c>
      <c r="Z918">
        <v>529.55877505666797</v>
      </c>
      <c r="AA918">
        <v>24.641868689917999</v>
      </c>
      <c r="AB918">
        <v>57.053479714148303</v>
      </c>
      <c r="AC918">
        <v>38.948221463003598</v>
      </c>
      <c r="AD918">
        <v>82.9351723979958</v>
      </c>
      <c r="AE918">
        <v>8.7565369722300499</v>
      </c>
      <c r="AF918">
        <v>42.237559133230697</v>
      </c>
      <c r="AG918">
        <v>18.200313552070401</v>
      </c>
      <c r="AH918">
        <v>4.3227341052040504</v>
      </c>
      <c r="AI918">
        <v>77.979918631754501</v>
      </c>
      <c r="AJ918">
        <v>123.11976731044</v>
      </c>
      <c r="AK918">
        <v>168.186573781124</v>
      </c>
      <c r="AL918">
        <v>77.837035606434895</v>
      </c>
      <c r="AM918">
        <v>54.322939188813599</v>
      </c>
      <c r="AN918">
        <v>20.790047202904798</v>
      </c>
      <c r="AO918">
        <v>95.6282102527327</v>
      </c>
      <c r="AP918">
        <v>19.067153587194301</v>
      </c>
      <c r="AQ918">
        <v>55.800841178452103</v>
      </c>
      <c r="AR918">
        <v>164.322559309848</v>
      </c>
      <c r="AS918">
        <v>19.077640124880599</v>
      </c>
      <c r="AT918">
        <v>77.718038741060099</v>
      </c>
    </row>
    <row r="919" spans="1:46" x14ac:dyDescent="0.25">
      <c r="A919">
        <v>773.95899999999995</v>
      </c>
      <c r="B919">
        <v>4.11800339822359</v>
      </c>
      <c r="C919">
        <v>87.859951473064697</v>
      </c>
      <c r="D919">
        <v>23.728438253385601</v>
      </c>
      <c r="E919">
        <v>101.811932273647</v>
      </c>
      <c r="F919">
        <v>194.799352163321</v>
      </c>
      <c r="G919">
        <v>117.062929573902</v>
      </c>
      <c r="H919">
        <v>172.30826455300499</v>
      </c>
      <c r="I919">
        <v>443.093787888154</v>
      </c>
      <c r="J919">
        <v>53.135843699084703</v>
      </c>
      <c r="K919">
        <v>22.563734829626299</v>
      </c>
      <c r="L919">
        <v>7.97872459159312</v>
      </c>
      <c r="M919">
        <v>13.048449976726401</v>
      </c>
      <c r="N919">
        <v>2720.1124313897799</v>
      </c>
      <c r="O919">
        <v>123.240935870418</v>
      </c>
      <c r="P919">
        <v>6.7904807425573699</v>
      </c>
      <c r="Q919">
        <v>40.876517315747499</v>
      </c>
      <c r="R919">
        <v>32.267509269238602</v>
      </c>
      <c r="S919">
        <v>19.388304871075999</v>
      </c>
      <c r="T919">
        <v>1.3326164053848</v>
      </c>
      <c r="U919">
        <v>73.227331680236702</v>
      </c>
      <c r="V919">
        <v>68.867694561913197</v>
      </c>
      <c r="W919">
        <v>16.2012183033243</v>
      </c>
      <c r="X919">
        <v>0.57642829570170195</v>
      </c>
      <c r="Y919">
        <v>107.047570400618</v>
      </c>
      <c r="Z919">
        <v>557.76691995780004</v>
      </c>
      <c r="AA919">
        <v>26.240082466465999</v>
      </c>
      <c r="AB919">
        <v>60.829840774782497</v>
      </c>
      <c r="AC919">
        <v>39.816649069077698</v>
      </c>
      <c r="AD919">
        <v>88.394701685019996</v>
      </c>
      <c r="AE919">
        <v>9.3139935598887895</v>
      </c>
      <c r="AF919">
        <v>45.090110034927001</v>
      </c>
      <c r="AG919">
        <v>19.8422833389602</v>
      </c>
      <c r="AH919">
        <v>4.3765342347466403</v>
      </c>
      <c r="AI919">
        <v>83.267675185125299</v>
      </c>
      <c r="AJ919">
        <v>130.17939693048299</v>
      </c>
      <c r="AK919">
        <v>182.835423344487</v>
      </c>
      <c r="AL919">
        <v>83.0454382344615</v>
      </c>
      <c r="AM919">
        <v>58.817436639496698</v>
      </c>
      <c r="AN919">
        <v>22.368271699068199</v>
      </c>
      <c r="AO919">
        <v>103.288137631596</v>
      </c>
      <c r="AP919">
        <v>20.234243525893199</v>
      </c>
      <c r="AQ919">
        <v>59.643974228254699</v>
      </c>
      <c r="AR919">
        <v>174.279109653505</v>
      </c>
      <c r="AS919">
        <v>20.336568214835101</v>
      </c>
      <c r="AT919">
        <v>81.754082115466105</v>
      </c>
    </row>
    <row r="920" spans="1:46" x14ac:dyDescent="0.25">
      <c r="A920">
        <v>774.14700000000005</v>
      </c>
      <c r="B920">
        <v>4.4315311190685298</v>
      </c>
      <c r="C920">
        <v>95.105295171293903</v>
      </c>
      <c r="D920">
        <v>26.158438850261099</v>
      </c>
      <c r="E920">
        <v>110.24018937976</v>
      </c>
      <c r="F920">
        <v>210.09121769795999</v>
      </c>
      <c r="G920">
        <v>126.18175207837299</v>
      </c>
      <c r="H920">
        <v>183.828275960805</v>
      </c>
      <c r="I920">
        <v>480.13935665512798</v>
      </c>
      <c r="J920">
        <v>58.639115894479801</v>
      </c>
      <c r="K920">
        <v>24.4268644788412</v>
      </c>
      <c r="L920">
        <v>9.1394770907910097</v>
      </c>
      <c r="M920">
        <v>14.651331641259301</v>
      </c>
      <c r="N920">
        <v>2958.4676386226001</v>
      </c>
      <c r="O920">
        <v>132.937331178926</v>
      </c>
      <c r="P920">
        <v>7.5016551456284697</v>
      </c>
      <c r="Q920">
        <v>44.443385478515403</v>
      </c>
      <c r="R920">
        <v>34.900162227518898</v>
      </c>
      <c r="S920">
        <v>20.6957061090339</v>
      </c>
      <c r="T920">
        <v>1.4296310409408199</v>
      </c>
      <c r="U920">
        <v>78.051306512358593</v>
      </c>
      <c r="V920">
        <v>74.726781726783699</v>
      </c>
      <c r="W920">
        <v>17.768600441101999</v>
      </c>
      <c r="X920">
        <v>0.60514085025196296</v>
      </c>
      <c r="Y920">
        <v>117.301604702543</v>
      </c>
      <c r="Z920">
        <v>614.71367390188698</v>
      </c>
      <c r="AA920">
        <v>28.629665745215199</v>
      </c>
      <c r="AB920">
        <v>66.148388793159299</v>
      </c>
      <c r="AC920">
        <v>43.403401968664902</v>
      </c>
      <c r="AD920">
        <v>95.252062179836898</v>
      </c>
      <c r="AE920">
        <v>10.1246405972266</v>
      </c>
      <c r="AF920">
        <v>49.102504554262801</v>
      </c>
      <c r="AG920">
        <v>20.876935546587902</v>
      </c>
      <c r="AH920">
        <v>4.4493853178357599</v>
      </c>
      <c r="AI920">
        <v>89.754503235659598</v>
      </c>
      <c r="AJ920">
        <v>142.059761038083</v>
      </c>
      <c r="AK920">
        <v>196.10844441461401</v>
      </c>
      <c r="AL920">
        <v>88.855560055153305</v>
      </c>
      <c r="AM920">
        <v>64.002042260408103</v>
      </c>
      <c r="AN920">
        <v>22.9594398688475</v>
      </c>
      <c r="AO920">
        <v>106.631353428512</v>
      </c>
      <c r="AP920">
        <v>21.892047523557501</v>
      </c>
      <c r="AQ920">
        <v>64.639854438014893</v>
      </c>
      <c r="AR920">
        <v>187.967488564961</v>
      </c>
      <c r="AS920">
        <v>21.981679472855401</v>
      </c>
      <c r="AT920">
        <v>88.146650608256095</v>
      </c>
    </row>
    <row r="921" spans="1:46" x14ac:dyDescent="0.25">
      <c r="A921">
        <v>774.33500000000004</v>
      </c>
      <c r="B921">
        <v>5.4404543040636701</v>
      </c>
      <c r="C921">
        <v>102.91682620955</v>
      </c>
      <c r="D921">
        <v>28.390367001144</v>
      </c>
      <c r="E921">
        <v>118.129784574279</v>
      </c>
      <c r="F921">
        <v>224.82493690238601</v>
      </c>
      <c r="G921">
        <v>138.500396165994</v>
      </c>
      <c r="H921">
        <v>196.61250555603399</v>
      </c>
      <c r="I921">
        <v>522.35940121331396</v>
      </c>
      <c r="J921">
        <v>63.072703179273198</v>
      </c>
      <c r="K921">
        <v>26.227139709000301</v>
      </c>
      <c r="L921">
        <v>9.8415740254305604</v>
      </c>
      <c r="M921">
        <v>15.5330443636285</v>
      </c>
      <c r="N921">
        <v>3202.1400164061702</v>
      </c>
      <c r="O921">
        <v>143.34265689389599</v>
      </c>
      <c r="P921">
        <v>7.4382843906391702</v>
      </c>
      <c r="Q921">
        <v>47.561389947390303</v>
      </c>
      <c r="R921">
        <v>37.871278938067498</v>
      </c>
      <c r="S921">
        <v>22.641086322706901</v>
      </c>
      <c r="T921">
        <v>1.47749375144689</v>
      </c>
      <c r="U921">
        <v>84.853863387990799</v>
      </c>
      <c r="V921">
        <v>79.894440333963701</v>
      </c>
      <c r="W921">
        <v>18.458012127197499</v>
      </c>
      <c r="X921">
        <v>0.66105756011016803</v>
      </c>
      <c r="Y921">
        <v>125.134276810969</v>
      </c>
      <c r="Z921">
        <v>673.59394583698395</v>
      </c>
      <c r="AA921">
        <v>30.678319901741201</v>
      </c>
      <c r="AB921">
        <v>71.1062583692907</v>
      </c>
      <c r="AC921">
        <v>47.837623002165699</v>
      </c>
      <c r="AD921">
        <v>102.765210602455</v>
      </c>
      <c r="AE921">
        <v>11.0325787991203</v>
      </c>
      <c r="AF921">
        <v>52.698091235061099</v>
      </c>
      <c r="AG921">
        <v>22.714565308346</v>
      </c>
      <c r="AH921">
        <v>5.3602977333297899</v>
      </c>
      <c r="AI921">
        <v>96.428105750025694</v>
      </c>
      <c r="AJ921">
        <v>153.40632997262301</v>
      </c>
      <c r="AK921">
        <v>214.756684305785</v>
      </c>
      <c r="AL921">
        <v>96.200000111526805</v>
      </c>
      <c r="AM921">
        <v>68.820189870286299</v>
      </c>
      <c r="AN921">
        <v>23.802863427639199</v>
      </c>
      <c r="AO921">
        <v>122.684622896419</v>
      </c>
      <c r="AP921">
        <v>23.487703810425199</v>
      </c>
      <c r="AQ921">
        <v>69.906024857630797</v>
      </c>
      <c r="AR921">
        <v>205.903187936861</v>
      </c>
      <c r="AS921">
        <v>23.9804745492563</v>
      </c>
      <c r="AT921">
        <v>95.191401143225306</v>
      </c>
    </row>
    <row r="922" spans="1:46" x14ac:dyDescent="0.25">
      <c r="A922">
        <v>774.52300000000002</v>
      </c>
      <c r="B922">
        <v>5.5533355991202704</v>
      </c>
      <c r="C922">
        <v>107.076129437343</v>
      </c>
      <c r="D922">
        <v>29.830142497326001</v>
      </c>
      <c r="E922">
        <v>124.54220201727</v>
      </c>
      <c r="F922">
        <v>238.15627724673499</v>
      </c>
      <c r="G922">
        <v>146.48410284350899</v>
      </c>
      <c r="H922">
        <v>212.47445971277901</v>
      </c>
      <c r="I922">
        <v>560.57592565074197</v>
      </c>
      <c r="J922">
        <v>67.907003397362303</v>
      </c>
      <c r="K922">
        <v>27.572286904693701</v>
      </c>
      <c r="L922">
        <v>11.2309747223304</v>
      </c>
      <c r="M922">
        <v>17.0466081325781</v>
      </c>
      <c r="N922">
        <v>3420.3782493099602</v>
      </c>
      <c r="O922">
        <v>152.35033135299801</v>
      </c>
      <c r="P922">
        <v>8.2358251087077807</v>
      </c>
      <c r="Q922">
        <v>50.956373993965698</v>
      </c>
      <c r="R922">
        <v>39.8798302606723</v>
      </c>
      <c r="S922">
        <v>23.9793114260343</v>
      </c>
      <c r="T922">
        <v>1.6520142979076</v>
      </c>
      <c r="U922">
        <v>89.460533164358793</v>
      </c>
      <c r="V922">
        <v>84.970246265170005</v>
      </c>
      <c r="W922">
        <v>19.97893129581</v>
      </c>
      <c r="X922">
        <v>0.69624936797466197</v>
      </c>
      <c r="Y922">
        <v>135.07825633287601</v>
      </c>
      <c r="Z922">
        <v>714.33253888471802</v>
      </c>
      <c r="AA922">
        <v>32.678215794487301</v>
      </c>
      <c r="AB922">
        <v>76.370700380878006</v>
      </c>
      <c r="AC922">
        <v>53.256556209891599</v>
      </c>
      <c r="AD922">
        <v>108.914406238848</v>
      </c>
      <c r="AE922">
        <v>11.6489657688613</v>
      </c>
      <c r="AF922">
        <v>56.207869197907399</v>
      </c>
      <c r="AG922">
        <v>24.835382676781201</v>
      </c>
      <c r="AH922">
        <v>4.9296544053263602</v>
      </c>
      <c r="AI922">
        <v>103.99324086062801</v>
      </c>
      <c r="AJ922">
        <v>164.10852274734299</v>
      </c>
      <c r="AK922">
        <v>226.801686697702</v>
      </c>
      <c r="AL922">
        <v>102.08050620217401</v>
      </c>
      <c r="AM922">
        <v>73.935838172881503</v>
      </c>
      <c r="AN922">
        <v>26.4812518616218</v>
      </c>
      <c r="AO922">
        <v>124.23764682085201</v>
      </c>
      <c r="AP922">
        <v>24.670854540477201</v>
      </c>
      <c r="AQ922">
        <v>74.248554084645505</v>
      </c>
      <c r="AR922">
        <v>221.07807567874099</v>
      </c>
      <c r="AS922">
        <v>25.440444273142099</v>
      </c>
      <c r="AT922">
        <v>101.90952497065901</v>
      </c>
    </row>
    <row r="923" spans="1:46" x14ac:dyDescent="0.25">
      <c r="A923">
        <v>774.71100000000001</v>
      </c>
      <c r="B923">
        <v>5.6031734971631799</v>
      </c>
      <c r="C923">
        <v>110.218720609759</v>
      </c>
      <c r="D923">
        <v>30.773173384004</v>
      </c>
      <c r="E923">
        <v>126.997022969851</v>
      </c>
      <c r="F923">
        <v>243.32746457563999</v>
      </c>
      <c r="G923">
        <v>148.95019307815701</v>
      </c>
      <c r="H923">
        <v>215.64744425518501</v>
      </c>
      <c r="I923">
        <v>568.71274560071004</v>
      </c>
      <c r="J923">
        <v>70.206665488528401</v>
      </c>
      <c r="K923">
        <v>28.086774349085999</v>
      </c>
      <c r="L923">
        <v>10.9714008470614</v>
      </c>
      <c r="M923">
        <v>17.315541312997301</v>
      </c>
      <c r="N923">
        <v>3591.9064790810999</v>
      </c>
      <c r="O923">
        <v>155.73371068483999</v>
      </c>
      <c r="P923">
        <v>8.5012051318802602</v>
      </c>
      <c r="Q923">
        <v>52.371741404467301</v>
      </c>
      <c r="R923">
        <v>40.662985870849703</v>
      </c>
      <c r="S923">
        <v>25.205519347866002</v>
      </c>
      <c r="T923">
        <v>1.71874486094026</v>
      </c>
      <c r="U923">
        <v>90.828584597081303</v>
      </c>
      <c r="V923">
        <v>87.057968884857303</v>
      </c>
      <c r="W923">
        <v>20.540353754747802</v>
      </c>
      <c r="X923">
        <v>0.71913111302601396</v>
      </c>
      <c r="Y923">
        <v>134.25080327604701</v>
      </c>
      <c r="Z923">
        <v>739.72668043891804</v>
      </c>
      <c r="AA923">
        <v>33.451615777412698</v>
      </c>
      <c r="AB923">
        <v>79.505578379584705</v>
      </c>
      <c r="AC923">
        <v>50.929900002784699</v>
      </c>
      <c r="AD923">
        <v>111.119877453949</v>
      </c>
      <c r="AE923">
        <v>11.7939632527884</v>
      </c>
      <c r="AF923">
        <v>57.699660338917703</v>
      </c>
      <c r="AG923">
        <v>25.178240644352599</v>
      </c>
      <c r="AH923">
        <v>5.8085027774209701</v>
      </c>
      <c r="AI923">
        <v>105.95570027230799</v>
      </c>
      <c r="AJ923">
        <v>169.163215017363</v>
      </c>
      <c r="AK923">
        <v>234.11586276145201</v>
      </c>
      <c r="AL923">
        <v>104.503491517724</v>
      </c>
      <c r="AM923">
        <v>75.898686895602296</v>
      </c>
      <c r="AN923">
        <v>27.0057388748961</v>
      </c>
      <c r="AO923">
        <v>128.65101698571399</v>
      </c>
      <c r="AP923">
        <v>25.362192116755999</v>
      </c>
      <c r="AQ923">
        <v>76.087543966321405</v>
      </c>
      <c r="AR923">
        <v>224.47062389237001</v>
      </c>
      <c r="AS923">
        <v>26.219873670891701</v>
      </c>
      <c r="AT923">
        <v>104.138567600705</v>
      </c>
    </row>
    <row r="924" spans="1:46" x14ac:dyDescent="0.25">
      <c r="A924">
        <v>774.899</v>
      </c>
      <c r="B924">
        <v>5.6319877278195101</v>
      </c>
      <c r="C924">
        <v>110.021790536393</v>
      </c>
      <c r="D924">
        <v>30.915968836145002</v>
      </c>
      <c r="E924">
        <v>128.44689217224101</v>
      </c>
      <c r="F924">
        <v>246.692212048474</v>
      </c>
      <c r="G924">
        <v>154.04769289467001</v>
      </c>
      <c r="H924">
        <v>220.30084731911299</v>
      </c>
      <c r="I924">
        <v>574.64474155045502</v>
      </c>
      <c r="J924">
        <v>71.437740660165602</v>
      </c>
      <c r="K924">
        <v>29.2284496699396</v>
      </c>
      <c r="L924">
        <v>11.763848086771199</v>
      </c>
      <c r="M924">
        <v>17.943277309253698</v>
      </c>
      <c r="N924">
        <v>3676.3337862958401</v>
      </c>
      <c r="O924">
        <v>158.073178506988</v>
      </c>
      <c r="P924">
        <v>8.6002799317490606</v>
      </c>
      <c r="Q924">
        <v>53.298544626372703</v>
      </c>
      <c r="R924">
        <v>41.348993426241599</v>
      </c>
      <c r="S924">
        <v>25.232928893694201</v>
      </c>
      <c r="T924">
        <v>1.74772570003269</v>
      </c>
      <c r="U924">
        <v>91.207019613862201</v>
      </c>
      <c r="V924">
        <v>89.523002290631098</v>
      </c>
      <c r="W924">
        <v>20.925597833000701</v>
      </c>
      <c r="X924">
        <v>0.73076027013247502</v>
      </c>
      <c r="Y924">
        <v>136.78345773544299</v>
      </c>
      <c r="Z924">
        <v>747.35070865058299</v>
      </c>
      <c r="AA924">
        <v>33.8233997806894</v>
      </c>
      <c r="AB924">
        <v>79.5774518194645</v>
      </c>
      <c r="AC924">
        <v>55.0202191312286</v>
      </c>
      <c r="AD924">
        <v>112.99609703133299</v>
      </c>
      <c r="AE924">
        <v>12.3451836185081</v>
      </c>
      <c r="AF924">
        <v>58.541775912729399</v>
      </c>
      <c r="AG924">
        <v>25.2446519050369</v>
      </c>
      <c r="AH924">
        <v>5.3236613583662704</v>
      </c>
      <c r="AI924">
        <v>107.917812199518</v>
      </c>
      <c r="AJ924">
        <v>171.265396264873</v>
      </c>
      <c r="AK924">
        <v>227.290156576626</v>
      </c>
      <c r="AL924">
        <v>105.864066398871</v>
      </c>
      <c r="AM924">
        <v>77.293474823612101</v>
      </c>
      <c r="AN924">
        <v>27.658208098015901</v>
      </c>
      <c r="AO924">
        <v>131.16413172662101</v>
      </c>
      <c r="AP924">
        <v>25.901450197794698</v>
      </c>
      <c r="AQ924">
        <v>77.546857097911698</v>
      </c>
      <c r="AR924">
        <v>229.531704517523</v>
      </c>
      <c r="AS924">
        <v>26.7797338823822</v>
      </c>
      <c r="AT924">
        <v>105.159276512194</v>
      </c>
    </row>
    <row r="925" spans="1:46" x14ac:dyDescent="0.25">
      <c r="A925">
        <v>775.08699999999999</v>
      </c>
      <c r="B925">
        <v>6.1066900927115304</v>
      </c>
      <c r="C925">
        <v>108.92724261228</v>
      </c>
      <c r="D925">
        <v>30.185873055789902</v>
      </c>
      <c r="E925">
        <v>126.54040366066501</v>
      </c>
      <c r="F925">
        <v>240.89429681464699</v>
      </c>
      <c r="G925">
        <v>151.70883029217001</v>
      </c>
      <c r="H925">
        <v>216.027115404417</v>
      </c>
      <c r="I925">
        <v>567.74631725270604</v>
      </c>
      <c r="J925">
        <v>70.422321296403595</v>
      </c>
      <c r="K925">
        <v>28.532994711046499</v>
      </c>
      <c r="L925">
        <v>11.1330257292549</v>
      </c>
      <c r="M925">
        <v>17.7309372331516</v>
      </c>
      <c r="N925">
        <v>3567.86968717529</v>
      </c>
      <c r="O925">
        <v>155.45738696308501</v>
      </c>
      <c r="P925">
        <v>7.9146681502123801</v>
      </c>
      <c r="Q925">
        <v>52.234405776413297</v>
      </c>
      <c r="R925">
        <v>41.125485375530303</v>
      </c>
      <c r="S925">
        <v>25.3475944005393</v>
      </c>
      <c r="T925">
        <v>1.6922556498875401</v>
      </c>
      <c r="U925">
        <v>90.371696277133793</v>
      </c>
      <c r="V925">
        <v>86.214632326334495</v>
      </c>
      <c r="W925">
        <v>20.7166135206757</v>
      </c>
      <c r="X925">
        <v>0.71071211458679695</v>
      </c>
      <c r="Y925">
        <v>134.85352026567099</v>
      </c>
      <c r="Z925">
        <v>747.04548483806298</v>
      </c>
      <c r="AA925">
        <v>33.255623943768398</v>
      </c>
      <c r="AB925">
        <v>79.094080654893901</v>
      </c>
      <c r="AC925">
        <v>52.589262707511999</v>
      </c>
      <c r="AD925">
        <v>111.648250371576</v>
      </c>
      <c r="AE925">
        <v>12.000681160455301</v>
      </c>
      <c r="AF925">
        <v>57.728363161260503</v>
      </c>
      <c r="AG925">
        <v>25.084736297003101</v>
      </c>
      <c r="AH925">
        <v>6.0221035616751299</v>
      </c>
      <c r="AI925">
        <v>106.640024230344</v>
      </c>
      <c r="AJ925">
        <v>170.32585289220901</v>
      </c>
      <c r="AK925">
        <v>237.07118476101701</v>
      </c>
      <c r="AL925">
        <v>104.202577653316</v>
      </c>
      <c r="AM925">
        <v>77.187372023609299</v>
      </c>
      <c r="AN925">
        <v>27.6111166414106</v>
      </c>
      <c r="AO925">
        <v>126.696614259707</v>
      </c>
      <c r="AP925">
        <v>25.213210882751</v>
      </c>
      <c r="AQ925">
        <v>76.792092002846502</v>
      </c>
      <c r="AR925">
        <v>225.28048646882201</v>
      </c>
      <c r="AS925">
        <v>26.339435800482999</v>
      </c>
      <c r="AT925">
        <v>104.879083800741</v>
      </c>
    </row>
    <row r="926" spans="1:46" x14ac:dyDescent="0.25">
      <c r="A926">
        <v>775.274</v>
      </c>
      <c r="B926">
        <v>5.9353942701137496</v>
      </c>
      <c r="C926">
        <v>106.6373968848</v>
      </c>
      <c r="D926">
        <v>29.0038542135364</v>
      </c>
      <c r="E926">
        <v>123.235471990558</v>
      </c>
      <c r="F926">
        <v>231.34718071037</v>
      </c>
      <c r="G926">
        <v>143.875412752139</v>
      </c>
      <c r="H926">
        <v>206.696933149107</v>
      </c>
      <c r="I926">
        <v>544.91219555700297</v>
      </c>
      <c r="J926">
        <v>68.269908754779905</v>
      </c>
      <c r="K926">
        <v>27.630852066982399</v>
      </c>
      <c r="L926">
        <v>11.085201005539201</v>
      </c>
      <c r="M926">
        <v>16.522582175342599</v>
      </c>
      <c r="N926">
        <v>3403.00177285874</v>
      </c>
      <c r="O926">
        <v>149.640791851454</v>
      </c>
      <c r="P926">
        <v>7.5879101088156302</v>
      </c>
      <c r="Q926">
        <v>50.727477542863703</v>
      </c>
      <c r="R926">
        <v>39.6263700641193</v>
      </c>
      <c r="S926">
        <v>23.787218255314599</v>
      </c>
      <c r="T926">
        <v>1.69809758484072</v>
      </c>
      <c r="U926">
        <v>86.580080601967595</v>
      </c>
      <c r="V926">
        <v>84.399101281982396</v>
      </c>
      <c r="W926">
        <v>20.5592374725444</v>
      </c>
      <c r="X926">
        <v>0.67224594924494596</v>
      </c>
      <c r="Y926">
        <v>129.64794003348399</v>
      </c>
      <c r="Z926">
        <v>711.76908345613697</v>
      </c>
      <c r="AA926">
        <v>32.3138605434713</v>
      </c>
      <c r="AB926">
        <v>76.579677280735794</v>
      </c>
      <c r="AC926">
        <v>50.808762277719602</v>
      </c>
      <c r="AD926">
        <v>107.35791922452</v>
      </c>
      <c r="AE926">
        <v>11.280921457825</v>
      </c>
      <c r="AF926">
        <v>55.614201704287801</v>
      </c>
      <c r="AG926">
        <v>24.2338744884016</v>
      </c>
      <c r="AH926">
        <v>5.1532585833922404</v>
      </c>
      <c r="AI926">
        <v>102.841211205362</v>
      </c>
      <c r="AJ926">
        <v>164.67689756199499</v>
      </c>
      <c r="AK926">
        <v>216.183110448039</v>
      </c>
      <c r="AL926">
        <v>100.243569360845</v>
      </c>
      <c r="AM926">
        <v>72.956078932758402</v>
      </c>
      <c r="AN926">
        <v>26.8643458144373</v>
      </c>
      <c r="AO926">
        <v>122.4349374026</v>
      </c>
      <c r="AP926">
        <v>24.439192903152598</v>
      </c>
      <c r="AQ926">
        <v>74.173757161652304</v>
      </c>
      <c r="AR926">
        <v>216.64644325671301</v>
      </c>
      <c r="AS926">
        <v>25.178093577383599</v>
      </c>
      <c r="AT926">
        <v>101.133463115456</v>
      </c>
    </row>
    <row r="927" spans="1:46" x14ac:dyDescent="0.25">
      <c r="A927">
        <v>775.46199999999999</v>
      </c>
      <c r="B927">
        <v>5.1715876035538804</v>
      </c>
      <c r="C927">
        <v>102.40880123247101</v>
      </c>
      <c r="D927">
        <v>27.620732614264401</v>
      </c>
      <c r="E927">
        <v>116.94738511822</v>
      </c>
      <c r="F927">
        <v>220.28427798832601</v>
      </c>
      <c r="G927">
        <v>139.576353090797</v>
      </c>
      <c r="H927">
        <v>197.504020185424</v>
      </c>
      <c r="I927">
        <v>517.28596406430802</v>
      </c>
      <c r="J927">
        <v>64.509654581206306</v>
      </c>
      <c r="K927">
        <v>26.247419016655201</v>
      </c>
      <c r="L927">
        <v>10.077222903611499</v>
      </c>
      <c r="M927">
        <v>16.219446131966102</v>
      </c>
      <c r="N927">
        <v>3259.8864515243699</v>
      </c>
      <c r="O927">
        <v>142.655631702878</v>
      </c>
      <c r="P927">
        <v>7.74728408578593</v>
      </c>
      <c r="Q927">
        <v>48.552582149926202</v>
      </c>
      <c r="R927">
        <v>37.605123659940297</v>
      </c>
      <c r="S927">
        <v>22.3260972066034</v>
      </c>
      <c r="T927">
        <v>1.47877002405985</v>
      </c>
      <c r="U927">
        <v>81.798052689372199</v>
      </c>
      <c r="V927">
        <v>80.559284912621095</v>
      </c>
      <c r="W927">
        <v>19.588890500945201</v>
      </c>
      <c r="X927">
        <v>0.63768670786053905</v>
      </c>
      <c r="Y927">
        <v>121.87888337165199</v>
      </c>
      <c r="Z927">
        <v>693.10406968403902</v>
      </c>
      <c r="AA927">
        <v>31.0813110784412</v>
      </c>
      <c r="AB927">
        <v>73.582686466213104</v>
      </c>
      <c r="AC927">
        <v>46.014611138626798</v>
      </c>
      <c r="AD927">
        <v>102.889260512139</v>
      </c>
      <c r="AE927">
        <v>10.8266552045095</v>
      </c>
      <c r="AF927">
        <v>52.6575133845392</v>
      </c>
      <c r="AG927">
        <v>23.215136333859501</v>
      </c>
      <c r="AH927">
        <v>5.1197358987571597</v>
      </c>
      <c r="AI927">
        <v>97.4451337407544</v>
      </c>
      <c r="AJ927">
        <v>157.250870776064</v>
      </c>
      <c r="AK927">
        <v>217.37167790972501</v>
      </c>
      <c r="AL927">
        <v>95.9449288541839</v>
      </c>
      <c r="AM927">
        <v>70.459481823773501</v>
      </c>
      <c r="AN927">
        <v>25.213125621204199</v>
      </c>
      <c r="AO927">
        <v>121.899922652854</v>
      </c>
      <c r="AP927">
        <v>23.2391720795972</v>
      </c>
      <c r="AQ927">
        <v>70.758149773842305</v>
      </c>
      <c r="AR927">
        <v>205.598825940002</v>
      </c>
      <c r="AS927">
        <v>24.076946377070399</v>
      </c>
      <c r="AT927">
        <v>96.141962728296804</v>
      </c>
    </row>
    <row r="928" spans="1:46" x14ac:dyDescent="0.25">
      <c r="A928">
        <v>775.65</v>
      </c>
      <c r="B928">
        <v>6.4445802540812798</v>
      </c>
      <c r="C928">
        <v>98.4801955395954</v>
      </c>
      <c r="D928">
        <v>26.207291953767299</v>
      </c>
      <c r="E928">
        <v>110.88646735026499</v>
      </c>
      <c r="F928">
        <v>211.554937883978</v>
      </c>
      <c r="G928">
        <v>131.684571079959</v>
      </c>
      <c r="H928">
        <v>190.397466281313</v>
      </c>
      <c r="I928">
        <v>492.76117927759702</v>
      </c>
      <c r="J928">
        <v>61.649398314514201</v>
      </c>
      <c r="K928">
        <v>25.1235978141723</v>
      </c>
      <c r="L928">
        <v>10.1429300551655</v>
      </c>
      <c r="M928">
        <v>15.1446221559523</v>
      </c>
      <c r="N928">
        <v>3112.3414882667798</v>
      </c>
      <c r="O928">
        <v>135.75771003353699</v>
      </c>
      <c r="P928">
        <v>7.4179685093409899</v>
      </c>
      <c r="Q928">
        <v>46.045770443264097</v>
      </c>
      <c r="R928">
        <v>36.254400211078803</v>
      </c>
      <c r="S928">
        <v>21.424684418984899</v>
      </c>
      <c r="T928">
        <v>1.48760824916338</v>
      </c>
      <c r="U928">
        <v>78.619526336097806</v>
      </c>
      <c r="V928">
        <v>76.327091754345304</v>
      </c>
      <c r="W928">
        <v>18.813448330566999</v>
      </c>
      <c r="X928">
        <v>0.61881499887987701</v>
      </c>
      <c r="Y928">
        <v>116.965720301221</v>
      </c>
      <c r="Z928">
        <v>646.72166954111901</v>
      </c>
      <c r="AA928">
        <v>29.6744157639706</v>
      </c>
      <c r="AB928">
        <v>69.746123940366601</v>
      </c>
      <c r="AC928">
        <v>45.485713076733497</v>
      </c>
      <c r="AD928">
        <v>97.411475147307002</v>
      </c>
      <c r="AE928">
        <v>10.290568020132801</v>
      </c>
      <c r="AF928">
        <v>49.559227340424599</v>
      </c>
      <c r="AG928">
        <v>21.3583931778651</v>
      </c>
      <c r="AH928">
        <v>5.0980515545137903</v>
      </c>
      <c r="AI928">
        <v>93.161337400992295</v>
      </c>
      <c r="AJ928">
        <v>150.53089298645</v>
      </c>
      <c r="AK928">
        <v>203.17754773966101</v>
      </c>
      <c r="AL928">
        <v>91.042087585063101</v>
      </c>
      <c r="AM928">
        <v>67.023720590268795</v>
      </c>
      <c r="AN928">
        <v>22.827506671704601</v>
      </c>
      <c r="AO928">
        <v>109.784878839624</v>
      </c>
      <c r="AP928">
        <v>22.297429488325701</v>
      </c>
      <c r="AQ928">
        <v>67.496635811457494</v>
      </c>
      <c r="AR928">
        <v>196.140287896752</v>
      </c>
      <c r="AS928">
        <v>22.848616332900502</v>
      </c>
      <c r="AT928">
        <v>92.781822593445298</v>
      </c>
    </row>
    <row r="929" spans="1:46" x14ac:dyDescent="0.25">
      <c r="A929">
        <v>775.83799999999997</v>
      </c>
      <c r="B929">
        <v>4.9651010842030203</v>
      </c>
      <c r="C929">
        <v>94.271222856994896</v>
      </c>
      <c r="D929">
        <v>25.327318572566998</v>
      </c>
      <c r="E929">
        <v>105.41254955694301</v>
      </c>
      <c r="F929">
        <v>202.68292587472999</v>
      </c>
      <c r="G929">
        <v>123.299445979151</v>
      </c>
      <c r="H929">
        <v>179.909728499267</v>
      </c>
      <c r="I929">
        <v>475.325791218983</v>
      </c>
      <c r="J929">
        <v>57.7867220814096</v>
      </c>
      <c r="K929">
        <v>23.701437007295102</v>
      </c>
      <c r="L929">
        <v>9.2095855314059101</v>
      </c>
      <c r="M929">
        <v>14.457997422847299</v>
      </c>
      <c r="N929">
        <v>2952.9947229910699</v>
      </c>
      <c r="O929">
        <v>129.54675506271201</v>
      </c>
      <c r="P929">
        <v>6.9845949891100698</v>
      </c>
      <c r="Q929">
        <v>43.468650265100202</v>
      </c>
      <c r="R929">
        <v>34.554236051650697</v>
      </c>
      <c r="S929">
        <v>20.387918956429999</v>
      </c>
      <c r="T929">
        <v>1.45961874726138</v>
      </c>
      <c r="U929">
        <v>74.608473814939799</v>
      </c>
      <c r="V929">
        <v>72.792910600922596</v>
      </c>
      <c r="W929">
        <v>18.418924817324299</v>
      </c>
      <c r="X929">
        <v>0.58269528622377698</v>
      </c>
      <c r="Y929">
        <v>109.419493436721</v>
      </c>
      <c r="Z929">
        <v>623.50402679237504</v>
      </c>
      <c r="AA929">
        <v>28.146161146563401</v>
      </c>
      <c r="AB929">
        <v>65.999628270761505</v>
      </c>
      <c r="AC929">
        <v>42.9065250708286</v>
      </c>
      <c r="AD929">
        <v>93.774655755738706</v>
      </c>
      <c r="AE929">
        <v>10.011769014987401</v>
      </c>
      <c r="AF929">
        <v>47.845346539218298</v>
      </c>
      <c r="AG929">
        <v>21.176608742276699</v>
      </c>
      <c r="AH929">
        <v>5.0360293082911998</v>
      </c>
      <c r="AI929">
        <v>89.196116296244099</v>
      </c>
      <c r="AJ929">
        <v>142.919009775398</v>
      </c>
      <c r="AK929">
        <v>196.62937674602</v>
      </c>
      <c r="AL929">
        <v>86.825604536766207</v>
      </c>
      <c r="AM929">
        <v>62.8644819979123</v>
      </c>
      <c r="AN929">
        <v>23.7196869908508</v>
      </c>
      <c r="AO929">
        <v>107.13745624767699</v>
      </c>
      <c r="AP929">
        <v>21.132682262707299</v>
      </c>
      <c r="AQ929">
        <v>64.1101983125956</v>
      </c>
      <c r="AR929">
        <v>185.139469179542</v>
      </c>
      <c r="AS929">
        <v>21.698573720470598</v>
      </c>
      <c r="AT929">
        <v>88.393617137114902</v>
      </c>
    </row>
    <row r="930" spans="1:46" x14ac:dyDescent="0.25">
      <c r="A930">
        <v>776.02599999999995</v>
      </c>
      <c r="B930">
        <v>4.7564718625076603</v>
      </c>
      <c r="C930">
        <v>89.2962702232455</v>
      </c>
      <c r="D930">
        <v>24.078065246265599</v>
      </c>
      <c r="E930">
        <v>99.842705290174194</v>
      </c>
      <c r="F930">
        <v>189.677480969008</v>
      </c>
      <c r="G930">
        <v>116.625078783186</v>
      </c>
      <c r="H930">
        <v>169.98909913307301</v>
      </c>
      <c r="I930">
        <v>445.96721552974401</v>
      </c>
      <c r="J930">
        <v>54.982194505598898</v>
      </c>
      <c r="K930">
        <v>21.9501017761893</v>
      </c>
      <c r="L930">
        <v>9.2401866056675193</v>
      </c>
      <c r="M930">
        <v>13.6477137417448</v>
      </c>
      <c r="N930">
        <v>2715.0859820001701</v>
      </c>
      <c r="O930">
        <v>122.229044749246</v>
      </c>
      <c r="P930">
        <v>6.8121051933230303</v>
      </c>
      <c r="Q930">
        <v>41.366039385623097</v>
      </c>
      <c r="R930">
        <v>32.6183914576077</v>
      </c>
      <c r="S930">
        <v>19.327310793383699</v>
      </c>
      <c r="T930">
        <v>1.4111964116144899</v>
      </c>
      <c r="U930">
        <v>70.290650116416401</v>
      </c>
      <c r="V930">
        <v>68.692484547933901</v>
      </c>
      <c r="W930">
        <v>16.981651854303301</v>
      </c>
      <c r="X930">
        <v>0.52430068620787296</v>
      </c>
      <c r="Y930">
        <v>105.338254008194</v>
      </c>
      <c r="Z930">
        <v>585.91474587272103</v>
      </c>
      <c r="AA930">
        <v>26.805014946641101</v>
      </c>
      <c r="AB930">
        <v>62.436646002463199</v>
      </c>
      <c r="AC930">
        <v>42.322229804402298</v>
      </c>
      <c r="AD930">
        <v>88.355140006680102</v>
      </c>
      <c r="AE930">
        <v>9.5825107886310796</v>
      </c>
      <c r="AF930">
        <v>44.243799482666702</v>
      </c>
      <c r="AG930">
        <v>19.779487831449899</v>
      </c>
      <c r="AH930">
        <v>5.3672968430300001</v>
      </c>
      <c r="AI930">
        <v>83.969426349263699</v>
      </c>
      <c r="AJ930">
        <v>136.02653471710099</v>
      </c>
      <c r="AK930">
        <v>173.31311826097101</v>
      </c>
      <c r="AL930">
        <v>81.763715767465101</v>
      </c>
      <c r="AM930">
        <v>59.699914705535697</v>
      </c>
      <c r="AN930">
        <v>22.443766491021702</v>
      </c>
      <c r="AO930">
        <v>99.796277779149804</v>
      </c>
      <c r="AP930">
        <v>19.864673307440899</v>
      </c>
      <c r="AQ930">
        <v>60.348694693463997</v>
      </c>
      <c r="AR930">
        <v>176.585053759971</v>
      </c>
      <c r="AS930">
        <v>20.416645880152402</v>
      </c>
      <c r="AT930">
        <v>82.853132480660605</v>
      </c>
    </row>
    <row r="931" spans="1:46" x14ac:dyDescent="0.25">
      <c r="A931">
        <v>776.21299999999997</v>
      </c>
      <c r="B931">
        <v>4.1117909438175602</v>
      </c>
      <c r="C931">
        <v>84.300736317891307</v>
      </c>
      <c r="D931">
        <v>22.734857761670099</v>
      </c>
      <c r="E931">
        <v>94.198420330189293</v>
      </c>
      <c r="F931">
        <v>177.499898454152</v>
      </c>
      <c r="G931">
        <v>113.325726540266</v>
      </c>
      <c r="H931">
        <v>161.065189988356</v>
      </c>
      <c r="I931">
        <v>426.99016895592598</v>
      </c>
      <c r="J931">
        <v>50.662163366191301</v>
      </c>
      <c r="K931">
        <v>20.773870397085101</v>
      </c>
      <c r="L931">
        <v>7.7867897796199799</v>
      </c>
      <c r="M931">
        <v>12.594696309018</v>
      </c>
      <c r="N931">
        <v>2587.4960494770899</v>
      </c>
      <c r="O931">
        <v>115.39612987882499</v>
      </c>
      <c r="P931">
        <v>6.0754219355526704</v>
      </c>
      <c r="Q931">
        <v>38.997859695737198</v>
      </c>
      <c r="R931">
        <v>30.919329972190901</v>
      </c>
      <c r="S931">
        <v>17.983830290223001</v>
      </c>
      <c r="T931">
        <v>1.3310405062197599</v>
      </c>
      <c r="U931">
        <v>67.303662383351394</v>
      </c>
      <c r="V931">
        <v>64.237555829655307</v>
      </c>
      <c r="W931">
        <v>16.1669697898453</v>
      </c>
      <c r="X931">
        <v>0.51957348241383805</v>
      </c>
      <c r="Y931">
        <v>98.970860310492398</v>
      </c>
      <c r="Z931">
        <v>548.04462252584801</v>
      </c>
      <c r="AA931">
        <v>25.141952178134002</v>
      </c>
      <c r="AB931">
        <v>57.898422551887997</v>
      </c>
      <c r="AC931">
        <v>36.789741331241402</v>
      </c>
      <c r="AD931">
        <v>83.531420165475296</v>
      </c>
      <c r="AE931">
        <v>8.9798521531086006</v>
      </c>
      <c r="AF931">
        <v>41.7920474098268</v>
      </c>
      <c r="AG931">
        <v>18.538672269262001</v>
      </c>
      <c r="AH931">
        <v>4.1591532858180997</v>
      </c>
      <c r="AI931">
        <v>78.637875063689506</v>
      </c>
      <c r="AJ931">
        <v>126.080458996714</v>
      </c>
      <c r="AK931">
        <v>174.87476248661901</v>
      </c>
      <c r="AL931">
        <v>77.614100226560296</v>
      </c>
      <c r="AM931">
        <v>55.822603269136003</v>
      </c>
      <c r="AN931">
        <v>21.332434154939399</v>
      </c>
      <c r="AO931">
        <v>96.328675005124794</v>
      </c>
      <c r="AP931">
        <v>18.933767447394199</v>
      </c>
      <c r="AQ931">
        <v>57.223987225805097</v>
      </c>
      <c r="AR931">
        <v>165.26703013160801</v>
      </c>
      <c r="AS931">
        <v>18.930070271915302</v>
      </c>
      <c r="AT931">
        <v>78.836301604162401</v>
      </c>
    </row>
    <row r="932" spans="1:46" x14ac:dyDescent="0.25">
      <c r="A932">
        <v>776.40099999999995</v>
      </c>
      <c r="B932">
        <v>4.0701694780876698</v>
      </c>
      <c r="C932">
        <v>81.706873055437299</v>
      </c>
      <c r="D932">
        <v>21.903537124728398</v>
      </c>
      <c r="E932">
        <v>91.274568778596404</v>
      </c>
      <c r="F932">
        <v>172.98346146474401</v>
      </c>
      <c r="G932">
        <v>107.78160984743</v>
      </c>
      <c r="H932">
        <v>155.85667939675099</v>
      </c>
      <c r="I932">
        <v>409.43768296184101</v>
      </c>
      <c r="J932">
        <v>49.908589921999997</v>
      </c>
      <c r="K932">
        <v>20.703777734045499</v>
      </c>
      <c r="L932">
        <v>8.3594684976732001</v>
      </c>
      <c r="M932">
        <v>12.6203849345787</v>
      </c>
      <c r="N932">
        <v>2446.2948933049001</v>
      </c>
      <c r="O932">
        <v>111.353241044642</v>
      </c>
      <c r="P932">
        <v>6.0740060311063804</v>
      </c>
      <c r="Q932">
        <v>37.861760383088402</v>
      </c>
      <c r="R932">
        <v>29.7941029443536</v>
      </c>
      <c r="S932">
        <v>17.329371811070001</v>
      </c>
      <c r="T932">
        <v>1.2119788196632399</v>
      </c>
      <c r="U932">
        <v>65.887187437893303</v>
      </c>
      <c r="V932">
        <v>62.679556980139999</v>
      </c>
      <c r="W932">
        <v>15.4707590342055</v>
      </c>
      <c r="X932">
        <v>0.49601085356164598</v>
      </c>
      <c r="Y932">
        <v>97.094555055465193</v>
      </c>
      <c r="Z932">
        <v>532.49827900952198</v>
      </c>
      <c r="AA932">
        <v>24.556698971471299</v>
      </c>
      <c r="AB932">
        <v>56.764806654993301</v>
      </c>
      <c r="AC932">
        <v>38.864599803987097</v>
      </c>
      <c r="AD932">
        <v>80.624468443259801</v>
      </c>
      <c r="AE932">
        <v>8.99783675235415</v>
      </c>
      <c r="AF932">
        <v>40.464053611990103</v>
      </c>
      <c r="AG932">
        <v>17.349333059850402</v>
      </c>
      <c r="AH932">
        <v>4.5069207313776198</v>
      </c>
      <c r="AI932">
        <v>75.430146221573395</v>
      </c>
      <c r="AJ932">
        <v>121.258541731584</v>
      </c>
      <c r="AK932">
        <v>163.37001038846299</v>
      </c>
      <c r="AL932">
        <v>75.523628149317304</v>
      </c>
      <c r="AM932">
        <v>54.415392732333501</v>
      </c>
      <c r="AN932">
        <v>20.6550431064516</v>
      </c>
      <c r="AO932">
        <v>91.885336653105199</v>
      </c>
      <c r="AP932">
        <v>18.396406127065202</v>
      </c>
      <c r="AQ932">
        <v>55.213427433232503</v>
      </c>
      <c r="AR932">
        <v>159.55977583011099</v>
      </c>
      <c r="AS932">
        <v>18.642279293587901</v>
      </c>
      <c r="AT932">
        <v>76.771335237424097</v>
      </c>
    </row>
    <row r="933" spans="1:46" x14ac:dyDescent="0.25">
      <c r="A933">
        <v>776.58900000000006</v>
      </c>
      <c r="B933">
        <v>4.3621128001956198</v>
      </c>
      <c r="C933">
        <v>80.241106947949007</v>
      </c>
      <c r="D933">
        <v>21.235983005488599</v>
      </c>
      <c r="E933">
        <v>89.5567516619396</v>
      </c>
      <c r="F933">
        <v>168.190574062564</v>
      </c>
      <c r="G933">
        <v>104.690875964795</v>
      </c>
      <c r="H933">
        <v>152.090032967441</v>
      </c>
      <c r="I933">
        <v>392.18694501161798</v>
      </c>
      <c r="J933">
        <v>47.917400907788902</v>
      </c>
      <c r="K933">
        <v>19.923298598092</v>
      </c>
      <c r="L933">
        <v>7.4235191360989203</v>
      </c>
      <c r="M933">
        <v>11.8988491365391</v>
      </c>
      <c r="N933">
        <v>2375.7312364568102</v>
      </c>
      <c r="O933">
        <v>108.194403964521</v>
      </c>
      <c r="P933">
        <v>5.6514637032864403</v>
      </c>
      <c r="Q933">
        <v>36.3610633046383</v>
      </c>
      <c r="R933">
        <v>28.913274506519102</v>
      </c>
      <c r="S933">
        <v>16.750674170002601</v>
      </c>
      <c r="T933">
        <v>1.20276876096861</v>
      </c>
      <c r="U933">
        <v>64.972056687021507</v>
      </c>
      <c r="V933">
        <v>61.251683583757099</v>
      </c>
      <c r="W933">
        <v>15.0075210304033</v>
      </c>
      <c r="X933">
        <v>0.48540360177362202</v>
      </c>
      <c r="Y933">
        <v>94.932583917428801</v>
      </c>
      <c r="Z933">
        <v>515.25459634363995</v>
      </c>
      <c r="AA933">
        <v>23.799397169046902</v>
      </c>
      <c r="AB933">
        <v>55.721215783142902</v>
      </c>
      <c r="AC933">
        <v>34.621787774889697</v>
      </c>
      <c r="AD933">
        <v>79.556575373090595</v>
      </c>
      <c r="AE933">
        <v>8.6833382351116306</v>
      </c>
      <c r="AF933">
        <v>39.429626876041802</v>
      </c>
      <c r="AG933">
        <v>16.7925296150562</v>
      </c>
      <c r="AH933">
        <v>4.1665675243849796</v>
      </c>
      <c r="AI933">
        <v>73.630551210887702</v>
      </c>
      <c r="AJ933">
        <v>117.34102628216</v>
      </c>
      <c r="AK933">
        <v>159.65993085621</v>
      </c>
      <c r="AL933">
        <v>73.301290799563901</v>
      </c>
      <c r="AM933">
        <v>52.683932873144101</v>
      </c>
      <c r="AN933">
        <v>20.189211256414101</v>
      </c>
      <c r="AO933">
        <v>92.036783245982306</v>
      </c>
      <c r="AP933">
        <v>17.550600914326299</v>
      </c>
      <c r="AQ933">
        <v>54.022164235096099</v>
      </c>
      <c r="AR933">
        <v>154.75393283509101</v>
      </c>
      <c r="AS933">
        <v>17.7837380778317</v>
      </c>
      <c r="AT933">
        <v>73.949855160498103</v>
      </c>
    </row>
    <row r="934" spans="1:46" x14ac:dyDescent="0.25">
      <c r="A934">
        <v>776.77700000000004</v>
      </c>
      <c r="B934">
        <v>3.2446466776604002</v>
      </c>
      <c r="C934">
        <v>78.942509448644799</v>
      </c>
      <c r="D934">
        <v>21.0551266938708</v>
      </c>
      <c r="E934">
        <v>88.752988283900393</v>
      </c>
      <c r="F934">
        <v>166.07114641015801</v>
      </c>
      <c r="G934">
        <v>103.473497156748</v>
      </c>
      <c r="H934">
        <v>149.91605900647099</v>
      </c>
      <c r="I934">
        <v>388.902432498076</v>
      </c>
      <c r="J934">
        <v>46.920683622889698</v>
      </c>
      <c r="K934">
        <v>19.736344489829602</v>
      </c>
      <c r="L934">
        <v>7.3915694089516002</v>
      </c>
      <c r="M934">
        <v>11.8300893402143</v>
      </c>
      <c r="N934">
        <v>2249.12696804811</v>
      </c>
      <c r="O934">
        <v>106.929478966022</v>
      </c>
      <c r="P934">
        <v>5.7995856981513496</v>
      </c>
      <c r="Q934">
        <v>35.8521556672383</v>
      </c>
      <c r="R934">
        <v>28.190880822877801</v>
      </c>
      <c r="S934">
        <v>17.083813659841098</v>
      </c>
      <c r="T934">
        <v>1.1217364031500301</v>
      </c>
      <c r="U934">
        <v>63.908307116202003</v>
      </c>
      <c r="V934">
        <v>60.104170674088401</v>
      </c>
      <c r="W934">
        <v>14.7984427692856</v>
      </c>
      <c r="X934">
        <v>0.47699254468490798</v>
      </c>
      <c r="Y934">
        <v>94.058920940865505</v>
      </c>
      <c r="Z934">
        <v>495.75349856474702</v>
      </c>
      <c r="AA934">
        <v>23.781063043255799</v>
      </c>
      <c r="AB934">
        <v>54.947583176513803</v>
      </c>
      <c r="AC934">
        <v>38.487574630473802</v>
      </c>
      <c r="AD934">
        <v>78.312630438342794</v>
      </c>
      <c r="AE934">
        <v>8.3734732615092593</v>
      </c>
      <c r="AF934">
        <v>38.6732184967709</v>
      </c>
      <c r="AG934">
        <v>17.328007151230199</v>
      </c>
      <c r="AH934">
        <v>4.3958216944399302</v>
      </c>
      <c r="AI934">
        <v>72.616542630073297</v>
      </c>
      <c r="AJ934">
        <v>115.38242766215301</v>
      </c>
      <c r="AK934">
        <v>156.54743814838599</v>
      </c>
      <c r="AL934">
        <v>72.062765264948595</v>
      </c>
      <c r="AM934">
        <v>50.684936106899002</v>
      </c>
      <c r="AN934">
        <v>20.530487568249299</v>
      </c>
      <c r="AO934">
        <v>89.233024322217204</v>
      </c>
      <c r="AP934">
        <v>17.6981309535376</v>
      </c>
      <c r="AQ934">
        <v>52.3934056219246</v>
      </c>
      <c r="AR934">
        <v>154.313392566419</v>
      </c>
      <c r="AS934">
        <v>17.469665340170501</v>
      </c>
      <c r="AT934">
        <v>71.825807446464395</v>
      </c>
    </row>
    <row r="935" spans="1:46" x14ac:dyDescent="0.25">
      <c r="A935">
        <v>776.96400000000006</v>
      </c>
      <c r="B935">
        <v>4.0676132233085198</v>
      </c>
      <c r="C935">
        <v>79.879382467868297</v>
      </c>
      <c r="D935">
        <v>21.138392039829199</v>
      </c>
      <c r="E935">
        <v>86.798626406020901</v>
      </c>
      <c r="F935">
        <v>165.93437779614399</v>
      </c>
      <c r="G935">
        <v>103.72358926234</v>
      </c>
      <c r="H935">
        <v>148.26461359491299</v>
      </c>
      <c r="I935">
        <v>390.02459752670501</v>
      </c>
      <c r="J935">
        <v>47.491075262010398</v>
      </c>
      <c r="K935">
        <v>19.901955464189101</v>
      </c>
      <c r="L935">
        <v>7.1273042079526299</v>
      </c>
      <c r="M935">
        <v>11.386052014803999</v>
      </c>
      <c r="N935">
        <v>2260.3843752787402</v>
      </c>
      <c r="O935">
        <v>106.739509084521</v>
      </c>
      <c r="P935">
        <v>5.5613248086332296</v>
      </c>
      <c r="Q935">
        <v>35.5527107359311</v>
      </c>
      <c r="R935">
        <v>28.512115658998699</v>
      </c>
      <c r="S935">
        <v>16.6490991221089</v>
      </c>
      <c r="T935">
        <v>1.1948314534937801</v>
      </c>
      <c r="U935">
        <v>64.441660532707701</v>
      </c>
      <c r="V935">
        <v>61.1342305849954</v>
      </c>
      <c r="W935">
        <v>14.6681828382643</v>
      </c>
      <c r="X935">
        <v>0.47167381584845403</v>
      </c>
      <c r="Y935">
        <v>93.9756593162044</v>
      </c>
      <c r="Z935">
        <v>498.07685242173</v>
      </c>
      <c r="AA935">
        <v>23.824020793422399</v>
      </c>
      <c r="AB935">
        <v>54.152538706706899</v>
      </c>
      <c r="AC935">
        <v>36.798390913386399</v>
      </c>
      <c r="AD935">
        <v>77.678457205261196</v>
      </c>
      <c r="AE935">
        <v>8.2238218394357201</v>
      </c>
      <c r="AF935">
        <v>38.283300922545401</v>
      </c>
      <c r="AG935">
        <v>16.768136702765201</v>
      </c>
      <c r="AH935">
        <v>4.2743525695285101</v>
      </c>
      <c r="AI935">
        <v>73.069060733961706</v>
      </c>
      <c r="AJ935">
        <v>114.08956149916099</v>
      </c>
      <c r="AK935">
        <v>161.61010811601199</v>
      </c>
      <c r="AL935">
        <v>72.349769335276505</v>
      </c>
      <c r="AM935">
        <v>50.813764066424497</v>
      </c>
      <c r="AN935">
        <v>19.458032235391698</v>
      </c>
      <c r="AO935">
        <v>89.146044528393702</v>
      </c>
      <c r="AP935">
        <v>17.5456013420666</v>
      </c>
      <c r="AQ935">
        <v>52.317345797573303</v>
      </c>
      <c r="AR935">
        <v>152.26897847113901</v>
      </c>
      <c r="AS935">
        <v>17.3567597506635</v>
      </c>
      <c r="AT935">
        <v>72.395447265207395</v>
      </c>
    </row>
    <row r="936" spans="1:46" x14ac:dyDescent="0.25">
      <c r="A936">
        <v>777.15200000000004</v>
      </c>
      <c r="B936">
        <v>3.8541274403911401</v>
      </c>
      <c r="C936">
        <v>77.252663198542194</v>
      </c>
      <c r="D936">
        <v>20.605733923438599</v>
      </c>
      <c r="E936">
        <v>85.410309029950199</v>
      </c>
      <c r="F936">
        <v>161.79961409820399</v>
      </c>
      <c r="G936">
        <v>100.087786826246</v>
      </c>
      <c r="H936">
        <v>147.82419068331501</v>
      </c>
      <c r="I936">
        <v>381.78490287593598</v>
      </c>
      <c r="J936">
        <v>46.226122149775698</v>
      </c>
      <c r="K936">
        <v>19.013596749141001</v>
      </c>
      <c r="L936">
        <v>7.6204371766012002</v>
      </c>
      <c r="M936">
        <v>11.3854605344484</v>
      </c>
      <c r="N936">
        <v>2303.30696602853</v>
      </c>
      <c r="O936">
        <v>104.744466427145</v>
      </c>
      <c r="P936">
        <v>5.6460300635367098</v>
      </c>
      <c r="Q936">
        <v>34.7405022498398</v>
      </c>
      <c r="R936">
        <v>27.650144612248098</v>
      </c>
      <c r="S936">
        <v>16.6716979071319</v>
      </c>
      <c r="T936">
        <v>1.17480780452768</v>
      </c>
      <c r="U936">
        <v>63.2295061539469</v>
      </c>
      <c r="V936">
        <v>59.334814036906899</v>
      </c>
      <c r="W936">
        <v>14.476994101466101</v>
      </c>
      <c r="X936">
        <v>0.47402760501246</v>
      </c>
      <c r="Y936">
        <v>91.946940102522703</v>
      </c>
      <c r="Z936">
        <v>499.27995801750399</v>
      </c>
      <c r="AA936">
        <v>23.179251972765499</v>
      </c>
      <c r="AB936">
        <v>51.897436518183298</v>
      </c>
      <c r="AC936">
        <v>34.206469614048501</v>
      </c>
      <c r="AD936">
        <v>76.228704839292504</v>
      </c>
      <c r="AE936">
        <v>8.2747634988138401</v>
      </c>
      <c r="AF936">
        <v>38.2195385268598</v>
      </c>
      <c r="AG936">
        <v>16.083373680607501</v>
      </c>
      <c r="AH936">
        <v>4.4461124973632398</v>
      </c>
      <c r="AI936">
        <v>70.654025085389094</v>
      </c>
      <c r="AJ936">
        <v>112.04989559899199</v>
      </c>
      <c r="AK936">
        <v>154.36421148170399</v>
      </c>
      <c r="AL936">
        <v>71.084767098908898</v>
      </c>
      <c r="AM936">
        <v>49.985194868053703</v>
      </c>
      <c r="AN936">
        <v>19.550202325288598</v>
      </c>
      <c r="AO936">
        <v>85.252184790922996</v>
      </c>
      <c r="AP936">
        <v>17.1895848890012</v>
      </c>
      <c r="AQ936">
        <v>51.290807467237499</v>
      </c>
      <c r="AR936">
        <v>149.14588269769999</v>
      </c>
      <c r="AS936">
        <v>16.811501002750799</v>
      </c>
      <c r="AT936">
        <v>70.440381404825501</v>
      </c>
    </row>
    <row r="937" spans="1:46" x14ac:dyDescent="0.25">
      <c r="A937">
        <v>777.34</v>
      </c>
      <c r="B937">
        <v>3.90623722903582</v>
      </c>
      <c r="C937">
        <v>75.840568484460206</v>
      </c>
      <c r="D937">
        <v>20.524889066089301</v>
      </c>
      <c r="E937">
        <v>84.262385709568406</v>
      </c>
      <c r="F937">
        <v>160.20776493665699</v>
      </c>
      <c r="G937">
        <v>98.943994671877704</v>
      </c>
      <c r="H937">
        <v>145.065752532793</v>
      </c>
      <c r="I937">
        <v>377.594457152475</v>
      </c>
      <c r="J937">
        <v>44.259971934259802</v>
      </c>
      <c r="K937">
        <v>18.545031970404001</v>
      </c>
      <c r="L937">
        <v>6.5135798006514198</v>
      </c>
      <c r="M937">
        <v>10.7803130642498</v>
      </c>
      <c r="N937">
        <v>2234.5984269339201</v>
      </c>
      <c r="O937">
        <v>102.72196272083001</v>
      </c>
      <c r="P937">
        <v>5.4311621038131399</v>
      </c>
      <c r="Q937">
        <v>34.120084019188603</v>
      </c>
      <c r="R937">
        <v>26.947700580254502</v>
      </c>
      <c r="S937">
        <v>15.8784943559456</v>
      </c>
      <c r="T937">
        <v>1.16081927845191</v>
      </c>
      <c r="U937">
        <v>63.188106112989701</v>
      </c>
      <c r="V937">
        <v>58.642921445072297</v>
      </c>
      <c r="W937">
        <v>14.203725532359799</v>
      </c>
      <c r="X937">
        <v>0.44238978386024402</v>
      </c>
      <c r="Y937">
        <v>89.548640051879502</v>
      </c>
      <c r="Z937">
        <v>484.741234983597</v>
      </c>
      <c r="AA937">
        <v>22.8319465925494</v>
      </c>
      <c r="AB937">
        <v>51.432914135419999</v>
      </c>
      <c r="AC937">
        <v>34.381140348215197</v>
      </c>
      <c r="AD937">
        <v>74.469470258301399</v>
      </c>
      <c r="AE937">
        <v>7.9845913243095596</v>
      </c>
      <c r="AF937">
        <v>36.875487922330599</v>
      </c>
      <c r="AG937">
        <v>16.244702410602599</v>
      </c>
      <c r="AH937">
        <v>4.59381728210451</v>
      </c>
      <c r="AI937">
        <v>69.044372212888604</v>
      </c>
      <c r="AJ937">
        <v>109.558172665843</v>
      </c>
      <c r="AK937">
        <v>161.237878106642</v>
      </c>
      <c r="AL937">
        <v>69.891920725525097</v>
      </c>
      <c r="AM937">
        <v>47.9768715076302</v>
      </c>
      <c r="AN937">
        <v>19.711426171173699</v>
      </c>
      <c r="AO937">
        <v>86.390222604346206</v>
      </c>
      <c r="AP937">
        <v>16.877553347019202</v>
      </c>
      <c r="AQ937">
        <v>50.471379214837597</v>
      </c>
      <c r="AR937">
        <v>147.833540740963</v>
      </c>
      <c r="AS937">
        <v>16.640029930276999</v>
      </c>
      <c r="AT937">
        <v>68.894133578163505</v>
      </c>
    </row>
    <row r="938" spans="1:46" x14ac:dyDescent="0.25">
      <c r="A938">
        <v>777.52700000000004</v>
      </c>
      <c r="B938">
        <v>3.7114752770099901</v>
      </c>
      <c r="C938">
        <v>75.536479313868895</v>
      </c>
      <c r="D938">
        <v>19.8840944808227</v>
      </c>
      <c r="E938">
        <v>83.3772995756744</v>
      </c>
      <c r="F938">
        <v>157.666244817445</v>
      </c>
      <c r="G938">
        <v>98.033921171823593</v>
      </c>
      <c r="H938">
        <v>142.40933584426301</v>
      </c>
      <c r="I938">
        <v>370.17209854836602</v>
      </c>
      <c r="J938">
        <v>44.309636109071697</v>
      </c>
      <c r="K938">
        <v>18.654943705809998</v>
      </c>
      <c r="L938">
        <v>7.1425410904393001</v>
      </c>
      <c r="M938">
        <v>10.813282145074901</v>
      </c>
      <c r="N938">
        <v>2247.8393239336701</v>
      </c>
      <c r="O938">
        <v>101.15791023738799</v>
      </c>
      <c r="P938">
        <v>5.6934378700069397</v>
      </c>
      <c r="Q938">
        <v>33.622796141460199</v>
      </c>
      <c r="R938">
        <v>26.387543229708001</v>
      </c>
      <c r="S938">
        <v>15.7299137633767</v>
      </c>
      <c r="T938">
        <v>1.17620565162296</v>
      </c>
      <c r="U938">
        <v>61.082339975767098</v>
      </c>
      <c r="V938">
        <v>57.590181344874701</v>
      </c>
      <c r="W938">
        <v>13.9859664908463</v>
      </c>
      <c r="X938">
        <v>0.43823132974780998</v>
      </c>
      <c r="Y938">
        <v>88.378931863442105</v>
      </c>
      <c r="Z938">
        <v>468.51395463404901</v>
      </c>
      <c r="AA938">
        <v>22.2994364709844</v>
      </c>
      <c r="AB938">
        <v>51.185375094813601</v>
      </c>
      <c r="AC938">
        <v>33.6937182623303</v>
      </c>
      <c r="AD938">
        <v>72.996898167771704</v>
      </c>
      <c r="AE938">
        <v>7.9851182874023996</v>
      </c>
      <c r="AF938">
        <v>36.628360629732398</v>
      </c>
      <c r="AG938">
        <v>15.778830296081599</v>
      </c>
      <c r="AH938">
        <v>3.8952160315391402</v>
      </c>
      <c r="AI938">
        <v>68.329908684943902</v>
      </c>
      <c r="AJ938">
        <v>108.508401649917</v>
      </c>
      <c r="AK938">
        <v>159.26811539154099</v>
      </c>
      <c r="AL938">
        <v>68.808012167085593</v>
      </c>
      <c r="AM938">
        <v>47.560673759497597</v>
      </c>
      <c r="AN938">
        <v>19.9333532471985</v>
      </c>
      <c r="AO938">
        <v>84.545752286383902</v>
      </c>
      <c r="AP938">
        <v>16.534700336042999</v>
      </c>
      <c r="AQ938">
        <v>49.0718322363795</v>
      </c>
      <c r="AR938">
        <v>145.19338499627099</v>
      </c>
      <c r="AS938">
        <v>16.317916725240799</v>
      </c>
      <c r="AT938">
        <v>67.889982296556397</v>
      </c>
    </row>
    <row r="939" spans="1:46" x14ac:dyDescent="0.25">
      <c r="A939">
        <v>777.71500000000003</v>
      </c>
      <c r="B939">
        <v>4.3252465148388399</v>
      </c>
      <c r="C939">
        <v>72.2860692663115</v>
      </c>
      <c r="D939">
        <v>19.3997555541178</v>
      </c>
      <c r="E939">
        <v>81.548342478124098</v>
      </c>
      <c r="F939">
        <v>155.69472212489299</v>
      </c>
      <c r="G939">
        <v>95.390108464475404</v>
      </c>
      <c r="H939">
        <v>138.93912758562701</v>
      </c>
      <c r="I939">
        <v>367.14284727904999</v>
      </c>
      <c r="J939">
        <v>43.088963869069801</v>
      </c>
      <c r="K939">
        <v>18.124567291051399</v>
      </c>
      <c r="L939">
        <v>6.3446189352756699</v>
      </c>
      <c r="M939">
        <v>10.108544426846199</v>
      </c>
      <c r="N939">
        <v>2188.55049743994</v>
      </c>
      <c r="O939">
        <v>99.300727304844997</v>
      </c>
      <c r="P939">
        <v>5.7371731023193204</v>
      </c>
      <c r="Q939">
        <v>32.879723317925702</v>
      </c>
      <c r="R939">
        <v>26.3781525793013</v>
      </c>
      <c r="S939">
        <v>15.5449115399548</v>
      </c>
      <c r="T939">
        <v>1.16753259353173</v>
      </c>
      <c r="U939">
        <v>61.781356913518898</v>
      </c>
      <c r="V939">
        <v>56.506338379207399</v>
      </c>
      <c r="W939">
        <v>13.293182946441</v>
      </c>
      <c r="X939">
        <v>0.43948251940453797</v>
      </c>
      <c r="Y939">
        <v>86.557564096749303</v>
      </c>
      <c r="Z939">
        <v>470.91745020843501</v>
      </c>
      <c r="AA939">
        <v>22.204176710052302</v>
      </c>
      <c r="AB939">
        <v>50.178299370745698</v>
      </c>
      <c r="AC939">
        <v>33.320736972898104</v>
      </c>
      <c r="AD939">
        <v>72.430492232510602</v>
      </c>
      <c r="AE939">
        <v>7.9016377460756502</v>
      </c>
      <c r="AF939">
        <v>35.384761364599903</v>
      </c>
      <c r="AG939">
        <v>15.8486162961843</v>
      </c>
      <c r="AH939">
        <v>3.5784743868529598</v>
      </c>
      <c r="AI939">
        <v>67.194270698235798</v>
      </c>
      <c r="AJ939">
        <v>106.290738271547</v>
      </c>
      <c r="AK939">
        <v>152.22161645926499</v>
      </c>
      <c r="AL939">
        <v>67.882133864721098</v>
      </c>
      <c r="AM939">
        <v>47.085297222349702</v>
      </c>
      <c r="AN939">
        <v>18.6421574088452</v>
      </c>
      <c r="AO939">
        <v>80.2753645060819</v>
      </c>
      <c r="AP939">
        <v>16.3928701359077</v>
      </c>
      <c r="AQ939">
        <v>48.5601637460855</v>
      </c>
      <c r="AR939">
        <v>141.78876372444799</v>
      </c>
      <c r="AS939">
        <v>16.085488375118999</v>
      </c>
      <c r="AT939">
        <v>67.0133341311019</v>
      </c>
    </row>
    <row r="940" spans="1:46" x14ac:dyDescent="0.25">
      <c r="A940">
        <v>777.90300000000002</v>
      </c>
      <c r="B940">
        <v>4.2010828598157604</v>
      </c>
      <c r="C940">
        <v>72.043819878571696</v>
      </c>
      <c r="D940">
        <v>19.167317356330699</v>
      </c>
      <c r="E940">
        <v>80.314607044795494</v>
      </c>
      <c r="F940">
        <v>153.80806808858401</v>
      </c>
      <c r="G940">
        <v>92.276613866112001</v>
      </c>
      <c r="H940">
        <v>137.26350916945799</v>
      </c>
      <c r="I940">
        <v>355.73363979763798</v>
      </c>
      <c r="J940">
        <v>41.895796145753202</v>
      </c>
      <c r="K940">
        <v>17.898000071495701</v>
      </c>
      <c r="L940">
        <v>6.0306114041016299</v>
      </c>
      <c r="M940">
        <v>10.422650086881699</v>
      </c>
      <c r="N940">
        <v>2138.9338980109301</v>
      </c>
      <c r="O940">
        <v>97.773259820322806</v>
      </c>
      <c r="P940">
        <v>5.5336380781878898</v>
      </c>
      <c r="Q940">
        <v>32.2563931642554</v>
      </c>
      <c r="R940">
        <v>25.816935274218601</v>
      </c>
      <c r="S940">
        <v>15.1884978249171</v>
      </c>
      <c r="T940">
        <v>1.15714126897395</v>
      </c>
      <c r="U940">
        <v>59.3611455963227</v>
      </c>
      <c r="V940">
        <v>55.818492143955503</v>
      </c>
      <c r="W940">
        <v>13.6473367844112</v>
      </c>
      <c r="X940">
        <v>0.42670688650306499</v>
      </c>
      <c r="Y940">
        <v>85.524579280724694</v>
      </c>
      <c r="Z940">
        <v>458.99459238730401</v>
      </c>
      <c r="AA940">
        <v>21.869696595245099</v>
      </c>
      <c r="AB940">
        <v>50.110760257624896</v>
      </c>
      <c r="AC940">
        <v>34.129911911996203</v>
      </c>
      <c r="AD940">
        <v>70.826377858433105</v>
      </c>
      <c r="AE940">
        <v>7.8549420634808396</v>
      </c>
      <c r="AF940">
        <v>35.108976529951903</v>
      </c>
      <c r="AG940">
        <v>15.5206029443055</v>
      </c>
      <c r="AH940">
        <v>3.9100536035856601</v>
      </c>
      <c r="AI940">
        <v>66.387334635392307</v>
      </c>
      <c r="AJ940">
        <v>105.358338984415</v>
      </c>
      <c r="AK940">
        <v>150.81467442788801</v>
      </c>
      <c r="AL940">
        <v>66.7458824932434</v>
      </c>
      <c r="AM940">
        <v>46.422348087130899</v>
      </c>
      <c r="AN940">
        <v>18.751770469206502</v>
      </c>
      <c r="AO940">
        <v>80.251537457746593</v>
      </c>
      <c r="AP940">
        <v>16.0744323990927</v>
      </c>
      <c r="AQ940">
        <v>48.387984023636797</v>
      </c>
      <c r="AR940">
        <v>140.05193845670701</v>
      </c>
      <c r="AS940">
        <v>15.9688371500663</v>
      </c>
      <c r="AT940">
        <v>65.733117451484603</v>
      </c>
    </row>
    <row r="941" spans="1:46" x14ac:dyDescent="0.25">
      <c r="A941">
        <v>778.09</v>
      </c>
      <c r="B941">
        <v>4.6976659863372303</v>
      </c>
      <c r="C941">
        <v>70.733836329293993</v>
      </c>
      <c r="D941">
        <v>18.717571954858698</v>
      </c>
      <c r="E941">
        <v>78.615176060055802</v>
      </c>
      <c r="F941">
        <v>148.519895851016</v>
      </c>
      <c r="G941">
        <v>91.217151993429994</v>
      </c>
      <c r="H941">
        <v>134.950884536578</v>
      </c>
      <c r="I941">
        <v>349.43349870874601</v>
      </c>
      <c r="J941">
        <v>41.207104811214101</v>
      </c>
      <c r="K941">
        <v>17.545975007804</v>
      </c>
      <c r="L941">
        <v>5.40492502852626</v>
      </c>
      <c r="M941">
        <v>9.4744696469276395</v>
      </c>
      <c r="N941">
        <v>2114.8962128225799</v>
      </c>
      <c r="O941">
        <v>96.1568253385216</v>
      </c>
      <c r="P941">
        <v>5.2281762574191104</v>
      </c>
      <c r="Q941">
        <v>31.8405293043574</v>
      </c>
      <c r="R941">
        <v>25.3209788905938</v>
      </c>
      <c r="S941">
        <v>14.329874045077601</v>
      </c>
      <c r="T941">
        <v>1.2712458345692801</v>
      </c>
      <c r="U941">
        <v>59.6216181955431</v>
      </c>
      <c r="V941">
        <v>55.411620921866103</v>
      </c>
      <c r="W941">
        <v>13.2093994485952</v>
      </c>
      <c r="X941">
        <v>0.41786811547214497</v>
      </c>
      <c r="Y941">
        <v>82.368773311305304</v>
      </c>
      <c r="Z941">
        <v>445.03208342178402</v>
      </c>
      <c r="AA941">
        <v>21.6857146784542</v>
      </c>
      <c r="AB941">
        <v>47.577140378001999</v>
      </c>
      <c r="AC941">
        <v>31.433579335867002</v>
      </c>
      <c r="AD941">
        <v>69.282712677668499</v>
      </c>
      <c r="AE941">
        <v>7.7446155459259796</v>
      </c>
      <c r="AF941">
        <v>34.405349775326599</v>
      </c>
      <c r="AG941">
        <v>15.488820928685801</v>
      </c>
      <c r="AH941">
        <v>3.9806249092130601</v>
      </c>
      <c r="AI941">
        <v>64.815492030496202</v>
      </c>
      <c r="AJ941">
        <v>100.850686290157</v>
      </c>
      <c r="AK941">
        <v>161.76044130145499</v>
      </c>
      <c r="AL941">
        <v>65.950859837907998</v>
      </c>
      <c r="AM941">
        <v>44.9008974173395</v>
      </c>
      <c r="AN941">
        <v>18.953543164155999</v>
      </c>
      <c r="AO941">
        <v>76.683560347371397</v>
      </c>
      <c r="AP941">
        <v>15.7423188710336</v>
      </c>
      <c r="AQ941">
        <v>47.064728585612897</v>
      </c>
      <c r="AR941">
        <v>137.38427975841299</v>
      </c>
      <c r="AS941">
        <v>15.3316266584544</v>
      </c>
      <c r="AT941">
        <v>64.754990672194197</v>
      </c>
    </row>
    <row r="942" spans="1:46" x14ac:dyDescent="0.25">
      <c r="A942">
        <v>778.27800000000002</v>
      </c>
      <c r="B942">
        <v>3.2561463488029601</v>
      </c>
      <c r="C942">
        <v>69.505640790932901</v>
      </c>
      <c r="D942">
        <v>18.570335505408998</v>
      </c>
      <c r="E942">
        <v>76.222374206453395</v>
      </c>
      <c r="F942">
        <v>145.02902999679</v>
      </c>
      <c r="G942">
        <v>91.081981631566507</v>
      </c>
      <c r="H942">
        <v>130.66788925214999</v>
      </c>
      <c r="I942">
        <v>341.96744639319797</v>
      </c>
      <c r="J942">
        <v>40.138519805593504</v>
      </c>
      <c r="K942">
        <v>16.871583847743501</v>
      </c>
      <c r="L942">
        <v>5.6840151055332502</v>
      </c>
      <c r="M942">
        <v>9.5766118268297404</v>
      </c>
      <c r="N942">
        <v>2067.5753337976398</v>
      </c>
      <c r="O942">
        <v>93.963691856303001</v>
      </c>
      <c r="P942">
        <v>5.00681506026715</v>
      </c>
      <c r="Q942">
        <v>31.1184379900265</v>
      </c>
      <c r="R942">
        <v>24.949659863206701</v>
      </c>
      <c r="S942">
        <v>14.557422148867101</v>
      </c>
      <c r="T942">
        <v>1.07143612788111</v>
      </c>
      <c r="U942">
        <v>57.699324106528302</v>
      </c>
      <c r="V942">
        <v>53.1968663389558</v>
      </c>
      <c r="W942">
        <v>13.185053942549001</v>
      </c>
      <c r="X942">
        <v>0.39068455338214197</v>
      </c>
      <c r="Y942">
        <v>80.464088244574299</v>
      </c>
      <c r="Z942">
        <v>438.910542865705</v>
      </c>
      <c r="AA942">
        <v>20.7819118411749</v>
      </c>
      <c r="AB942">
        <v>47.4832216273402</v>
      </c>
      <c r="AC942">
        <v>31.3673943021345</v>
      </c>
      <c r="AD942">
        <v>68.082450407445407</v>
      </c>
      <c r="AE942">
        <v>7.4358131061548898</v>
      </c>
      <c r="AF942">
        <v>33.811589932231598</v>
      </c>
      <c r="AG942">
        <v>14.914343140150001</v>
      </c>
      <c r="AH942">
        <v>3.5520991945593798</v>
      </c>
      <c r="AI942">
        <v>62.783049024728101</v>
      </c>
      <c r="AJ942">
        <v>100.002645027874</v>
      </c>
      <c r="AK942">
        <v>149.10644467028499</v>
      </c>
      <c r="AL942">
        <v>64.136911890337004</v>
      </c>
      <c r="AM942">
        <v>43.956114026939801</v>
      </c>
      <c r="AN942">
        <v>17.138100124234398</v>
      </c>
      <c r="AO942">
        <v>75.894764753077297</v>
      </c>
      <c r="AP942">
        <v>15.626935174977699</v>
      </c>
      <c r="AQ942">
        <v>45.748978303809899</v>
      </c>
      <c r="AR942">
        <v>133.281711209934</v>
      </c>
      <c r="AS942">
        <v>15.1362111894059</v>
      </c>
      <c r="AT942">
        <v>63.696286645362797</v>
      </c>
    </row>
    <row r="943" spans="1:46" x14ac:dyDescent="0.25">
      <c r="A943">
        <v>778.46500000000003</v>
      </c>
      <c r="B943">
        <v>2.41436220125658</v>
      </c>
      <c r="C943">
        <v>69.146045220866597</v>
      </c>
      <c r="D943">
        <v>18.100433130809002</v>
      </c>
      <c r="E943">
        <v>75.981090564111099</v>
      </c>
      <c r="F943">
        <v>143.00982952338799</v>
      </c>
      <c r="G943">
        <v>90.147169181418803</v>
      </c>
      <c r="H943">
        <v>130.47124867920101</v>
      </c>
      <c r="I943">
        <v>341.54120663838501</v>
      </c>
      <c r="J943">
        <v>39.752577749510401</v>
      </c>
      <c r="K943">
        <v>16.3241776311935</v>
      </c>
      <c r="L943">
        <v>5.2772660064297696</v>
      </c>
      <c r="M943">
        <v>9.0476120288023196</v>
      </c>
      <c r="N943">
        <v>2000.4809026182199</v>
      </c>
      <c r="O943">
        <v>92.386387834374005</v>
      </c>
      <c r="P943">
        <v>5.0634476727044504</v>
      </c>
      <c r="Q943">
        <v>30.990245594797798</v>
      </c>
      <c r="R943">
        <v>24.606979817812199</v>
      </c>
      <c r="S943">
        <v>14.436896943300299</v>
      </c>
      <c r="T943">
        <v>1.1009155590430399</v>
      </c>
      <c r="U943">
        <v>57.256501997668899</v>
      </c>
      <c r="V943">
        <v>52.803868363450199</v>
      </c>
      <c r="W943">
        <v>13.312527794667499</v>
      </c>
      <c r="X943">
        <v>0.40580033858748699</v>
      </c>
      <c r="Y943">
        <v>80.126350741204007</v>
      </c>
      <c r="Z943">
        <v>427.88524670111201</v>
      </c>
      <c r="AA943">
        <v>20.803660095110398</v>
      </c>
      <c r="AB943">
        <v>46.500518946086103</v>
      </c>
      <c r="AC943">
        <v>28.7565751071464</v>
      </c>
      <c r="AD943">
        <v>67.223322279292603</v>
      </c>
      <c r="AE943">
        <v>7.28358428295744</v>
      </c>
      <c r="AF943">
        <v>32.819435983363498</v>
      </c>
      <c r="AG943">
        <v>14.7443546112876</v>
      </c>
      <c r="AH943">
        <v>3.1716126495313</v>
      </c>
      <c r="AI943">
        <v>62.422332350467997</v>
      </c>
      <c r="AJ943">
        <v>98.462730557532396</v>
      </c>
      <c r="AK943">
        <v>159.085304646488</v>
      </c>
      <c r="AL943">
        <v>63.227958439700103</v>
      </c>
      <c r="AM943">
        <v>43.46268136007</v>
      </c>
      <c r="AN943">
        <v>18.2802009358102</v>
      </c>
      <c r="AO943">
        <v>73.5846799662325</v>
      </c>
      <c r="AP943">
        <v>15.391445692220399</v>
      </c>
      <c r="AQ943">
        <v>45.438821170128101</v>
      </c>
      <c r="AR943">
        <v>132.83592992916201</v>
      </c>
      <c r="AS943">
        <v>14.860834167656501</v>
      </c>
      <c r="AT943">
        <v>62.276310045218104</v>
      </c>
    </row>
    <row r="944" spans="1:46" x14ac:dyDescent="0.25">
      <c r="A944">
        <v>778.65300000000002</v>
      </c>
      <c r="B944">
        <v>2.9932186179908098</v>
      </c>
      <c r="C944">
        <v>66.419552498820295</v>
      </c>
      <c r="D944">
        <v>17.367338198327701</v>
      </c>
      <c r="E944">
        <v>72.637152890604099</v>
      </c>
      <c r="F944">
        <v>139.75886175736599</v>
      </c>
      <c r="G944">
        <v>87.255565209559506</v>
      </c>
      <c r="H944">
        <v>127.124861374311</v>
      </c>
      <c r="I944">
        <v>327.17293618070403</v>
      </c>
      <c r="J944">
        <v>37.797395726283298</v>
      </c>
      <c r="K944">
        <v>16.5266738158899</v>
      </c>
      <c r="L944">
        <v>5.2118405234246703</v>
      </c>
      <c r="M944">
        <v>9.1420516522737092</v>
      </c>
      <c r="N944">
        <v>1942.1621710874899</v>
      </c>
      <c r="O944">
        <v>90.000797951513704</v>
      </c>
      <c r="P944">
        <v>4.9547277499832401</v>
      </c>
      <c r="Q944">
        <v>30.038532525839599</v>
      </c>
      <c r="R944">
        <v>23.895914988792502</v>
      </c>
      <c r="S944">
        <v>14.0030308531417</v>
      </c>
      <c r="T944">
        <v>1.0070860018860801</v>
      </c>
      <c r="U944">
        <v>55.390021185395803</v>
      </c>
      <c r="V944">
        <v>51.663965147733101</v>
      </c>
      <c r="W944">
        <v>12.7979357420423</v>
      </c>
      <c r="X944">
        <v>0.38841989768990098</v>
      </c>
      <c r="Y944">
        <v>77.840817000788704</v>
      </c>
      <c r="Z944">
        <v>421.37914521750997</v>
      </c>
      <c r="AA944">
        <v>19.917040675758301</v>
      </c>
      <c r="AB944">
        <v>45.616296281258002</v>
      </c>
      <c r="AC944">
        <v>29.263392504785699</v>
      </c>
      <c r="AD944">
        <v>66.210073773449906</v>
      </c>
      <c r="AE944">
        <v>7.2049203960209596</v>
      </c>
      <c r="AF944">
        <v>31.810806828866301</v>
      </c>
      <c r="AG944">
        <v>14.615747114069499</v>
      </c>
      <c r="AH944">
        <v>3.0312985869427802</v>
      </c>
      <c r="AI944">
        <v>61.245957731860003</v>
      </c>
      <c r="AJ944">
        <v>96.008889220349602</v>
      </c>
      <c r="AK944">
        <v>148.79622449245301</v>
      </c>
      <c r="AL944">
        <v>61.598110133580498</v>
      </c>
      <c r="AM944">
        <v>42.7456042644164</v>
      </c>
      <c r="AN944">
        <v>17.691056603830202</v>
      </c>
      <c r="AO944">
        <v>73.084566749569007</v>
      </c>
      <c r="AP944">
        <v>14.839898459992201</v>
      </c>
      <c r="AQ944">
        <v>44.6434337830487</v>
      </c>
      <c r="AR944">
        <v>128.13025944057799</v>
      </c>
      <c r="AS944">
        <v>14.3603668671129</v>
      </c>
      <c r="AT944">
        <v>61.661757777262601</v>
      </c>
    </row>
    <row r="945" spans="1:46" x14ac:dyDescent="0.25">
      <c r="A945">
        <v>778.84100000000001</v>
      </c>
      <c r="B945">
        <v>3.5902941500980798</v>
      </c>
      <c r="C945">
        <v>68.565363072928406</v>
      </c>
      <c r="D945">
        <v>17.4060159777687</v>
      </c>
      <c r="E945">
        <v>73.722815139963302</v>
      </c>
      <c r="F945">
        <v>138.204984883858</v>
      </c>
      <c r="G945">
        <v>83.7095497621345</v>
      </c>
      <c r="H945">
        <v>125.789814419038</v>
      </c>
      <c r="I945">
        <v>323.13927026253901</v>
      </c>
      <c r="J945">
        <v>38.187100850361901</v>
      </c>
      <c r="K945">
        <v>16.2941698341109</v>
      </c>
      <c r="L945">
        <v>4.95205159330248</v>
      </c>
      <c r="M945">
        <v>8.1797331013133991</v>
      </c>
      <c r="N945">
        <v>1947.09643552594</v>
      </c>
      <c r="O945">
        <v>88.508761922991596</v>
      </c>
      <c r="P945">
        <v>4.7411161566175402</v>
      </c>
      <c r="Q945">
        <v>29.8582463451223</v>
      </c>
      <c r="R945">
        <v>23.678755802231599</v>
      </c>
      <c r="S945">
        <v>13.5744007338025</v>
      </c>
      <c r="T945">
        <v>1.0831661637274499</v>
      </c>
      <c r="U945">
        <v>55.564948106541699</v>
      </c>
      <c r="V945">
        <v>50.736368630629102</v>
      </c>
      <c r="W945">
        <v>12.468330306855499</v>
      </c>
      <c r="X945">
        <v>0.39118485888515198</v>
      </c>
      <c r="Y945">
        <v>78.442212156135696</v>
      </c>
      <c r="Z945">
        <v>420.17688938607699</v>
      </c>
      <c r="AA945">
        <v>19.9433723348325</v>
      </c>
      <c r="AB945">
        <v>44.989952812708196</v>
      </c>
      <c r="AC945">
        <v>29.2074936895558</v>
      </c>
      <c r="AD945">
        <v>65.194080374293506</v>
      </c>
      <c r="AE945">
        <v>7.0252573602938702</v>
      </c>
      <c r="AF945">
        <v>31.737875851565899</v>
      </c>
      <c r="AG945">
        <v>14.3266323921191</v>
      </c>
      <c r="AH945">
        <v>3.54302843404863</v>
      </c>
      <c r="AI945">
        <v>60.3834221629198</v>
      </c>
      <c r="AJ945">
        <v>94.570759218512194</v>
      </c>
      <c r="AK945">
        <v>154.94256863961101</v>
      </c>
      <c r="AL945">
        <v>61.094546991367501</v>
      </c>
      <c r="AM945">
        <v>41.942770372482201</v>
      </c>
      <c r="AN945">
        <v>16.130371966621901</v>
      </c>
      <c r="AO945">
        <v>70.585645671118797</v>
      </c>
      <c r="AP945">
        <v>14.679727171149</v>
      </c>
      <c r="AQ945">
        <v>43.456463193424298</v>
      </c>
      <c r="AR945">
        <v>126.010670778522</v>
      </c>
      <c r="AS945">
        <v>14.1495697785377</v>
      </c>
      <c r="AT945">
        <v>60.315539294495998</v>
      </c>
    </row>
    <row r="946" spans="1:46" x14ac:dyDescent="0.25">
      <c r="A946">
        <v>779.02800000000002</v>
      </c>
      <c r="B946">
        <v>3.1987384020866898</v>
      </c>
      <c r="C946">
        <v>63.989411567663304</v>
      </c>
      <c r="D946">
        <v>16.458542304623101</v>
      </c>
      <c r="E946">
        <v>70.036467219661603</v>
      </c>
      <c r="F946">
        <v>131.17347889254901</v>
      </c>
      <c r="G946">
        <v>82.371973191634098</v>
      </c>
      <c r="H946">
        <v>117.581214776042</v>
      </c>
      <c r="I946">
        <v>305.48006116836899</v>
      </c>
      <c r="J946">
        <v>36.187289215624297</v>
      </c>
      <c r="K946">
        <v>15.379689204444499</v>
      </c>
      <c r="L946">
        <v>4.4863678183122397</v>
      </c>
      <c r="M946">
        <v>7.9066505009575998</v>
      </c>
      <c r="N946">
        <v>1807.41737205662</v>
      </c>
      <c r="O946">
        <v>83.685886777756195</v>
      </c>
      <c r="P946">
        <v>4.5915405045392896</v>
      </c>
      <c r="Q946">
        <v>28.068487840378001</v>
      </c>
      <c r="R946">
        <v>22.518979041134799</v>
      </c>
      <c r="S946">
        <v>12.963861630921601</v>
      </c>
      <c r="T946">
        <v>0.95649381387018495</v>
      </c>
      <c r="U946">
        <v>53.074206054914498</v>
      </c>
      <c r="V946">
        <v>48.088713902872101</v>
      </c>
      <c r="W946">
        <v>11.9435260642957</v>
      </c>
      <c r="X946">
        <v>0.36930425723854898</v>
      </c>
      <c r="Y946">
        <v>73.056221515268902</v>
      </c>
      <c r="Z946">
        <v>393.03788580340398</v>
      </c>
      <c r="AA946">
        <v>19.0646096184024</v>
      </c>
      <c r="AB946">
        <v>42.722016150116701</v>
      </c>
      <c r="AC946">
        <v>27.263364877852901</v>
      </c>
      <c r="AD946">
        <v>61.497557858272401</v>
      </c>
      <c r="AE946">
        <v>6.8841058595687903</v>
      </c>
      <c r="AF946">
        <v>29.534267821052101</v>
      </c>
      <c r="AG946">
        <v>13.8286860254938</v>
      </c>
      <c r="AH946">
        <v>2.8516709747064501</v>
      </c>
      <c r="AI946">
        <v>57.141103776260799</v>
      </c>
      <c r="AJ946">
        <v>90.262386328383798</v>
      </c>
      <c r="AK946">
        <v>140.70477481073999</v>
      </c>
      <c r="AL946">
        <v>57.747694808053502</v>
      </c>
      <c r="AM946">
        <v>39.729392557460301</v>
      </c>
      <c r="AN946">
        <v>16.110491561261501</v>
      </c>
      <c r="AO946">
        <v>71.094743029176698</v>
      </c>
      <c r="AP946">
        <v>13.9970794018845</v>
      </c>
      <c r="AQ946">
        <v>41.7129074085993</v>
      </c>
      <c r="AR946">
        <v>120.989667036684</v>
      </c>
      <c r="AS946">
        <v>13.611583930907599</v>
      </c>
      <c r="AT946">
        <v>56.585634472220796</v>
      </c>
    </row>
    <row r="947" spans="1:46" x14ac:dyDescent="0.25">
      <c r="A947">
        <v>779.21600000000001</v>
      </c>
      <c r="B947">
        <v>2.96718378811009</v>
      </c>
      <c r="C947">
        <v>63.6002434874108</v>
      </c>
      <c r="D947">
        <v>16.437713320600398</v>
      </c>
      <c r="E947">
        <v>68.201461211488507</v>
      </c>
      <c r="F947">
        <v>127.634334801194</v>
      </c>
      <c r="G947">
        <v>79.704281852693796</v>
      </c>
      <c r="H947">
        <v>117.03990418699</v>
      </c>
      <c r="I947">
        <v>301.67332061751802</v>
      </c>
      <c r="J947">
        <v>34.798477091882397</v>
      </c>
      <c r="K947">
        <v>15.060128571561</v>
      </c>
      <c r="L947">
        <v>4.3132103279696397</v>
      </c>
      <c r="M947">
        <v>7.4649360603581503</v>
      </c>
      <c r="N947">
        <v>1736.4269780843799</v>
      </c>
      <c r="O947">
        <v>81.981925956381204</v>
      </c>
      <c r="P947">
        <v>4.9077544236841604</v>
      </c>
      <c r="Q947">
        <v>27.499915840683101</v>
      </c>
      <c r="R947">
        <v>22.235341012651599</v>
      </c>
      <c r="S947">
        <v>12.4174745707403</v>
      </c>
      <c r="T947">
        <v>1.0166001136248</v>
      </c>
      <c r="U947">
        <v>52.457749899366902</v>
      </c>
      <c r="V947">
        <v>47.384301167823999</v>
      </c>
      <c r="W947">
        <v>11.677728271646</v>
      </c>
      <c r="X947">
        <v>0.36438496718874902</v>
      </c>
      <c r="Y947">
        <v>71.6900777111331</v>
      </c>
      <c r="Z947">
        <v>384.29813817006601</v>
      </c>
      <c r="AA947">
        <v>18.707700051115602</v>
      </c>
      <c r="AB947">
        <v>41.863587809797998</v>
      </c>
      <c r="AC947">
        <v>27.257054544048898</v>
      </c>
      <c r="AD947">
        <v>60.012586711164403</v>
      </c>
      <c r="AE947">
        <v>6.5439009377019399</v>
      </c>
      <c r="AF947">
        <v>28.734427111253002</v>
      </c>
      <c r="AG947">
        <v>13.6827770132459</v>
      </c>
      <c r="AH947">
        <v>3.0158994110604702</v>
      </c>
      <c r="AI947">
        <v>56.557780484497698</v>
      </c>
      <c r="AJ947">
        <v>88.333281511322198</v>
      </c>
      <c r="AK947">
        <v>140.716817935177</v>
      </c>
      <c r="AL947">
        <v>56.940213946209397</v>
      </c>
      <c r="AM947">
        <v>38.440480379860801</v>
      </c>
      <c r="AN947">
        <v>15.156331034396599</v>
      </c>
      <c r="AO947">
        <v>68.506688652062707</v>
      </c>
      <c r="AP947">
        <v>13.5977364524887</v>
      </c>
      <c r="AQ947">
        <v>40.538062812449397</v>
      </c>
      <c r="AR947">
        <v>116.77461952021601</v>
      </c>
      <c r="AS947">
        <v>13.010006844724</v>
      </c>
      <c r="AT947">
        <v>56.420459701111803</v>
      </c>
    </row>
    <row r="948" spans="1:46" x14ac:dyDescent="0.25">
      <c r="A948">
        <v>779.40300000000002</v>
      </c>
      <c r="B948">
        <v>3.4262112507687399</v>
      </c>
      <c r="C948">
        <v>62.828451008944597</v>
      </c>
      <c r="D948">
        <v>16.171859186036599</v>
      </c>
      <c r="E948">
        <v>66.668248824616697</v>
      </c>
      <c r="F948">
        <v>125.753533756723</v>
      </c>
      <c r="G948">
        <v>78.753419272475796</v>
      </c>
      <c r="H948">
        <v>115.163702338866</v>
      </c>
      <c r="I948">
        <v>296.04413709291998</v>
      </c>
      <c r="J948">
        <v>34.0994878452168</v>
      </c>
      <c r="K948">
        <v>14.8783759052702</v>
      </c>
      <c r="L948">
        <v>4.3996900480934098</v>
      </c>
      <c r="M948">
        <v>7.8236929915391302</v>
      </c>
      <c r="N948">
        <v>1746.50531853492</v>
      </c>
      <c r="O948">
        <v>81.055308728613497</v>
      </c>
      <c r="P948">
        <v>4.8251071668837104</v>
      </c>
      <c r="Q948">
        <v>27.287391532846001</v>
      </c>
      <c r="R948">
        <v>21.9272444205676</v>
      </c>
      <c r="S948">
        <v>12.669844620599299</v>
      </c>
      <c r="T948">
        <v>0.92358193865006499</v>
      </c>
      <c r="U948">
        <v>50.967610337732403</v>
      </c>
      <c r="V948">
        <v>46.7380067193196</v>
      </c>
      <c r="W948">
        <v>11.7694895147099</v>
      </c>
      <c r="X948">
        <v>0.35191346077526697</v>
      </c>
      <c r="Y948">
        <v>71.538958531506196</v>
      </c>
      <c r="Z948">
        <v>375.81588392785801</v>
      </c>
      <c r="AA948">
        <v>18.8008671786544</v>
      </c>
      <c r="AB948">
        <v>40.827326002454299</v>
      </c>
      <c r="AC948">
        <v>24.4565313516331</v>
      </c>
      <c r="AD948">
        <v>59.773441120797798</v>
      </c>
      <c r="AE948">
        <v>6.5206308848282699</v>
      </c>
      <c r="AF948">
        <v>28.5401814324774</v>
      </c>
      <c r="AG948">
        <v>13.3728534031587</v>
      </c>
      <c r="AH948">
        <v>3.31468403212103</v>
      </c>
      <c r="AI948">
        <v>55.373803822718003</v>
      </c>
      <c r="AJ948">
        <v>87.744946998261</v>
      </c>
      <c r="AK948">
        <v>138.20990247653901</v>
      </c>
      <c r="AL948">
        <v>55.867889575683002</v>
      </c>
      <c r="AM948">
        <v>37.568983987582698</v>
      </c>
      <c r="AN948">
        <v>16.450938710913999</v>
      </c>
      <c r="AO948">
        <v>68.307816122282006</v>
      </c>
      <c r="AP948">
        <v>13.5099740079506</v>
      </c>
      <c r="AQ948">
        <v>40.009023771091201</v>
      </c>
      <c r="AR948">
        <v>115.720879026231</v>
      </c>
      <c r="AS948">
        <v>12.7030470269645</v>
      </c>
      <c r="AT948">
        <v>54.782343141597401</v>
      </c>
    </row>
    <row r="949" spans="1:46" x14ac:dyDescent="0.25">
      <c r="A949">
        <v>779.59100000000001</v>
      </c>
      <c r="B949">
        <v>3.13806837582989</v>
      </c>
      <c r="C949">
        <v>61.587054367332598</v>
      </c>
      <c r="D949">
        <v>15.957792599602699</v>
      </c>
      <c r="E949">
        <v>66.590614173030303</v>
      </c>
      <c r="F949">
        <v>125.60614059158701</v>
      </c>
      <c r="G949">
        <v>79.9028194280409</v>
      </c>
      <c r="H949">
        <v>114.62898219963699</v>
      </c>
      <c r="I949">
        <v>293.70485846817098</v>
      </c>
      <c r="J949">
        <v>33.563049352903001</v>
      </c>
      <c r="K949">
        <v>14.487033155691901</v>
      </c>
      <c r="L949">
        <v>4.3133524585732399</v>
      </c>
      <c r="M949">
        <v>7.3145213344952902</v>
      </c>
      <c r="N949">
        <v>1730.22222843899</v>
      </c>
      <c r="O949">
        <v>80.293631594310398</v>
      </c>
      <c r="P949">
        <v>4.37618803875319</v>
      </c>
      <c r="Q949">
        <v>26.8462894189271</v>
      </c>
      <c r="R949">
        <v>21.992435230877</v>
      </c>
      <c r="S949">
        <v>12.353849808035401</v>
      </c>
      <c r="T949">
        <v>0.92746655641610498</v>
      </c>
      <c r="U949">
        <v>51.4767069035859</v>
      </c>
      <c r="V949">
        <v>46.067849553944598</v>
      </c>
      <c r="W949">
        <v>11.3908141705578</v>
      </c>
      <c r="X949">
        <v>0.35592921176457598</v>
      </c>
      <c r="Y949">
        <v>69.122980348836805</v>
      </c>
      <c r="Z949">
        <v>367.24963387083199</v>
      </c>
      <c r="AA949">
        <v>18.3739368577241</v>
      </c>
      <c r="AB949">
        <v>40.458621818114104</v>
      </c>
      <c r="AC949">
        <v>25.766056879104099</v>
      </c>
      <c r="AD949">
        <v>58.8439981616145</v>
      </c>
      <c r="AE949">
        <v>6.4970583373977497</v>
      </c>
      <c r="AF949">
        <v>28.2669918478536</v>
      </c>
      <c r="AG949">
        <v>12.972647544598599</v>
      </c>
      <c r="AH949">
        <v>2.8795554483706298</v>
      </c>
      <c r="AI949">
        <v>55.0626016850022</v>
      </c>
      <c r="AJ949">
        <v>86.496307628725404</v>
      </c>
      <c r="AK949">
        <v>142.22004526154799</v>
      </c>
      <c r="AL949">
        <v>55.287651286379102</v>
      </c>
      <c r="AM949">
        <v>37.556658582100603</v>
      </c>
      <c r="AN949">
        <v>14.9308228334622</v>
      </c>
      <c r="AO949">
        <v>64.700390953186698</v>
      </c>
      <c r="AP949">
        <v>13.239852024958299</v>
      </c>
      <c r="AQ949">
        <v>39.925505473949698</v>
      </c>
      <c r="AR949">
        <v>115.1010934665</v>
      </c>
      <c r="AS949">
        <v>12.815047311723699</v>
      </c>
      <c r="AT949">
        <v>54.774658121581801</v>
      </c>
    </row>
    <row r="950" spans="1:46" x14ac:dyDescent="0.25">
      <c r="A950">
        <v>779.77800000000002</v>
      </c>
      <c r="B950">
        <v>3.8712703530075698</v>
      </c>
      <c r="C950">
        <v>62.438586357393298</v>
      </c>
      <c r="D950">
        <v>16.003913284221401</v>
      </c>
      <c r="E950">
        <v>66.071228310505802</v>
      </c>
      <c r="F950">
        <v>123.46624396588599</v>
      </c>
      <c r="G950">
        <v>77.476268249808797</v>
      </c>
      <c r="H950">
        <v>113.895230786073</v>
      </c>
      <c r="I950">
        <v>293.08307963823898</v>
      </c>
      <c r="J950">
        <v>33.378350586054701</v>
      </c>
      <c r="K950">
        <v>14.6988614258751</v>
      </c>
      <c r="L950">
        <v>4.3372480759790601</v>
      </c>
      <c r="M950">
        <v>7.8861227772868201</v>
      </c>
      <c r="N950">
        <v>1721.3427231523301</v>
      </c>
      <c r="O950">
        <v>80.050008223623095</v>
      </c>
      <c r="P950">
        <v>4.2915486051554002</v>
      </c>
      <c r="Q950">
        <v>26.5659465693873</v>
      </c>
      <c r="R950">
        <v>21.6331116186809</v>
      </c>
      <c r="S950">
        <v>12.6233317477278</v>
      </c>
      <c r="T950">
        <v>1.02159387128926</v>
      </c>
      <c r="U950">
        <v>50.563651993542699</v>
      </c>
      <c r="V950">
        <v>45.952824242660903</v>
      </c>
      <c r="W950">
        <v>11.858921609675299</v>
      </c>
      <c r="X950">
        <v>0.34187587247025703</v>
      </c>
      <c r="Y950">
        <v>69.274721637902701</v>
      </c>
      <c r="Z950">
        <v>374.18421927706601</v>
      </c>
      <c r="AA950">
        <v>18.387832558893098</v>
      </c>
      <c r="AB950">
        <v>40.963458255887303</v>
      </c>
      <c r="AC950">
        <v>27.019893165174601</v>
      </c>
      <c r="AD950">
        <v>58.579408507287603</v>
      </c>
      <c r="AE950">
        <v>6.5139503769520299</v>
      </c>
      <c r="AF950">
        <v>28.127583206493899</v>
      </c>
      <c r="AG950">
        <v>12.9147593071778</v>
      </c>
      <c r="AH950">
        <v>3.1436496597530001</v>
      </c>
      <c r="AI950">
        <v>54.582437268926398</v>
      </c>
      <c r="AJ950">
        <v>86.506358741302094</v>
      </c>
      <c r="AK950">
        <v>132.490817350931</v>
      </c>
      <c r="AL950">
        <v>55.488429510998301</v>
      </c>
      <c r="AM950">
        <v>37.338243925687699</v>
      </c>
      <c r="AN950">
        <v>15.3317116585809</v>
      </c>
      <c r="AO950">
        <v>65.628138244296295</v>
      </c>
      <c r="AP950">
        <v>13.3274013371813</v>
      </c>
      <c r="AQ950">
        <v>39.613794317369603</v>
      </c>
      <c r="AR950">
        <v>114.601268030635</v>
      </c>
      <c r="AS950">
        <v>12.6896957997977</v>
      </c>
      <c r="AT950">
        <v>54.620111326236497</v>
      </c>
    </row>
    <row r="951" spans="1:46" x14ac:dyDescent="0.25">
      <c r="A951">
        <v>779.96600000000001</v>
      </c>
      <c r="B951">
        <v>1.9245074974496701</v>
      </c>
      <c r="C951">
        <v>60.6289882823027</v>
      </c>
      <c r="D951">
        <v>15.8307828496967</v>
      </c>
      <c r="E951">
        <v>66.048108158058199</v>
      </c>
      <c r="F951">
        <v>123.800520208696</v>
      </c>
      <c r="G951">
        <v>75.548966090473797</v>
      </c>
      <c r="H951">
        <v>113.733145629327</v>
      </c>
      <c r="I951">
        <v>293.61913729815001</v>
      </c>
      <c r="J951">
        <v>33.961795178171599</v>
      </c>
      <c r="K951">
        <v>14.67041638499</v>
      </c>
      <c r="L951">
        <v>4.1548608905417899</v>
      </c>
      <c r="M951">
        <v>7.8755299065723099</v>
      </c>
      <c r="N951">
        <v>1664.31214189508</v>
      </c>
      <c r="O951">
        <v>79.408854533392898</v>
      </c>
      <c r="P951">
        <v>4.9618551499661603</v>
      </c>
      <c r="Q951">
        <v>27.0319906855885</v>
      </c>
      <c r="R951">
        <v>21.399709751044</v>
      </c>
      <c r="S951">
        <v>12.0563352835473</v>
      </c>
      <c r="T951">
        <v>0.91170959423973996</v>
      </c>
      <c r="U951">
        <v>50.746259750968903</v>
      </c>
      <c r="V951">
        <v>45.892603085393297</v>
      </c>
      <c r="W951">
        <v>11.7108047033853</v>
      </c>
      <c r="X951">
        <v>0.34430932085223598</v>
      </c>
      <c r="Y951">
        <v>69.755977714255096</v>
      </c>
      <c r="Z951">
        <v>369.42495602635</v>
      </c>
      <c r="AA951">
        <v>18.186269534873201</v>
      </c>
      <c r="AB951">
        <v>40.671225805455897</v>
      </c>
      <c r="AC951">
        <v>26.528683741402102</v>
      </c>
      <c r="AD951">
        <v>58.966363812249099</v>
      </c>
      <c r="AE951">
        <v>6.4280296334268003</v>
      </c>
      <c r="AF951">
        <v>27.886621880948901</v>
      </c>
      <c r="AG951">
        <v>13.430953495472499</v>
      </c>
      <c r="AH951">
        <v>2.85165242098924</v>
      </c>
      <c r="AI951">
        <v>54.583169720436899</v>
      </c>
      <c r="AJ951">
        <v>85.777737355193807</v>
      </c>
      <c r="AK951">
        <v>140.27387667353699</v>
      </c>
      <c r="AL951">
        <v>55.182993317611697</v>
      </c>
      <c r="AM951">
        <v>37.174606983717901</v>
      </c>
      <c r="AN951">
        <v>14.716497270488199</v>
      </c>
      <c r="AO951">
        <v>63.132292066935598</v>
      </c>
      <c r="AP951">
        <v>13.105168843939101</v>
      </c>
      <c r="AQ951">
        <v>39.4053511956173</v>
      </c>
      <c r="AR951">
        <v>115.138616727544</v>
      </c>
      <c r="AS951">
        <v>12.783559433756301</v>
      </c>
      <c r="AT951">
        <v>54.186818667942603</v>
      </c>
    </row>
    <row r="952" spans="1:46" x14ac:dyDescent="0.25">
      <c r="A952">
        <v>780.15300000000002</v>
      </c>
      <c r="B952">
        <v>3.30119708024541</v>
      </c>
      <c r="C952">
        <v>63.243257538962403</v>
      </c>
      <c r="D952">
        <v>16.379811406114701</v>
      </c>
      <c r="E952">
        <v>66.900316382277595</v>
      </c>
      <c r="F952">
        <v>126.087849233686</v>
      </c>
      <c r="G952">
        <v>78.924091976662496</v>
      </c>
      <c r="H952">
        <v>115.32182218206999</v>
      </c>
      <c r="I952">
        <v>302.34898188228601</v>
      </c>
      <c r="J952">
        <v>35.039915667169701</v>
      </c>
      <c r="K952">
        <v>15.1266245230381</v>
      </c>
      <c r="L952">
        <v>4.7864203449798097</v>
      </c>
      <c r="M952">
        <v>8.2643214643943192</v>
      </c>
      <c r="N952">
        <v>1761.0593351504499</v>
      </c>
      <c r="O952">
        <v>81.462929616211596</v>
      </c>
      <c r="P952">
        <v>5.0028425541547401</v>
      </c>
      <c r="Q952">
        <v>27.1772460652071</v>
      </c>
      <c r="R952">
        <v>22.071961958179799</v>
      </c>
      <c r="S952">
        <v>12.4157841566294</v>
      </c>
      <c r="T952">
        <v>0.98816585130934798</v>
      </c>
      <c r="U952">
        <v>51.752725219242798</v>
      </c>
      <c r="V952">
        <v>47.027225811970403</v>
      </c>
      <c r="W952">
        <v>11.8762932797817</v>
      </c>
      <c r="X952">
        <v>0.35428429989224502</v>
      </c>
      <c r="Y952">
        <v>70.044928777132995</v>
      </c>
      <c r="Z952">
        <v>381.48355672212</v>
      </c>
      <c r="AA952">
        <v>19.054019111182502</v>
      </c>
      <c r="AB952">
        <v>41.5930689347975</v>
      </c>
      <c r="AC952">
        <v>28.278280761916101</v>
      </c>
      <c r="AD952">
        <v>60.148861336465401</v>
      </c>
      <c r="AE952">
        <v>6.6967140378120602</v>
      </c>
      <c r="AF952">
        <v>28.785925103046001</v>
      </c>
      <c r="AG952">
        <v>13.354988669217899</v>
      </c>
      <c r="AH952">
        <v>3.0320649430872999</v>
      </c>
      <c r="AI952">
        <v>55.7185862315498</v>
      </c>
      <c r="AJ952">
        <v>88.707605577511202</v>
      </c>
      <c r="AK952">
        <v>132.19569055804999</v>
      </c>
      <c r="AL952">
        <v>55.839589136314501</v>
      </c>
      <c r="AM952">
        <v>38.309611184816198</v>
      </c>
      <c r="AN952">
        <v>15.8876489895614</v>
      </c>
      <c r="AO952">
        <v>64.754744948909007</v>
      </c>
      <c r="AP952">
        <v>13.482141873790299</v>
      </c>
      <c r="AQ952">
        <v>40.684821556201797</v>
      </c>
      <c r="AR952">
        <v>117.11209123354401</v>
      </c>
      <c r="AS952">
        <v>13.077900095043301</v>
      </c>
      <c r="AT952">
        <v>55.416022860359199</v>
      </c>
    </row>
    <row r="953" spans="1:46" x14ac:dyDescent="0.25">
      <c r="A953">
        <v>780.34</v>
      </c>
      <c r="B953">
        <v>3.0290223696920702</v>
      </c>
      <c r="C953">
        <v>63.858129925642103</v>
      </c>
      <c r="D953">
        <v>16.797264995906399</v>
      </c>
      <c r="E953">
        <v>68.169424150956502</v>
      </c>
      <c r="F953">
        <v>129.06408866329099</v>
      </c>
      <c r="G953">
        <v>82.435854765502697</v>
      </c>
      <c r="H953">
        <v>118.55368361080799</v>
      </c>
      <c r="I953">
        <v>310.158902439538</v>
      </c>
      <c r="J953">
        <v>36.158437671924197</v>
      </c>
      <c r="K953">
        <v>15.1639129733539</v>
      </c>
      <c r="L953">
        <v>4.8366434342420597</v>
      </c>
      <c r="M953">
        <v>8.1899995314761398</v>
      </c>
      <c r="N953">
        <v>1779.8506041733899</v>
      </c>
      <c r="O953">
        <v>83.765601079615493</v>
      </c>
      <c r="P953">
        <v>4.6087677120877899</v>
      </c>
      <c r="Q953">
        <v>27.9333929411284</v>
      </c>
      <c r="R953">
        <v>22.441904099788399</v>
      </c>
      <c r="S953">
        <v>12.8379689880475</v>
      </c>
      <c r="T953">
        <v>0.99961606070323805</v>
      </c>
      <c r="U953">
        <v>53.199985039962897</v>
      </c>
      <c r="V953">
        <v>48.689854278944999</v>
      </c>
      <c r="W953">
        <v>11.506440446553</v>
      </c>
      <c r="X953">
        <v>0.37085134030768802</v>
      </c>
      <c r="Y953">
        <v>71.934998925030598</v>
      </c>
      <c r="Z953">
        <v>386.83625913721698</v>
      </c>
      <c r="AA953">
        <v>19.3159534332368</v>
      </c>
      <c r="AB953">
        <v>42.455199931946801</v>
      </c>
      <c r="AC953">
        <v>27.0667576619378</v>
      </c>
      <c r="AD953">
        <v>62.096855794871701</v>
      </c>
      <c r="AE953">
        <v>6.6120611323470602</v>
      </c>
      <c r="AF953">
        <v>29.062134782959401</v>
      </c>
      <c r="AG953">
        <v>13.402211184016799</v>
      </c>
      <c r="AH953">
        <v>3.4132339850932598</v>
      </c>
      <c r="AI953">
        <v>57.491313335140802</v>
      </c>
      <c r="AJ953">
        <v>88.646550448823007</v>
      </c>
      <c r="AK953">
        <v>135.70914850289901</v>
      </c>
      <c r="AL953">
        <v>57.655061642313797</v>
      </c>
      <c r="AM953">
        <v>39.189517586405998</v>
      </c>
      <c r="AN953">
        <v>16.8446945945877</v>
      </c>
      <c r="AO953">
        <v>65.810757613137994</v>
      </c>
      <c r="AP953">
        <v>13.776597304846</v>
      </c>
      <c r="AQ953">
        <v>41.171984412133597</v>
      </c>
      <c r="AR953">
        <v>119.952836100773</v>
      </c>
      <c r="AS953">
        <v>13.511283745190401</v>
      </c>
      <c r="AT953">
        <v>56.397212489901001</v>
      </c>
    </row>
    <row r="954" spans="1:46" x14ac:dyDescent="0.25">
      <c r="A954">
        <v>780.52800000000002</v>
      </c>
      <c r="B954">
        <v>2.9671661405400198</v>
      </c>
      <c r="C954">
        <v>65.953134370360203</v>
      </c>
      <c r="D954">
        <v>17.256044749678999</v>
      </c>
      <c r="E954">
        <v>68.703707875535898</v>
      </c>
      <c r="F954">
        <v>133.03193913115101</v>
      </c>
      <c r="G954">
        <v>82.797328970346499</v>
      </c>
      <c r="H954">
        <v>121.664950912451</v>
      </c>
      <c r="I954">
        <v>319.696881905564</v>
      </c>
      <c r="J954">
        <v>37.207219642594701</v>
      </c>
      <c r="K954">
        <v>15.761903281836799</v>
      </c>
      <c r="L954">
        <v>5.3331826995050999</v>
      </c>
      <c r="M954">
        <v>8.6991036687717305</v>
      </c>
      <c r="N954">
        <v>1843.9810025244601</v>
      </c>
      <c r="O954">
        <v>86.332035950544906</v>
      </c>
      <c r="P954">
        <v>4.6859777972146803</v>
      </c>
      <c r="Q954">
        <v>28.823693617092001</v>
      </c>
      <c r="R954">
        <v>23.1832776719408</v>
      </c>
      <c r="S954">
        <v>13.186489313170901</v>
      </c>
      <c r="T954">
        <v>1.04536013137038</v>
      </c>
      <c r="U954">
        <v>53.052393393621699</v>
      </c>
      <c r="V954">
        <v>49.116981537960903</v>
      </c>
      <c r="W954">
        <v>12.192901978215399</v>
      </c>
      <c r="X954">
        <v>0.373957737465198</v>
      </c>
      <c r="Y954">
        <v>75.053738150229094</v>
      </c>
      <c r="Z954">
        <v>406.606262825371</v>
      </c>
      <c r="AA954">
        <v>19.6750083178061</v>
      </c>
      <c r="AB954">
        <v>44.6032521464262</v>
      </c>
      <c r="AC954">
        <v>27.775726928623701</v>
      </c>
      <c r="AD954">
        <v>63.423226823110902</v>
      </c>
      <c r="AE954">
        <v>6.9619772211287696</v>
      </c>
      <c r="AF954">
        <v>30.920229073510299</v>
      </c>
      <c r="AG954">
        <v>13.8546723240195</v>
      </c>
      <c r="AH954">
        <v>3.3818991028482701</v>
      </c>
      <c r="AI954">
        <v>58.334289958772402</v>
      </c>
      <c r="AJ954">
        <v>92.985320238211898</v>
      </c>
      <c r="AK954">
        <v>131.62211624022299</v>
      </c>
      <c r="AL954">
        <v>58.885367733492401</v>
      </c>
      <c r="AM954">
        <v>40.416911076776103</v>
      </c>
      <c r="AN954">
        <v>16.170125368491298</v>
      </c>
      <c r="AO954">
        <v>70.164409703190799</v>
      </c>
      <c r="AP954">
        <v>13.9530188372298</v>
      </c>
      <c r="AQ954">
        <v>42.824647571855103</v>
      </c>
      <c r="AR954">
        <v>124.16830375158</v>
      </c>
      <c r="AS954">
        <v>13.9418987445646</v>
      </c>
      <c r="AT954">
        <v>58.602664424391001</v>
      </c>
    </row>
    <row r="955" spans="1:46" x14ac:dyDescent="0.25">
      <c r="A955">
        <v>780.71500000000003</v>
      </c>
      <c r="B955">
        <v>3.5485347428515501</v>
      </c>
      <c r="C955">
        <v>67.600246215347596</v>
      </c>
      <c r="D955">
        <v>17.788384169045798</v>
      </c>
      <c r="E955">
        <v>71.023805336795604</v>
      </c>
      <c r="F955">
        <v>135.52218422040701</v>
      </c>
      <c r="G955">
        <v>83.880198350037801</v>
      </c>
      <c r="H955">
        <v>123.654649651575</v>
      </c>
      <c r="I955">
        <v>321.87082106345599</v>
      </c>
      <c r="J955">
        <v>37.513083817015897</v>
      </c>
      <c r="K955">
        <v>15.939716671681801</v>
      </c>
      <c r="L955">
        <v>5.0483033609042698</v>
      </c>
      <c r="M955">
        <v>8.5163046780948104</v>
      </c>
      <c r="N955">
        <v>1914.31765440201</v>
      </c>
      <c r="O955">
        <v>88.059728295981699</v>
      </c>
      <c r="P955">
        <v>4.9226413245502503</v>
      </c>
      <c r="Q955">
        <v>29.056471498958299</v>
      </c>
      <c r="R955">
        <v>23.618256972188899</v>
      </c>
      <c r="S955">
        <v>13.3370308389424</v>
      </c>
      <c r="T955">
        <v>1.0891738403790201</v>
      </c>
      <c r="U955">
        <v>53.739907165608003</v>
      </c>
      <c r="V955">
        <v>51.086321238220897</v>
      </c>
      <c r="W955">
        <v>12.7192885205165</v>
      </c>
      <c r="X955">
        <v>0.366272819546962</v>
      </c>
      <c r="Y955">
        <v>76.634854260404893</v>
      </c>
      <c r="Z955">
        <v>421.98145479579</v>
      </c>
      <c r="AA955">
        <v>20.294618810787899</v>
      </c>
      <c r="AB955">
        <v>45.4366691950543</v>
      </c>
      <c r="AC955">
        <v>27.759433601249501</v>
      </c>
      <c r="AD955">
        <v>64.570651978664998</v>
      </c>
      <c r="AE955">
        <v>7.2520872342611096</v>
      </c>
      <c r="AF955">
        <v>31.775090440126899</v>
      </c>
      <c r="AG955">
        <v>14.233561325529999</v>
      </c>
      <c r="AH955">
        <v>3.4527861191661899</v>
      </c>
      <c r="AI955">
        <v>59.937723331834597</v>
      </c>
      <c r="AJ955">
        <v>93.874861551301294</v>
      </c>
      <c r="AK955">
        <v>146.14836485136601</v>
      </c>
      <c r="AL955">
        <v>60.806346475812902</v>
      </c>
      <c r="AM955">
        <v>41.386596351863197</v>
      </c>
      <c r="AN955">
        <v>16.573457890930001</v>
      </c>
      <c r="AO955">
        <v>71.547906358927904</v>
      </c>
      <c r="AP955">
        <v>14.486764007797699</v>
      </c>
      <c r="AQ955">
        <v>43.611741280140798</v>
      </c>
      <c r="AR955">
        <v>127.03464656708201</v>
      </c>
      <c r="AS955">
        <v>14.128081103804799</v>
      </c>
      <c r="AT955">
        <v>60.1167507665172</v>
      </c>
    </row>
    <row r="956" spans="1:46" x14ac:dyDescent="0.25">
      <c r="A956">
        <v>780.90300000000002</v>
      </c>
      <c r="B956">
        <v>2.94871110432504</v>
      </c>
      <c r="C956">
        <v>67.116141136031104</v>
      </c>
      <c r="D956">
        <v>18.226162617632301</v>
      </c>
      <c r="E956">
        <v>71.640056120008794</v>
      </c>
      <c r="F956">
        <v>138.056726294604</v>
      </c>
      <c r="G956">
        <v>88.312216859354905</v>
      </c>
      <c r="H956">
        <v>124.774270953414</v>
      </c>
      <c r="I956">
        <v>330.90604322814499</v>
      </c>
      <c r="J956">
        <v>38.192249891197299</v>
      </c>
      <c r="K956">
        <v>16.743710464107799</v>
      </c>
      <c r="L956">
        <v>5.7419109223104696</v>
      </c>
      <c r="M956">
        <v>9.5425623549520004</v>
      </c>
      <c r="N956">
        <v>1952.5121444768799</v>
      </c>
      <c r="O956">
        <v>89.321546877462197</v>
      </c>
      <c r="P956">
        <v>5.0878652607200499</v>
      </c>
      <c r="Q956">
        <v>30.024599629639301</v>
      </c>
      <c r="R956">
        <v>23.746517303156701</v>
      </c>
      <c r="S956">
        <v>14.268932682104399</v>
      </c>
      <c r="T956">
        <v>1.1138366339640999</v>
      </c>
      <c r="U956">
        <v>55.438287963166204</v>
      </c>
      <c r="V956">
        <v>51.616350019149003</v>
      </c>
      <c r="W956">
        <v>12.7636557584892</v>
      </c>
      <c r="X956">
        <v>0.38144929506222502</v>
      </c>
      <c r="Y956">
        <v>78.216134225496006</v>
      </c>
      <c r="Z956">
        <v>427.89758088612501</v>
      </c>
      <c r="AA956">
        <v>20.270229163826599</v>
      </c>
      <c r="AB956">
        <v>45.886641985405198</v>
      </c>
      <c r="AC956">
        <v>28.005213971476799</v>
      </c>
      <c r="AD956">
        <v>65.497730562141399</v>
      </c>
      <c r="AE956">
        <v>7.2319897904441497</v>
      </c>
      <c r="AF956">
        <v>32.335434682610199</v>
      </c>
      <c r="AG956">
        <v>14.032999980074999</v>
      </c>
      <c r="AH956">
        <v>3.29029367720165</v>
      </c>
      <c r="AI956">
        <v>60.799518887514303</v>
      </c>
      <c r="AJ956">
        <v>97.872870640226495</v>
      </c>
      <c r="AK956">
        <v>138.66836042669399</v>
      </c>
      <c r="AL956">
        <v>61.336915809535498</v>
      </c>
      <c r="AM956">
        <v>42.393850754816803</v>
      </c>
      <c r="AN956">
        <v>16.8036020211931</v>
      </c>
      <c r="AO956">
        <v>76.349685724085504</v>
      </c>
      <c r="AP956">
        <v>14.785568938340001</v>
      </c>
      <c r="AQ956">
        <v>44.8158735216889</v>
      </c>
      <c r="AR956">
        <v>128.567533007798</v>
      </c>
      <c r="AS956">
        <v>14.4554191446659</v>
      </c>
      <c r="AT956">
        <v>60.578942124740699</v>
      </c>
    </row>
    <row r="957" spans="1:46" x14ac:dyDescent="0.25">
      <c r="A957">
        <v>781.09</v>
      </c>
      <c r="B957">
        <v>4.2321646729030498</v>
      </c>
      <c r="C957">
        <v>70.72828983606</v>
      </c>
      <c r="D957">
        <v>18.105054596585301</v>
      </c>
      <c r="E957">
        <v>73.954591220162996</v>
      </c>
      <c r="F957">
        <v>139.87048401235401</v>
      </c>
      <c r="G957">
        <v>86.712707896351603</v>
      </c>
      <c r="H957">
        <v>129.26616078975701</v>
      </c>
      <c r="I957">
        <v>336.47704102376002</v>
      </c>
      <c r="J957">
        <v>39.210634700370598</v>
      </c>
      <c r="K957">
        <v>16.573954843958902</v>
      </c>
      <c r="L957">
        <v>5.4046352966592304</v>
      </c>
      <c r="M957">
        <v>9.4976788612358192</v>
      </c>
      <c r="N957">
        <v>2008.18591087609</v>
      </c>
      <c r="O957">
        <v>90.747806983852698</v>
      </c>
      <c r="P957">
        <v>5.0327480694754003</v>
      </c>
      <c r="Q957">
        <v>30.5396446372099</v>
      </c>
      <c r="R957">
        <v>24.480338199413101</v>
      </c>
      <c r="S957">
        <v>14.4208708751367</v>
      </c>
      <c r="T957">
        <v>1.11938090574331</v>
      </c>
      <c r="U957">
        <v>56.740187630922001</v>
      </c>
      <c r="V957">
        <v>52.962599003732699</v>
      </c>
      <c r="W957">
        <v>13.080160848427701</v>
      </c>
      <c r="X957">
        <v>0.39576566924379802</v>
      </c>
      <c r="Y957">
        <v>80.037416299377995</v>
      </c>
      <c r="Z957">
        <v>424.14942482241401</v>
      </c>
      <c r="AA957">
        <v>20.9345637979904</v>
      </c>
      <c r="AB957">
        <v>46.580540470776597</v>
      </c>
      <c r="AC957">
        <v>30.655627163967001</v>
      </c>
      <c r="AD957">
        <v>67.2849053144636</v>
      </c>
      <c r="AE957">
        <v>7.42477225839911</v>
      </c>
      <c r="AF957">
        <v>32.735822020060297</v>
      </c>
      <c r="AG957">
        <v>15.096286600679599</v>
      </c>
      <c r="AH957">
        <v>3.8614424059549401</v>
      </c>
      <c r="AI957">
        <v>62.197520021205399</v>
      </c>
      <c r="AJ957">
        <v>99.097465582559295</v>
      </c>
      <c r="AK957">
        <v>158.101131237358</v>
      </c>
      <c r="AL957">
        <v>62.764323878051798</v>
      </c>
      <c r="AM957">
        <v>43.246582906110298</v>
      </c>
      <c r="AN957">
        <v>16.936185470205199</v>
      </c>
      <c r="AO957">
        <v>73.201929005076394</v>
      </c>
      <c r="AP957">
        <v>15.1403185722681</v>
      </c>
      <c r="AQ957">
        <v>45.537298419840901</v>
      </c>
      <c r="AR957">
        <v>132.06992041465301</v>
      </c>
      <c r="AS957">
        <v>14.5953687697281</v>
      </c>
      <c r="AT957">
        <v>62.159585748879998</v>
      </c>
    </row>
    <row r="958" spans="1:46" x14ac:dyDescent="0.25">
      <c r="A958">
        <v>781.27700000000004</v>
      </c>
      <c r="B958">
        <v>3.2966496044849198</v>
      </c>
      <c r="C958">
        <v>69.067669250478204</v>
      </c>
      <c r="D958">
        <v>18.4990362236741</v>
      </c>
      <c r="E958">
        <v>74.674140901249601</v>
      </c>
      <c r="F958">
        <v>143.19345088233499</v>
      </c>
      <c r="G958">
        <v>85.644049254149706</v>
      </c>
      <c r="H958">
        <v>129.86193093154199</v>
      </c>
      <c r="I958">
        <v>339.82172175620002</v>
      </c>
      <c r="J958">
        <v>40.330651737700897</v>
      </c>
      <c r="K958">
        <v>17.169101259452699</v>
      </c>
      <c r="L958">
        <v>6.4419020493335699</v>
      </c>
      <c r="M958">
        <v>9.5037176607558802</v>
      </c>
      <c r="N958">
        <v>2021.7785024177699</v>
      </c>
      <c r="O958">
        <v>92.805016048680997</v>
      </c>
      <c r="P958">
        <v>5.0847347409936301</v>
      </c>
      <c r="Q958">
        <v>30.9216119781366</v>
      </c>
      <c r="R958">
        <v>24.544911220985099</v>
      </c>
      <c r="S958">
        <v>14.484133294288499</v>
      </c>
      <c r="T958">
        <v>1.16626540250674</v>
      </c>
      <c r="U958">
        <v>57.330540746218702</v>
      </c>
      <c r="V958">
        <v>52.9996196773916</v>
      </c>
      <c r="W958">
        <v>13.220224717590099</v>
      </c>
      <c r="X958">
        <v>0.40463162665374802</v>
      </c>
      <c r="Y958">
        <v>81.618078723420396</v>
      </c>
      <c r="Z958">
        <v>431.27412226799902</v>
      </c>
      <c r="AA958">
        <v>20.703814006482801</v>
      </c>
      <c r="AB958">
        <v>47.7267531306614</v>
      </c>
      <c r="AC958">
        <v>29.274762020080701</v>
      </c>
      <c r="AD958">
        <v>67.850847391080194</v>
      </c>
      <c r="AE958">
        <v>7.2177821563201601</v>
      </c>
      <c r="AF958">
        <v>33.556787599690601</v>
      </c>
      <c r="AG958">
        <v>15.3376085378257</v>
      </c>
      <c r="AH958">
        <v>3.3607521187155598</v>
      </c>
      <c r="AI958">
        <v>62.896100213552003</v>
      </c>
      <c r="AJ958">
        <v>99.478033197062601</v>
      </c>
      <c r="AK958">
        <v>151.85016949919401</v>
      </c>
      <c r="AL958">
        <v>63.155864023222897</v>
      </c>
      <c r="AM958">
        <v>44.178300243952997</v>
      </c>
      <c r="AN958">
        <v>17.969994369710399</v>
      </c>
      <c r="AO958">
        <v>78.423151562167206</v>
      </c>
      <c r="AP958">
        <v>15.2978010210302</v>
      </c>
      <c r="AQ958">
        <v>45.931159314705504</v>
      </c>
      <c r="AR958">
        <v>133.17048296402999</v>
      </c>
      <c r="AS958">
        <v>14.9190407276374</v>
      </c>
      <c r="AT958">
        <v>62.955085102309297</v>
      </c>
    </row>
    <row r="959" spans="1:46" x14ac:dyDescent="0.25">
      <c r="A959">
        <v>781.46500000000003</v>
      </c>
      <c r="B959">
        <v>2.6355338376126598</v>
      </c>
      <c r="C959">
        <v>70.837062478084704</v>
      </c>
      <c r="D959">
        <v>18.608929507508499</v>
      </c>
      <c r="E959">
        <v>76.220010972043895</v>
      </c>
      <c r="F959">
        <v>145.5141759816</v>
      </c>
      <c r="G959">
        <v>90.429916960550699</v>
      </c>
      <c r="H959">
        <v>132.011543419406</v>
      </c>
      <c r="I959">
        <v>350.911465317421</v>
      </c>
      <c r="J959">
        <v>40.712504063557503</v>
      </c>
      <c r="K959">
        <v>17.2438918221252</v>
      </c>
      <c r="L959">
        <v>5.5732057610439503</v>
      </c>
      <c r="M959">
        <v>9.4308141864052093</v>
      </c>
      <c r="N959">
        <v>2026.9490792484801</v>
      </c>
      <c r="O959">
        <v>94.179657042492195</v>
      </c>
      <c r="P959">
        <v>5.0884252377283996</v>
      </c>
      <c r="Q959">
        <v>31.9791504941326</v>
      </c>
      <c r="R959">
        <v>25.147454166031999</v>
      </c>
      <c r="S959">
        <v>14.571318976567801</v>
      </c>
      <c r="T959">
        <v>1.1269565083270201</v>
      </c>
      <c r="U959">
        <v>58.613409190074599</v>
      </c>
      <c r="V959">
        <v>54.895376625985399</v>
      </c>
      <c r="W959">
        <v>13.4355955179053</v>
      </c>
      <c r="X959">
        <v>0.429853588912882</v>
      </c>
      <c r="Y959">
        <v>81.810028403331799</v>
      </c>
      <c r="Z959">
        <v>437.41258956553702</v>
      </c>
      <c r="AA959">
        <v>21.371433093838501</v>
      </c>
      <c r="AB959">
        <v>47.995710790218197</v>
      </c>
      <c r="AC959">
        <v>30.604205882232499</v>
      </c>
      <c r="AD959">
        <v>68.996731123931994</v>
      </c>
      <c r="AE959">
        <v>7.5719700444583502</v>
      </c>
      <c r="AF959">
        <v>33.484020756848203</v>
      </c>
      <c r="AG959">
        <v>15.169068561645499</v>
      </c>
      <c r="AH959">
        <v>3.13622200270754</v>
      </c>
      <c r="AI959">
        <v>63.554202989904603</v>
      </c>
      <c r="AJ959">
        <v>101.081253098644</v>
      </c>
      <c r="AK959">
        <v>154.95804678277801</v>
      </c>
      <c r="AL959">
        <v>64.495442981866802</v>
      </c>
      <c r="AM959">
        <v>44.796504422031099</v>
      </c>
      <c r="AN959">
        <v>18.486137753304199</v>
      </c>
      <c r="AO959">
        <v>77.887198045887004</v>
      </c>
      <c r="AP959">
        <v>15.5297224944776</v>
      </c>
      <c r="AQ959">
        <v>46.667581723436598</v>
      </c>
      <c r="AR959">
        <v>136.99387766462399</v>
      </c>
      <c r="AS959">
        <v>15.368718372717399</v>
      </c>
      <c r="AT959">
        <v>63.299933595734302</v>
      </c>
    </row>
    <row r="960" spans="1:46" x14ac:dyDescent="0.25">
      <c r="A960">
        <v>781.65200000000004</v>
      </c>
      <c r="B960">
        <v>3.61633377467686</v>
      </c>
      <c r="C960">
        <v>71.366773551891299</v>
      </c>
      <c r="D960">
        <v>18.9932040811122</v>
      </c>
      <c r="E960">
        <v>77.361417466320802</v>
      </c>
      <c r="F960">
        <v>146.38948209319801</v>
      </c>
      <c r="G960">
        <v>89.720982246085896</v>
      </c>
      <c r="H960">
        <v>132.700994714232</v>
      </c>
      <c r="I960">
        <v>352.64428532573601</v>
      </c>
      <c r="J960">
        <v>41.488818525931897</v>
      </c>
      <c r="K960">
        <v>17.559168123484501</v>
      </c>
      <c r="L960">
        <v>6.0677515284267303</v>
      </c>
      <c r="M960">
        <v>9.9087397254256402</v>
      </c>
      <c r="N960">
        <v>2101.0642842868801</v>
      </c>
      <c r="O960">
        <v>94.7140480223579</v>
      </c>
      <c r="P960">
        <v>5.0063386417884299</v>
      </c>
      <c r="Q960">
        <v>31.495585609292501</v>
      </c>
      <c r="R960">
        <v>24.976755191599501</v>
      </c>
      <c r="S960">
        <v>14.8509489884377</v>
      </c>
      <c r="T960">
        <v>1.09175724273886</v>
      </c>
      <c r="U960">
        <v>57.580319238879603</v>
      </c>
      <c r="V960">
        <v>54.440621780264699</v>
      </c>
      <c r="W960">
        <v>13.5501329082672</v>
      </c>
      <c r="X960">
        <v>0.41494901862052103</v>
      </c>
      <c r="Y960">
        <v>83.188366873794195</v>
      </c>
      <c r="Z960">
        <v>443.05469040408298</v>
      </c>
      <c r="AA960">
        <v>20.904250599237901</v>
      </c>
      <c r="AB960">
        <v>49.126665016788699</v>
      </c>
      <c r="AC960">
        <v>30.8182347745113</v>
      </c>
      <c r="AD960">
        <v>69.7509760345269</v>
      </c>
      <c r="AE960">
        <v>7.4477486371458603</v>
      </c>
      <c r="AF960">
        <v>33.577181880569398</v>
      </c>
      <c r="AG960">
        <v>14.9657555942994</v>
      </c>
      <c r="AH960">
        <v>3.5947461873898301</v>
      </c>
      <c r="AI960">
        <v>64.825726077235998</v>
      </c>
      <c r="AJ960">
        <v>101.70632119768101</v>
      </c>
      <c r="AK960">
        <v>149.394962736552</v>
      </c>
      <c r="AL960">
        <v>64.929584809720495</v>
      </c>
      <c r="AM960">
        <v>45.257412261625397</v>
      </c>
      <c r="AN960">
        <v>18.0224795536435</v>
      </c>
      <c r="AO960">
        <v>79.421203043148495</v>
      </c>
      <c r="AP960">
        <v>15.666721917289999</v>
      </c>
      <c r="AQ960">
        <v>47.463569171836902</v>
      </c>
      <c r="AR960">
        <v>137.82359356924701</v>
      </c>
      <c r="AS960">
        <v>15.3051550336729</v>
      </c>
      <c r="AT960">
        <v>64.475398763047394</v>
      </c>
    </row>
    <row r="961" spans="1:46" x14ac:dyDescent="0.25">
      <c r="A961">
        <v>781.83900000000006</v>
      </c>
      <c r="B961">
        <v>2.3405511162919401</v>
      </c>
      <c r="C961">
        <v>70.932011149117201</v>
      </c>
      <c r="D961">
        <v>18.871544444157401</v>
      </c>
      <c r="E961">
        <v>76.509709588666894</v>
      </c>
      <c r="F961">
        <v>143.98548130946901</v>
      </c>
      <c r="G961">
        <v>89.118642105769396</v>
      </c>
      <c r="H961">
        <v>131.83700816644401</v>
      </c>
      <c r="I961">
        <v>347.99326231934401</v>
      </c>
      <c r="J961">
        <v>41.133866042005501</v>
      </c>
      <c r="K961">
        <v>17.533802206968499</v>
      </c>
      <c r="L961">
        <v>5.7206960263396001</v>
      </c>
      <c r="M961">
        <v>9.7434178359385495</v>
      </c>
      <c r="N961">
        <v>2069.8389142804699</v>
      </c>
      <c r="O961">
        <v>93.695457722124999</v>
      </c>
      <c r="P961">
        <v>5.5864369665617</v>
      </c>
      <c r="Q961">
        <v>31.311152231326901</v>
      </c>
      <c r="R961">
        <v>25.107867103233598</v>
      </c>
      <c r="S961">
        <v>14.618194484221901</v>
      </c>
      <c r="T961">
        <v>1.16260045161485</v>
      </c>
      <c r="U961">
        <v>57.1693428528963</v>
      </c>
      <c r="V961">
        <v>54.152676682019703</v>
      </c>
      <c r="W961">
        <v>13.3175325062226</v>
      </c>
      <c r="X961">
        <v>0.41600093230111101</v>
      </c>
      <c r="Y961">
        <v>81.878065016651703</v>
      </c>
      <c r="Z961">
        <v>439.50571149425298</v>
      </c>
      <c r="AA961">
        <v>21.257305767028299</v>
      </c>
      <c r="AB961">
        <v>47.816520623632002</v>
      </c>
      <c r="AC961">
        <v>31.146307940587299</v>
      </c>
      <c r="AD961">
        <v>68.958457498755294</v>
      </c>
      <c r="AE961">
        <v>7.3587113438387997</v>
      </c>
      <c r="AF961">
        <v>33.506925516452597</v>
      </c>
      <c r="AG961">
        <v>15.591828007816099</v>
      </c>
      <c r="AH961">
        <v>3.67914352439827</v>
      </c>
      <c r="AI961">
        <v>63.181348602114703</v>
      </c>
      <c r="AJ961">
        <v>101.426156225451</v>
      </c>
      <c r="AK961">
        <v>155.47399947061601</v>
      </c>
      <c r="AL961">
        <v>65.0552172161469</v>
      </c>
      <c r="AM961">
        <v>44.786834235428003</v>
      </c>
      <c r="AN961">
        <v>17.966376713189899</v>
      </c>
      <c r="AO961">
        <v>75.624725721415402</v>
      </c>
      <c r="AP961">
        <v>15.507094097189499</v>
      </c>
      <c r="AQ961">
        <v>46.736186527038299</v>
      </c>
      <c r="AR961">
        <v>135.89907892902201</v>
      </c>
      <c r="AS961">
        <v>15.0608780518434</v>
      </c>
      <c r="AT961">
        <v>63.9113332347899</v>
      </c>
    </row>
    <row r="962" spans="1:46" x14ac:dyDescent="0.25">
      <c r="A962">
        <v>782.02700000000004</v>
      </c>
      <c r="B962">
        <v>3.5970652050391099</v>
      </c>
      <c r="C962">
        <v>68.375672425128599</v>
      </c>
      <c r="D962">
        <v>17.858670068071199</v>
      </c>
      <c r="E962">
        <v>72.757156804363305</v>
      </c>
      <c r="F962">
        <v>137.65824110728599</v>
      </c>
      <c r="G962">
        <v>85.829718412529999</v>
      </c>
      <c r="H962">
        <v>125.55217018842499</v>
      </c>
      <c r="I962">
        <v>335.44144498889102</v>
      </c>
      <c r="J962">
        <v>39.348326633908698</v>
      </c>
      <c r="K962">
        <v>16.5530036046923</v>
      </c>
      <c r="L962">
        <v>5.5477794030778798</v>
      </c>
      <c r="M962">
        <v>9.3584200469485292</v>
      </c>
      <c r="N962">
        <v>1977.3269229231801</v>
      </c>
      <c r="O962">
        <v>89.665983130386195</v>
      </c>
      <c r="P962">
        <v>5.1824497717517604</v>
      </c>
      <c r="Q962">
        <v>29.9976710900165</v>
      </c>
      <c r="R962">
        <v>23.772374212708701</v>
      </c>
      <c r="S962">
        <v>13.6552520088826</v>
      </c>
      <c r="T962">
        <v>1.1367903332735501</v>
      </c>
      <c r="U962">
        <v>56.191584705267303</v>
      </c>
      <c r="V962">
        <v>51.590846043717903</v>
      </c>
      <c r="W962">
        <v>12.993791634306699</v>
      </c>
      <c r="X962">
        <v>0.38210039416704</v>
      </c>
      <c r="Y962">
        <v>78.793216480877504</v>
      </c>
      <c r="Z962">
        <v>419.62781157308399</v>
      </c>
      <c r="AA962">
        <v>20.3459452309</v>
      </c>
      <c r="AB962">
        <v>45.753426843016499</v>
      </c>
      <c r="AC962">
        <v>29.2960836385374</v>
      </c>
      <c r="AD962">
        <v>66.375818452512505</v>
      </c>
      <c r="AE962">
        <v>7.2666851141009001</v>
      </c>
      <c r="AF962">
        <v>31.944074582604301</v>
      </c>
      <c r="AG962">
        <v>14.441970603373401</v>
      </c>
      <c r="AH962">
        <v>3.4325279644282398</v>
      </c>
      <c r="AI962">
        <v>60.931912288071103</v>
      </c>
      <c r="AJ962">
        <v>96.306608176097996</v>
      </c>
      <c r="AK962">
        <v>142.10042412486101</v>
      </c>
      <c r="AL962">
        <v>60.939760985943998</v>
      </c>
      <c r="AM962">
        <v>42.288684716360301</v>
      </c>
      <c r="AN962">
        <v>17.728072251974201</v>
      </c>
      <c r="AO962">
        <v>73.568046025247298</v>
      </c>
      <c r="AP962">
        <v>14.8958692454749</v>
      </c>
      <c r="AQ962">
        <v>44.6412763342367</v>
      </c>
      <c r="AR962">
        <v>130.18752032365501</v>
      </c>
      <c r="AS962">
        <v>14.705252115720899</v>
      </c>
      <c r="AT962">
        <v>60.291504264664098</v>
      </c>
    </row>
    <row r="963" spans="1:46" x14ac:dyDescent="0.25">
      <c r="A963">
        <v>782.21400000000006</v>
      </c>
      <c r="B963">
        <v>3.4349420789740801</v>
      </c>
      <c r="C963">
        <v>66.509356841195</v>
      </c>
      <c r="D963">
        <v>17.104341652975201</v>
      </c>
      <c r="E963">
        <v>70.139597030855001</v>
      </c>
      <c r="F963">
        <v>131.311088373389</v>
      </c>
      <c r="G963">
        <v>81.356324873291001</v>
      </c>
      <c r="H963">
        <v>120.064018379098</v>
      </c>
      <c r="I963">
        <v>318.49630864206699</v>
      </c>
      <c r="J963">
        <v>36.632509856274801</v>
      </c>
      <c r="K963">
        <v>15.6320229410083</v>
      </c>
      <c r="L963">
        <v>4.8852049405423701</v>
      </c>
      <c r="M963">
        <v>8.6033879533839599</v>
      </c>
      <c r="N963">
        <v>1859.34244572681</v>
      </c>
      <c r="O963">
        <v>85.257043090522899</v>
      </c>
      <c r="P963">
        <v>4.9579991773440399</v>
      </c>
      <c r="Q963">
        <v>28.602866237422798</v>
      </c>
      <c r="R963">
        <v>22.859428766598601</v>
      </c>
      <c r="S963">
        <v>13.206576485814301</v>
      </c>
      <c r="T963">
        <v>1.0379253951003999</v>
      </c>
      <c r="U963">
        <v>54.146428196728003</v>
      </c>
      <c r="V963">
        <v>49.209860811524102</v>
      </c>
      <c r="W963">
        <v>12.312216027779</v>
      </c>
      <c r="X963">
        <v>0.38684995959385499</v>
      </c>
      <c r="Y963">
        <v>74.798966029796702</v>
      </c>
      <c r="Z963">
        <v>391.96221893104598</v>
      </c>
      <c r="AA963">
        <v>19.575342260271999</v>
      </c>
      <c r="AB963">
        <v>43.060852830185503</v>
      </c>
      <c r="AC963">
        <v>28.9490822846433</v>
      </c>
      <c r="AD963">
        <v>62.704156736860803</v>
      </c>
      <c r="AE963">
        <v>6.7833202343132797</v>
      </c>
      <c r="AF963">
        <v>30.504784716790901</v>
      </c>
      <c r="AG963">
        <v>13.975276203751701</v>
      </c>
      <c r="AH963">
        <v>3.5102831244667501</v>
      </c>
      <c r="AI963">
        <v>57.871828676511498</v>
      </c>
      <c r="AJ963">
        <v>91.162280918197197</v>
      </c>
      <c r="AK963">
        <v>144.092251317294</v>
      </c>
      <c r="AL963">
        <v>58.720348469419598</v>
      </c>
      <c r="AM963">
        <v>40.147015580941201</v>
      </c>
      <c r="AN963">
        <v>16.633081308527601</v>
      </c>
      <c r="AO963">
        <v>68.558800164663097</v>
      </c>
      <c r="AP963">
        <v>14.1333726372232</v>
      </c>
      <c r="AQ963">
        <v>42.217706630599601</v>
      </c>
      <c r="AR963">
        <v>123.306484078849</v>
      </c>
      <c r="AS963">
        <v>13.6668896534689</v>
      </c>
      <c r="AT963">
        <v>57.856915591024901</v>
      </c>
    </row>
    <row r="964" spans="1:46" x14ac:dyDescent="0.25">
      <c r="A964">
        <v>782.40099999999995</v>
      </c>
      <c r="B964">
        <v>3.49648383978113</v>
      </c>
      <c r="C964">
        <v>60.376529160628699</v>
      </c>
      <c r="D964">
        <v>16.0073456363668</v>
      </c>
      <c r="E964">
        <v>65.621177311873495</v>
      </c>
      <c r="F964">
        <v>124.41154346504599</v>
      </c>
      <c r="G964">
        <v>77.804619834925205</v>
      </c>
      <c r="H964">
        <v>112.20415407580801</v>
      </c>
      <c r="I964">
        <v>295.58667533862399</v>
      </c>
      <c r="J964">
        <v>33.713525864839603</v>
      </c>
      <c r="K964">
        <v>14.7582084106471</v>
      </c>
      <c r="L964">
        <v>4.6631574968927403</v>
      </c>
      <c r="M964">
        <v>8.0985196617345192</v>
      </c>
      <c r="N964">
        <v>1710.0423829572201</v>
      </c>
      <c r="O964">
        <v>79.900561008353193</v>
      </c>
      <c r="P964">
        <v>4.4640110830271702</v>
      </c>
      <c r="Q964">
        <v>26.911044228977701</v>
      </c>
      <c r="R964">
        <v>21.5843493960156</v>
      </c>
      <c r="S964">
        <v>12.665161882933401</v>
      </c>
      <c r="T964">
        <v>1.01895989318578</v>
      </c>
      <c r="U964">
        <v>50.663873801449199</v>
      </c>
      <c r="V964">
        <v>45.643308357996297</v>
      </c>
      <c r="W964">
        <v>11.0389554523474</v>
      </c>
      <c r="X964">
        <v>0.34364702415682002</v>
      </c>
      <c r="Y964">
        <v>68.793906237463005</v>
      </c>
      <c r="Z964">
        <v>378.272229497539</v>
      </c>
      <c r="AA964">
        <v>18.266162445223401</v>
      </c>
      <c r="AB964">
        <v>40.530015424930802</v>
      </c>
      <c r="AC964">
        <v>26.3341702160773</v>
      </c>
      <c r="AD964">
        <v>59.513986580801699</v>
      </c>
      <c r="AE964">
        <v>6.5601627119347503</v>
      </c>
      <c r="AF964">
        <v>28.295826000167501</v>
      </c>
      <c r="AG964">
        <v>13.3202554704711</v>
      </c>
      <c r="AH964">
        <v>2.67841843610565</v>
      </c>
      <c r="AI964">
        <v>54.127191433260997</v>
      </c>
      <c r="AJ964">
        <v>87.222568253885697</v>
      </c>
      <c r="AK964">
        <v>128.10267960530001</v>
      </c>
      <c r="AL964">
        <v>55.053058457417301</v>
      </c>
      <c r="AM964">
        <v>37.119005625385398</v>
      </c>
      <c r="AN964">
        <v>15.126100346731899</v>
      </c>
      <c r="AO964">
        <v>65.920716294534799</v>
      </c>
      <c r="AP964">
        <v>13.371514789518001</v>
      </c>
      <c r="AQ964">
        <v>39.895261910414298</v>
      </c>
      <c r="AR964">
        <v>115.45521671045201</v>
      </c>
      <c r="AS964">
        <v>13.0697933340023</v>
      </c>
      <c r="AT964">
        <v>54.215987806708199</v>
      </c>
    </row>
    <row r="965" spans="1:46" x14ac:dyDescent="0.25">
      <c r="A965">
        <v>782.58799999999997</v>
      </c>
      <c r="B965">
        <v>4.0227149645410201</v>
      </c>
      <c r="C965">
        <v>58.825299734352797</v>
      </c>
      <c r="D965">
        <v>15.1663436410487</v>
      </c>
      <c r="E965">
        <v>62.471704181605602</v>
      </c>
      <c r="F965">
        <v>118.249986652343</v>
      </c>
      <c r="G965">
        <v>73.428630546547794</v>
      </c>
      <c r="H965">
        <v>110.439824267132</v>
      </c>
      <c r="I965">
        <v>285.68160825179001</v>
      </c>
      <c r="J965">
        <v>31.996723081990901</v>
      </c>
      <c r="K965">
        <v>14.107517289064299</v>
      </c>
      <c r="L965">
        <v>3.97709502738845</v>
      </c>
      <c r="M965">
        <v>7.1513401896163398</v>
      </c>
      <c r="N965">
        <v>1609.0292081355001</v>
      </c>
      <c r="O965">
        <v>76.542611553384106</v>
      </c>
      <c r="P965">
        <v>4.1289307860859301</v>
      </c>
      <c r="Q965">
        <v>25.6862330650759</v>
      </c>
      <c r="R965">
        <v>20.7555889595046</v>
      </c>
      <c r="S965">
        <v>12.0779304035034</v>
      </c>
      <c r="T965">
        <v>0.94891812709226597</v>
      </c>
      <c r="U965">
        <v>49.287679856230802</v>
      </c>
      <c r="V965">
        <v>44.873529802552902</v>
      </c>
      <c r="W965">
        <v>10.9213394300529</v>
      </c>
      <c r="X965">
        <v>0.32116504429714499</v>
      </c>
      <c r="Y965">
        <v>64.027240747097295</v>
      </c>
      <c r="Z965">
        <v>350.91776059034203</v>
      </c>
      <c r="AA965">
        <v>17.861352447782998</v>
      </c>
      <c r="AB965">
        <v>38.839669786986804</v>
      </c>
      <c r="AC965">
        <v>24.4461680615779</v>
      </c>
      <c r="AD965">
        <v>56.2901954862159</v>
      </c>
      <c r="AE965">
        <v>6.3474688369858603</v>
      </c>
      <c r="AF965">
        <v>26.7789066269236</v>
      </c>
      <c r="AG965">
        <v>12.337984719898101</v>
      </c>
      <c r="AH965">
        <v>3.1647506843072701</v>
      </c>
      <c r="AI965">
        <v>52.741211324525203</v>
      </c>
      <c r="AJ965">
        <v>82.158000641143303</v>
      </c>
      <c r="AK965">
        <v>141.646311300842</v>
      </c>
      <c r="AL965">
        <v>53.285764488288699</v>
      </c>
      <c r="AM965">
        <v>35.374870324744997</v>
      </c>
      <c r="AN965">
        <v>15.343813506802899</v>
      </c>
      <c r="AO965">
        <v>62.800643756551203</v>
      </c>
      <c r="AP965">
        <v>12.7508077789273</v>
      </c>
      <c r="AQ965">
        <v>37.912433531526602</v>
      </c>
      <c r="AR965">
        <v>110.927234419256</v>
      </c>
      <c r="AS965">
        <v>12.0186702684524</v>
      </c>
      <c r="AT965">
        <v>51.950777428866303</v>
      </c>
    </row>
    <row r="966" spans="1:46" x14ac:dyDescent="0.25">
      <c r="A966">
        <v>782.77599999999995</v>
      </c>
      <c r="B966">
        <v>3.6295736485522601</v>
      </c>
      <c r="C966">
        <v>56.882783889678301</v>
      </c>
      <c r="D966">
        <v>14.3863688656793</v>
      </c>
      <c r="E966">
        <v>60.113624813348601</v>
      </c>
      <c r="F966">
        <v>112.834485990045</v>
      </c>
      <c r="G966">
        <v>69.5854710668481</v>
      </c>
      <c r="H966">
        <v>104.831680111758</v>
      </c>
      <c r="I966">
        <v>268.98527971197001</v>
      </c>
      <c r="J966">
        <v>30.3085652724493</v>
      </c>
      <c r="K966">
        <v>13.323717404925</v>
      </c>
      <c r="L966">
        <v>4.0094763314204096</v>
      </c>
      <c r="M966">
        <v>7.0282744646631299</v>
      </c>
      <c r="N966">
        <v>1490.2732246947301</v>
      </c>
      <c r="O966">
        <v>72.599493627956207</v>
      </c>
      <c r="P966">
        <v>4.1542991384606003</v>
      </c>
      <c r="Q966">
        <v>24.4253665267487</v>
      </c>
      <c r="R966">
        <v>19.577537942677999</v>
      </c>
      <c r="S966">
        <v>11.254342482602</v>
      </c>
      <c r="T966">
        <v>0.87292336617066402</v>
      </c>
      <c r="U966">
        <v>46.694211127016203</v>
      </c>
      <c r="V966">
        <v>41.843210534431897</v>
      </c>
      <c r="W966">
        <v>10.445490149505201</v>
      </c>
      <c r="X966">
        <v>0.31149081368517301</v>
      </c>
      <c r="Y966">
        <v>63.427053638953097</v>
      </c>
      <c r="Z966">
        <v>337.95744065246703</v>
      </c>
      <c r="AA966">
        <v>17.0318850651656</v>
      </c>
      <c r="AB966">
        <v>36.010701517244101</v>
      </c>
      <c r="AC966">
        <v>25.001381440193001</v>
      </c>
      <c r="AD966">
        <v>53.957371369318999</v>
      </c>
      <c r="AE966">
        <v>5.9108620432311998</v>
      </c>
      <c r="AF966">
        <v>25.182190520087701</v>
      </c>
      <c r="AG966">
        <v>12.277807315729699</v>
      </c>
      <c r="AH966">
        <v>2.4168692069014299</v>
      </c>
      <c r="AI966">
        <v>49.765397027378697</v>
      </c>
      <c r="AJ966">
        <v>78.434730856402297</v>
      </c>
      <c r="AK966">
        <v>130.170957275571</v>
      </c>
      <c r="AL966">
        <v>50.8559979163037</v>
      </c>
      <c r="AM966">
        <v>33.143345651239798</v>
      </c>
      <c r="AN966">
        <v>14.7453186536607</v>
      </c>
      <c r="AO966">
        <v>58.167689015042697</v>
      </c>
      <c r="AP966">
        <v>11.957205001256799</v>
      </c>
      <c r="AQ966">
        <v>36.103865876990398</v>
      </c>
      <c r="AR966">
        <v>104.846321348546</v>
      </c>
      <c r="AS966">
        <v>11.335604757723299</v>
      </c>
      <c r="AT966">
        <v>49.858920616763299</v>
      </c>
    </row>
    <row r="967" spans="1:46" x14ac:dyDescent="0.25">
      <c r="A967">
        <v>782.96299999999997</v>
      </c>
      <c r="B967">
        <v>2.3503822548340501</v>
      </c>
      <c r="C967">
        <v>55.537984473959298</v>
      </c>
      <c r="D967">
        <v>13.783288347672</v>
      </c>
      <c r="E967">
        <v>55.701852389284802</v>
      </c>
      <c r="F967">
        <v>106.76017616053301</v>
      </c>
      <c r="G967">
        <v>68.257933485278997</v>
      </c>
      <c r="H967">
        <v>99.303480861377295</v>
      </c>
      <c r="I967">
        <v>255.33833880127199</v>
      </c>
      <c r="J967">
        <v>28.648594531721301</v>
      </c>
      <c r="K967">
        <v>12.5031475333502</v>
      </c>
      <c r="L967">
        <v>3.2860422938324798</v>
      </c>
      <c r="M967">
        <v>6.1988789658588903</v>
      </c>
      <c r="N967">
        <v>1451.4679094708799</v>
      </c>
      <c r="O967">
        <v>68.298764018809607</v>
      </c>
      <c r="P967">
        <v>4.0300521232708499</v>
      </c>
      <c r="Q967">
        <v>22.862207149198099</v>
      </c>
      <c r="R967">
        <v>18.583109827437799</v>
      </c>
      <c r="S967">
        <v>10.4287214408129</v>
      </c>
      <c r="T967">
        <v>0.89930637009853398</v>
      </c>
      <c r="U967">
        <v>44.151788904939401</v>
      </c>
      <c r="V967">
        <v>39.557999285766002</v>
      </c>
      <c r="W967">
        <v>10.051423523739</v>
      </c>
      <c r="X967">
        <v>0.28003364738672598</v>
      </c>
      <c r="Y967">
        <v>56.716965227431103</v>
      </c>
      <c r="Z967">
        <v>314.45536753264003</v>
      </c>
      <c r="AA967">
        <v>15.9910767903219</v>
      </c>
      <c r="AB967">
        <v>34.584528864392198</v>
      </c>
      <c r="AC967">
        <v>20.8933670479705</v>
      </c>
      <c r="AD967">
        <v>50.867293004580297</v>
      </c>
      <c r="AE967">
        <v>5.79226706976287</v>
      </c>
      <c r="AF967">
        <v>23.728924281864199</v>
      </c>
      <c r="AG967">
        <v>11.715900021433299</v>
      </c>
      <c r="AH967">
        <v>2.4138138283016302</v>
      </c>
      <c r="AI967">
        <v>46.8706558290149</v>
      </c>
      <c r="AJ967">
        <v>73.649770380042398</v>
      </c>
      <c r="AK967">
        <v>126.31438828331601</v>
      </c>
      <c r="AL967">
        <v>48.115664714464103</v>
      </c>
      <c r="AM967">
        <v>30.4994534267394</v>
      </c>
      <c r="AN967">
        <v>14.48734579401</v>
      </c>
      <c r="AO967">
        <v>54.061727604034601</v>
      </c>
      <c r="AP967">
        <v>11.3414334907543</v>
      </c>
      <c r="AQ967">
        <v>34.106374660569699</v>
      </c>
      <c r="AR967">
        <v>98.726144006579602</v>
      </c>
      <c r="AS967">
        <v>10.555332091548999</v>
      </c>
      <c r="AT967">
        <v>47.089369458263697</v>
      </c>
    </row>
    <row r="968" spans="1:46" x14ac:dyDescent="0.25">
      <c r="A968">
        <v>783.15</v>
      </c>
      <c r="B968">
        <v>2.2902103024822398</v>
      </c>
      <c r="C968">
        <v>52.8976967457493</v>
      </c>
      <c r="D968">
        <v>13.302451366405901</v>
      </c>
      <c r="E968">
        <v>53.578142781404303</v>
      </c>
      <c r="F968">
        <v>101.801024909974</v>
      </c>
      <c r="G968">
        <v>61.551248739305301</v>
      </c>
      <c r="H968">
        <v>93.878043125459996</v>
      </c>
      <c r="I968">
        <v>245.72838090064101</v>
      </c>
      <c r="J968">
        <v>27.557599945178598</v>
      </c>
      <c r="K968">
        <v>12.022500876160001</v>
      </c>
      <c r="L968">
        <v>3.3422166943140401</v>
      </c>
      <c r="M968">
        <v>6.2685191462990701</v>
      </c>
      <c r="N968">
        <v>1396.3356216166101</v>
      </c>
      <c r="O968">
        <v>65.651782411030993</v>
      </c>
      <c r="P968">
        <v>3.5481060711737702</v>
      </c>
      <c r="Q968">
        <v>21.778837750997699</v>
      </c>
      <c r="R968">
        <v>18.3207832370198</v>
      </c>
      <c r="S968">
        <v>10.045081981998701</v>
      </c>
      <c r="T968">
        <v>0.85815394857930505</v>
      </c>
      <c r="U968">
        <v>42.967159569036802</v>
      </c>
      <c r="V968">
        <v>38.815563561161198</v>
      </c>
      <c r="W968">
        <v>9.5903412775539501</v>
      </c>
      <c r="X968">
        <v>0.27448552680493199</v>
      </c>
      <c r="Y968">
        <v>55.831521077695001</v>
      </c>
      <c r="Z968">
        <v>300.91575501683201</v>
      </c>
      <c r="AA968">
        <v>15.435121289741399</v>
      </c>
      <c r="AB968">
        <v>33.354730469021398</v>
      </c>
      <c r="AC968">
        <v>20.817562100937</v>
      </c>
      <c r="AD968">
        <v>49.086935284996301</v>
      </c>
      <c r="AE968">
        <v>5.5991897112554696</v>
      </c>
      <c r="AF968">
        <v>22.778897027851801</v>
      </c>
      <c r="AG968">
        <v>10.7489310663615</v>
      </c>
      <c r="AH968">
        <v>2.9628880357491498</v>
      </c>
      <c r="AI968">
        <v>44.643711933712602</v>
      </c>
      <c r="AJ968">
        <v>71.083726600745905</v>
      </c>
      <c r="AK968">
        <v>114.979821979558</v>
      </c>
      <c r="AL968">
        <v>46.031930677394101</v>
      </c>
      <c r="AM968">
        <v>29.849757012354399</v>
      </c>
      <c r="AN968">
        <v>13.9192556274814</v>
      </c>
      <c r="AO968">
        <v>52.396006453162897</v>
      </c>
      <c r="AP968">
        <v>10.9516770732699</v>
      </c>
      <c r="AQ968">
        <v>32.782299195250303</v>
      </c>
      <c r="AR968">
        <v>93.570790024664007</v>
      </c>
      <c r="AS968">
        <v>10.1554876371869</v>
      </c>
      <c r="AT968">
        <v>45.143823538592201</v>
      </c>
    </row>
    <row r="969" spans="1:46" x14ac:dyDescent="0.25">
      <c r="A969">
        <v>783.33699999999999</v>
      </c>
      <c r="B969">
        <v>2.6203669007573298</v>
      </c>
      <c r="C969">
        <v>50.787069063158697</v>
      </c>
      <c r="D969">
        <v>12.4871698495639</v>
      </c>
      <c r="E969">
        <v>51.821147733267502</v>
      </c>
      <c r="F969">
        <v>97.230763232991904</v>
      </c>
      <c r="G969">
        <v>62.063576109186002</v>
      </c>
      <c r="H969">
        <v>91.107826927740106</v>
      </c>
      <c r="I969">
        <v>235.05670990510799</v>
      </c>
      <c r="J969">
        <v>25.350442441059599</v>
      </c>
      <c r="K969">
        <v>11.618059992223699</v>
      </c>
      <c r="L969">
        <v>2.6687274213963601</v>
      </c>
      <c r="M969">
        <v>5.4469870891490997</v>
      </c>
      <c r="N969">
        <v>1258.1271220190499</v>
      </c>
      <c r="O969">
        <v>62.9838673402461</v>
      </c>
      <c r="P969">
        <v>3.6414502822578898</v>
      </c>
      <c r="Q969">
        <v>21.034571807801399</v>
      </c>
      <c r="R969">
        <v>17.381453127636199</v>
      </c>
      <c r="S969">
        <v>9.3386005938825303</v>
      </c>
      <c r="T969">
        <v>0.81299616207960201</v>
      </c>
      <c r="U969">
        <v>42.076740748551202</v>
      </c>
      <c r="V969">
        <v>36.798759910625897</v>
      </c>
      <c r="W969">
        <v>9.2747045403063293</v>
      </c>
      <c r="X969">
        <v>0.26132890631097899</v>
      </c>
      <c r="Y969">
        <v>53.385578303056498</v>
      </c>
      <c r="Z969">
        <v>282.56503989721</v>
      </c>
      <c r="AA969">
        <v>14.92346808167</v>
      </c>
      <c r="AB969">
        <v>31.152144590839502</v>
      </c>
      <c r="AC969">
        <v>19.125665304283899</v>
      </c>
      <c r="AD969">
        <v>47.150161607292198</v>
      </c>
      <c r="AE969">
        <v>5.4290438605577398</v>
      </c>
      <c r="AF969">
        <v>21.613315215621199</v>
      </c>
      <c r="AG969">
        <v>10.5941837886924</v>
      </c>
      <c r="AH969">
        <v>1.7445717947733601</v>
      </c>
      <c r="AI969">
        <v>42.930566934460799</v>
      </c>
      <c r="AJ969">
        <v>67.112734627574298</v>
      </c>
      <c r="AK969">
        <v>121.20705402261601</v>
      </c>
      <c r="AL969">
        <v>44.600580394644503</v>
      </c>
      <c r="AM969">
        <v>28.4768792560523</v>
      </c>
      <c r="AN969">
        <v>13.032237518574201</v>
      </c>
      <c r="AO969">
        <v>49.150018108423097</v>
      </c>
      <c r="AP969">
        <v>10.5407863599024</v>
      </c>
      <c r="AQ969">
        <v>31.351956119561901</v>
      </c>
      <c r="AR969">
        <v>91.032225685056503</v>
      </c>
      <c r="AS969">
        <v>9.4952478044225508</v>
      </c>
      <c r="AT969">
        <v>43.906659911181997</v>
      </c>
    </row>
    <row r="970" spans="1:46" x14ac:dyDescent="0.25">
      <c r="A970">
        <v>783.524</v>
      </c>
      <c r="B970">
        <v>2.8188030756197402</v>
      </c>
      <c r="C970">
        <v>49.305106648088803</v>
      </c>
      <c r="D970">
        <v>12.0453840555355</v>
      </c>
      <c r="E970">
        <v>49.908040671337901</v>
      </c>
      <c r="F970">
        <v>93.747220983567402</v>
      </c>
      <c r="G970">
        <v>60.080598443276003</v>
      </c>
      <c r="H970">
        <v>86.424662628768601</v>
      </c>
      <c r="I970">
        <v>225.76824481398</v>
      </c>
      <c r="J970">
        <v>25.049657252647101</v>
      </c>
      <c r="K970">
        <v>11.1990156605595</v>
      </c>
      <c r="L970">
        <v>3.1392143275806501</v>
      </c>
      <c r="M970">
        <v>5.3769561063326297</v>
      </c>
      <c r="N970">
        <v>1243.4605036354401</v>
      </c>
      <c r="O970">
        <v>60.193578305911601</v>
      </c>
      <c r="P970">
        <v>3.6636986107405898</v>
      </c>
      <c r="Q970">
        <v>20.192407570732701</v>
      </c>
      <c r="R970">
        <v>16.545863044016698</v>
      </c>
      <c r="S970">
        <v>9.4846184297729899</v>
      </c>
      <c r="T970">
        <v>0.83738051386297097</v>
      </c>
      <c r="U970">
        <v>40.448138101550697</v>
      </c>
      <c r="V970">
        <v>34.854873154105199</v>
      </c>
      <c r="W970">
        <v>9.2039622850196494</v>
      </c>
      <c r="X970">
        <v>0.24904694242525799</v>
      </c>
      <c r="Y970">
        <v>52.097140413387201</v>
      </c>
      <c r="Z970">
        <v>277.658261485205</v>
      </c>
      <c r="AA970">
        <v>14.2404761470395</v>
      </c>
      <c r="AB970">
        <v>29.526639046460399</v>
      </c>
      <c r="AC970">
        <v>19.126878528299201</v>
      </c>
      <c r="AD970">
        <v>45.252551074550503</v>
      </c>
      <c r="AE970">
        <v>5.0985549596765098</v>
      </c>
      <c r="AF970">
        <v>20.595807246047599</v>
      </c>
      <c r="AG970">
        <v>9.6811160474332798</v>
      </c>
      <c r="AH970">
        <v>2.0543403982007198</v>
      </c>
      <c r="AI970">
        <v>41.205100438459603</v>
      </c>
      <c r="AJ970">
        <v>65.350788503295504</v>
      </c>
      <c r="AK970">
        <v>108.546572031246</v>
      </c>
      <c r="AL970">
        <v>41.9118512290529</v>
      </c>
      <c r="AM970">
        <v>26.789807136312401</v>
      </c>
      <c r="AN970">
        <v>12.3220719559225</v>
      </c>
      <c r="AO970">
        <v>46.193660366770999</v>
      </c>
      <c r="AP970">
        <v>10.0552553055303</v>
      </c>
      <c r="AQ970">
        <v>29.8197484336605</v>
      </c>
      <c r="AR970">
        <v>87.055410694579606</v>
      </c>
      <c r="AS970">
        <v>9.2612920363272693</v>
      </c>
      <c r="AT970">
        <v>41.486829437744802</v>
      </c>
    </row>
    <row r="971" spans="1:46" x14ac:dyDescent="0.25">
      <c r="A971">
        <v>783.71100000000001</v>
      </c>
      <c r="B971">
        <v>2.2485382810160801</v>
      </c>
      <c r="C971">
        <v>46.6287421289775</v>
      </c>
      <c r="D971">
        <v>11.643448667636701</v>
      </c>
      <c r="E971">
        <v>47.540861979188001</v>
      </c>
      <c r="F971">
        <v>88.689802587984602</v>
      </c>
      <c r="G971">
        <v>55.572228038202198</v>
      </c>
      <c r="H971">
        <v>84.015090342698997</v>
      </c>
      <c r="I971">
        <v>211.148574438879</v>
      </c>
      <c r="J971">
        <v>22.4635746716508</v>
      </c>
      <c r="K971">
        <v>10.3514073661871</v>
      </c>
      <c r="L971">
        <v>2.3653309017847399</v>
      </c>
      <c r="M971">
        <v>4.7765848625733396</v>
      </c>
      <c r="N971">
        <v>1142.40787097012</v>
      </c>
      <c r="O971">
        <v>56.791828744406303</v>
      </c>
      <c r="P971">
        <v>3.73606464320584</v>
      </c>
      <c r="Q971">
        <v>18.931058816183501</v>
      </c>
      <c r="R971">
        <v>15.855790528875501</v>
      </c>
      <c r="S971">
        <v>8.6758369183969695</v>
      </c>
      <c r="T971">
        <v>0.83963053649433805</v>
      </c>
      <c r="U971">
        <v>38.856347406816603</v>
      </c>
      <c r="V971">
        <v>33.655622136373701</v>
      </c>
      <c r="W971">
        <v>8.6421038568714792</v>
      </c>
      <c r="X971">
        <v>0.225538263699295</v>
      </c>
      <c r="Y971">
        <v>49.224520204452404</v>
      </c>
      <c r="Z971">
        <v>256.00746389553399</v>
      </c>
      <c r="AA971">
        <v>13.715627414059</v>
      </c>
      <c r="AB971">
        <v>28.4767126797441</v>
      </c>
      <c r="AC971">
        <v>17.074593117685001</v>
      </c>
      <c r="AD971">
        <v>42.540556037036701</v>
      </c>
      <c r="AE971">
        <v>5.1193340726406804</v>
      </c>
      <c r="AF971">
        <v>19.158721470663199</v>
      </c>
      <c r="AG971">
        <v>9.3404920450347202</v>
      </c>
      <c r="AH971">
        <v>2.1829080488185899</v>
      </c>
      <c r="AI971">
        <v>38.798379742324002</v>
      </c>
      <c r="AJ971">
        <v>60.526114379295201</v>
      </c>
      <c r="AK971">
        <v>103.78959323697801</v>
      </c>
      <c r="AL971">
        <v>40.186525766990997</v>
      </c>
      <c r="AM971">
        <v>24.931272352136801</v>
      </c>
      <c r="AN971">
        <v>11.109903290775</v>
      </c>
      <c r="AO971">
        <v>44.202583082645702</v>
      </c>
      <c r="AP971">
        <v>9.6680511577720605</v>
      </c>
      <c r="AQ971">
        <v>28.328360649965699</v>
      </c>
      <c r="AR971">
        <v>81.927659798726594</v>
      </c>
      <c r="AS971">
        <v>8.7447508890704899</v>
      </c>
      <c r="AT971">
        <v>39.822195838990403</v>
      </c>
    </row>
    <row r="972" spans="1:46" x14ac:dyDescent="0.25">
      <c r="A972">
        <v>783.89800000000002</v>
      </c>
      <c r="B972">
        <v>2.4249419268431001</v>
      </c>
      <c r="C972">
        <v>45.320465154262799</v>
      </c>
      <c r="D972">
        <v>10.909144502102601</v>
      </c>
      <c r="E972">
        <v>45.2158873667587</v>
      </c>
      <c r="F972">
        <v>85.369790349404099</v>
      </c>
      <c r="G972">
        <v>52.295686011787403</v>
      </c>
      <c r="H972">
        <v>79.587886561303804</v>
      </c>
      <c r="I972">
        <v>205.22446929762</v>
      </c>
      <c r="J972">
        <v>21.876616444828201</v>
      </c>
      <c r="K972">
        <v>10.0125585910022</v>
      </c>
      <c r="L972">
        <v>2.2503943290631101</v>
      </c>
      <c r="M972">
        <v>4.7356303434229403</v>
      </c>
      <c r="N972">
        <v>1062.14704036699</v>
      </c>
      <c r="O972">
        <v>54.297168435523098</v>
      </c>
      <c r="P972">
        <v>3.2452723272717998</v>
      </c>
      <c r="Q972">
        <v>17.941030801213699</v>
      </c>
      <c r="R972">
        <v>14.929866670546501</v>
      </c>
      <c r="S972">
        <v>8.3173866141938202</v>
      </c>
      <c r="T972">
        <v>0.74063085936837703</v>
      </c>
      <c r="U972">
        <v>37.036956272880303</v>
      </c>
      <c r="V972">
        <v>32.008113856468803</v>
      </c>
      <c r="W972">
        <v>8.1532831657625309</v>
      </c>
      <c r="X972">
        <v>0.211775129280389</v>
      </c>
      <c r="Y972">
        <v>46.877038482791399</v>
      </c>
      <c r="Z972">
        <v>249.36982560460501</v>
      </c>
      <c r="AA972">
        <v>13.0925706658676</v>
      </c>
      <c r="AB972">
        <v>27.142518717874701</v>
      </c>
      <c r="AC972">
        <v>16.786663915110999</v>
      </c>
      <c r="AD972">
        <v>41.0113653471238</v>
      </c>
      <c r="AE972">
        <v>4.7135067530495496</v>
      </c>
      <c r="AF972">
        <v>18.335727263281999</v>
      </c>
      <c r="AG972">
        <v>9.2726051083143002</v>
      </c>
      <c r="AH972">
        <v>2.4229076122430802</v>
      </c>
      <c r="AI972">
        <v>37.135904811691901</v>
      </c>
      <c r="AJ972">
        <v>58.621271631789703</v>
      </c>
      <c r="AK972">
        <v>101.45634180402701</v>
      </c>
      <c r="AL972">
        <v>38.468111926603498</v>
      </c>
      <c r="AM972">
        <v>23.4490115384971</v>
      </c>
      <c r="AN972">
        <v>12.2331339435316</v>
      </c>
      <c r="AO972">
        <v>42.674695330070101</v>
      </c>
      <c r="AP972">
        <v>9.0148117406583097</v>
      </c>
      <c r="AQ972">
        <v>26.7418390200529</v>
      </c>
      <c r="AR972">
        <v>76.527643670627</v>
      </c>
      <c r="AS972">
        <v>8.1541399848223808</v>
      </c>
      <c r="AT972">
        <v>37.670598803761202</v>
      </c>
    </row>
    <row r="973" spans="1:46" x14ac:dyDescent="0.25">
      <c r="A973">
        <v>784.08600000000001</v>
      </c>
      <c r="B973">
        <v>2.6379144129167802</v>
      </c>
      <c r="C973">
        <v>43.325458317636901</v>
      </c>
      <c r="D973">
        <v>10.5896236555252</v>
      </c>
      <c r="E973">
        <v>42.886473088134302</v>
      </c>
      <c r="F973">
        <v>80.744719031110506</v>
      </c>
      <c r="G973">
        <v>49.574391477566898</v>
      </c>
      <c r="H973">
        <v>77.361726697195607</v>
      </c>
      <c r="I973">
        <v>192.17169693594599</v>
      </c>
      <c r="J973">
        <v>19.893245701450599</v>
      </c>
      <c r="K973">
        <v>9.7066405627661592</v>
      </c>
      <c r="L973">
        <v>2.0972840165814501</v>
      </c>
      <c r="M973">
        <v>3.9876800848190301</v>
      </c>
      <c r="N973">
        <v>1011.5287761659</v>
      </c>
      <c r="O973">
        <v>51.807507934694101</v>
      </c>
      <c r="P973">
        <v>3.3809549800311798</v>
      </c>
      <c r="Q973">
        <v>17.356720196812599</v>
      </c>
      <c r="R973">
        <v>14.4925414033699</v>
      </c>
      <c r="S973">
        <v>8.0738411458001593</v>
      </c>
      <c r="T973">
        <v>0.67284303701692605</v>
      </c>
      <c r="U973">
        <v>35.838750880183099</v>
      </c>
      <c r="V973">
        <v>30.892186921328999</v>
      </c>
      <c r="W973">
        <v>7.8112030048823797</v>
      </c>
      <c r="X973">
        <v>0.20064506187978301</v>
      </c>
      <c r="Y973">
        <v>44.640062554892801</v>
      </c>
      <c r="Z973">
        <v>238.4014330215</v>
      </c>
      <c r="AA973">
        <v>12.655991982004499</v>
      </c>
      <c r="AB973">
        <v>25.956616541917899</v>
      </c>
      <c r="AC973">
        <v>16.546158929586799</v>
      </c>
      <c r="AD973">
        <v>39.040128897560002</v>
      </c>
      <c r="AE973">
        <v>4.6916567369477802</v>
      </c>
      <c r="AF973">
        <v>17.0695497528495</v>
      </c>
      <c r="AG973">
        <v>8.7172845495252407</v>
      </c>
      <c r="AH973">
        <v>2.27524139898085</v>
      </c>
      <c r="AI973">
        <v>35.614519200607099</v>
      </c>
      <c r="AJ973">
        <v>54.9210398853401</v>
      </c>
      <c r="AK973">
        <v>104.930196700853</v>
      </c>
      <c r="AL973">
        <v>36.318029326093203</v>
      </c>
      <c r="AM973">
        <v>22.4688195361847</v>
      </c>
      <c r="AN973">
        <v>11.478902975553</v>
      </c>
      <c r="AO973">
        <v>38.2088303913497</v>
      </c>
      <c r="AP973">
        <v>8.6270069816716894</v>
      </c>
      <c r="AQ973">
        <v>25.579655687288799</v>
      </c>
      <c r="AR973">
        <v>73.645184530850699</v>
      </c>
      <c r="AS973">
        <v>7.5012628845383098</v>
      </c>
      <c r="AT973">
        <v>36.4832162903203</v>
      </c>
    </row>
    <row r="974" spans="1:46" x14ac:dyDescent="0.25">
      <c r="A974">
        <v>784.27300000000002</v>
      </c>
      <c r="B974">
        <v>2.073679468476</v>
      </c>
      <c r="C974">
        <v>41.813320025907899</v>
      </c>
      <c r="D974">
        <v>9.9610632226665103</v>
      </c>
      <c r="E974">
        <v>40.9119852697455</v>
      </c>
      <c r="F974">
        <v>76.977581307981893</v>
      </c>
      <c r="G974">
        <v>48.416057448862098</v>
      </c>
      <c r="H974">
        <v>71.710761028578403</v>
      </c>
      <c r="I974">
        <v>184.612084308405</v>
      </c>
      <c r="J974">
        <v>19.267820875196801</v>
      </c>
      <c r="K974">
        <v>8.8293427300907599</v>
      </c>
      <c r="L974">
        <v>2.39673838817661</v>
      </c>
      <c r="M974">
        <v>3.9464356425103202</v>
      </c>
      <c r="N974">
        <v>986.38218910271303</v>
      </c>
      <c r="O974">
        <v>48.927992745765302</v>
      </c>
      <c r="P974">
        <v>3.0461005098388401</v>
      </c>
      <c r="Q974">
        <v>15.9187703270655</v>
      </c>
      <c r="R974">
        <v>13.698209882146701</v>
      </c>
      <c r="S974">
        <v>7.3555599361868502</v>
      </c>
      <c r="T974">
        <v>0.71436041841859299</v>
      </c>
      <c r="U974">
        <v>34.259344677369299</v>
      </c>
      <c r="V974">
        <v>29.307599575750899</v>
      </c>
      <c r="W974">
        <v>7.6221607999805201</v>
      </c>
      <c r="X974">
        <v>0.18719721873828901</v>
      </c>
      <c r="Y974">
        <v>41.436293592423198</v>
      </c>
      <c r="Z974">
        <v>225.73021674601401</v>
      </c>
      <c r="AA974">
        <v>11.8851229159381</v>
      </c>
      <c r="AB974">
        <v>24.735619131023601</v>
      </c>
      <c r="AC974">
        <v>14.179771416599101</v>
      </c>
      <c r="AD974">
        <v>36.745160285646499</v>
      </c>
      <c r="AE974">
        <v>4.4236905923835401</v>
      </c>
      <c r="AF974">
        <v>15.9881755896493</v>
      </c>
      <c r="AG974">
        <v>8.6297208617865202</v>
      </c>
      <c r="AH974">
        <v>1.7161956679603501</v>
      </c>
      <c r="AI974">
        <v>32.898980742027703</v>
      </c>
      <c r="AJ974">
        <v>52.740807930771801</v>
      </c>
      <c r="AK974">
        <v>92.4336356325379</v>
      </c>
      <c r="AL974">
        <v>34.517632369118097</v>
      </c>
      <c r="AM974">
        <v>21.0056559912715</v>
      </c>
      <c r="AN974">
        <v>10.6079207670783</v>
      </c>
      <c r="AO974">
        <v>35.172367957905898</v>
      </c>
      <c r="AP974">
        <v>8.1370733291430692</v>
      </c>
      <c r="AQ974">
        <v>23.869688048208101</v>
      </c>
      <c r="AR974">
        <v>68.720891587034302</v>
      </c>
      <c r="AS974">
        <v>7.02252328127779</v>
      </c>
      <c r="AT974">
        <v>34.190368678770398</v>
      </c>
    </row>
    <row r="975" spans="1:46" x14ac:dyDescent="0.25">
      <c r="A975">
        <v>784.46</v>
      </c>
      <c r="B975">
        <v>2.1546008738025599</v>
      </c>
      <c r="C975">
        <v>40.746636026968801</v>
      </c>
      <c r="D975">
        <v>9.6072871236607895</v>
      </c>
      <c r="E975">
        <v>39.175997249709098</v>
      </c>
      <c r="F975">
        <v>73.460963183415501</v>
      </c>
      <c r="G975">
        <v>46.4525241314889</v>
      </c>
      <c r="H975">
        <v>69.485682067440905</v>
      </c>
      <c r="I975">
        <v>173.90412364916801</v>
      </c>
      <c r="J975">
        <v>17.220273397265402</v>
      </c>
      <c r="K975">
        <v>8.6682173006152894</v>
      </c>
      <c r="L975">
        <v>1.72446576831326</v>
      </c>
      <c r="M975">
        <v>3.3210703749679902</v>
      </c>
      <c r="N975">
        <v>884.98829806270101</v>
      </c>
      <c r="O975">
        <v>46.801448686235197</v>
      </c>
      <c r="P975">
        <v>2.7968213044855998</v>
      </c>
      <c r="Q975">
        <v>15.4749200794506</v>
      </c>
      <c r="R975">
        <v>13.2304331761068</v>
      </c>
      <c r="S975">
        <v>7.1198421097463402</v>
      </c>
      <c r="T975">
        <v>0.708539073663494</v>
      </c>
      <c r="U975">
        <v>33.734574291505297</v>
      </c>
      <c r="V975">
        <v>27.901290737191601</v>
      </c>
      <c r="W975">
        <v>7.48856758309232</v>
      </c>
      <c r="X975">
        <v>0.17121625930583201</v>
      </c>
      <c r="Y975">
        <v>41.308106619043798</v>
      </c>
      <c r="Z975">
        <v>208.338931193333</v>
      </c>
      <c r="AA975">
        <v>11.8637445273315</v>
      </c>
      <c r="AB975">
        <v>23.110870108643802</v>
      </c>
      <c r="AC975">
        <v>15.613958461266201</v>
      </c>
      <c r="AD975">
        <v>35.891168992744603</v>
      </c>
      <c r="AE975">
        <v>4.2363408594484104</v>
      </c>
      <c r="AF975">
        <v>15.0851040788117</v>
      </c>
      <c r="AG975">
        <v>8.2043541544845198</v>
      </c>
      <c r="AH975">
        <v>1.6821128299966099</v>
      </c>
      <c r="AI975">
        <v>32.235790606965097</v>
      </c>
      <c r="AJ975">
        <v>49.8758714739376</v>
      </c>
      <c r="AK975">
        <v>96.069306872973002</v>
      </c>
      <c r="AL975">
        <v>33.374013794183497</v>
      </c>
      <c r="AM975">
        <v>19.641628190157999</v>
      </c>
      <c r="AN975">
        <v>10.3770458112327</v>
      </c>
      <c r="AO975">
        <v>32.964342215583699</v>
      </c>
      <c r="AP975">
        <v>7.9476736479353898</v>
      </c>
      <c r="AQ975">
        <v>22.946313176964502</v>
      </c>
      <c r="AR975">
        <v>66.2389622310276</v>
      </c>
      <c r="AS975">
        <v>6.7161207238438596</v>
      </c>
      <c r="AT975">
        <v>32.875618498416998</v>
      </c>
    </row>
    <row r="976" spans="1:46" x14ac:dyDescent="0.25">
      <c r="A976">
        <v>784.64700000000005</v>
      </c>
      <c r="B976">
        <v>2.0234955445405101</v>
      </c>
      <c r="C976">
        <v>39.110974053836202</v>
      </c>
      <c r="D976">
        <v>9.2401280998550597</v>
      </c>
      <c r="E976">
        <v>37.415362836205503</v>
      </c>
      <c r="F976">
        <v>72.0305078886865</v>
      </c>
      <c r="G976">
        <v>42.085502439562497</v>
      </c>
      <c r="H976">
        <v>67.725353946857993</v>
      </c>
      <c r="I976">
        <v>168.955886725521</v>
      </c>
      <c r="J976">
        <v>17.290672728724498</v>
      </c>
      <c r="K976">
        <v>8.5654165027186302</v>
      </c>
      <c r="L976">
        <v>1.81441474203235</v>
      </c>
      <c r="M976">
        <v>3.3558458509736302</v>
      </c>
      <c r="N976">
        <v>818.64719889089395</v>
      </c>
      <c r="O976">
        <v>45.1389603413663</v>
      </c>
      <c r="P976">
        <v>3.12709505557316</v>
      </c>
      <c r="Q976">
        <v>15.17194256672</v>
      </c>
      <c r="R976">
        <v>12.5837078915063</v>
      </c>
      <c r="S976">
        <v>6.6273532027083704</v>
      </c>
      <c r="T976">
        <v>0.60444092468583899</v>
      </c>
      <c r="U976">
        <v>31.901721435597299</v>
      </c>
      <c r="V976">
        <v>27.323693908532501</v>
      </c>
      <c r="W976">
        <v>7.1989417355974696</v>
      </c>
      <c r="X976">
        <v>0.16427333439279701</v>
      </c>
      <c r="Y976">
        <v>38.199174405285902</v>
      </c>
      <c r="Z976">
        <v>202.891645685626</v>
      </c>
      <c r="AA976">
        <v>11.201811530455</v>
      </c>
      <c r="AB976">
        <v>22.671233756318799</v>
      </c>
      <c r="AC976">
        <v>14.4328364078668</v>
      </c>
      <c r="AD976">
        <v>34.364496223194401</v>
      </c>
      <c r="AE976">
        <v>4.0479775127948798</v>
      </c>
      <c r="AF976">
        <v>15.1014551583964</v>
      </c>
      <c r="AG976">
        <v>7.7149681436799202</v>
      </c>
      <c r="AH976">
        <v>1.68617912129016</v>
      </c>
      <c r="AI976">
        <v>31.0821476030764</v>
      </c>
      <c r="AJ976">
        <v>48.783670063442401</v>
      </c>
      <c r="AK976">
        <v>88.515393591412803</v>
      </c>
      <c r="AL976">
        <v>32.050317341925499</v>
      </c>
      <c r="AM976">
        <v>18.622032931665402</v>
      </c>
      <c r="AN976">
        <v>10.6716925680391</v>
      </c>
      <c r="AO976">
        <v>33.307806215052501</v>
      </c>
      <c r="AP976">
        <v>7.6181037707427501</v>
      </c>
      <c r="AQ976">
        <v>22.133427574543798</v>
      </c>
      <c r="AR976">
        <v>62.551432361094001</v>
      </c>
      <c r="AS976">
        <v>6.28776261860052</v>
      </c>
      <c r="AT976">
        <v>32.0883281221668</v>
      </c>
    </row>
    <row r="977" spans="1:46" x14ac:dyDescent="0.25">
      <c r="A977">
        <v>784.83399999999995</v>
      </c>
      <c r="B977">
        <v>2.0185572435289298</v>
      </c>
      <c r="C977">
        <v>38.1751094258655</v>
      </c>
      <c r="D977">
        <v>9.1448038777873908</v>
      </c>
      <c r="E977">
        <v>37.608361720108398</v>
      </c>
      <c r="F977">
        <v>69.805296460909105</v>
      </c>
      <c r="G977">
        <v>43.2400873929735</v>
      </c>
      <c r="H977">
        <v>66.484709476683406</v>
      </c>
      <c r="I977">
        <v>165.16613384095299</v>
      </c>
      <c r="J977">
        <v>16.1000086740477</v>
      </c>
      <c r="K977">
        <v>8.0755617961800894</v>
      </c>
      <c r="L977">
        <v>1.7688749857871999</v>
      </c>
      <c r="M977">
        <v>3.3645897924799102</v>
      </c>
      <c r="N977">
        <v>813.62398521005503</v>
      </c>
      <c r="O977">
        <v>43.971458684520002</v>
      </c>
      <c r="P977">
        <v>3.15023664442118</v>
      </c>
      <c r="Q977">
        <v>14.6807121816178</v>
      </c>
      <c r="R977">
        <v>12.6037616225506</v>
      </c>
      <c r="S977">
        <v>6.4515812425238304</v>
      </c>
      <c r="T977">
        <v>0.63366564515810397</v>
      </c>
      <c r="U977">
        <v>32.555939963301398</v>
      </c>
      <c r="V977">
        <v>26.126982919187</v>
      </c>
      <c r="W977">
        <v>6.9161741576700901</v>
      </c>
      <c r="X977">
        <v>0.16025996364532999</v>
      </c>
      <c r="Y977">
        <v>38.703724454492097</v>
      </c>
      <c r="Z977">
        <v>191.94441596338399</v>
      </c>
      <c r="AA977">
        <v>11.088001614635401</v>
      </c>
      <c r="AB977">
        <v>21.7238726673881</v>
      </c>
      <c r="AC977">
        <v>13.471266708451701</v>
      </c>
      <c r="AD977">
        <v>34.119514567911303</v>
      </c>
      <c r="AE977">
        <v>4.0781406388638599</v>
      </c>
      <c r="AF977">
        <v>14.436390704658701</v>
      </c>
      <c r="AG977">
        <v>7.3321482628907297</v>
      </c>
      <c r="AH977">
        <v>1.78587384926714</v>
      </c>
      <c r="AI977">
        <v>30.4258062425669</v>
      </c>
      <c r="AJ977">
        <v>47.142955721431598</v>
      </c>
      <c r="AK977">
        <v>95.806572886535804</v>
      </c>
      <c r="AL977">
        <v>31.642658282024701</v>
      </c>
      <c r="AM977">
        <v>18.145460352943701</v>
      </c>
      <c r="AN977">
        <v>10.414670894266701</v>
      </c>
      <c r="AO977">
        <v>34.028774923514099</v>
      </c>
      <c r="AP977">
        <v>7.37982147567498</v>
      </c>
      <c r="AQ977">
        <v>21.711614619346101</v>
      </c>
      <c r="AR977">
        <v>61.436966114903598</v>
      </c>
      <c r="AS977">
        <v>6.3118040545843703</v>
      </c>
      <c r="AT977">
        <v>31.2558979100437</v>
      </c>
    </row>
    <row r="978" spans="1:46" x14ac:dyDescent="0.25">
      <c r="A978">
        <v>785.02099999999996</v>
      </c>
      <c r="B978">
        <v>2.1135728341381199</v>
      </c>
      <c r="C978">
        <v>37.319340127178599</v>
      </c>
      <c r="D978">
        <v>8.9014641339538407</v>
      </c>
      <c r="E978">
        <v>36.800208861582902</v>
      </c>
      <c r="F978">
        <v>69.560660322984802</v>
      </c>
      <c r="G978">
        <v>43.526073691116302</v>
      </c>
      <c r="H978">
        <v>65.887251536423094</v>
      </c>
      <c r="I978">
        <v>161.29725474920099</v>
      </c>
      <c r="J978">
        <v>16.522425447497199</v>
      </c>
      <c r="K978">
        <v>8.2494494604361996</v>
      </c>
      <c r="L978">
        <v>1.6468873123063701</v>
      </c>
      <c r="M978">
        <v>3.1958753133326998</v>
      </c>
      <c r="N978">
        <v>790.22008219026998</v>
      </c>
      <c r="O978">
        <v>43.711974623657902</v>
      </c>
      <c r="P978">
        <v>3.03425318450308</v>
      </c>
      <c r="Q978">
        <v>14.577925813973099</v>
      </c>
      <c r="R978">
        <v>12.1250665354987</v>
      </c>
      <c r="S978">
        <v>6.6516978857013997</v>
      </c>
      <c r="T978">
        <v>0.64948458587412605</v>
      </c>
      <c r="U978">
        <v>31.569391620228501</v>
      </c>
      <c r="V978">
        <v>26.074072236683701</v>
      </c>
      <c r="W978">
        <v>7.2159405672729902</v>
      </c>
      <c r="X978">
        <v>0.156796290514576</v>
      </c>
      <c r="Y978">
        <v>37.369718224640501</v>
      </c>
      <c r="Z978">
        <v>198.64254327650099</v>
      </c>
      <c r="AA978">
        <v>11.1822583731346</v>
      </c>
      <c r="AB978">
        <v>21.476525995682501</v>
      </c>
      <c r="AC978">
        <v>14.2477135435664</v>
      </c>
      <c r="AD978">
        <v>33.434123128089702</v>
      </c>
      <c r="AE978">
        <v>3.9218592475676699</v>
      </c>
      <c r="AF978">
        <v>14.1575427788085</v>
      </c>
      <c r="AG978">
        <v>7.6240828554654199</v>
      </c>
      <c r="AH978">
        <v>1.5030110564117001</v>
      </c>
      <c r="AI978">
        <v>30.152408842872401</v>
      </c>
      <c r="AJ978">
        <v>46.503309381115599</v>
      </c>
      <c r="AK978">
        <v>84.6947455224376</v>
      </c>
      <c r="AL978">
        <v>31.446364124798201</v>
      </c>
      <c r="AM978">
        <v>18.624416075870901</v>
      </c>
      <c r="AN978">
        <v>10.1581212516459</v>
      </c>
      <c r="AO978">
        <v>33.253532811533603</v>
      </c>
      <c r="AP978">
        <v>7.36099418457583</v>
      </c>
      <c r="AQ978">
        <v>21.667132949476901</v>
      </c>
      <c r="AR978">
        <v>60.935159267466297</v>
      </c>
      <c r="AS978">
        <v>6.1019495276787001</v>
      </c>
      <c r="AT978">
        <v>30.779013754568599</v>
      </c>
    </row>
    <row r="979" spans="1:46" x14ac:dyDescent="0.25">
      <c r="A979">
        <v>785.20799999999997</v>
      </c>
      <c r="B979">
        <v>2.7368794177472702</v>
      </c>
      <c r="C979">
        <v>37.0643164211818</v>
      </c>
      <c r="D979">
        <v>8.5857480244747002</v>
      </c>
      <c r="E979">
        <v>36.312126489491199</v>
      </c>
      <c r="F979">
        <v>67.291353630855497</v>
      </c>
      <c r="G979">
        <v>42.434879000612298</v>
      </c>
      <c r="H979">
        <v>64.894757928225701</v>
      </c>
      <c r="I979">
        <v>159.74309578072101</v>
      </c>
      <c r="J979">
        <v>15.7311960713423</v>
      </c>
      <c r="K979">
        <v>7.9685881563771899</v>
      </c>
      <c r="L979">
        <v>1.9028549359090801</v>
      </c>
      <c r="M979">
        <v>3.0010143596196501</v>
      </c>
      <c r="N979">
        <v>810.84400115577205</v>
      </c>
      <c r="O979">
        <v>42.886407570224101</v>
      </c>
      <c r="P979">
        <v>2.9800886589069799</v>
      </c>
      <c r="Q979">
        <v>14.3031681230348</v>
      </c>
      <c r="R979">
        <v>12.1586128988182</v>
      </c>
      <c r="S979">
        <v>6.64568916173861</v>
      </c>
      <c r="T979">
        <v>0.66042047005452198</v>
      </c>
      <c r="U979">
        <v>32.023510556176397</v>
      </c>
      <c r="V979">
        <v>26.386597541776801</v>
      </c>
      <c r="W979">
        <v>6.9879655243759498</v>
      </c>
      <c r="X979">
        <v>0.155229369466551</v>
      </c>
      <c r="Y979">
        <v>37.092050061934103</v>
      </c>
      <c r="Z979">
        <v>195.58432375255001</v>
      </c>
      <c r="AA979">
        <v>11.0406479227698</v>
      </c>
      <c r="AB979">
        <v>20.7886927534873</v>
      </c>
      <c r="AC979">
        <v>13.2789512421121</v>
      </c>
      <c r="AD979">
        <v>33.349172738381199</v>
      </c>
      <c r="AE979">
        <v>3.8998794145448201</v>
      </c>
      <c r="AF979">
        <v>13.478433901593201</v>
      </c>
      <c r="AG979">
        <v>7.4003080106877501</v>
      </c>
      <c r="AH979">
        <v>1.7153300848367601</v>
      </c>
      <c r="AI979">
        <v>29.6380228130073</v>
      </c>
      <c r="AJ979">
        <v>45.580275682291898</v>
      </c>
      <c r="AK979">
        <v>88.470431977128101</v>
      </c>
      <c r="AL979">
        <v>31.000136795210899</v>
      </c>
      <c r="AM979">
        <v>17.985879048556601</v>
      </c>
      <c r="AN979">
        <v>10.3349409513129</v>
      </c>
      <c r="AO979">
        <v>31.0552857026697</v>
      </c>
      <c r="AP979">
        <v>7.2875207220556497</v>
      </c>
      <c r="AQ979">
        <v>20.934737816177599</v>
      </c>
      <c r="AR979">
        <v>59.936685546233903</v>
      </c>
      <c r="AS979">
        <v>6.01632070965747</v>
      </c>
      <c r="AT979">
        <v>30.435005600898801</v>
      </c>
    </row>
    <row r="980" spans="1:46" x14ac:dyDescent="0.25">
      <c r="A980">
        <v>785.39499999999998</v>
      </c>
      <c r="B980">
        <v>1.9229510889618</v>
      </c>
      <c r="C980">
        <v>37.564028238622903</v>
      </c>
      <c r="D980">
        <v>8.7893435304575398</v>
      </c>
      <c r="E980">
        <v>36.004903171943504</v>
      </c>
      <c r="F980">
        <v>68.267465080616702</v>
      </c>
      <c r="G980">
        <v>42.009549656621203</v>
      </c>
      <c r="H980">
        <v>64.784897642209103</v>
      </c>
      <c r="I980">
        <v>160.99976137236001</v>
      </c>
      <c r="J980">
        <v>15.4988684681379</v>
      </c>
      <c r="K980">
        <v>7.94196976813324</v>
      </c>
      <c r="L980">
        <v>1.6819148370442401</v>
      </c>
      <c r="M980">
        <v>3.1316134084673402</v>
      </c>
      <c r="N980">
        <v>749.49766752135201</v>
      </c>
      <c r="O980">
        <v>42.9439556158313</v>
      </c>
      <c r="P980">
        <v>3.1509111398680401</v>
      </c>
      <c r="Q980">
        <v>14.5162429106933</v>
      </c>
      <c r="R980">
        <v>12.2130895695751</v>
      </c>
      <c r="S980">
        <v>6.5129655744991997</v>
      </c>
      <c r="T980">
        <v>0.62161847589736396</v>
      </c>
      <c r="U980">
        <v>31.0861403608207</v>
      </c>
      <c r="V980">
        <v>25.664637300241498</v>
      </c>
      <c r="W980">
        <v>6.7600193638968404</v>
      </c>
      <c r="X980">
        <v>0.15145446749696301</v>
      </c>
      <c r="Y980">
        <v>37.819585520799698</v>
      </c>
      <c r="Z980">
        <v>184.688372157629</v>
      </c>
      <c r="AA980">
        <v>11.116815265588899</v>
      </c>
      <c r="AB980">
        <v>21.509838372538201</v>
      </c>
      <c r="AC980">
        <v>13.7808571908984</v>
      </c>
      <c r="AD980">
        <v>33.272376668185203</v>
      </c>
      <c r="AE980">
        <v>3.8804318491592702</v>
      </c>
      <c r="AF980">
        <v>14.002748944991399</v>
      </c>
      <c r="AG980">
        <v>7.2117274931272899</v>
      </c>
      <c r="AH980">
        <v>1.53819591278229</v>
      </c>
      <c r="AI980">
        <v>29.435208987441499</v>
      </c>
      <c r="AJ980">
        <v>46.388611403991902</v>
      </c>
      <c r="AK980">
        <v>88.167371450310796</v>
      </c>
      <c r="AL980">
        <v>30.700277621840801</v>
      </c>
      <c r="AM980">
        <v>17.594371789958199</v>
      </c>
      <c r="AN980">
        <v>9.9894672381573706</v>
      </c>
      <c r="AO980">
        <v>31.9042225423762</v>
      </c>
      <c r="AP980">
        <v>7.2816078587778597</v>
      </c>
      <c r="AQ980">
        <v>21.248156916771201</v>
      </c>
      <c r="AR980">
        <v>60.014510450099799</v>
      </c>
      <c r="AS980">
        <v>6.1880903932295999</v>
      </c>
      <c r="AT980">
        <v>30.748701493990701</v>
      </c>
    </row>
    <row r="981" spans="1:46" x14ac:dyDescent="0.25">
      <c r="A981">
        <v>785.58199999999999</v>
      </c>
      <c r="B981">
        <v>1.62179569888689</v>
      </c>
      <c r="C981">
        <v>36.826737773465801</v>
      </c>
      <c r="D981">
        <v>8.4599360102182999</v>
      </c>
      <c r="E981">
        <v>35.383589882583003</v>
      </c>
      <c r="F981">
        <v>65.876646762306507</v>
      </c>
      <c r="G981">
        <v>41.954464008534003</v>
      </c>
      <c r="H981">
        <v>63.659458386056798</v>
      </c>
      <c r="I981">
        <v>158.35419672547999</v>
      </c>
      <c r="J981">
        <v>15.2838354473044</v>
      </c>
      <c r="K981">
        <v>7.9338594604972696</v>
      </c>
      <c r="L981">
        <v>1.6545430811431701</v>
      </c>
      <c r="M981">
        <v>2.7528174316191598</v>
      </c>
      <c r="N981">
        <v>744.38302662803699</v>
      </c>
      <c r="O981">
        <v>42.218100747081401</v>
      </c>
      <c r="P981">
        <v>3.0293193304183799</v>
      </c>
      <c r="Q981">
        <v>14.2870286508003</v>
      </c>
      <c r="R981">
        <v>11.9245803044209</v>
      </c>
      <c r="S981">
        <v>6.5130865620226199</v>
      </c>
      <c r="T981">
        <v>0.60060547748177096</v>
      </c>
      <c r="U981">
        <v>31.3471539832193</v>
      </c>
      <c r="V981">
        <v>26.123940182008798</v>
      </c>
      <c r="W981">
        <v>6.82680834179535</v>
      </c>
      <c r="X981">
        <v>0.152862988715115</v>
      </c>
      <c r="Y981">
        <v>38.236094334557897</v>
      </c>
      <c r="Z981">
        <v>181.09419369554999</v>
      </c>
      <c r="AA981">
        <v>11.098397553630299</v>
      </c>
      <c r="AB981">
        <v>20.5042257049233</v>
      </c>
      <c r="AC981">
        <v>12.6816549897535</v>
      </c>
      <c r="AD981">
        <v>32.5043370683481</v>
      </c>
      <c r="AE981">
        <v>3.8899991949874102</v>
      </c>
      <c r="AF981">
        <v>13.169212725043</v>
      </c>
      <c r="AG981">
        <v>7.5815126339381402</v>
      </c>
      <c r="AH981">
        <v>1.7108227681249799</v>
      </c>
      <c r="AI981">
        <v>29.4159247458274</v>
      </c>
      <c r="AJ981">
        <v>44.854835819961998</v>
      </c>
      <c r="AK981">
        <v>91.388757457660006</v>
      </c>
      <c r="AL981">
        <v>30.285324625249</v>
      </c>
      <c r="AM981">
        <v>16.905180647056</v>
      </c>
      <c r="AN981">
        <v>9.6838887489213992</v>
      </c>
      <c r="AO981">
        <v>32.863688355636597</v>
      </c>
      <c r="AP981">
        <v>6.9520034366817001</v>
      </c>
      <c r="AQ981">
        <v>20.5688950377311</v>
      </c>
      <c r="AR981">
        <v>58.659802484281798</v>
      </c>
      <c r="AS981">
        <v>5.5157668869977403</v>
      </c>
      <c r="AT981">
        <v>29.668798242989901</v>
      </c>
    </row>
    <row r="982" spans="1:46" x14ac:dyDescent="0.25">
      <c r="A982">
        <v>785.76900000000001</v>
      </c>
      <c r="B982">
        <v>2.1272741723395598</v>
      </c>
      <c r="C982">
        <v>37.2964487123187</v>
      </c>
      <c r="D982">
        <v>8.6767684010234305</v>
      </c>
      <c r="E982">
        <v>35.0342314700721</v>
      </c>
      <c r="F982">
        <v>66.883379994044404</v>
      </c>
      <c r="G982">
        <v>42.209563611404299</v>
      </c>
      <c r="H982">
        <v>64.534979539259197</v>
      </c>
      <c r="I982">
        <v>159.320376428571</v>
      </c>
      <c r="J982">
        <v>15.193337443396899</v>
      </c>
      <c r="K982">
        <v>7.6832492969692803</v>
      </c>
      <c r="L982">
        <v>2.0844184674903801</v>
      </c>
      <c r="M982">
        <v>3.3914393037865098</v>
      </c>
      <c r="N982">
        <v>766.66039539170697</v>
      </c>
      <c r="O982">
        <v>42.442264902398698</v>
      </c>
      <c r="P982">
        <v>2.7786394248002102</v>
      </c>
      <c r="Q982">
        <v>14.359415888223401</v>
      </c>
      <c r="R982">
        <v>11.9471704341696</v>
      </c>
      <c r="S982">
        <v>6.5229520951012496</v>
      </c>
      <c r="T982">
        <v>0.63487709005174597</v>
      </c>
      <c r="U982">
        <v>31.163339145157899</v>
      </c>
      <c r="V982">
        <v>26.115362876614</v>
      </c>
      <c r="W982">
        <v>7.0416008215800803</v>
      </c>
      <c r="X982">
        <v>0.151433628041868</v>
      </c>
      <c r="Y982">
        <v>37.6699963177524</v>
      </c>
      <c r="Z982">
        <v>195.73599422981101</v>
      </c>
      <c r="AA982">
        <v>10.9665869201954</v>
      </c>
      <c r="AB982">
        <v>21.202760044313901</v>
      </c>
      <c r="AC982">
        <v>13.131220793403401</v>
      </c>
      <c r="AD982">
        <v>33.430184601934499</v>
      </c>
      <c r="AE982">
        <v>3.9943695386818301</v>
      </c>
      <c r="AF982">
        <v>13.869108888740501</v>
      </c>
      <c r="AG982">
        <v>7.0764619155273101</v>
      </c>
      <c r="AH982">
        <v>1.6385146703326601</v>
      </c>
      <c r="AI982">
        <v>29.0712164112702</v>
      </c>
      <c r="AJ982">
        <v>44.7922980210761</v>
      </c>
      <c r="AK982">
        <v>82.187203728484903</v>
      </c>
      <c r="AL982">
        <v>30.7412920082438</v>
      </c>
      <c r="AM982">
        <v>17.496861453606499</v>
      </c>
      <c r="AN982">
        <v>10.2160475030249</v>
      </c>
      <c r="AO982">
        <v>32.304529273605297</v>
      </c>
      <c r="AP982">
        <v>7.0920345166901004</v>
      </c>
      <c r="AQ982">
        <v>21.143606958288998</v>
      </c>
      <c r="AR982">
        <v>59.335451326331302</v>
      </c>
      <c r="AS982">
        <v>6.0213264915025198</v>
      </c>
      <c r="AT982">
        <v>30.008411986705099</v>
      </c>
    </row>
    <row r="983" spans="1:46" x14ac:dyDescent="0.25">
      <c r="A983">
        <v>785.95600000000002</v>
      </c>
      <c r="B983">
        <v>2.2824119935793199</v>
      </c>
      <c r="C983">
        <v>38.314003594784097</v>
      </c>
      <c r="D983">
        <v>8.8149584247485802</v>
      </c>
      <c r="E983">
        <v>36.4667878025109</v>
      </c>
      <c r="F983">
        <v>68.354154406636994</v>
      </c>
      <c r="G983">
        <v>41.028944442584297</v>
      </c>
      <c r="H983">
        <v>65.5495091928059</v>
      </c>
      <c r="I983">
        <v>162.69000737962699</v>
      </c>
      <c r="J983">
        <v>15.654520338565501</v>
      </c>
      <c r="K983">
        <v>8.1252455571401292</v>
      </c>
      <c r="L983">
        <v>1.6896937264183001</v>
      </c>
      <c r="M983">
        <v>2.9392494967454099</v>
      </c>
      <c r="N983">
        <v>763.61685141673297</v>
      </c>
      <c r="O983">
        <v>43.171608648702801</v>
      </c>
      <c r="P983">
        <v>2.9727391125285001</v>
      </c>
      <c r="Q983">
        <v>14.543556611667301</v>
      </c>
      <c r="R983">
        <v>12.0946208310203</v>
      </c>
      <c r="S983">
        <v>6.5522255896659196</v>
      </c>
      <c r="T983">
        <v>0.69009434943984205</v>
      </c>
      <c r="U983">
        <v>32.063235408597997</v>
      </c>
      <c r="V983">
        <v>26.498572910281698</v>
      </c>
      <c r="W983">
        <v>6.9686254475448797</v>
      </c>
      <c r="X983">
        <v>0.157414117326514</v>
      </c>
      <c r="Y983">
        <v>39.6568578250588</v>
      </c>
      <c r="Z983">
        <v>188.577267703601</v>
      </c>
      <c r="AA983">
        <v>10.925409768667</v>
      </c>
      <c r="AB983">
        <v>20.822414295697602</v>
      </c>
      <c r="AC983">
        <v>13.1879666530705</v>
      </c>
      <c r="AD983">
        <v>33.598003838496503</v>
      </c>
      <c r="AE983">
        <v>4.0288107584621802</v>
      </c>
      <c r="AF983">
        <v>14.265204157795299</v>
      </c>
      <c r="AG983">
        <v>7.7658633188109896</v>
      </c>
      <c r="AH983">
        <v>1.6350025341213501</v>
      </c>
      <c r="AI983">
        <v>29.952229670223399</v>
      </c>
      <c r="AJ983">
        <v>45.308710409303501</v>
      </c>
      <c r="AK983">
        <v>92.332210613255398</v>
      </c>
      <c r="AL983">
        <v>31.119926384293102</v>
      </c>
      <c r="AM983">
        <v>17.8461559036365</v>
      </c>
      <c r="AN983">
        <v>9.5663051556345806</v>
      </c>
      <c r="AO983">
        <v>32.653886122084302</v>
      </c>
      <c r="AP983">
        <v>7.3952072861287501</v>
      </c>
      <c r="AQ983">
        <v>21.045889159622199</v>
      </c>
      <c r="AR983">
        <v>60.860073714458302</v>
      </c>
      <c r="AS983">
        <v>6.1615513833392601</v>
      </c>
      <c r="AT983">
        <v>30.4821966110133</v>
      </c>
    </row>
    <row r="984" spans="1:46" x14ac:dyDescent="0.25">
      <c r="A984">
        <v>786.14300000000003</v>
      </c>
      <c r="B984">
        <v>1.8844110838036201</v>
      </c>
      <c r="C984">
        <v>38.063320498678301</v>
      </c>
      <c r="D984">
        <v>9.1063936921057298</v>
      </c>
      <c r="E984">
        <v>37.060010080220799</v>
      </c>
      <c r="F984">
        <v>70.323104744037806</v>
      </c>
      <c r="G984">
        <v>42.757251114924003</v>
      </c>
      <c r="H984">
        <v>66.819784034230295</v>
      </c>
      <c r="I984">
        <v>165.89896419101501</v>
      </c>
      <c r="J984">
        <v>16.433987985604301</v>
      </c>
      <c r="K984">
        <v>8.0818548718842909</v>
      </c>
      <c r="L984">
        <v>1.76868484647897</v>
      </c>
      <c r="M984">
        <v>3.4797291568864899</v>
      </c>
      <c r="N984">
        <v>840.94478118844097</v>
      </c>
      <c r="O984">
        <v>44.798320833328702</v>
      </c>
      <c r="P984">
        <v>3.00488195366697</v>
      </c>
      <c r="Q984">
        <v>14.8830659557599</v>
      </c>
      <c r="R984">
        <v>12.462334989812099</v>
      </c>
      <c r="S984">
        <v>6.8464469298881996</v>
      </c>
      <c r="T984">
        <v>0.62320295941590698</v>
      </c>
      <c r="U984">
        <v>32.156933654336498</v>
      </c>
      <c r="V984">
        <v>26.8757442529804</v>
      </c>
      <c r="W984">
        <v>6.8873981556802697</v>
      </c>
      <c r="X984">
        <v>0.16862989073815099</v>
      </c>
      <c r="Y984">
        <v>40.255990248979202</v>
      </c>
      <c r="Z984">
        <v>200.61579197008601</v>
      </c>
      <c r="AA984">
        <v>11.2102046434402</v>
      </c>
      <c r="AB984">
        <v>21.5591432402605</v>
      </c>
      <c r="AC984">
        <v>14.8091483646671</v>
      </c>
      <c r="AD984">
        <v>34.420749751644102</v>
      </c>
      <c r="AE984">
        <v>4.2160661246283704</v>
      </c>
      <c r="AF984">
        <v>14.2861873443613</v>
      </c>
      <c r="AG984">
        <v>7.52244052916254</v>
      </c>
      <c r="AH984">
        <v>1.73294725505858</v>
      </c>
      <c r="AI984">
        <v>30.361350436444301</v>
      </c>
      <c r="AJ984">
        <v>46.806470505867701</v>
      </c>
      <c r="AK984">
        <v>83.485015579371705</v>
      </c>
      <c r="AL984">
        <v>31.8338383594559</v>
      </c>
      <c r="AM984">
        <v>19.158538181716601</v>
      </c>
      <c r="AN984">
        <v>10.462905338292799</v>
      </c>
      <c r="AO984">
        <v>35.765995469679901</v>
      </c>
      <c r="AP984">
        <v>7.48428625051403</v>
      </c>
      <c r="AQ984">
        <v>22.040842770745702</v>
      </c>
      <c r="AR984">
        <v>61.7573125605389</v>
      </c>
      <c r="AS984">
        <v>6.45915142492382</v>
      </c>
      <c r="AT984">
        <v>31.385275645540901</v>
      </c>
    </row>
    <row r="985" spans="1:46" x14ac:dyDescent="0.25">
      <c r="A985">
        <v>786.33</v>
      </c>
      <c r="B985">
        <v>2.4604555879184198</v>
      </c>
      <c r="C985">
        <v>38.278167577873198</v>
      </c>
      <c r="D985">
        <v>9.1610713462074393</v>
      </c>
      <c r="E985">
        <v>38.355389472069099</v>
      </c>
      <c r="F985">
        <v>69.908840755424507</v>
      </c>
      <c r="G985">
        <v>43.613310855762499</v>
      </c>
      <c r="H985">
        <v>68.565095265003905</v>
      </c>
      <c r="I985">
        <v>166.55869356500901</v>
      </c>
      <c r="J985">
        <v>16.680459526695302</v>
      </c>
      <c r="K985">
        <v>8.2978363340070302</v>
      </c>
      <c r="L985">
        <v>1.83471619813414</v>
      </c>
      <c r="M985">
        <v>3.1245748037436298</v>
      </c>
      <c r="N985">
        <v>826.83240410046096</v>
      </c>
      <c r="O985">
        <v>44.7174444292271</v>
      </c>
      <c r="P985">
        <v>3.06562542194842</v>
      </c>
      <c r="Q985">
        <v>15.044251765917901</v>
      </c>
      <c r="R985">
        <v>12.7631860050558</v>
      </c>
      <c r="S985">
        <v>6.7239997240926499</v>
      </c>
      <c r="T985">
        <v>0.66150648206756801</v>
      </c>
      <c r="U985">
        <v>33.146885924478397</v>
      </c>
      <c r="V985">
        <v>27.414215943400201</v>
      </c>
      <c r="W985">
        <v>6.9816169058044801</v>
      </c>
      <c r="X985">
        <v>0.15944808817498901</v>
      </c>
      <c r="Y985">
        <v>40.230588946992597</v>
      </c>
      <c r="Z985">
        <v>194.9743755893</v>
      </c>
      <c r="AA985">
        <v>11.419504235214101</v>
      </c>
      <c r="AB985">
        <v>22.2534065538938</v>
      </c>
      <c r="AC985">
        <v>12.291233491561799</v>
      </c>
      <c r="AD985">
        <v>34.757575981415499</v>
      </c>
      <c r="AE985">
        <v>4.08752161750059</v>
      </c>
      <c r="AF985">
        <v>14.7707366289438</v>
      </c>
      <c r="AG985">
        <v>7.9588918677354297</v>
      </c>
      <c r="AH985">
        <v>1.3393175515570801</v>
      </c>
      <c r="AI985">
        <v>30.9405378799079</v>
      </c>
      <c r="AJ985">
        <v>46.9907924274506</v>
      </c>
      <c r="AK985">
        <v>101.226100468685</v>
      </c>
      <c r="AL985">
        <v>32.802802903756501</v>
      </c>
      <c r="AM985">
        <v>18.269810256754099</v>
      </c>
      <c r="AN985">
        <v>10.615431868161</v>
      </c>
      <c r="AO985">
        <v>32.978466288106397</v>
      </c>
      <c r="AP985">
        <v>7.7387458541105199</v>
      </c>
      <c r="AQ985">
        <v>22.2153999302645</v>
      </c>
      <c r="AR985">
        <v>64.318951926915204</v>
      </c>
      <c r="AS985">
        <v>6.6087427054718999</v>
      </c>
      <c r="AT985">
        <v>31.957060476569399</v>
      </c>
    </row>
    <row r="986" spans="1:46" x14ac:dyDescent="0.25">
      <c r="A986">
        <v>786.51599999999996</v>
      </c>
      <c r="B986">
        <v>2.0057934360357801</v>
      </c>
      <c r="C986">
        <v>39.531123180363899</v>
      </c>
      <c r="D986">
        <v>9.5714816676577001</v>
      </c>
      <c r="E986">
        <v>38.647725350266498</v>
      </c>
      <c r="F986">
        <v>72.984954419082101</v>
      </c>
      <c r="G986">
        <v>43.687614702546298</v>
      </c>
      <c r="H986">
        <v>70.374359115815494</v>
      </c>
      <c r="I986">
        <v>172.76490429215499</v>
      </c>
      <c r="J986">
        <v>17.692078353414701</v>
      </c>
      <c r="K986">
        <v>8.6386738814242801</v>
      </c>
      <c r="L986">
        <v>2.1114179881704001</v>
      </c>
      <c r="M986">
        <v>3.7945506324717901</v>
      </c>
      <c r="N986">
        <v>887.697661585829</v>
      </c>
      <c r="O986">
        <v>46.885858147669502</v>
      </c>
      <c r="P986">
        <v>2.9620948248208001</v>
      </c>
      <c r="Q986">
        <v>15.665339653023199</v>
      </c>
      <c r="R986">
        <v>13.018223222939101</v>
      </c>
      <c r="S986">
        <v>6.85069552279219</v>
      </c>
      <c r="T986">
        <v>0.68373268047996305</v>
      </c>
      <c r="U986">
        <v>33.811384662320499</v>
      </c>
      <c r="V986">
        <v>27.870254217917601</v>
      </c>
      <c r="W986">
        <v>7.3183938859114601</v>
      </c>
      <c r="X986">
        <v>0.17163138288926599</v>
      </c>
      <c r="Y986">
        <v>40.459673879362498</v>
      </c>
      <c r="Z986">
        <v>210.22062097236</v>
      </c>
      <c r="AA986">
        <v>11.7411025441747</v>
      </c>
      <c r="AB986">
        <v>23.324850280924501</v>
      </c>
      <c r="AC986">
        <v>14.919936848248099</v>
      </c>
      <c r="AD986">
        <v>35.900990704305102</v>
      </c>
      <c r="AE986">
        <v>4.2474440751402103</v>
      </c>
      <c r="AF986">
        <v>15.3014872781153</v>
      </c>
      <c r="AG986">
        <v>7.9387358769619798</v>
      </c>
      <c r="AH986">
        <v>1.53576884293004</v>
      </c>
      <c r="AI986">
        <v>32.2684884447862</v>
      </c>
      <c r="AJ986">
        <v>49.825902335636002</v>
      </c>
      <c r="AK986">
        <v>95.9583794049354</v>
      </c>
      <c r="AL986">
        <v>33.706161499597002</v>
      </c>
      <c r="AM986">
        <v>19.621102847425401</v>
      </c>
      <c r="AN986">
        <v>11.070040705094501</v>
      </c>
      <c r="AO986">
        <v>35.619524802341303</v>
      </c>
      <c r="AP986">
        <v>7.8019648137890796</v>
      </c>
      <c r="AQ986">
        <v>23.137977471720301</v>
      </c>
      <c r="AR986">
        <v>67.121730770630805</v>
      </c>
      <c r="AS986">
        <v>7.0218201589431199</v>
      </c>
      <c r="AT986">
        <v>32.788104531610998</v>
      </c>
    </row>
    <row r="987" spans="1:46" x14ac:dyDescent="0.25">
      <c r="A987">
        <v>786.70299999999997</v>
      </c>
      <c r="B987">
        <v>2.1822876716328401</v>
      </c>
      <c r="C987">
        <v>41.716360334676899</v>
      </c>
      <c r="D987">
        <v>9.6596654498207801</v>
      </c>
      <c r="E987">
        <v>39.817616635011703</v>
      </c>
      <c r="F987">
        <v>74.044045452454995</v>
      </c>
      <c r="G987">
        <v>44.756220733268499</v>
      </c>
      <c r="H987">
        <v>69.691789535864501</v>
      </c>
      <c r="I987">
        <v>179.35012024919899</v>
      </c>
      <c r="J987">
        <v>18.069865151698199</v>
      </c>
      <c r="K987">
        <v>8.7900632613601495</v>
      </c>
      <c r="L987">
        <v>1.8007299469682001</v>
      </c>
      <c r="M987">
        <v>3.3797211832220002</v>
      </c>
      <c r="N987">
        <v>891.96016091135004</v>
      </c>
      <c r="O987">
        <v>47.986744912742701</v>
      </c>
      <c r="P987">
        <v>3.10474664091798</v>
      </c>
      <c r="Q987">
        <v>15.8332052667336</v>
      </c>
      <c r="R987">
        <v>13.4275781304883</v>
      </c>
      <c r="S987">
        <v>7.1652895564565799</v>
      </c>
      <c r="T987">
        <v>0.68127450064482697</v>
      </c>
      <c r="U987">
        <v>35.303192143398903</v>
      </c>
      <c r="V987">
        <v>28.671883295036199</v>
      </c>
      <c r="W987">
        <v>7.5524772376339504</v>
      </c>
      <c r="X987">
        <v>0.180883670276999</v>
      </c>
      <c r="Y987">
        <v>42.084403594700802</v>
      </c>
      <c r="Z987">
        <v>217.519268147264</v>
      </c>
      <c r="AA987">
        <v>12.0185097895727</v>
      </c>
      <c r="AB987">
        <v>23.752283457670899</v>
      </c>
      <c r="AC987">
        <v>16.499513959119199</v>
      </c>
      <c r="AD987">
        <v>37.041012640148097</v>
      </c>
      <c r="AE987">
        <v>4.2607058202490196</v>
      </c>
      <c r="AF987">
        <v>15.646069236171099</v>
      </c>
      <c r="AG987">
        <v>7.9537560204814604</v>
      </c>
      <c r="AH987">
        <v>1.2009333642773801</v>
      </c>
      <c r="AI987">
        <v>32.523682663920802</v>
      </c>
      <c r="AJ987">
        <v>50.551904220206602</v>
      </c>
      <c r="AK987">
        <v>101.330423001074</v>
      </c>
      <c r="AL987">
        <v>34.335038127967699</v>
      </c>
      <c r="AM987">
        <v>20.3888625739914</v>
      </c>
      <c r="AN987">
        <v>10.442653175238901</v>
      </c>
      <c r="AO987">
        <v>34.066765907170399</v>
      </c>
      <c r="AP987">
        <v>8.0732164173335708</v>
      </c>
      <c r="AQ987">
        <v>23.524559708030299</v>
      </c>
      <c r="AR987">
        <v>67.353539399144495</v>
      </c>
      <c r="AS987">
        <v>6.8831007532115702</v>
      </c>
      <c r="AT987">
        <v>33.437928450759202</v>
      </c>
    </row>
    <row r="988" spans="1:46" x14ac:dyDescent="0.25">
      <c r="A988">
        <v>786.89</v>
      </c>
      <c r="B988">
        <v>2.2761703493751702</v>
      </c>
      <c r="C988">
        <v>40.914178185218603</v>
      </c>
      <c r="D988">
        <v>10.0089750074655</v>
      </c>
      <c r="E988">
        <v>40.635576429157098</v>
      </c>
      <c r="F988">
        <v>76.4639619366326</v>
      </c>
      <c r="G988">
        <v>45.374756919169798</v>
      </c>
      <c r="H988">
        <v>74.457332325309096</v>
      </c>
      <c r="I988">
        <v>184.289247646332</v>
      </c>
      <c r="J988">
        <v>19.751252702738</v>
      </c>
      <c r="K988">
        <v>8.9822194756256692</v>
      </c>
      <c r="L988">
        <v>1.9475936018514299</v>
      </c>
      <c r="M988">
        <v>3.9661824078437</v>
      </c>
      <c r="N988">
        <v>940.25232059673897</v>
      </c>
      <c r="O988">
        <v>49.170150617191098</v>
      </c>
      <c r="P988">
        <v>3.2721018858650202</v>
      </c>
      <c r="Q988">
        <v>16.3701100916043</v>
      </c>
      <c r="R988">
        <v>13.922477540289201</v>
      </c>
      <c r="S988">
        <v>7.7163572625337604</v>
      </c>
      <c r="T988">
        <v>0.69661866968591601</v>
      </c>
      <c r="U988">
        <v>34.8628032048912</v>
      </c>
      <c r="V988">
        <v>29.727206937132198</v>
      </c>
      <c r="W988">
        <v>7.3121542370182997</v>
      </c>
      <c r="X988">
        <v>0.19412858567114499</v>
      </c>
      <c r="Y988">
        <v>42.789941068212102</v>
      </c>
      <c r="Z988">
        <v>223.346459859899</v>
      </c>
      <c r="AA988">
        <v>12.0945266622502</v>
      </c>
      <c r="AB988">
        <v>25.124911232768302</v>
      </c>
      <c r="AC988">
        <v>15.069093696586201</v>
      </c>
      <c r="AD988">
        <v>37.910975721119598</v>
      </c>
      <c r="AE988">
        <v>4.2152481922595504</v>
      </c>
      <c r="AF988">
        <v>16.315479173364899</v>
      </c>
      <c r="AG988">
        <v>8.1210944770302902</v>
      </c>
      <c r="AH988">
        <v>1.7197899605662701</v>
      </c>
      <c r="AI988">
        <v>33.880130156117801</v>
      </c>
      <c r="AJ988">
        <v>53.263765736917797</v>
      </c>
      <c r="AK988">
        <v>97.588590879985503</v>
      </c>
      <c r="AL988">
        <v>35.541343397060103</v>
      </c>
      <c r="AM988">
        <v>21.3044752163655</v>
      </c>
      <c r="AN988">
        <v>10.911749143438101</v>
      </c>
      <c r="AO988">
        <v>35.305275060058101</v>
      </c>
      <c r="AP988">
        <v>8.3724378044951493</v>
      </c>
      <c r="AQ988">
        <v>24.712959762040601</v>
      </c>
      <c r="AR988">
        <v>70.699229886150107</v>
      </c>
      <c r="AS988">
        <v>7.4318284908973302</v>
      </c>
      <c r="AT988">
        <v>34.4247797920846</v>
      </c>
    </row>
    <row r="989" spans="1:46" x14ac:dyDescent="0.25">
      <c r="A989">
        <v>787.077</v>
      </c>
      <c r="B989">
        <v>1.93437048343577</v>
      </c>
      <c r="C989">
        <v>42.100971060522298</v>
      </c>
      <c r="D989">
        <v>10.085822476573201</v>
      </c>
      <c r="E989">
        <v>41.237154059204798</v>
      </c>
      <c r="F989">
        <v>78.092932505572605</v>
      </c>
      <c r="G989">
        <v>48.093987226231</v>
      </c>
      <c r="H989">
        <v>74.653965688091802</v>
      </c>
      <c r="I989">
        <v>188.11389602302401</v>
      </c>
      <c r="J989">
        <v>19.660294248913299</v>
      </c>
      <c r="K989">
        <v>9.0359315200236008</v>
      </c>
      <c r="L989">
        <v>1.77429868454745</v>
      </c>
      <c r="M989">
        <v>3.6700078931498901</v>
      </c>
      <c r="N989">
        <v>1017.31492272757</v>
      </c>
      <c r="O989">
        <v>50.135742409015002</v>
      </c>
      <c r="P989">
        <v>3.2020120964238399</v>
      </c>
      <c r="Q989">
        <v>17.050583316115599</v>
      </c>
      <c r="R989">
        <v>14.305434650048801</v>
      </c>
      <c r="S989">
        <v>7.5152204268582201</v>
      </c>
      <c r="T989">
        <v>0.75540469605108795</v>
      </c>
      <c r="U989">
        <v>35.2465746780654</v>
      </c>
      <c r="V989">
        <v>30.129892050368898</v>
      </c>
      <c r="W989">
        <v>7.49704526855776</v>
      </c>
      <c r="X989">
        <v>0.19506682688781701</v>
      </c>
      <c r="Y989">
        <v>42.964946784369999</v>
      </c>
      <c r="Z989">
        <v>226.52499107243</v>
      </c>
      <c r="AA989">
        <v>12.4369932384183</v>
      </c>
      <c r="AB989">
        <v>24.7292507168772</v>
      </c>
      <c r="AC989">
        <v>16.3007293978328</v>
      </c>
      <c r="AD989">
        <v>38.481799754062301</v>
      </c>
      <c r="AE989">
        <v>4.5455302600224003</v>
      </c>
      <c r="AF989">
        <v>16.806532841504701</v>
      </c>
      <c r="AG989">
        <v>8.6697060456082191</v>
      </c>
      <c r="AH989">
        <v>1.6456594457471301</v>
      </c>
      <c r="AI989">
        <v>34.447410522859698</v>
      </c>
      <c r="AJ989">
        <v>53.981197660813997</v>
      </c>
      <c r="AK989">
        <v>103.134991565413</v>
      </c>
      <c r="AL989">
        <v>36.3340639012658</v>
      </c>
      <c r="AM989">
        <v>21.599908842043199</v>
      </c>
      <c r="AN989">
        <v>11.1238859376788</v>
      </c>
      <c r="AO989">
        <v>37.194911671685901</v>
      </c>
      <c r="AP989">
        <v>8.6112053297657702</v>
      </c>
      <c r="AQ989">
        <v>25.202117985197798</v>
      </c>
      <c r="AR989">
        <v>71.367462791338198</v>
      </c>
      <c r="AS989">
        <v>7.6172967397010396</v>
      </c>
      <c r="AT989">
        <v>35.579516246499601</v>
      </c>
    </row>
    <row r="990" spans="1:46" x14ac:dyDescent="0.25">
      <c r="A990">
        <v>787.26400000000001</v>
      </c>
      <c r="B990">
        <v>2.8405587160280801</v>
      </c>
      <c r="C990">
        <v>43.5881566977612</v>
      </c>
      <c r="D990">
        <v>10.7222823077466</v>
      </c>
      <c r="E990">
        <v>43.325926763105201</v>
      </c>
      <c r="F990">
        <v>80.015448937709706</v>
      </c>
      <c r="G990">
        <v>51.0072636436119</v>
      </c>
      <c r="H990">
        <v>76.504218778370301</v>
      </c>
      <c r="I990">
        <v>195.407851183849</v>
      </c>
      <c r="J990">
        <v>20.803167447358899</v>
      </c>
      <c r="K990">
        <v>9.5689319064077001</v>
      </c>
      <c r="L990">
        <v>2.2098634145243898</v>
      </c>
      <c r="M990">
        <v>4.1848106252524904</v>
      </c>
      <c r="N990">
        <v>1008.74562313387</v>
      </c>
      <c r="O990">
        <v>52.052023615413603</v>
      </c>
      <c r="P990">
        <v>3.12620038782023</v>
      </c>
      <c r="Q990">
        <v>17.482472354352499</v>
      </c>
      <c r="R990">
        <v>14.7765320472455</v>
      </c>
      <c r="S990">
        <v>8.2613075130117899</v>
      </c>
      <c r="T990">
        <v>0.755211308359094</v>
      </c>
      <c r="U990">
        <v>36.474769983656699</v>
      </c>
      <c r="V990">
        <v>31.1520867577226</v>
      </c>
      <c r="W990">
        <v>8.1357193582440708</v>
      </c>
      <c r="X990">
        <v>0.22377771093351401</v>
      </c>
      <c r="Y990">
        <v>44.855191568288099</v>
      </c>
      <c r="Z990">
        <v>240.29484989086899</v>
      </c>
      <c r="AA990">
        <v>12.730727509755701</v>
      </c>
      <c r="AB990">
        <v>26.2841000947707</v>
      </c>
      <c r="AC990">
        <v>15.946249479898199</v>
      </c>
      <c r="AD990">
        <v>40.268889241258499</v>
      </c>
      <c r="AE990">
        <v>4.7814252766087897</v>
      </c>
      <c r="AF990">
        <v>17.916278281731898</v>
      </c>
      <c r="AG990">
        <v>8.5986246727358395</v>
      </c>
      <c r="AH990">
        <v>1.7750171809542501</v>
      </c>
      <c r="AI990">
        <v>36.234698440227803</v>
      </c>
      <c r="AJ990">
        <v>56.218457313017502</v>
      </c>
      <c r="AK990">
        <v>99.954547631630405</v>
      </c>
      <c r="AL990">
        <v>37.786730512695499</v>
      </c>
      <c r="AM990">
        <v>23.236425848378001</v>
      </c>
      <c r="AN990">
        <v>11.478240723096601</v>
      </c>
      <c r="AO990">
        <v>41.070115158071403</v>
      </c>
      <c r="AP990">
        <v>8.7953877374967799</v>
      </c>
      <c r="AQ990">
        <v>26.360841430420599</v>
      </c>
      <c r="AR990">
        <v>75.241556972119596</v>
      </c>
      <c r="AS990">
        <v>7.9871083324193402</v>
      </c>
      <c r="AT990">
        <v>36.2322961317333</v>
      </c>
    </row>
    <row r="991" spans="1:46" x14ac:dyDescent="0.25">
      <c r="A991">
        <v>787.45100000000002</v>
      </c>
      <c r="B991">
        <v>1.5064490447910499</v>
      </c>
      <c r="C991">
        <v>46.587408724017401</v>
      </c>
      <c r="D991">
        <v>10.9419883893729</v>
      </c>
      <c r="E991">
        <v>44.436736047313303</v>
      </c>
      <c r="F991">
        <v>82.640622259411202</v>
      </c>
      <c r="G991">
        <v>50.795382278636097</v>
      </c>
      <c r="H991">
        <v>79.245451065161802</v>
      </c>
      <c r="I991">
        <v>201.94864995662499</v>
      </c>
      <c r="J991">
        <v>21.404050365718099</v>
      </c>
      <c r="K991">
        <v>9.7437194581299291</v>
      </c>
      <c r="L991">
        <v>2.43420578896552</v>
      </c>
      <c r="M991">
        <v>4.2099534876172502</v>
      </c>
      <c r="N991">
        <v>1081.87617799603</v>
      </c>
      <c r="O991">
        <v>54.056341186948899</v>
      </c>
      <c r="P991">
        <v>3.58455184770746</v>
      </c>
      <c r="Q991">
        <v>18.205766407595501</v>
      </c>
      <c r="R991">
        <v>15.0877692383109</v>
      </c>
      <c r="S991">
        <v>8.1146567999647097</v>
      </c>
      <c r="T991">
        <v>0.76368833245259204</v>
      </c>
      <c r="U991">
        <v>37.767825412796199</v>
      </c>
      <c r="V991">
        <v>32.141123543645698</v>
      </c>
      <c r="W991">
        <v>8.2050154924588306</v>
      </c>
      <c r="X991">
        <v>0.207975849253801</v>
      </c>
      <c r="Y991">
        <v>46.0774467736654</v>
      </c>
      <c r="Z991">
        <v>249.21333519530501</v>
      </c>
      <c r="AA991">
        <v>13.188711825610699</v>
      </c>
      <c r="AB991">
        <v>27.213499090019699</v>
      </c>
      <c r="AC991">
        <v>15.796211670846301</v>
      </c>
      <c r="AD991">
        <v>41.366416224450603</v>
      </c>
      <c r="AE991">
        <v>4.6909959686148897</v>
      </c>
      <c r="AF991">
        <v>18.078603249044502</v>
      </c>
      <c r="AG991">
        <v>9.1548682343684007</v>
      </c>
      <c r="AH991">
        <v>1.89763746720724</v>
      </c>
      <c r="AI991">
        <v>36.562545178492897</v>
      </c>
      <c r="AJ991">
        <v>57.710071279128002</v>
      </c>
      <c r="AK991">
        <v>110.00091301965701</v>
      </c>
      <c r="AL991">
        <v>39.098153032140097</v>
      </c>
      <c r="AM991">
        <v>23.803221502962199</v>
      </c>
      <c r="AN991">
        <v>12.0427362651678</v>
      </c>
      <c r="AO991">
        <v>41.519471927356498</v>
      </c>
      <c r="AP991">
        <v>9.2378073795314801</v>
      </c>
      <c r="AQ991">
        <v>27.036093946057701</v>
      </c>
      <c r="AR991">
        <v>76.969416009210306</v>
      </c>
      <c r="AS991">
        <v>8.0414342125083103</v>
      </c>
      <c r="AT991">
        <v>37.812011703529798</v>
      </c>
    </row>
    <row r="992" spans="1:46" x14ac:dyDescent="0.25">
      <c r="A992">
        <v>787.63800000000003</v>
      </c>
      <c r="B992">
        <v>2.54161016906825</v>
      </c>
      <c r="C992">
        <v>45.803402648207197</v>
      </c>
      <c r="D992">
        <v>11.3012913909975</v>
      </c>
      <c r="E992">
        <v>45.138726289359397</v>
      </c>
      <c r="F992">
        <v>85.791592466710398</v>
      </c>
      <c r="G992">
        <v>51.858308125450499</v>
      </c>
      <c r="H992">
        <v>82.447259597868495</v>
      </c>
      <c r="I992">
        <v>210.14912187129701</v>
      </c>
      <c r="J992">
        <v>22.539246264340001</v>
      </c>
      <c r="K992">
        <v>10.1003784993663</v>
      </c>
      <c r="L992">
        <v>2.4315988470288001</v>
      </c>
      <c r="M992">
        <v>4.7071600882726496</v>
      </c>
      <c r="N992">
        <v>1106.7727792767801</v>
      </c>
      <c r="O992">
        <v>55.714505871114703</v>
      </c>
      <c r="P992">
        <v>3.20783197785406</v>
      </c>
      <c r="Q992">
        <v>18.835972597646901</v>
      </c>
      <c r="R992">
        <v>15.419831561407101</v>
      </c>
      <c r="S992">
        <v>8.4317174316266392</v>
      </c>
      <c r="T992">
        <v>0.77511028267999604</v>
      </c>
      <c r="U992">
        <v>38.431428642049603</v>
      </c>
      <c r="V992">
        <v>33.292979076248599</v>
      </c>
      <c r="W992">
        <v>8.2664740435148403</v>
      </c>
      <c r="X992">
        <v>0.22562245850235799</v>
      </c>
      <c r="Y992">
        <v>47.332550258385801</v>
      </c>
      <c r="Z992">
        <v>251.12357081231599</v>
      </c>
      <c r="AA992">
        <v>13.409774106853799</v>
      </c>
      <c r="AB992">
        <v>28.074830334462199</v>
      </c>
      <c r="AC992">
        <v>18.396179201707501</v>
      </c>
      <c r="AD992">
        <v>42.249217007412497</v>
      </c>
      <c r="AE992">
        <v>4.7812179700994601</v>
      </c>
      <c r="AF992">
        <v>18.780776763680901</v>
      </c>
      <c r="AG992">
        <v>9.5682329532201802</v>
      </c>
      <c r="AH992">
        <v>2.4529079996502001</v>
      </c>
      <c r="AI992">
        <v>38.256525014234903</v>
      </c>
      <c r="AJ992">
        <v>59.745552576615403</v>
      </c>
      <c r="AK992">
        <v>108.310950976388</v>
      </c>
      <c r="AL992">
        <v>39.4593920984927</v>
      </c>
      <c r="AM992">
        <v>24.190025527389398</v>
      </c>
      <c r="AN992">
        <v>11.5285092222815</v>
      </c>
      <c r="AO992">
        <v>42.178219983507802</v>
      </c>
      <c r="AP992">
        <v>9.4433769478599903</v>
      </c>
      <c r="AQ992">
        <v>27.8957913431611</v>
      </c>
      <c r="AR992">
        <v>79.694300350922404</v>
      </c>
      <c r="AS992">
        <v>8.3436225433194604</v>
      </c>
      <c r="AT992">
        <v>38.745721456916598</v>
      </c>
    </row>
    <row r="993" spans="1:46" x14ac:dyDescent="0.25">
      <c r="A993">
        <v>787.82399999999996</v>
      </c>
      <c r="B993">
        <v>2.2098878993206399</v>
      </c>
      <c r="C993">
        <v>46.3353180196493</v>
      </c>
      <c r="D993">
        <v>11.177196572458</v>
      </c>
      <c r="E993">
        <v>46.145270297961801</v>
      </c>
      <c r="F993">
        <v>86.880621510598701</v>
      </c>
      <c r="G993">
        <v>53.330771480749398</v>
      </c>
      <c r="H993">
        <v>81.951566338157903</v>
      </c>
      <c r="I993">
        <v>212.86905557281401</v>
      </c>
      <c r="J993">
        <v>22.5914910287465</v>
      </c>
      <c r="K993">
        <v>10.349303322709</v>
      </c>
      <c r="L993">
        <v>2.4358963844998498</v>
      </c>
      <c r="M993">
        <v>4.7566284230975304</v>
      </c>
      <c r="N993">
        <v>1101.6412829149899</v>
      </c>
      <c r="O993">
        <v>56.221725687380697</v>
      </c>
      <c r="P993">
        <v>3.2525131361746298</v>
      </c>
      <c r="Q993">
        <v>18.837899910574301</v>
      </c>
      <c r="R993">
        <v>15.6063673464384</v>
      </c>
      <c r="S993">
        <v>8.7438388712233497</v>
      </c>
      <c r="T993">
        <v>0.73920634741407898</v>
      </c>
      <c r="U993">
        <v>39.096144541399397</v>
      </c>
      <c r="V993">
        <v>33.658835082763098</v>
      </c>
      <c r="W993">
        <v>8.7598110523957597</v>
      </c>
      <c r="X993">
        <v>0.22523487145983101</v>
      </c>
      <c r="Y993">
        <v>49.1830228864589</v>
      </c>
      <c r="Z993">
        <v>254.06570909094799</v>
      </c>
      <c r="AA993">
        <v>13.9658837583665</v>
      </c>
      <c r="AB993">
        <v>27.920028436391899</v>
      </c>
      <c r="AC993">
        <v>19.8082106020886</v>
      </c>
      <c r="AD993">
        <v>43.4039455296748</v>
      </c>
      <c r="AE993">
        <v>5.1327072819051098</v>
      </c>
      <c r="AF993">
        <v>18.6561952598495</v>
      </c>
      <c r="AG993">
        <v>9.45249049572387</v>
      </c>
      <c r="AH993">
        <v>2.2034732694124002</v>
      </c>
      <c r="AI993">
        <v>38.139115722392802</v>
      </c>
      <c r="AJ993">
        <v>60.577999810306899</v>
      </c>
      <c r="AK993">
        <v>110.871770526856</v>
      </c>
      <c r="AL993">
        <v>40.309030186388199</v>
      </c>
      <c r="AM993">
        <v>24.9407883980553</v>
      </c>
      <c r="AN993">
        <v>11.375985202696899</v>
      </c>
      <c r="AO993">
        <v>42.358725979020697</v>
      </c>
      <c r="AP993">
        <v>9.4757446396542093</v>
      </c>
      <c r="AQ993">
        <v>28.1364787385521</v>
      </c>
      <c r="AR993">
        <v>80.942884133408199</v>
      </c>
      <c r="AS993">
        <v>8.6840200401731504</v>
      </c>
      <c r="AT993">
        <v>38.894786071848301</v>
      </c>
    </row>
    <row r="994" spans="1:46" x14ac:dyDescent="0.25">
      <c r="A994">
        <v>788.01099999999997</v>
      </c>
      <c r="B994">
        <v>3.1454240928883102</v>
      </c>
      <c r="C994">
        <v>46.512329705144701</v>
      </c>
      <c r="D994">
        <v>11.364268479204201</v>
      </c>
      <c r="E994">
        <v>45.485828788823198</v>
      </c>
      <c r="F994">
        <v>86.522065508160495</v>
      </c>
      <c r="G994">
        <v>53.547163621880898</v>
      </c>
      <c r="H994">
        <v>81.144579583065394</v>
      </c>
      <c r="I994">
        <v>213.776260628004</v>
      </c>
      <c r="J994">
        <v>22.6814348447169</v>
      </c>
      <c r="K994">
        <v>10.268097053439099</v>
      </c>
      <c r="L994">
        <v>2.8016825730501398</v>
      </c>
      <c r="M994">
        <v>4.7658324391131304</v>
      </c>
      <c r="N994">
        <v>1127.41904179732</v>
      </c>
      <c r="O994">
        <v>56.218059551971699</v>
      </c>
      <c r="P994">
        <v>3.4716660261680699</v>
      </c>
      <c r="Q994">
        <v>18.767086262919399</v>
      </c>
      <c r="R994">
        <v>15.7564920472467</v>
      </c>
      <c r="S994">
        <v>8.4920534331080404</v>
      </c>
      <c r="T994">
        <v>0.810694959489068</v>
      </c>
      <c r="U994">
        <v>38.442760136310397</v>
      </c>
      <c r="V994">
        <v>33.052156277142501</v>
      </c>
      <c r="W994">
        <v>8.2824864641978007</v>
      </c>
      <c r="X994">
        <v>0.22778395411820401</v>
      </c>
      <c r="Y994">
        <v>49.263237528274601</v>
      </c>
      <c r="Z994">
        <v>256.137435303448</v>
      </c>
      <c r="AA994">
        <v>13.746568820262601</v>
      </c>
      <c r="AB994">
        <v>28.1572870429769</v>
      </c>
      <c r="AC994">
        <v>18.212588133233201</v>
      </c>
      <c r="AD994">
        <v>42.732743924467599</v>
      </c>
      <c r="AE994">
        <v>4.98554478171451</v>
      </c>
      <c r="AF994">
        <v>18.8855331048916</v>
      </c>
      <c r="AG994">
        <v>9.5203244223148999</v>
      </c>
      <c r="AH994">
        <v>1.9095831359320301</v>
      </c>
      <c r="AI994">
        <v>38.671299245631801</v>
      </c>
      <c r="AJ994">
        <v>61.0521142684266</v>
      </c>
      <c r="AK994">
        <v>101.97501028268201</v>
      </c>
      <c r="AL994">
        <v>39.888353129804599</v>
      </c>
      <c r="AM994">
        <v>24.176336708713801</v>
      </c>
      <c r="AN994">
        <v>11.9920595454543</v>
      </c>
      <c r="AO994">
        <v>44.561692141528603</v>
      </c>
      <c r="AP994">
        <v>9.4170922286946208</v>
      </c>
      <c r="AQ994">
        <v>28.023697252826601</v>
      </c>
      <c r="AR994">
        <v>81.028425668237901</v>
      </c>
      <c r="AS994">
        <v>8.4876284460820504</v>
      </c>
      <c r="AT994">
        <v>39.031054144521498</v>
      </c>
    </row>
    <row r="995" spans="1:46" x14ac:dyDescent="0.25">
      <c r="A995">
        <v>788.19799999999998</v>
      </c>
      <c r="B995">
        <v>2.3542017968876099</v>
      </c>
      <c r="C995">
        <v>48.010660442224797</v>
      </c>
      <c r="D995">
        <v>11.339562552917901</v>
      </c>
      <c r="E995">
        <v>47.087247546965401</v>
      </c>
      <c r="F995">
        <v>88.683544261517795</v>
      </c>
      <c r="G995">
        <v>52.920710537035198</v>
      </c>
      <c r="H995">
        <v>83.367489666736304</v>
      </c>
      <c r="I995">
        <v>214.35261676544999</v>
      </c>
      <c r="J995">
        <v>23.565132854060401</v>
      </c>
      <c r="K995">
        <v>10.6220636280115</v>
      </c>
      <c r="L995">
        <v>2.7051536446018498</v>
      </c>
      <c r="M995">
        <v>4.5149847319974903</v>
      </c>
      <c r="N995">
        <v>1119.17138488863</v>
      </c>
      <c r="O995">
        <v>57.298346055141799</v>
      </c>
      <c r="P995">
        <v>3.1437457521804899</v>
      </c>
      <c r="Q995">
        <v>19.434502381449899</v>
      </c>
      <c r="R995">
        <v>15.914058597050699</v>
      </c>
      <c r="S995">
        <v>9.0898825438349196</v>
      </c>
      <c r="T995">
        <v>0.82412049497218598</v>
      </c>
      <c r="U995">
        <v>39.211555247022801</v>
      </c>
      <c r="V995">
        <v>33.816062640538703</v>
      </c>
      <c r="W995">
        <v>8.3838165145837404</v>
      </c>
      <c r="X995">
        <v>0.22972893772000599</v>
      </c>
      <c r="Y995">
        <v>48.029177687133597</v>
      </c>
      <c r="Z995">
        <v>271.677884316774</v>
      </c>
      <c r="AA995">
        <v>13.8700080825367</v>
      </c>
      <c r="AB995">
        <v>28.050616238109601</v>
      </c>
      <c r="AC995">
        <v>16.1740720229955</v>
      </c>
      <c r="AD995">
        <v>43.3621424177854</v>
      </c>
      <c r="AE995">
        <v>4.9628838989340798</v>
      </c>
      <c r="AF995">
        <v>19.191736437637601</v>
      </c>
      <c r="AG995">
        <v>9.6315634700742692</v>
      </c>
      <c r="AH995">
        <v>2.0086742508268598</v>
      </c>
      <c r="AI995">
        <v>39.170707629235103</v>
      </c>
      <c r="AJ995">
        <v>61.983621230147698</v>
      </c>
      <c r="AK995">
        <v>111.155963367992</v>
      </c>
      <c r="AL995">
        <v>40.821713671688897</v>
      </c>
      <c r="AM995">
        <v>25.174386087344502</v>
      </c>
      <c r="AN995">
        <v>12.3447101840234</v>
      </c>
      <c r="AO995">
        <v>43.034329523911197</v>
      </c>
      <c r="AP995">
        <v>9.6549888419540792</v>
      </c>
      <c r="AQ995">
        <v>28.5282862526816</v>
      </c>
      <c r="AR995">
        <v>81.934522208564601</v>
      </c>
      <c r="AS995">
        <v>8.5320364136246507</v>
      </c>
      <c r="AT995">
        <v>39.597814164206497</v>
      </c>
    </row>
    <row r="996" spans="1:46" x14ac:dyDescent="0.25">
      <c r="A996">
        <v>788.38499999999999</v>
      </c>
      <c r="B996">
        <v>2.5792155657419298</v>
      </c>
      <c r="C996">
        <v>47.2259194939464</v>
      </c>
      <c r="D996">
        <v>11.542327549014299</v>
      </c>
      <c r="E996">
        <v>47.179794442555803</v>
      </c>
      <c r="F996">
        <v>89.933711692123197</v>
      </c>
      <c r="G996">
        <v>52.884396240642602</v>
      </c>
      <c r="H996">
        <v>85.140022758014297</v>
      </c>
      <c r="I996">
        <v>217.643077846219</v>
      </c>
      <c r="J996">
        <v>23.932046829131</v>
      </c>
      <c r="K996">
        <v>10.6419464086679</v>
      </c>
      <c r="L996">
        <v>2.5535443149935002</v>
      </c>
      <c r="M996">
        <v>5.1091959012136803</v>
      </c>
      <c r="N996">
        <v>1172.3071368103799</v>
      </c>
      <c r="O996">
        <v>58.136922558775602</v>
      </c>
      <c r="P996">
        <v>3.6653674961297198</v>
      </c>
      <c r="Q996">
        <v>19.4733567811497</v>
      </c>
      <c r="R996">
        <v>16.159232358382901</v>
      </c>
      <c r="S996">
        <v>8.8629445637008395</v>
      </c>
      <c r="T996">
        <v>0.79064021338427604</v>
      </c>
      <c r="U996">
        <v>40.112843780021898</v>
      </c>
      <c r="V996">
        <v>34.275600032746098</v>
      </c>
      <c r="W996">
        <v>8.7893973250449893</v>
      </c>
      <c r="X996">
        <v>0.23184483216738999</v>
      </c>
      <c r="Y996">
        <v>50.646302364701398</v>
      </c>
      <c r="Z996">
        <v>270.19445404666999</v>
      </c>
      <c r="AA996">
        <v>14.0998656495848</v>
      </c>
      <c r="AB996">
        <v>28.386719481423999</v>
      </c>
      <c r="AC996">
        <v>19.563119523910999</v>
      </c>
      <c r="AD996">
        <v>44.719454312761698</v>
      </c>
      <c r="AE996">
        <v>5.0675137688638596</v>
      </c>
      <c r="AF996">
        <v>20.265817053631</v>
      </c>
      <c r="AG996">
        <v>9.7360103300955707</v>
      </c>
      <c r="AH996">
        <v>1.6687390851638599</v>
      </c>
      <c r="AI996">
        <v>39.762192905111803</v>
      </c>
      <c r="AJ996">
        <v>62.537049906278398</v>
      </c>
      <c r="AK996">
        <v>109.17676774326399</v>
      </c>
      <c r="AL996">
        <v>41.334321187842498</v>
      </c>
      <c r="AM996">
        <v>25.5828393212328</v>
      </c>
      <c r="AN996">
        <v>12.3691931643913</v>
      </c>
      <c r="AO996">
        <v>45.0025060072375</v>
      </c>
      <c r="AP996">
        <v>9.7178983538279606</v>
      </c>
      <c r="AQ996">
        <v>28.8792141481855</v>
      </c>
      <c r="AR996">
        <v>83.770589311638503</v>
      </c>
      <c r="AS996">
        <v>8.7765710912266801</v>
      </c>
      <c r="AT996">
        <v>40.433617810989098</v>
      </c>
    </row>
    <row r="997" spans="1:46" x14ac:dyDescent="0.25">
      <c r="A997">
        <v>788.57100000000003</v>
      </c>
      <c r="B997">
        <v>2.1497069610727202</v>
      </c>
      <c r="C997">
        <v>49.640653063623297</v>
      </c>
      <c r="D997">
        <v>12.1634135867751</v>
      </c>
      <c r="E997">
        <v>49.314629904330701</v>
      </c>
      <c r="F997">
        <v>92.138803786177704</v>
      </c>
      <c r="G997">
        <v>54.8584359740059</v>
      </c>
      <c r="H997">
        <v>87.439586375683007</v>
      </c>
      <c r="I997">
        <v>225.68968276867699</v>
      </c>
      <c r="J997">
        <v>24.507629697165999</v>
      </c>
      <c r="K997">
        <v>10.897515873906499</v>
      </c>
      <c r="L997">
        <v>2.5635555405156798</v>
      </c>
      <c r="M997">
        <v>5.1259324087459399</v>
      </c>
      <c r="N997">
        <v>1214.5481726012099</v>
      </c>
      <c r="O997">
        <v>59.850537099546301</v>
      </c>
      <c r="P997">
        <v>3.8244752929721999</v>
      </c>
      <c r="Q997">
        <v>19.911406514693098</v>
      </c>
      <c r="R997">
        <v>16.6965314526642</v>
      </c>
      <c r="S997">
        <v>8.9764754293554994</v>
      </c>
      <c r="T997">
        <v>0.85063586724639095</v>
      </c>
      <c r="U997">
        <v>41.044978692832302</v>
      </c>
      <c r="V997">
        <v>35.089911584611599</v>
      </c>
      <c r="W997">
        <v>8.9372438428617205</v>
      </c>
      <c r="X997">
        <v>0.24941845703630799</v>
      </c>
      <c r="Y997">
        <v>52.021898190538103</v>
      </c>
      <c r="Z997">
        <v>280.81045562642402</v>
      </c>
      <c r="AA997">
        <v>14.5788557994823</v>
      </c>
      <c r="AB997">
        <v>30.518215669897199</v>
      </c>
      <c r="AC997">
        <v>20.254987675713501</v>
      </c>
      <c r="AD997">
        <v>45.341777247153701</v>
      </c>
      <c r="AE997">
        <v>5.3493307384216102</v>
      </c>
      <c r="AF997">
        <v>20.674251249849998</v>
      </c>
      <c r="AG997">
        <v>9.8095198078481491</v>
      </c>
      <c r="AH997">
        <v>2.1389319492316901</v>
      </c>
      <c r="AI997">
        <v>40.272428360511803</v>
      </c>
      <c r="AJ997">
        <v>63.984161839716897</v>
      </c>
      <c r="AK997">
        <v>116.605325180552</v>
      </c>
      <c r="AL997">
        <v>43.041913291947402</v>
      </c>
      <c r="AM997">
        <v>27.225236018751499</v>
      </c>
      <c r="AN997">
        <v>12.842748502780299</v>
      </c>
      <c r="AO997">
        <v>49.339140408123299</v>
      </c>
      <c r="AP997">
        <v>10.110614740883101</v>
      </c>
      <c r="AQ997">
        <v>29.954161244404801</v>
      </c>
      <c r="AR997">
        <v>87.420854737633903</v>
      </c>
      <c r="AS997">
        <v>9.1644384793755798</v>
      </c>
      <c r="AT997">
        <v>41.497356197533598</v>
      </c>
    </row>
    <row r="998" spans="1:46" x14ac:dyDescent="0.25">
      <c r="A998">
        <v>788.75800000000004</v>
      </c>
      <c r="B998">
        <v>2.8882804244192801</v>
      </c>
      <c r="C998">
        <v>50.065730293166503</v>
      </c>
      <c r="D998">
        <v>12.3612978505312</v>
      </c>
      <c r="E998">
        <v>49.527779583051803</v>
      </c>
      <c r="F998">
        <v>93.156868303736303</v>
      </c>
      <c r="G998">
        <v>57.498530179365403</v>
      </c>
      <c r="H998">
        <v>88.479426413097102</v>
      </c>
      <c r="I998">
        <v>233.05461906503899</v>
      </c>
      <c r="J998">
        <v>25.252745545290601</v>
      </c>
      <c r="K998">
        <v>11.0637718250599</v>
      </c>
      <c r="L998">
        <v>2.9331907583985601</v>
      </c>
      <c r="M998">
        <v>5.7973905533402297</v>
      </c>
      <c r="N998">
        <v>1288.2537814464699</v>
      </c>
      <c r="O998">
        <v>61.376797904501203</v>
      </c>
      <c r="P998">
        <v>3.76186419620681</v>
      </c>
      <c r="Q998">
        <v>20.613210588289402</v>
      </c>
      <c r="R998">
        <v>16.741610508426302</v>
      </c>
      <c r="S998">
        <v>9.8032901932378191</v>
      </c>
      <c r="T998">
        <v>0.829849296563415</v>
      </c>
      <c r="U998">
        <v>41.560273060414701</v>
      </c>
      <c r="V998">
        <v>35.875301998674999</v>
      </c>
      <c r="W998">
        <v>8.9895124978379108</v>
      </c>
      <c r="X998">
        <v>0.24789768228266501</v>
      </c>
      <c r="Y998">
        <v>54.356995934854801</v>
      </c>
      <c r="Z998">
        <v>285.14744181441898</v>
      </c>
      <c r="AA998">
        <v>14.6103060931913</v>
      </c>
      <c r="AB998">
        <v>31.372784769869</v>
      </c>
      <c r="AC998">
        <v>20.306746148780199</v>
      </c>
      <c r="AD998">
        <v>46.569759568393998</v>
      </c>
      <c r="AE998">
        <v>5.5392166601388197</v>
      </c>
      <c r="AF998">
        <v>21.160442767396699</v>
      </c>
      <c r="AG998">
        <v>9.8790372820361192</v>
      </c>
      <c r="AH998">
        <v>2.1593855178001</v>
      </c>
      <c r="AI998">
        <v>41.3141220130926</v>
      </c>
      <c r="AJ998">
        <v>65.946958558311493</v>
      </c>
      <c r="AK998">
        <v>112.87829924391001</v>
      </c>
      <c r="AL998">
        <v>43.530170640176301</v>
      </c>
      <c r="AM998">
        <v>27.2267599541598</v>
      </c>
      <c r="AN998">
        <v>12.549458127379101</v>
      </c>
      <c r="AO998">
        <v>47.407529847173102</v>
      </c>
      <c r="AP998">
        <v>10.218966188697401</v>
      </c>
      <c r="AQ998">
        <v>30.5288670115015</v>
      </c>
      <c r="AR998">
        <v>89.091843321519804</v>
      </c>
      <c r="AS998">
        <v>9.1722943981072405</v>
      </c>
      <c r="AT998">
        <v>42.651017082778203</v>
      </c>
    </row>
    <row r="999" spans="1:46" x14ac:dyDescent="0.25">
      <c r="A999">
        <v>788.94500000000005</v>
      </c>
      <c r="B999">
        <v>2.7832754287862702</v>
      </c>
      <c r="C999">
        <v>49.442022138736498</v>
      </c>
      <c r="D999">
        <v>12.402402468843199</v>
      </c>
      <c r="E999">
        <v>50.129417802854</v>
      </c>
      <c r="F999">
        <v>94.725100453475306</v>
      </c>
      <c r="G999">
        <v>57.808303453789399</v>
      </c>
      <c r="H999">
        <v>89.727883276341899</v>
      </c>
      <c r="I999">
        <v>231.57545765939599</v>
      </c>
      <c r="J999">
        <v>25.479763012998099</v>
      </c>
      <c r="K999">
        <v>11.251716239083899</v>
      </c>
      <c r="L999">
        <v>2.4110408222489199</v>
      </c>
      <c r="M999">
        <v>5.01354276686682</v>
      </c>
      <c r="N999">
        <v>1268.6559828959</v>
      </c>
      <c r="O999">
        <v>61.515120746359997</v>
      </c>
      <c r="P999">
        <v>3.7639525130242402</v>
      </c>
      <c r="Q999">
        <v>20.605637498097298</v>
      </c>
      <c r="R999">
        <v>17.063995665116899</v>
      </c>
      <c r="S999">
        <v>9.5613009563049705</v>
      </c>
      <c r="T999">
        <v>0.82523677113178096</v>
      </c>
      <c r="U999">
        <v>41.783684013518503</v>
      </c>
      <c r="V999">
        <v>36.292612209454099</v>
      </c>
      <c r="W999">
        <v>9.1590747289186201</v>
      </c>
      <c r="X999">
        <v>0.241034616600418</v>
      </c>
      <c r="Y999">
        <v>54.330522368069197</v>
      </c>
      <c r="Z999">
        <v>289.27803534835903</v>
      </c>
      <c r="AA999">
        <v>14.708956000303001</v>
      </c>
      <c r="AB999">
        <v>30.898698776629701</v>
      </c>
      <c r="AC999">
        <v>17.5884466305084</v>
      </c>
      <c r="AD999">
        <v>46.407527435349301</v>
      </c>
      <c r="AE999">
        <v>5.4369621336729699</v>
      </c>
      <c r="AF999">
        <v>20.8819615827231</v>
      </c>
      <c r="AG999">
        <v>9.9965443381522707</v>
      </c>
      <c r="AH999">
        <v>2.00338564951225</v>
      </c>
      <c r="AI999">
        <v>41.361237877177302</v>
      </c>
      <c r="AJ999">
        <v>65.656300020040902</v>
      </c>
      <c r="AK999">
        <v>114.368653122775</v>
      </c>
      <c r="AL999">
        <v>43.983843159660701</v>
      </c>
      <c r="AM999">
        <v>27.3522300957281</v>
      </c>
      <c r="AN999">
        <v>12.899792438254099</v>
      </c>
      <c r="AO999">
        <v>48.052984674426803</v>
      </c>
      <c r="AP999">
        <v>10.5603792030492</v>
      </c>
      <c r="AQ999">
        <v>30.935069780685001</v>
      </c>
      <c r="AR999">
        <v>89.875370412554702</v>
      </c>
      <c r="AS999">
        <v>9.3119831886877407</v>
      </c>
      <c r="AT999">
        <v>41.941666680453302</v>
      </c>
    </row>
    <row r="1000" spans="1:46" x14ac:dyDescent="0.25">
      <c r="A1000">
        <v>789.13099999999997</v>
      </c>
      <c r="B1000">
        <v>2.9027178845847699</v>
      </c>
      <c r="C1000">
        <v>49.693191762627201</v>
      </c>
      <c r="D1000">
        <v>12.444111423097601</v>
      </c>
      <c r="E1000">
        <v>49.676997254804498</v>
      </c>
      <c r="F1000">
        <v>95.425807847101495</v>
      </c>
      <c r="G1000">
        <v>58.0484891211225</v>
      </c>
      <c r="H1000">
        <v>89.670751406544895</v>
      </c>
      <c r="I1000">
        <v>234.61205788129101</v>
      </c>
      <c r="J1000">
        <v>25.1153295092913</v>
      </c>
      <c r="K1000">
        <v>11.382226523848599</v>
      </c>
      <c r="L1000">
        <v>2.7879651427619598</v>
      </c>
      <c r="M1000">
        <v>5.4859378339295697</v>
      </c>
      <c r="N1000">
        <v>1270.87804602971</v>
      </c>
      <c r="O1000">
        <v>61.863006686148502</v>
      </c>
      <c r="P1000">
        <v>3.9160584677313102</v>
      </c>
      <c r="Q1000">
        <v>20.585600868495501</v>
      </c>
      <c r="R1000">
        <v>16.790306866308899</v>
      </c>
      <c r="S1000">
        <v>9.6597358380087108</v>
      </c>
      <c r="T1000">
        <v>0.82101319787693705</v>
      </c>
      <c r="U1000">
        <v>41.911130995802402</v>
      </c>
      <c r="V1000">
        <v>36.128141006750901</v>
      </c>
      <c r="W1000">
        <v>9.3682411192319002</v>
      </c>
      <c r="X1000">
        <v>0.25090420762421001</v>
      </c>
      <c r="Y1000">
        <v>53.233162030081999</v>
      </c>
      <c r="Z1000">
        <v>284.43588687558298</v>
      </c>
      <c r="AA1000">
        <v>14.6646712809892</v>
      </c>
      <c r="AB1000">
        <v>31.328108970593501</v>
      </c>
      <c r="AC1000">
        <v>19.741580658875399</v>
      </c>
      <c r="AD1000">
        <v>46.654362876087802</v>
      </c>
      <c r="AE1000">
        <v>5.4319147545899602</v>
      </c>
      <c r="AF1000">
        <v>21.170814212695401</v>
      </c>
      <c r="AG1000">
        <v>10.012937626102399</v>
      </c>
      <c r="AH1000">
        <v>2.2251993878676899</v>
      </c>
      <c r="AI1000">
        <v>40.961598612950198</v>
      </c>
      <c r="AJ1000">
        <v>65.261223465404697</v>
      </c>
      <c r="AK1000">
        <v>108.594573972013</v>
      </c>
      <c r="AL1000">
        <v>43.790565604854599</v>
      </c>
      <c r="AM1000">
        <v>27.528381451900199</v>
      </c>
      <c r="AN1000">
        <v>12.959745448242799</v>
      </c>
      <c r="AO1000">
        <v>49.049163768979902</v>
      </c>
      <c r="AP1000">
        <v>10.350646430448201</v>
      </c>
      <c r="AQ1000">
        <v>30.2732025374019</v>
      </c>
      <c r="AR1000">
        <v>89.594785164597297</v>
      </c>
      <c r="AS1000">
        <v>9.5349267326473903</v>
      </c>
      <c r="AT1000">
        <v>41.472483806739397</v>
      </c>
    </row>
    <row r="1001" spans="1:46" x14ac:dyDescent="0.25">
      <c r="A1001">
        <v>789.31799999999998</v>
      </c>
      <c r="B1001">
        <v>2.59640591740167</v>
      </c>
      <c r="C1001">
        <v>50.0922201850615</v>
      </c>
      <c r="D1001">
        <v>12.2441817269616</v>
      </c>
      <c r="E1001">
        <v>49.303493443877002</v>
      </c>
      <c r="F1001">
        <v>93.603842997451295</v>
      </c>
      <c r="G1001">
        <v>57.271154499925899</v>
      </c>
      <c r="H1001">
        <v>86.966329133774593</v>
      </c>
      <c r="I1001">
        <v>227.946323703225</v>
      </c>
      <c r="J1001">
        <v>24.6980505748488</v>
      </c>
      <c r="K1001">
        <v>10.9336532464231</v>
      </c>
      <c r="L1001">
        <v>2.4532390202124801</v>
      </c>
      <c r="M1001">
        <v>5.26457351234155</v>
      </c>
      <c r="N1001">
        <v>1262.9248706943999</v>
      </c>
      <c r="O1001">
        <v>60.704311192976803</v>
      </c>
      <c r="P1001">
        <v>3.6663774517088998</v>
      </c>
      <c r="Q1001">
        <v>20.282399120793901</v>
      </c>
      <c r="R1001">
        <v>16.589188728081801</v>
      </c>
      <c r="S1001">
        <v>9.4350614098647991</v>
      </c>
      <c r="T1001">
        <v>0.86876226375395205</v>
      </c>
      <c r="U1001">
        <v>42.180161042326603</v>
      </c>
      <c r="V1001">
        <v>36.158957169329</v>
      </c>
      <c r="W1001">
        <v>9.3353521008438793</v>
      </c>
      <c r="X1001">
        <v>0.237852857213285</v>
      </c>
      <c r="Y1001">
        <v>52.976083556689503</v>
      </c>
      <c r="Z1001">
        <v>282.65202421658199</v>
      </c>
      <c r="AA1001">
        <v>14.3930396499018</v>
      </c>
      <c r="AB1001">
        <v>30.677437151041399</v>
      </c>
      <c r="AC1001">
        <v>20.346530446516301</v>
      </c>
      <c r="AD1001">
        <v>46.312910109173401</v>
      </c>
      <c r="AE1001">
        <v>5.1453156727231102</v>
      </c>
      <c r="AF1001">
        <v>20.9056296423669</v>
      </c>
      <c r="AG1001">
        <v>10.032213338364</v>
      </c>
      <c r="AH1001">
        <v>1.88616183946021</v>
      </c>
      <c r="AI1001">
        <v>40.663303166401001</v>
      </c>
      <c r="AJ1001">
        <v>64.049088168095494</v>
      </c>
      <c r="AK1001">
        <v>118.300764488658</v>
      </c>
      <c r="AL1001">
        <v>43.318407501302801</v>
      </c>
      <c r="AM1001">
        <v>26.578719379042699</v>
      </c>
      <c r="AN1001">
        <v>12.985511239448201</v>
      </c>
      <c r="AO1001">
        <v>45.9932455900477</v>
      </c>
      <c r="AP1001">
        <v>10.2018376624723</v>
      </c>
      <c r="AQ1001">
        <v>30.350973097456599</v>
      </c>
      <c r="AR1001">
        <v>88.259365827097199</v>
      </c>
      <c r="AS1001">
        <v>8.9498835650645194</v>
      </c>
      <c r="AT1001">
        <v>41.162396287970502</v>
      </c>
    </row>
    <row r="1002" spans="1:46" x14ac:dyDescent="0.25">
      <c r="A1002">
        <v>789.505</v>
      </c>
      <c r="B1002">
        <v>2.8253946496104301</v>
      </c>
      <c r="C1002">
        <v>48.365187242718001</v>
      </c>
      <c r="D1002">
        <v>12.072709296577299</v>
      </c>
      <c r="E1002">
        <v>47.936220324997997</v>
      </c>
      <c r="F1002">
        <v>91.184482398147594</v>
      </c>
      <c r="G1002">
        <v>56.244100362008602</v>
      </c>
      <c r="H1002">
        <v>85.6950233713372</v>
      </c>
      <c r="I1002">
        <v>227.08592184691901</v>
      </c>
      <c r="J1002">
        <v>24.036670027370601</v>
      </c>
      <c r="K1002">
        <v>10.9596757820942</v>
      </c>
      <c r="L1002">
        <v>2.5456898892434898</v>
      </c>
      <c r="M1002">
        <v>5.1544431266487898</v>
      </c>
      <c r="N1002">
        <v>1256.8346046081799</v>
      </c>
      <c r="O1002">
        <v>59.621783800254398</v>
      </c>
      <c r="P1002">
        <v>3.64413521988509</v>
      </c>
      <c r="Q1002">
        <v>20.069477531521098</v>
      </c>
      <c r="R1002">
        <v>16.314012598938099</v>
      </c>
      <c r="S1002">
        <v>9.2421012866476797</v>
      </c>
      <c r="T1002">
        <v>0.78267391599862701</v>
      </c>
      <c r="U1002">
        <v>40.691253352722804</v>
      </c>
      <c r="V1002">
        <v>35.484018066967501</v>
      </c>
      <c r="W1002">
        <v>8.9786269786453499</v>
      </c>
      <c r="X1002">
        <v>0.22857911685562399</v>
      </c>
      <c r="Y1002">
        <v>51.335920246050399</v>
      </c>
      <c r="Z1002">
        <v>274.58439189828101</v>
      </c>
      <c r="AA1002">
        <v>14.410228797290101</v>
      </c>
      <c r="AB1002">
        <v>29.644491808521</v>
      </c>
      <c r="AC1002">
        <v>19.561394815968399</v>
      </c>
      <c r="AD1002">
        <v>45.1216474400834</v>
      </c>
      <c r="AE1002">
        <v>5.3348508555446799</v>
      </c>
      <c r="AF1002">
        <v>20.5256169128489</v>
      </c>
      <c r="AG1002">
        <v>9.7291694821175803</v>
      </c>
      <c r="AH1002">
        <v>2.28374804985368</v>
      </c>
      <c r="AI1002">
        <v>40.176621009704199</v>
      </c>
      <c r="AJ1002">
        <v>63.398593574526302</v>
      </c>
      <c r="AK1002">
        <v>110.72647130281401</v>
      </c>
      <c r="AL1002">
        <v>42.413937149126198</v>
      </c>
      <c r="AM1002">
        <v>26.430854693311399</v>
      </c>
      <c r="AN1002">
        <v>12.693727981785299</v>
      </c>
      <c r="AO1002">
        <v>45.142197304442099</v>
      </c>
      <c r="AP1002">
        <v>9.9456307584513208</v>
      </c>
      <c r="AQ1002">
        <v>29.625028728061601</v>
      </c>
      <c r="AR1002">
        <v>85.3525113333761</v>
      </c>
      <c r="AS1002">
        <v>8.8296656994887393</v>
      </c>
      <c r="AT1002">
        <v>40.470905472787599</v>
      </c>
    </row>
    <row r="1003" spans="1:46" x14ac:dyDescent="0.25">
      <c r="A1003">
        <v>789.69100000000003</v>
      </c>
      <c r="B1003">
        <v>2.61926496696959</v>
      </c>
      <c r="C1003">
        <v>48.226469745596297</v>
      </c>
      <c r="D1003">
        <v>11.91550307534</v>
      </c>
      <c r="E1003">
        <v>47.433327193997499</v>
      </c>
      <c r="F1003">
        <v>91.684846537549106</v>
      </c>
      <c r="G1003">
        <v>57.172785282172697</v>
      </c>
      <c r="H1003">
        <v>86.984886064989993</v>
      </c>
      <c r="I1003">
        <v>222.241928157655</v>
      </c>
      <c r="J1003">
        <v>24.238534096174401</v>
      </c>
      <c r="K1003">
        <v>10.673680268717099</v>
      </c>
      <c r="L1003">
        <v>2.3777350089059999</v>
      </c>
      <c r="M1003">
        <v>4.7077180625452302</v>
      </c>
      <c r="N1003">
        <v>1238.65379747672</v>
      </c>
      <c r="O1003">
        <v>59.354211451125103</v>
      </c>
      <c r="P1003">
        <v>3.6092879731079099</v>
      </c>
      <c r="Q1003">
        <v>19.702375063114001</v>
      </c>
      <c r="R1003">
        <v>16.312147912328999</v>
      </c>
      <c r="S1003">
        <v>9.3106932036665597</v>
      </c>
      <c r="T1003">
        <v>0.83432172375664804</v>
      </c>
      <c r="U1003">
        <v>41.017316788917498</v>
      </c>
      <c r="V1003">
        <v>35.382898656331498</v>
      </c>
      <c r="W1003">
        <v>9.1403974056530206</v>
      </c>
      <c r="X1003">
        <v>0.235249328473324</v>
      </c>
      <c r="Y1003">
        <v>51.305298610345197</v>
      </c>
      <c r="Z1003">
        <v>272.92741948229502</v>
      </c>
      <c r="AA1003">
        <v>14.638317962850101</v>
      </c>
      <c r="AB1003">
        <v>29.698460696059001</v>
      </c>
      <c r="AC1003">
        <v>19.701241998755499</v>
      </c>
      <c r="AD1003">
        <v>45.041427705178499</v>
      </c>
      <c r="AE1003">
        <v>5.1560037503142997</v>
      </c>
      <c r="AF1003">
        <v>20.175350452653898</v>
      </c>
      <c r="AG1003">
        <v>9.6616879056007896</v>
      </c>
      <c r="AH1003">
        <v>2.0892892182306402</v>
      </c>
      <c r="AI1003">
        <v>40.1239632753759</v>
      </c>
      <c r="AJ1003">
        <v>63.184410372033902</v>
      </c>
      <c r="AK1003">
        <v>115.920421869772</v>
      </c>
      <c r="AL1003">
        <v>42.575022277423201</v>
      </c>
      <c r="AM1003">
        <v>26.207289670787599</v>
      </c>
      <c r="AN1003">
        <v>13.1196995164934</v>
      </c>
      <c r="AO1003">
        <v>44.594093293236199</v>
      </c>
      <c r="AP1003">
        <v>10.122900074410101</v>
      </c>
      <c r="AQ1003">
        <v>29.520035903613799</v>
      </c>
      <c r="AR1003">
        <v>85.415415107932702</v>
      </c>
      <c r="AS1003">
        <v>8.9255925092125707</v>
      </c>
      <c r="AT1003">
        <v>40.126404311578803</v>
      </c>
    </row>
    <row r="1004" spans="1:46" x14ac:dyDescent="0.25">
      <c r="A1004">
        <v>789.87800000000004</v>
      </c>
      <c r="B1004">
        <v>2.2779846047493599</v>
      </c>
      <c r="C1004">
        <v>48.516717410726997</v>
      </c>
      <c r="D1004">
        <v>12.158026284257</v>
      </c>
      <c r="E1004">
        <v>48.609586969945497</v>
      </c>
      <c r="F1004">
        <v>93.861784761841804</v>
      </c>
      <c r="G1004">
        <v>57.131221012173299</v>
      </c>
      <c r="H1004">
        <v>87.329773789875105</v>
      </c>
      <c r="I1004">
        <v>227.52529435868701</v>
      </c>
      <c r="J1004">
        <v>24.67165197716</v>
      </c>
      <c r="K1004">
        <v>11.2844301656081</v>
      </c>
      <c r="L1004">
        <v>2.9622268004425401</v>
      </c>
      <c r="M1004">
        <v>5.3131529804421103</v>
      </c>
      <c r="N1004">
        <v>1247.1546074237899</v>
      </c>
      <c r="O1004">
        <v>60.615739646182803</v>
      </c>
      <c r="P1004">
        <v>3.4651076307549098</v>
      </c>
      <c r="Q1004">
        <v>20.129368800337399</v>
      </c>
      <c r="R1004">
        <v>16.623142223768301</v>
      </c>
      <c r="S1004">
        <v>9.4737727791736006</v>
      </c>
      <c r="T1004">
        <v>0.84808685372756398</v>
      </c>
      <c r="U1004">
        <v>41.347487020453499</v>
      </c>
      <c r="V1004">
        <v>35.752487628693203</v>
      </c>
      <c r="W1004">
        <v>9.2756338066347794</v>
      </c>
      <c r="X1004">
        <v>0.242385681555951</v>
      </c>
      <c r="Y1004">
        <v>51.752295487601302</v>
      </c>
      <c r="Z1004">
        <v>280.70950749887601</v>
      </c>
      <c r="AA1004">
        <v>14.7790168658059</v>
      </c>
      <c r="AB1004">
        <v>31.290748849063402</v>
      </c>
      <c r="AC1004">
        <v>19.792995811191101</v>
      </c>
      <c r="AD1004">
        <v>45.756738922086498</v>
      </c>
      <c r="AE1004">
        <v>5.3037150942413902</v>
      </c>
      <c r="AF1004">
        <v>20.8457450196276</v>
      </c>
      <c r="AG1004">
        <v>10.2066277733053</v>
      </c>
      <c r="AH1004">
        <v>1.7637731125082801</v>
      </c>
      <c r="AI1004">
        <v>41.010651016085603</v>
      </c>
      <c r="AJ1004">
        <v>64.300782827194695</v>
      </c>
      <c r="AK1004">
        <v>111.858552143124</v>
      </c>
      <c r="AL1004">
        <v>42.989145257472003</v>
      </c>
      <c r="AM1004">
        <v>26.465702552918302</v>
      </c>
      <c r="AN1004">
        <v>13.472320970729699</v>
      </c>
      <c r="AO1004">
        <v>47.344294150569503</v>
      </c>
      <c r="AP1004">
        <v>10.1272508797867</v>
      </c>
      <c r="AQ1004">
        <v>30.392228167311199</v>
      </c>
      <c r="AR1004">
        <v>86.603223897054804</v>
      </c>
      <c r="AS1004">
        <v>9.0845722919353502</v>
      </c>
      <c r="AT1004">
        <v>40.569316902056897</v>
      </c>
    </row>
    <row r="1005" spans="1:46" x14ac:dyDescent="0.25">
      <c r="A1005">
        <v>790.06399999999996</v>
      </c>
      <c r="B1005">
        <v>2.2895424479664399</v>
      </c>
      <c r="C1005">
        <v>48.927218782094897</v>
      </c>
      <c r="D1005">
        <v>12.022356511075801</v>
      </c>
      <c r="E1005">
        <v>49.587517845129597</v>
      </c>
      <c r="F1005">
        <v>93.785995797255694</v>
      </c>
      <c r="G1005">
        <v>58.450794421724403</v>
      </c>
      <c r="H1005">
        <v>86.989208780336895</v>
      </c>
      <c r="I1005">
        <v>229.824174685407</v>
      </c>
      <c r="J1005">
        <v>24.358112360876898</v>
      </c>
      <c r="K1005">
        <v>11.413686084238901</v>
      </c>
      <c r="L1005">
        <v>2.7719468436915902</v>
      </c>
      <c r="M1005">
        <v>5.0594953738803898</v>
      </c>
      <c r="N1005">
        <v>1290.2434179603499</v>
      </c>
      <c r="O1005">
        <v>61.329425904628302</v>
      </c>
      <c r="P1005">
        <v>4.0710701803476699</v>
      </c>
      <c r="Q1005">
        <v>20.436031882834101</v>
      </c>
      <c r="R1005">
        <v>16.799111602163801</v>
      </c>
      <c r="S1005">
        <v>9.5572895490500596</v>
      </c>
      <c r="T1005">
        <v>0.91623131805275804</v>
      </c>
      <c r="U1005">
        <v>42.134888797392698</v>
      </c>
      <c r="V1005">
        <v>36.5820971171281</v>
      </c>
      <c r="W1005">
        <v>9.5031894076950199</v>
      </c>
      <c r="X1005">
        <v>0.23912790361182701</v>
      </c>
      <c r="Y1005">
        <v>52.357508866000302</v>
      </c>
      <c r="Z1005">
        <v>287.65480112832699</v>
      </c>
      <c r="AA1005">
        <v>14.921508544592699</v>
      </c>
      <c r="AB1005">
        <v>30.769321564232001</v>
      </c>
      <c r="AC1005">
        <v>20.2710114287195</v>
      </c>
      <c r="AD1005">
        <v>45.993435138742498</v>
      </c>
      <c r="AE1005">
        <v>5.4394020125660898</v>
      </c>
      <c r="AF1005">
        <v>20.9774156987026</v>
      </c>
      <c r="AG1005">
        <v>9.7072137014442301</v>
      </c>
      <c r="AH1005">
        <v>1.92099083112103</v>
      </c>
      <c r="AI1005">
        <v>40.990854804969601</v>
      </c>
      <c r="AJ1005">
        <v>65.082641279287003</v>
      </c>
      <c r="AK1005">
        <v>117.60176655169801</v>
      </c>
      <c r="AL1005">
        <v>43.844646720054598</v>
      </c>
      <c r="AM1005">
        <v>27.673004775722902</v>
      </c>
      <c r="AN1005">
        <v>13.2361815166797</v>
      </c>
      <c r="AO1005">
        <v>46.3122917765727</v>
      </c>
      <c r="AP1005">
        <v>10.2070441831306</v>
      </c>
      <c r="AQ1005">
        <v>30.209267512148799</v>
      </c>
      <c r="AR1005">
        <v>88.585060854266402</v>
      </c>
      <c r="AS1005">
        <v>9.2330525862438098</v>
      </c>
      <c r="AT1005">
        <v>41.125635660191001</v>
      </c>
    </row>
    <row r="1006" spans="1:46" x14ac:dyDescent="0.25">
      <c r="A1006">
        <v>790.25099999999998</v>
      </c>
      <c r="B1006">
        <v>2.1822293091823299</v>
      </c>
      <c r="C1006">
        <v>49.918137778582</v>
      </c>
      <c r="D1006">
        <v>12.5199763022199</v>
      </c>
      <c r="E1006">
        <v>49.484548124556298</v>
      </c>
      <c r="F1006">
        <v>95.747538993219905</v>
      </c>
      <c r="G1006">
        <v>59.556965658574697</v>
      </c>
      <c r="H1006">
        <v>91.023631118251501</v>
      </c>
      <c r="I1006">
        <v>236.81368807067199</v>
      </c>
      <c r="J1006">
        <v>26.1284134578714</v>
      </c>
      <c r="K1006">
        <v>11.575065967529801</v>
      </c>
      <c r="L1006">
        <v>2.9566312609573702</v>
      </c>
      <c r="M1006">
        <v>5.4451923430115601</v>
      </c>
      <c r="N1006">
        <v>1339.3414384790599</v>
      </c>
      <c r="O1006">
        <v>63.1532799428579</v>
      </c>
      <c r="P1006">
        <v>3.9092225368107401</v>
      </c>
      <c r="Q1006">
        <v>20.873753511206601</v>
      </c>
      <c r="R1006">
        <v>17.010302395712301</v>
      </c>
      <c r="S1006">
        <v>9.5356014679194701</v>
      </c>
      <c r="T1006">
        <v>0.807473284931427</v>
      </c>
      <c r="U1006">
        <v>42.5677146722769</v>
      </c>
      <c r="V1006">
        <v>37.041313176566398</v>
      </c>
      <c r="W1006">
        <v>9.5910167658568994</v>
      </c>
      <c r="X1006">
        <v>0.24491395316687301</v>
      </c>
      <c r="Y1006">
        <v>53.938386117037297</v>
      </c>
      <c r="Z1006">
        <v>301.40043811354099</v>
      </c>
      <c r="AA1006">
        <v>15.111209040714099</v>
      </c>
      <c r="AB1006">
        <v>32.546580927708902</v>
      </c>
      <c r="AC1006">
        <v>19.7365060446533</v>
      </c>
      <c r="AD1006">
        <v>46.9748980127751</v>
      </c>
      <c r="AE1006">
        <v>5.3143005150797498</v>
      </c>
      <c r="AF1006">
        <v>21.950368717328899</v>
      </c>
      <c r="AG1006">
        <v>10.2681194426929</v>
      </c>
      <c r="AH1006">
        <v>2.2557153995743202</v>
      </c>
      <c r="AI1006">
        <v>42.401307586109901</v>
      </c>
      <c r="AJ1006">
        <v>67.004302036708694</v>
      </c>
      <c r="AK1006">
        <v>117.220628539565</v>
      </c>
      <c r="AL1006">
        <v>44.046946139244</v>
      </c>
      <c r="AM1006">
        <v>27.980976513165899</v>
      </c>
      <c r="AN1006">
        <v>14.2873793060695</v>
      </c>
      <c r="AO1006">
        <v>48.762149302137097</v>
      </c>
      <c r="AP1006">
        <v>10.5910650770182</v>
      </c>
      <c r="AQ1006">
        <v>31.291016995079801</v>
      </c>
      <c r="AR1006">
        <v>90.360644092657097</v>
      </c>
      <c r="AS1006">
        <v>9.5830386756643495</v>
      </c>
      <c r="AT1006">
        <v>42.180922635154197</v>
      </c>
    </row>
    <row r="1007" spans="1:46" x14ac:dyDescent="0.25">
      <c r="A1007">
        <v>790.43799999999999</v>
      </c>
      <c r="B1007">
        <v>2.3791360101596202</v>
      </c>
      <c r="C1007">
        <v>49.039167005036703</v>
      </c>
      <c r="D1007">
        <v>12.8475065798962</v>
      </c>
      <c r="E1007">
        <v>50.793889471005599</v>
      </c>
      <c r="F1007">
        <v>97.952565548586406</v>
      </c>
      <c r="G1007">
        <v>60.518324093116803</v>
      </c>
      <c r="H1007">
        <v>92.624872120905593</v>
      </c>
      <c r="I1007">
        <v>240.546870389215</v>
      </c>
      <c r="J1007">
        <v>26.626343245505598</v>
      </c>
      <c r="K1007">
        <v>11.4707049207971</v>
      </c>
      <c r="L1007">
        <v>2.7607660102623002</v>
      </c>
      <c r="M1007">
        <v>5.2180621044380402</v>
      </c>
      <c r="N1007">
        <v>1354.4077252423101</v>
      </c>
      <c r="O1007">
        <v>63.850614193427297</v>
      </c>
      <c r="P1007">
        <v>3.9278046973133098</v>
      </c>
      <c r="Q1007">
        <v>21.383690984922399</v>
      </c>
      <c r="R1007">
        <v>17.407715532232299</v>
      </c>
      <c r="S1007">
        <v>9.8113198425361396</v>
      </c>
      <c r="T1007">
        <v>0.94448800936106803</v>
      </c>
      <c r="U1007">
        <v>42.743469788966301</v>
      </c>
      <c r="V1007">
        <v>37.940247703847703</v>
      </c>
      <c r="W1007">
        <v>9.9184337638271494</v>
      </c>
      <c r="X1007">
        <v>0.25569075289344301</v>
      </c>
      <c r="Y1007">
        <v>54.9904625748485</v>
      </c>
      <c r="Z1007">
        <v>298.99093574697702</v>
      </c>
      <c r="AA1007">
        <v>15.6079121373603</v>
      </c>
      <c r="AB1007">
        <v>32.734748950006001</v>
      </c>
      <c r="AC1007">
        <v>19.963866677385401</v>
      </c>
      <c r="AD1007">
        <v>47.747907526388701</v>
      </c>
      <c r="AE1007">
        <v>5.4935013765174903</v>
      </c>
      <c r="AF1007">
        <v>21.9683837914293</v>
      </c>
      <c r="AG1007">
        <v>10.568718309911301</v>
      </c>
      <c r="AH1007">
        <v>2.3946645198382499</v>
      </c>
      <c r="AI1007">
        <v>42.147988140783703</v>
      </c>
      <c r="AJ1007">
        <v>67.807165825511504</v>
      </c>
      <c r="AK1007">
        <v>126.11153232237901</v>
      </c>
      <c r="AL1007">
        <v>45.719567796792099</v>
      </c>
      <c r="AM1007">
        <v>29.3550675545454</v>
      </c>
      <c r="AN1007">
        <v>14.2937032962055</v>
      </c>
      <c r="AO1007">
        <v>49.425110027993199</v>
      </c>
      <c r="AP1007">
        <v>10.617453037106699</v>
      </c>
      <c r="AQ1007">
        <v>31.9631231754109</v>
      </c>
      <c r="AR1007">
        <v>90.568513446968296</v>
      </c>
      <c r="AS1007">
        <v>9.6181930383341303</v>
      </c>
      <c r="AT1007">
        <v>42.5407450209158</v>
      </c>
    </row>
    <row r="1008" spans="1:46" x14ac:dyDescent="0.25">
      <c r="A1008">
        <v>790.62400000000002</v>
      </c>
      <c r="B1008">
        <v>2.6880799634939199</v>
      </c>
      <c r="C1008">
        <v>50.055452019472497</v>
      </c>
      <c r="D1008">
        <v>12.882777911560799</v>
      </c>
      <c r="E1008">
        <v>50.820353337038902</v>
      </c>
      <c r="F1008">
        <v>99.009713264453495</v>
      </c>
      <c r="G1008">
        <v>58.960959488350703</v>
      </c>
      <c r="H1008">
        <v>93.572194358000303</v>
      </c>
      <c r="I1008">
        <v>238.940431753045</v>
      </c>
      <c r="J1008">
        <v>27.080416552037502</v>
      </c>
      <c r="K1008">
        <v>11.8456121861398</v>
      </c>
      <c r="L1008">
        <v>3.2355453621877501</v>
      </c>
      <c r="M1008">
        <v>5.4503374377518901</v>
      </c>
      <c r="N1008">
        <v>1386.0598207141099</v>
      </c>
      <c r="O1008">
        <v>64.392466133390798</v>
      </c>
      <c r="P1008">
        <v>4.0667444640185897</v>
      </c>
      <c r="Q1008">
        <v>21.381890264219699</v>
      </c>
      <c r="R1008">
        <v>17.7440404718038</v>
      </c>
      <c r="S1008">
        <v>9.9943773899142698</v>
      </c>
      <c r="T1008">
        <v>0.89502605828596205</v>
      </c>
      <c r="U1008">
        <v>42.917339461807202</v>
      </c>
      <c r="V1008">
        <v>38.083045126068598</v>
      </c>
      <c r="W1008">
        <v>9.6035619115946602</v>
      </c>
      <c r="X1008">
        <v>0.24078606466776101</v>
      </c>
      <c r="Y1008">
        <v>56.3676874234529</v>
      </c>
      <c r="Z1008">
        <v>303.94421356872101</v>
      </c>
      <c r="AA1008">
        <v>15.872144700582799</v>
      </c>
      <c r="AB1008">
        <v>32.929142582418997</v>
      </c>
      <c r="AC1008">
        <v>20.356710221569099</v>
      </c>
      <c r="AD1008">
        <v>48.536485960516799</v>
      </c>
      <c r="AE1008">
        <v>5.5933454178942901</v>
      </c>
      <c r="AF1008">
        <v>22.077410097958101</v>
      </c>
      <c r="AG1008">
        <v>10.5842649474064</v>
      </c>
      <c r="AH1008">
        <v>1.9686963286893</v>
      </c>
      <c r="AI1008">
        <v>42.680752797875002</v>
      </c>
      <c r="AJ1008">
        <v>68.825970119576795</v>
      </c>
      <c r="AK1008">
        <v>126.319004980382</v>
      </c>
      <c r="AL1008">
        <v>45.8208092976827</v>
      </c>
      <c r="AM1008">
        <v>29.313065166167799</v>
      </c>
      <c r="AN1008">
        <v>14.337152546395901</v>
      </c>
      <c r="AO1008">
        <v>48.548164696470302</v>
      </c>
      <c r="AP1008">
        <v>10.754104522124701</v>
      </c>
      <c r="AQ1008">
        <v>32.102208415946698</v>
      </c>
      <c r="AR1008">
        <v>92.8637938155954</v>
      </c>
      <c r="AS1008">
        <v>10.0163179658638</v>
      </c>
      <c r="AT1008">
        <v>43.6223642715998</v>
      </c>
    </row>
    <row r="1009" spans="1:46" x14ac:dyDescent="0.25">
      <c r="A1009">
        <v>790.81100000000004</v>
      </c>
      <c r="B1009">
        <v>2.5071804807090601</v>
      </c>
      <c r="C1009">
        <v>51.021352115978502</v>
      </c>
      <c r="D1009">
        <v>12.9754111918313</v>
      </c>
      <c r="E1009">
        <v>51.846938069493604</v>
      </c>
      <c r="F1009">
        <v>99.547163026065505</v>
      </c>
      <c r="G1009">
        <v>62.467016552220102</v>
      </c>
      <c r="H1009">
        <v>91.817910394571499</v>
      </c>
      <c r="I1009">
        <v>242.89415326374899</v>
      </c>
      <c r="J1009">
        <v>26.610774404964001</v>
      </c>
      <c r="K1009">
        <v>11.464717328986699</v>
      </c>
      <c r="L1009">
        <v>3.0416539461585201</v>
      </c>
      <c r="M1009">
        <v>5.4343837180389896</v>
      </c>
      <c r="N1009">
        <v>1378.72736205872</v>
      </c>
      <c r="O1009">
        <v>64.500717391452099</v>
      </c>
      <c r="P1009">
        <v>3.6381493421244602</v>
      </c>
      <c r="Q1009">
        <v>21.542789956416101</v>
      </c>
      <c r="R1009">
        <v>17.5654845768942</v>
      </c>
      <c r="S1009">
        <v>9.7428218473170105</v>
      </c>
      <c r="T1009">
        <v>0.86999246484544102</v>
      </c>
      <c r="U1009">
        <v>43.930438955478202</v>
      </c>
      <c r="V1009">
        <v>38.556210341644899</v>
      </c>
      <c r="W1009">
        <v>9.98368523527731</v>
      </c>
      <c r="X1009">
        <v>0.261731725569332</v>
      </c>
      <c r="Y1009">
        <v>56.055760448633698</v>
      </c>
      <c r="Z1009">
        <v>297.34340949912303</v>
      </c>
      <c r="AA1009">
        <v>15.846328031976901</v>
      </c>
      <c r="AB1009">
        <v>32.792489290476098</v>
      </c>
      <c r="AC1009">
        <v>20.694741670373201</v>
      </c>
      <c r="AD1009">
        <v>48.664428613499503</v>
      </c>
      <c r="AE1009">
        <v>5.3288934498910203</v>
      </c>
      <c r="AF1009">
        <v>22.362467643315401</v>
      </c>
      <c r="AG1009">
        <v>10.8326181817937</v>
      </c>
      <c r="AH1009">
        <v>2.0585073138496299</v>
      </c>
      <c r="AI1009">
        <v>43.122502705609399</v>
      </c>
      <c r="AJ1009">
        <v>68.6209204802785</v>
      </c>
      <c r="AK1009">
        <v>133.70401414429699</v>
      </c>
      <c r="AL1009">
        <v>46.085205535229797</v>
      </c>
      <c r="AM1009">
        <v>28.806551083798102</v>
      </c>
      <c r="AN1009">
        <v>13.775636065216901</v>
      </c>
      <c r="AO1009">
        <v>49.367441190333203</v>
      </c>
      <c r="AP1009">
        <v>10.881378288325401</v>
      </c>
      <c r="AQ1009">
        <v>32.308159336280603</v>
      </c>
      <c r="AR1009">
        <v>92.857028186852105</v>
      </c>
      <c r="AS1009">
        <v>9.7767216576214704</v>
      </c>
      <c r="AT1009">
        <v>43.242079029783902</v>
      </c>
    </row>
    <row r="1010" spans="1:46" x14ac:dyDescent="0.25">
      <c r="A1010">
        <v>790.99699999999996</v>
      </c>
      <c r="B1010">
        <v>2.3537585180051299</v>
      </c>
      <c r="C1010">
        <v>52.469629994852099</v>
      </c>
      <c r="D1010">
        <v>12.968220091038001</v>
      </c>
      <c r="E1010">
        <v>51.883674092116998</v>
      </c>
      <c r="F1010">
        <v>99.872570582566496</v>
      </c>
      <c r="G1010">
        <v>61.862773168732602</v>
      </c>
      <c r="H1010">
        <v>94.092773395605306</v>
      </c>
      <c r="I1010">
        <v>246.2417417808</v>
      </c>
      <c r="J1010">
        <v>27.175018818687999</v>
      </c>
      <c r="K1010">
        <v>11.944920158424299</v>
      </c>
      <c r="L1010">
        <v>3.5605967730101198</v>
      </c>
      <c r="M1010">
        <v>5.8075836374221499</v>
      </c>
      <c r="N1010">
        <v>1415.2465597636401</v>
      </c>
      <c r="O1010">
        <v>65.097273046277905</v>
      </c>
      <c r="P1010">
        <v>3.7854331021816101</v>
      </c>
      <c r="Q1010">
        <v>22.3436403620655</v>
      </c>
      <c r="R1010">
        <v>17.8128662458289</v>
      </c>
      <c r="S1010">
        <v>10.152814090278399</v>
      </c>
      <c r="T1010">
        <v>0.89009026365106103</v>
      </c>
      <c r="U1010">
        <v>42.505810197856398</v>
      </c>
      <c r="V1010">
        <v>38.509273680894303</v>
      </c>
      <c r="W1010">
        <v>10.158385734365501</v>
      </c>
      <c r="X1010">
        <v>0.25300012747822198</v>
      </c>
      <c r="Y1010">
        <v>55.4641550994928</v>
      </c>
      <c r="Z1010">
        <v>299.48376502932302</v>
      </c>
      <c r="AA1010">
        <v>16.1372018698113</v>
      </c>
      <c r="AB1010">
        <v>33.495849556054203</v>
      </c>
      <c r="AC1010">
        <v>21.617416375883501</v>
      </c>
      <c r="AD1010">
        <v>49.298619069347801</v>
      </c>
      <c r="AE1010">
        <v>5.5050571258330798</v>
      </c>
      <c r="AF1010">
        <v>22.6840374547434</v>
      </c>
      <c r="AG1010">
        <v>10.664799790553801</v>
      </c>
      <c r="AH1010">
        <v>2.41296095165487</v>
      </c>
      <c r="AI1010">
        <v>43.727025062348403</v>
      </c>
      <c r="AJ1010">
        <v>70.050357273113406</v>
      </c>
      <c r="AK1010">
        <v>124.89313710809201</v>
      </c>
      <c r="AL1010">
        <v>46.190399689390503</v>
      </c>
      <c r="AM1010">
        <v>30.140795807372101</v>
      </c>
      <c r="AN1010">
        <v>15.070953798779501</v>
      </c>
      <c r="AO1010">
        <v>50.786751737528803</v>
      </c>
      <c r="AP1010">
        <v>10.7886665505221</v>
      </c>
      <c r="AQ1010">
        <v>32.771566337144399</v>
      </c>
      <c r="AR1010">
        <v>94.143704848004305</v>
      </c>
      <c r="AS1010">
        <v>10.3522938383898</v>
      </c>
      <c r="AT1010">
        <v>44.877290848014198</v>
      </c>
    </row>
    <row r="1011" spans="1:46" x14ac:dyDescent="0.25">
      <c r="A1011">
        <v>791.18399999999997</v>
      </c>
      <c r="B1011">
        <v>3.2303003598498101</v>
      </c>
      <c r="C1011">
        <v>52.102899575564201</v>
      </c>
      <c r="D1011">
        <v>12.656812283965399</v>
      </c>
      <c r="E1011">
        <v>51.440835107915703</v>
      </c>
      <c r="F1011">
        <v>97.943476909275603</v>
      </c>
      <c r="G1011">
        <v>63.627831007643799</v>
      </c>
      <c r="H1011">
        <v>93.265044305355204</v>
      </c>
      <c r="I1011">
        <v>242.69055084565699</v>
      </c>
      <c r="J1011">
        <v>26.754802152488299</v>
      </c>
      <c r="K1011">
        <v>11.9028475795948</v>
      </c>
      <c r="L1011">
        <v>3.1084925375224999</v>
      </c>
      <c r="M1011">
        <v>5.1118449886473503</v>
      </c>
      <c r="N1011">
        <v>1370.96826688433</v>
      </c>
      <c r="O1011">
        <v>64.421424017749302</v>
      </c>
      <c r="P1011">
        <v>3.7640758514391099</v>
      </c>
      <c r="Q1011">
        <v>21.5835844660219</v>
      </c>
      <c r="R1011">
        <v>17.8202642476489</v>
      </c>
      <c r="S1011">
        <v>9.9786127089335999</v>
      </c>
      <c r="T1011">
        <v>0.89076167175731702</v>
      </c>
      <c r="U1011">
        <v>43.666596026200999</v>
      </c>
      <c r="V1011">
        <v>38.881042098144903</v>
      </c>
      <c r="W1011">
        <v>9.7896411535351202</v>
      </c>
      <c r="X1011">
        <v>0.25026278565773102</v>
      </c>
      <c r="Y1011">
        <v>53.763426054275499</v>
      </c>
      <c r="Z1011">
        <v>307.69123919677799</v>
      </c>
      <c r="AA1011">
        <v>16.000247746414001</v>
      </c>
      <c r="AB1011">
        <v>33.439227120067699</v>
      </c>
      <c r="AC1011">
        <v>22.013364397225001</v>
      </c>
      <c r="AD1011">
        <v>48.830479318731498</v>
      </c>
      <c r="AE1011">
        <v>5.6414279749659801</v>
      </c>
      <c r="AF1011">
        <v>22.5940405387963</v>
      </c>
      <c r="AG1011">
        <v>10.574136062884</v>
      </c>
      <c r="AH1011">
        <v>2.3433124119195599</v>
      </c>
      <c r="AI1011">
        <v>43.618931950484701</v>
      </c>
      <c r="AJ1011">
        <v>69.145760601637903</v>
      </c>
      <c r="AK1011">
        <v>126.75522041073999</v>
      </c>
      <c r="AL1011">
        <v>46.013368487897701</v>
      </c>
      <c r="AM1011">
        <v>29.498886856168902</v>
      </c>
      <c r="AN1011">
        <v>13.9857900150025</v>
      </c>
      <c r="AO1011">
        <v>48.7332216736418</v>
      </c>
      <c r="AP1011">
        <v>10.917120302552499</v>
      </c>
      <c r="AQ1011">
        <v>32.472474410393403</v>
      </c>
      <c r="AR1011">
        <v>93.024285914059902</v>
      </c>
      <c r="AS1011">
        <v>9.9703527777909997</v>
      </c>
      <c r="AT1011">
        <v>43.891797282722401</v>
      </c>
    </row>
    <row r="1012" spans="1:46" x14ac:dyDescent="0.25">
      <c r="A1012">
        <v>791.37</v>
      </c>
      <c r="B1012">
        <v>2.8400299325805798</v>
      </c>
      <c r="C1012">
        <v>49.499684035009501</v>
      </c>
      <c r="D1012">
        <v>12.502018384479401</v>
      </c>
      <c r="E1012">
        <v>49.035038919842599</v>
      </c>
      <c r="F1012">
        <v>95.473168822647295</v>
      </c>
      <c r="G1012">
        <v>60.362679482034302</v>
      </c>
      <c r="H1012">
        <v>89.347090630633801</v>
      </c>
      <c r="I1012">
        <v>233.81760971738001</v>
      </c>
      <c r="J1012">
        <v>26.026153707658398</v>
      </c>
      <c r="K1012">
        <v>11.5988768209754</v>
      </c>
      <c r="L1012">
        <v>3.45748589556062</v>
      </c>
      <c r="M1012">
        <v>5.2645982175981096</v>
      </c>
      <c r="N1012">
        <v>1360.4821037675299</v>
      </c>
      <c r="O1012">
        <v>62.391156455623999</v>
      </c>
      <c r="P1012">
        <v>3.9076931021267902</v>
      </c>
      <c r="Q1012">
        <v>21.021877088093401</v>
      </c>
      <c r="R1012">
        <v>16.917148255772201</v>
      </c>
      <c r="S1012">
        <v>9.5274746164587896</v>
      </c>
      <c r="T1012">
        <v>0.81290940122469402</v>
      </c>
      <c r="U1012">
        <v>42.388793906565802</v>
      </c>
      <c r="V1012">
        <v>36.823601197775602</v>
      </c>
      <c r="W1012">
        <v>9.3279777066744103</v>
      </c>
      <c r="X1012">
        <v>0.23847678250736501</v>
      </c>
      <c r="Y1012">
        <v>52.968971283244699</v>
      </c>
      <c r="Z1012">
        <v>295.32300994916199</v>
      </c>
      <c r="AA1012">
        <v>15.249198944819399</v>
      </c>
      <c r="AB1012">
        <v>32.731478727307497</v>
      </c>
      <c r="AC1012">
        <v>20.9733516274162</v>
      </c>
      <c r="AD1012">
        <v>47.5761873461703</v>
      </c>
      <c r="AE1012">
        <v>5.2857901658578896</v>
      </c>
      <c r="AF1012">
        <v>21.336035679409498</v>
      </c>
      <c r="AG1012">
        <v>10.0876357406946</v>
      </c>
      <c r="AH1012">
        <v>2.0828554837904401</v>
      </c>
      <c r="AI1012">
        <v>41.849960031892799</v>
      </c>
      <c r="AJ1012">
        <v>67.866097192348704</v>
      </c>
      <c r="AK1012">
        <v>121.30480906165801</v>
      </c>
      <c r="AL1012">
        <v>43.964776293167802</v>
      </c>
      <c r="AM1012">
        <v>28.510886352145</v>
      </c>
      <c r="AN1012">
        <v>14.2301270123649</v>
      </c>
      <c r="AO1012">
        <v>45.766788256868097</v>
      </c>
      <c r="AP1012">
        <v>10.37323709206</v>
      </c>
      <c r="AQ1012">
        <v>31.616785514651198</v>
      </c>
      <c r="AR1012">
        <v>88.938708294995095</v>
      </c>
      <c r="AS1012">
        <v>9.6265705668089296</v>
      </c>
      <c r="AT1012">
        <v>42.207475023611899</v>
      </c>
    </row>
    <row r="1013" spans="1:46" x14ac:dyDescent="0.25">
      <c r="A1013">
        <v>791.55700000000002</v>
      </c>
      <c r="B1013">
        <v>2.44968752380559</v>
      </c>
      <c r="C1013">
        <v>48.0585575758247</v>
      </c>
      <c r="D1013">
        <v>11.8366892561912</v>
      </c>
      <c r="E1013">
        <v>46.049714517877703</v>
      </c>
      <c r="F1013">
        <v>88.751623611837601</v>
      </c>
      <c r="G1013">
        <v>53.739943437658397</v>
      </c>
      <c r="H1013">
        <v>84.190511202223902</v>
      </c>
      <c r="I1013">
        <v>219.689167723672</v>
      </c>
      <c r="J1013">
        <v>23.757443943159601</v>
      </c>
      <c r="K1013">
        <v>10.7982753512453</v>
      </c>
      <c r="L1013">
        <v>2.9937683056312498</v>
      </c>
      <c r="M1013">
        <v>4.4890872402275601</v>
      </c>
      <c r="N1013">
        <v>1249.16488740874</v>
      </c>
      <c r="O1013">
        <v>59.116471277739898</v>
      </c>
      <c r="P1013">
        <v>3.53469168730676</v>
      </c>
      <c r="Q1013">
        <v>19.746069888474299</v>
      </c>
      <c r="R1013">
        <v>16.132024590789701</v>
      </c>
      <c r="S1013">
        <v>8.7665072417387595</v>
      </c>
      <c r="T1013">
        <v>0.846540273308659</v>
      </c>
      <c r="U1013">
        <v>41.250494984172299</v>
      </c>
      <c r="V1013">
        <v>35.182526342671899</v>
      </c>
      <c r="W1013">
        <v>9.4323836438409696</v>
      </c>
      <c r="X1013">
        <v>0.22139181361527399</v>
      </c>
      <c r="Y1013">
        <v>51.223379809945797</v>
      </c>
      <c r="Z1013">
        <v>270.34651196974301</v>
      </c>
      <c r="AA1013">
        <v>14.7526412847169</v>
      </c>
      <c r="AB1013">
        <v>30.099062798275199</v>
      </c>
      <c r="AC1013">
        <v>20.5221068895736</v>
      </c>
      <c r="AD1013">
        <v>44.555704903831</v>
      </c>
      <c r="AE1013">
        <v>5.2389165131577702</v>
      </c>
      <c r="AF1013">
        <v>20.026855072757598</v>
      </c>
      <c r="AG1013">
        <v>9.7857084041883198</v>
      </c>
      <c r="AH1013">
        <v>1.9702786413269699</v>
      </c>
      <c r="AI1013">
        <v>39.904793727245902</v>
      </c>
      <c r="AJ1013">
        <v>63.7279126226112</v>
      </c>
      <c r="AK1013">
        <v>121.872661615712</v>
      </c>
      <c r="AL1013">
        <v>41.979807347219698</v>
      </c>
      <c r="AM1013">
        <v>26.472169696713699</v>
      </c>
      <c r="AN1013">
        <v>13.4333078970163</v>
      </c>
      <c r="AO1013">
        <v>46.273872620986701</v>
      </c>
      <c r="AP1013">
        <v>9.9738671708392204</v>
      </c>
      <c r="AQ1013">
        <v>29.772591864720301</v>
      </c>
      <c r="AR1013">
        <v>84.100822976034493</v>
      </c>
      <c r="AS1013">
        <v>8.9396364410354803</v>
      </c>
      <c r="AT1013">
        <v>40.586595720442297</v>
      </c>
    </row>
    <row r="1014" spans="1:46" x14ac:dyDescent="0.25">
      <c r="A1014">
        <v>791.74300000000005</v>
      </c>
      <c r="B1014">
        <v>2.2959111072153799</v>
      </c>
      <c r="C1014">
        <v>45.722258382544098</v>
      </c>
      <c r="D1014">
        <v>11.1088093618791</v>
      </c>
      <c r="E1014">
        <v>44.142764266661203</v>
      </c>
      <c r="F1014">
        <v>85.939302313285907</v>
      </c>
      <c r="G1014">
        <v>54.085015015404302</v>
      </c>
      <c r="H1014">
        <v>82.282052158729499</v>
      </c>
      <c r="I1014">
        <v>212.637743901183</v>
      </c>
      <c r="J1014">
        <v>23.025376506392501</v>
      </c>
      <c r="K1014">
        <v>10.2582378941475</v>
      </c>
      <c r="L1014">
        <v>2.5490531393971398</v>
      </c>
      <c r="M1014">
        <v>4.7337887631156397</v>
      </c>
      <c r="N1014">
        <v>1187.7131666693799</v>
      </c>
      <c r="O1014">
        <v>56.323723854918001</v>
      </c>
      <c r="P1014">
        <v>3.5327387134284498</v>
      </c>
      <c r="Q1014">
        <v>19.2958459039288</v>
      </c>
      <c r="R1014">
        <v>15.5048437389952</v>
      </c>
      <c r="S1014">
        <v>9.0075537661595195</v>
      </c>
      <c r="T1014">
        <v>0.81863866046183997</v>
      </c>
      <c r="U1014">
        <v>38.749169278394703</v>
      </c>
      <c r="V1014">
        <v>33.388031361812999</v>
      </c>
      <c r="W1014">
        <v>8.79498543979029</v>
      </c>
      <c r="X1014">
        <v>0.19917696338188301</v>
      </c>
      <c r="Y1014">
        <v>47.123181979283203</v>
      </c>
      <c r="Z1014">
        <v>270.01860835836197</v>
      </c>
      <c r="AA1014">
        <v>13.929513533595101</v>
      </c>
      <c r="AB1014">
        <v>29.192414707099299</v>
      </c>
      <c r="AC1014">
        <v>18.081227195921599</v>
      </c>
      <c r="AD1014">
        <v>42.937556447618498</v>
      </c>
      <c r="AE1014">
        <v>4.9195482862562301</v>
      </c>
      <c r="AF1014">
        <v>18.976951450577701</v>
      </c>
      <c r="AG1014">
        <v>8.7200257717243908</v>
      </c>
      <c r="AH1014">
        <v>1.7798741765635</v>
      </c>
      <c r="AI1014">
        <v>38.089153557959001</v>
      </c>
      <c r="AJ1014">
        <v>61.3804925108765</v>
      </c>
      <c r="AK1014">
        <v>105.115221149837</v>
      </c>
      <c r="AL1014">
        <v>39.9109966099739</v>
      </c>
      <c r="AM1014">
        <v>25.453377742327099</v>
      </c>
      <c r="AN1014">
        <v>13.162663067893501</v>
      </c>
      <c r="AO1014">
        <v>44.856022690293102</v>
      </c>
      <c r="AP1014">
        <v>9.4491700858207395</v>
      </c>
      <c r="AQ1014">
        <v>28.235790684857498</v>
      </c>
      <c r="AR1014">
        <v>79.650995413997094</v>
      </c>
      <c r="AS1014">
        <v>8.2633433693527696</v>
      </c>
      <c r="AT1014">
        <v>37.897390216704203</v>
      </c>
    </row>
    <row r="1015" spans="1:46" x14ac:dyDescent="0.25">
      <c r="A1015">
        <v>791.93</v>
      </c>
      <c r="B1015">
        <v>2.4728140180194802</v>
      </c>
      <c r="C1015">
        <v>44.650242149187498</v>
      </c>
      <c r="D1015">
        <v>10.9643306156078</v>
      </c>
      <c r="E1015">
        <v>43.513874990259602</v>
      </c>
      <c r="F1015">
        <v>83.149363933916305</v>
      </c>
      <c r="G1015">
        <v>54.470795168438499</v>
      </c>
      <c r="H1015">
        <v>80.374663787890498</v>
      </c>
      <c r="I1015">
        <v>205.451496834446</v>
      </c>
      <c r="J1015">
        <v>21.963039351529101</v>
      </c>
      <c r="K1015">
        <v>9.7885113234150101</v>
      </c>
      <c r="L1015">
        <v>2.3880389780947699</v>
      </c>
      <c r="M1015">
        <v>4.17450750540086</v>
      </c>
      <c r="N1015">
        <v>1130.99235289434</v>
      </c>
      <c r="O1015">
        <v>54.786415088654699</v>
      </c>
      <c r="P1015">
        <v>3.6124747887200401</v>
      </c>
      <c r="Q1015">
        <v>18.2266797796539</v>
      </c>
      <c r="R1015">
        <v>15.251685587037301</v>
      </c>
      <c r="S1015">
        <v>8.3900042930834893</v>
      </c>
      <c r="T1015">
        <v>0.77329062466096199</v>
      </c>
      <c r="U1015">
        <v>38.738298528910597</v>
      </c>
      <c r="V1015">
        <v>33.108157724691097</v>
      </c>
      <c r="W1015">
        <v>8.6384699622391601</v>
      </c>
      <c r="X1015">
        <v>0.19316035073117099</v>
      </c>
      <c r="Y1015">
        <v>47.962371626631601</v>
      </c>
      <c r="Z1015">
        <v>254.35102090439599</v>
      </c>
      <c r="AA1015">
        <v>13.726027096942101</v>
      </c>
      <c r="AB1015">
        <v>27.561718834817501</v>
      </c>
      <c r="AC1015">
        <v>18.959803920515501</v>
      </c>
      <c r="AD1015">
        <v>42.394174922376401</v>
      </c>
      <c r="AE1015">
        <v>4.9143040696545697</v>
      </c>
      <c r="AF1015">
        <v>18.5099091176928</v>
      </c>
      <c r="AG1015">
        <v>8.9208761697367596</v>
      </c>
      <c r="AH1015">
        <v>1.6783296872229301</v>
      </c>
      <c r="AI1015">
        <v>37.150589655580397</v>
      </c>
      <c r="AJ1015">
        <v>59.254528931768498</v>
      </c>
      <c r="AK1015">
        <v>117.88425136505199</v>
      </c>
      <c r="AL1015">
        <v>39.108175674586199</v>
      </c>
      <c r="AM1015">
        <v>24.5641959175077</v>
      </c>
      <c r="AN1015">
        <v>12.5977089377462</v>
      </c>
      <c r="AO1015">
        <v>39.779638750034898</v>
      </c>
      <c r="AP1015">
        <v>9.25742494572334</v>
      </c>
      <c r="AQ1015">
        <v>27.751740576633601</v>
      </c>
      <c r="AR1015">
        <v>77.996277044879605</v>
      </c>
      <c r="AS1015">
        <v>8.0713823000815896</v>
      </c>
      <c r="AT1015">
        <v>37.301091036518102</v>
      </c>
    </row>
    <row r="1016" spans="1:46" x14ac:dyDescent="0.25">
      <c r="A1016">
        <v>792.11599999999999</v>
      </c>
      <c r="B1016">
        <v>2.5609924021264101</v>
      </c>
      <c r="C1016">
        <v>43.377348488735898</v>
      </c>
      <c r="D1016">
        <v>10.6902782436152</v>
      </c>
      <c r="E1016">
        <v>42.958913036665699</v>
      </c>
      <c r="F1016">
        <v>82.443438893756607</v>
      </c>
      <c r="G1016">
        <v>52.931968601374102</v>
      </c>
      <c r="H1016">
        <v>77.837796708750105</v>
      </c>
      <c r="I1016">
        <v>204.03304377466799</v>
      </c>
      <c r="J1016">
        <v>22.708523183202001</v>
      </c>
      <c r="K1016">
        <v>10.0085967931968</v>
      </c>
      <c r="L1016">
        <v>2.63175463864602</v>
      </c>
      <c r="M1016">
        <v>4.3555401831364096</v>
      </c>
      <c r="N1016">
        <v>1129.5573715389201</v>
      </c>
      <c r="O1016">
        <v>54.458796288618103</v>
      </c>
      <c r="P1016">
        <v>3.4804837324914</v>
      </c>
      <c r="Q1016">
        <v>18.093203857717199</v>
      </c>
      <c r="R1016">
        <v>14.876393515746001</v>
      </c>
      <c r="S1016">
        <v>8.2317617119169402</v>
      </c>
      <c r="T1016">
        <v>0.75073741106103398</v>
      </c>
      <c r="U1016">
        <v>37.479364140236001</v>
      </c>
      <c r="V1016">
        <v>32.629633499654098</v>
      </c>
      <c r="W1016">
        <v>8.1994263407039298</v>
      </c>
      <c r="X1016">
        <v>0.18761028939904201</v>
      </c>
      <c r="Y1016">
        <v>47.437392465470197</v>
      </c>
      <c r="Z1016">
        <v>255.125660350164</v>
      </c>
      <c r="AA1016">
        <v>13.3055765231991</v>
      </c>
      <c r="AB1016">
        <v>28.776194994992998</v>
      </c>
      <c r="AC1016">
        <v>17.6788719971936</v>
      </c>
      <c r="AD1016">
        <v>41.122468822051097</v>
      </c>
      <c r="AE1016">
        <v>4.85286802710577</v>
      </c>
      <c r="AF1016">
        <v>18.650672776110898</v>
      </c>
      <c r="AG1016">
        <v>8.9253722727001499</v>
      </c>
      <c r="AH1016">
        <v>1.6881952205720601</v>
      </c>
      <c r="AI1016">
        <v>36.6002725057295</v>
      </c>
      <c r="AJ1016">
        <v>58.995421629443001</v>
      </c>
      <c r="AK1016">
        <v>106.34637618795701</v>
      </c>
      <c r="AL1016">
        <v>38.199137732047198</v>
      </c>
      <c r="AM1016">
        <v>24.756451306614601</v>
      </c>
      <c r="AN1016">
        <v>12.3077653091222</v>
      </c>
      <c r="AO1016">
        <v>42.916175664542997</v>
      </c>
      <c r="AP1016">
        <v>9.3207705910979293</v>
      </c>
      <c r="AQ1016">
        <v>27.1357820018052</v>
      </c>
      <c r="AR1016">
        <v>77.857060161773802</v>
      </c>
      <c r="AS1016">
        <v>7.8000423904613001</v>
      </c>
      <c r="AT1016">
        <v>37.532192597538099</v>
      </c>
    </row>
    <row r="1017" spans="1:46" x14ac:dyDescent="0.25">
      <c r="A1017">
        <v>792.30200000000002</v>
      </c>
      <c r="B1017">
        <v>2.45258112315044</v>
      </c>
      <c r="C1017">
        <v>44.616145696923297</v>
      </c>
      <c r="D1017">
        <v>10.727369259286201</v>
      </c>
      <c r="E1017">
        <v>43.458358080748802</v>
      </c>
      <c r="F1017">
        <v>82.568875895461503</v>
      </c>
      <c r="G1017">
        <v>51.234882514851201</v>
      </c>
      <c r="H1017">
        <v>77.6299172392239</v>
      </c>
      <c r="I1017">
        <v>200.235351767113</v>
      </c>
      <c r="J1017">
        <v>21.285321019605298</v>
      </c>
      <c r="K1017">
        <v>9.77219045361573</v>
      </c>
      <c r="L1017">
        <v>2.4880000415641601</v>
      </c>
      <c r="M1017">
        <v>3.9881162524035401</v>
      </c>
      <c r="N1017">
        <v>1071.2735741185099</v>
      </c>
      <c r="O1017">
        <v>53.5871086043608</v>
      </c>
      <c r="P1017">
        <v>3.5434185214514802</v>
      </c>
      <c r="Q1017">
        <v>17.948160342665201</v>
      </c>
      <c r="R1017">
        <v>15.1364763108555</v>
      </c>
      <c r="S1017">
        <v>8.0744820869018294</v>
      </c>
      <c r="T1017">
        <v>0.74431296849889095</v>
      </c>
      <c r="U1017">
        <v>37.486263894114799</v>
      </c>
      <c r="V1017">
        <v>32.475681326332698</v>
      </c>
      <c r="W1017">
        <v>8.1276145627875405</v>
      </c>
      <c r="X1017">
        <v>0.205774609016455</v>
      </c>
      <c r="Y1017">
        <v>45.811748936884896</v>
      </c>
      <c r="Z1017">
        <v>247.013047446782</v>
      </c>
      <c r="AA1017">
        <v>13.642639403803001</v>
      </c>
      <c r="AB1017">
        <v>27.958620024359401</v>
      </c>
      <c r="AC1017">
        <v>19.880140789196499</v>
      </c>
      <c r="AD1017">
        <v>41.0547948265678</v>
      </c>
      <c r="AE1017">
        <v>4.6617215212574399</v>
      </c>
      <c r="AF1017">
        <v>18.023043187807399</v>
      </c>
      <c r="AG1017">
        <v>8.5176299965205899</v>
      </c>
      <c r="AH1017">
        <v>1.93755631821609</v>
      </c>
      <c r="AI1017">
        <v>36.078150383647902</v>
      </c>
      <c r="AJ1017">
        <v>56.6565723780894</v>
      </c>
      <c r="AK1017">
        <v>114.87910895186199</v>
      </c>
      <c r="AL1017">
        <v>38.334636504050799</v>
      </c>
      <c r="AM1017">
        <v>23.749145176028499</v>
      </c>
      <c r="AN1017">
        <v>11.851730850811499</v>
      </c>
      <c r="AO1017">
        <v>39.932102355428903</v>
      </c>
      <c r="AP1017">
        <v>8.9660656671209402</v>
      </c>
      <c r="AQ1017">
        <v>26.915191735085401</v>
      </c>
      <c r="AR1017">
        <v>74.888664708497402</v>
      </c>
      <c r="AS1017">
        <v>8.0641649206784898</v>
      </c>
      <c r="AT1017">
        <v>36.979601938539602</v>
      </c>
    </row>
    <row r="1018" spans="1:46" x14ac:dyDescent="0.25">
      <c r="A1018">
        <v>792.48900000000003</v>
      </c>
      <c r="B1018">
        <v>2.6727643119126001</v>
      </c>
      <c r="C1018">
        <v>44.535820343908703</v>
      </c>
      <c r="D1018">
        <v>10.5884249517265</v>
      </c>
      <c r="E1018">
        <v>41.764114400931</v>
      </c>
      <c r="F1018">
        <v>81.168578827143406</v>
      </c>
      <c r="G1018">
        <v>49.599577487930503</v>
      </c>
      <c r="H1018">
        <v>77.398640005195205</v>
      </c>
      <c r="I1018">
        <v>195.53325074043099</v>
      </c>
      <c r="J1018">
        <v>21.363196889983101</v>
      </c>
      <c r="K1018">
        <v>9.8621576431673201</v>
      </c>
      <c r="L1018">
        <v>2.5875668790634001</v>
      </c>
      <c r="M1018">
        <v>4.2518007315620698</v>
      </c>
      <c r="N1018">
        <v>1082.40134886494</v>
      </c>
      <c r="O1018">
        <v>52.918595495250699</v>
      </c>
      <c r="P1018">
        <v>3.2719348011622</v>
      </c>
      <c r="Q1018">
        <v>17.746092311937499</v>
      </c>
      <c r="R1018">
        <v>14.435042317242701</v>
      </c>
      <c r="S1018">
        <v>8.1799227816123601</v>
      </c>
      <c r="T1018">
        <v>0.76104435074440602</v>
      </c>
      <c r="U1018">
        <v>36.843492082934802</v>
      </c>
      <c r="V1018">
        <v>31.746432555013801</v>
      </c>
      <c r="W1018">
        <v>8.2795207707006302</v>
      </c>
      <c r="X1018">
        <v>0.19549778906381701</v>
      </c>
      <c r="Y1018">
        <v>45.409687052265298</v>
      </c>
      <c r="Z1018">
        <v>250.63533092079001</v>
      </c>
      <c r="AA1018">
        <v>13.078489490851601</v>
      </c>
      <c r="AB1018">
        <v>26.8622898071314</v>
      </c>
      <c r="AC1018">
        <v>17.754995486535599</v>
      </c>
      <c r="AD1018">
        <v>41.003125282773397</v>
      </c>
      <c r="AE1018">
        <v>4.5218664351314004</v>
      </c>
      <c r="AF1018">
        <v>17.948246445151401</v>
      </c>
      <c r="AG1018">
        <v>8.5397917545572497</v>
      </c>
      <c r="AH1018">
        <v>1.39757268451123</v>
      </c>
      <c r="AI1018">
        <v>36.124791542585001</v>
      </c>
      <c r="AJ1018">
        <v>57.145874541143499</v>
      </c>
      <c r="AK1018">
        <v>106.270817332958</v>
      </c>
      <c r="AL1018">
        <v>37.5691296714038</v>
      </c>
      <c r="AM1018">
        <v>23.6146272897961</v>
      </c>
      <c r="AN1018">
        <v>11.5933287511365</v>
      </c>
      <c r="AO1018">
        <v>39.841176427180002</v>
      </c>
      <c r="AP1018">
        <v>8.8538658789242408</v>
      </c>
      <c r="AQ1018">
        <v>26.474246791110001</v>
      </c>
      <c r="AR1018">
        <v>75.384010457081402</v>
      </c>
      <c r="AS1018">
        <v>7.9169646488045897</v>
      </c>
      <c r="AT1018">
        <v>36.211571782629903</v>
      </c>
    </row>
    <row r="1019" spans="1:46" x14ac:dyDescent="0.25">
      <c r="A1019">
        <v>792.67499999999995</v>
      </c>
      <c r="B1019">
        <v>2.6462639270363599</v>
      </c>
      <c r="C1019">
        <v>43.908465263929997</v>
      </c>
      <c r="D1019">
        <v>10.1172519683765</v>
      </c>
      <c r="E1019">
        <v>42.001724417271397</v>
      </c>
      <c r="F1019">
        <v>79.151850014175196</v>
      </c>
      <c r="G1019">
        <v>47.8298357628696</v>
      </c>
      <c r="H1019">
        <v>73.586284471362504</v>
      </c>
      <c r="I1019">
        <v>193.26541485192499</v>
      </c>
      <c r="J1019">
        <v>20.759628160261801</v>
      </c>
      <c r="K1019">
        <v>9.6519465868526009</v>
      </c>
      <c r="L1019">
        <v>2.44273475661383</v>
      </c>
      <c r="M1019">
        <v>3.8140317490840698</v>
      </c>
      <c r="N1019">
        <v>1065.2971029171699</v>
      </c>
      <c r="O1019">
        <v>51.242112198150799</v>
      </c>
      <c r="P1019">
        <v>3.4424224309098999</v>
      </c>
      <c r="Q1019">
        <v>17.303654590694901</v>
      </c>
      <c r="R1019">
        <v>14.653845433676199</v>
      </c>
      <c r="S1019">
        <v>7.8823755633357502</v>
      </c>
      <c r="T1019">
        <v>0.71991109063561998</v>
      </c>
      <c r="U1019">
        <v>36.843981386295503</v>
      </c>
      <c r="V1019">
        <v>30.9963577231416</v>
      </c>
      <c r="W1019">
        <v>8.1636832837605802</v>
      </c>
      <c r="X1019">
        <v>0.185184275652508</v>
      </c>
      <c r="Y1019">
        <v>43.630603565328201</v>
      </c>
      <c r="Z1019">
        <v>237.52250566607799</v>
      </c>
      <c r="AA1019">
        <v>13.171720981919901</v>
      </c>
      <c r="AB1019">
        <v>25.521829921737101</v>
      </c>
      <c r="AC1019">
        <v>15.948507358074099</v>
      </c>
      <c r="AD1019">
        <v>39.4509619098407</v>
      </c>
      <c r="AE1019">
        <v>4.5839135211446704</v>
      </c>
      <c r="AF1019">
        <v>17.1159788974532</v>
      </c>
      <c r="AG1019">
        <v>8.6444508397142492</v>
      </c>
      <c r="AH1019">
        <v>1.7061284307378499</v>
      </c>
      <c r="AI1019">
        <v>34.915848226007697</v>
      </c>
      <c r="AJ1019">
        <v>55.3766008512696</v>
      </c>
      <c r="AK1019">
        <v>111.49632296277299</v>
      </c>
      <c r="AL1019">
        <v>36.373397169660599</v>
      </c>
      <c r="AM1019">
        <v>23.0387436792534</v>
      </c>
      <c r="AN1019">
        <v>12.1595122036269</v>
      </c>
      <c r="AO1019">
        <v>38.1364026772317</v>
      </c>
      <c r="AP1019">
        <v>8.7555870785861192</v>
      </c>
      <c r="AQ1019">
        <v>26.071608948527899</v>
      </c>
      <c r="AR1019">
        <v>72.353247869895597</v>
      </c>
      <c r="AS1019">
        <v>7.6992106327131902</v>
      </c>
      <c r="AT1019">
        <v>36.129020690548401</v>
      </c>
    </row>
    <row r="1020" spans="1:46" x14ac:dyDescent="0.25">
      <c r="A1020">
        <v>792.86099999999999</v>
      </c>
      <c r="B1020">
        <v>2.4699474626886402</v>
      </c>
      <c r="C1020">
        <v>42.5408527683107</v>
      </c>
      <c r="D1020">
        <v>10.0274447744996</v>
      </c>
      <c r="E1020">
        <v>39.805616663094497</v>
      </c>
      <c r="F1020">
        <v>77.106291611424794</v>
      </c>
      <c r="G1020">
        <v>47.238797447673399</v>
      </c>
      <c r="H1020">
        <v>73.217904748392897</v>
      </c>
      <c r="I1020">
        <v>189.15296092929901</v>
      </c>
      <c r="J1020">
        <v>20.355102088119299</v>
      </c>
      <c r="K1020">
        <v>9.0966260747397794</v>
      </c>
      <c r="L1020">
        <v>2.4512043459392099</v>
      </c>
      <c r="M1020">
        <v>3.7365516264508098</v>
      </c>
      <c r="N1020">
        <v>987.46432145432595</v>
      </c>
      <c r="O1020">
        <v>50.299735922917897</v>
      </c>
      <c r="P1020">
        <v>3.1355321264531701</v>
      </c>
      <c r="Q1020">
        <v>17.239233838415199</v>
      </c>
      <c r="R1020">
        <v>13.999243476572399</v>
      </c>
      <c r="S1020">
        <v>7.48431861275182</v>
      </c>
      <c r="T1020">
        <v>0.72146856130115999</v>
      </c>
      <c r="U1020">
        <v>35.341833360203502</v>
      </c>
      <c r="V1020">
        <v>30.3173416897443</v>
      </c>
      <c r="W1020">
        <v>7.9586280715465296</v>
      </c>
      <c r="X1020">
        <v>0.194077236846081</v>
      </c>
      <c r="Y1020">
        <v>42.201855155671602</v>
      </c>
      <c r="Z1020">
        <v>243.24034692045399</v>
      </c>
      <c r="AA1020">
        <v>12.8496124368903</v>
      </c>
      <c r="AB1020">
        <v>25.680015306943499</v>
      </c>
      <c r="AC1020">
        <v>17.529565615118798</v>
      </c>
      <c r="AD1020">
        <v>38.629289536895598</v>
      </c>
      <c r="AE1020">
        <v>4.5165359974486501</v>
      </c>
      <c r="AF1020">
        <v>16.385189626177201</v>
      </c>
      <c r="AG1020">
        <v>8.4052502957667397</v>
      </c>
      <c r="AH1020">
        <v>1.71706802560103</v>
      </c>
      <c r="AI1020">
        <v>34.011455108891198</v>
      </c>
      <c r="AJ1020">
        <v>55.166825504543702</v>
      </c>
      <c r="AK1020">
        <v>102.19126012656</v>
      </c>
      <c r="AL1020">
        <v>35.941887815462103</v>
      </c>
      <c r="AM1020">
        <v>22.226070591310702</v>
      </c>
      <c r="AN1020">
        <v>11.261033348349301</v>
      </c>
      <c r="AO1020">
        <v>35.972253323033598</v>
      </c>
      <c r="AP1020">
        <v>8.4252501632985801</v>
      </c>
      <c r="AQ1020">
        <v>25.157979655874101</v>
      </c>
      <c r="AR1020">
        <v>71.459182355382794</v>
      </c>
      <c r="AS1020">
        <v>7.3201657496494601</v>
      </c>
      <c r="AT1020">
        <v>34.852717635668398</v>
      </c>
    </row>
    <row r="1021" spans="1:46" x14ac:dyDescent="0.25">
      <c r="A1021">
        <v>793.048</v>
      </c>
      <c r="B1021">
        <v>2.32193194225776</v>
      </c>
      <c r="C1021">
        <v>42.4601418329826</v>
      </c>
      <c r="D1021">
        <v>9.8088111836490803</v>
      </c>
      <c r="E1021">
        <v>39.465650598359296</v>
      </c>
      <c r="F1021">
        <v>73.402248012784895</v>
      </c>
      <c r="G1021">
        <v>48.100152248640804</v>
      </c>
      <c r="H1021">
        <v>71.586796838360598</v>
      </c>
      <c r="I1021">
        <v>179.68148617954</v>
      </c>
      <c r="J1021">
        <v>19.239182011668099</v>
      </c>
      <c r="K1021">
        <v>8.9286450009714695</v>
      </c>
      <c r="L1021">
        <v>2.4106734500425002</v>
      </c>
      <c r="M1021">
        <v>3.4042313694638699</v>
      </c>
      <c r="N1021">
        <v>990.64391851477797</v>
      </c>
      <c r="O1021">
        <v>47.847745407746103</v>
      </c>
      <c r="P1021">
        <v>3.1075740138712402</v>
      </c>
      <c r="Q1021">
        <v>16.234988912184999</v>
      </c>
      <c r="R1021">
        <v>13.974965183251699</v>
      </c>
      <c r="S1021">
        <v>7.33300773383439</v>
      </c>
      <c r="T1021">
        <v>0.69656689937056004</v>
      </c>
      <c r="U1021">
        <v>34.391489781465701</v>
      </c>
      <c r="V1021">
        <v>29.757514545757299</v>
      </c>
      <c r="W1021">
        <v>7.7179922572402804</v>
      </c>
      <c r="X1021">
        <v>0.163265622791823</v>
      </c>
      <c r="Y1021">
        <v>42.168768675948101</v>
      </c>
      <c r="Z1021">
        <v>225.055131932367</v>
      </c>
      <c r="AA1021">
        <v>12.2098411412576</v>
      </c>
      <c r="AB1021">
        <v>24.749051608562699</v>
      </c>
      <c r="AC1021">
        <v>17.167678322398</v>
      </c>
      <c r="AD1021">
        <v>37.677107021550398</v>
      </c>
      <c r="AE1021">
        <v>4.4577239463230702</v>
      </c>
      <c r="AF1021">
        <v>15.411562357653301</v>
      </c>
      <c r="AG1021">
        <v>7.9655368125785397</v>
      </c>
      <c r="AH1021">
        <v>1.8990458943753299</v>
      </c>
      <c r="AI1021">
        <v>32.833939655903599</v>
      </c>
      <c r="AJ1021">
        <v>53.036161029036997</v>
      </c>
      <c r="AK1021">
        <v>100.515957606528</v>
      </c>
      <c r="AL1021">
        <v>34.692076599783597</v>
      </c>
      <c r="AM1021">
        <v>20.858375590395301</v>
      </c>
      <c r="AN1021">
        <v>10.7885548678276</v>
      </c>
      <c r="AO1021">
        <v>35.602483296266499</v>
      </c>
      <c r="AP1021">
        <v>8.2362603289560905</v>
      </c>
      <c r="AQ1021">
        <v>24.248549309170699</v>
      </c>
      <c r="AR1021">
        <v>68.684452581347998</v>
      </c>
      <c r="AS1021">
        <v>6.9700813259221999</v>
      </c>
      <c r="AT1021">
        <v>33.423541473180599</v>
      </c>
    </row>
    <row r="1022" spans="1:46" x14ac:dyDescent="0.25">
      <c r="A1022">
        <v>793.23400000000004</v>
      </c>
      <c r="B1022">
        <v>2.7432675838802698</v>
      </c>
      <c r="C1022">
        <v>40.626700447844698</v>
      </c>
      <c r="D1022">
        <v>9.3074965950046593</v>
      </c>
      <c r="E1022">
        <v>37.691222479096403</v>
      </c>
      <c r="F1022">
        <v>71.262545286943705</v>
      </c>
      <c r="G1022">
        <v>43.5879799658791</v>
      </c>
      <c r="H1022">
        <v>69.398453756457897</v>
      </c>
      <c r="I1022">
        <v>175.34783132849901</v>
      </c>
      <c r="J1022">
        <v>18.549489064241399</v>
      </c>
      <c r="K1022">
        <v>8.6744978784046296</v>
      </c>
      <c r="L1022">
        <v>2.5334711463312201</v>
      </c>
      <c r="M1022">
        <v>3.6023263991824699</v>
      </c>
      <c r="N1022">
        <v>928.01381157659</v>
      </c>
      <c r="O1022">
        <v>46.904720474495697</v>
      </c>
      <c r="P1022">
        <v>3.01303845934738</v>
      </c>
      <c r="Q1022">
        <v>15.908755636564001</v>
      </c>
      <c r="R1022">
        <v>13.3667472254063</v>
      </c>
      <c r="S1022">
        <v>7.1894098907495296</v>
      </c>
      <c r="T1022">
        <v>0.69779812435974398</v>
      </c>
      <c r="U1022">
        <v>33.024298934177203</v>
      </c>
      <c r="V1022">
        <v>29.121877323747999</v>
      </c>
      <c r="W1022">
        <v>7.6904755687354003</v>
      </c>
      <c r="X1022">
        <v>0.15284218876352901</v>
      </c>
      <c r="Y1022">
        <v>39.139638019219298</v>
      </c>
      <c r="Z1022">
        <v>220.32311439367399</v>
      </c>
      <c r="AA1022">
        <v>12.097333162426301</v>
      </c>
      <c r="AB1022">
        <v>23.6860255222566</v>
      </c>
      <c r="AC1022">
        <v>17.264615830054598</v>
      </c>
      <c r="AD1022">
        <v>36.631997687432602</v>
      </c>
      <c r="AE1022">
        <v>4.3657839217249998</v>
      </c>
      <c r="AF1022">
        <v>15.470602090887599</v>
      </c>
      <c r="AG1022">
        <v>7.9590304611449101</v>
      </c>
      <c r="AH1022">
        <v>1.7205247124785299</v>
      </c>
      <c r="AI1022">
        <v>31.7941825283526</v>
      </c>
      <c r="AJ1022">
        <v>51.6144595977565</v>
      </c>
      <c r="AK1022">
        <v>94.714361918473202</v>
      </c>
      <c r="AL1022">
        <v>33.912907543401403</v>
      </c>
      <c r="AM1022">
        <v>20.822982779688601</v>
      </c>
      <c r="AN1022">
        <v>10.746065001039</v>
      </c>
      <c r="AO1022">
        <v>34.847782861161797</v>
      </c>
      <c r="AP1022">
        <v>7.8950839436770499</v>
      </c>
      <c r="AQ1022">
        <v>23.594462968042599</v>
      </c>
      <c r="AR1022">
        <v>65.467347412332103</v>
      </c>
      <c r="AS1022">
        <v>6.6830877072750798</v>
      </c>
      <c r="AT1022">
        <v>32.894960342406499</v>
      </c>
    </row>
    <row r="1023" spans="1:46" x14ac:dyDescent="0.25">
      <c r="A1023">
        <v>793.42</v>
      </c>
      <c r="B1023">
        <v>2.8081210446509202</v>
      </c>
      <c r="C1023">
        <v>40.180908127298302</v>
      </c>
      <c r="D1023">
        <v>9.0762941798468706</v>
      </c>
      <c r="E1023">
        <v>36.8124437280538</v>
      </c>
      <c r="F1023">
        <v>70.162888289829795</v>
      </c>
      <c r="G1023">
        <v>46.335998360163799</v>
      </c>
      <c r="H1023">
        <v>67.563619369531395</v>
      </c>
      <c r="I1023">
        <v>171.55597061543099</v>
      </c>
      <c r="J1023">
        <v>17.971444214297701</v>
      </c>
      <c r="K1023">
        <v>8.5247036868262498</v>
      </c>
      <c r="L1023">
        <v>2.3353132434341499</v>
      </c>
      <c r="M1023">
        <v>3.28467250514178</v>
      </c>
      <c r="N1023">
        <v>916.600663515326</v>
      </c>
      <c r="O1023">
        <v>46.075949967355697</v>
      </c>
      <c r="P1023">
        <v>2.8801814607097702</v>
      </c>
      <c r="Q1023">
        <v>15.725756524212001</v>
      </c>
      <c r="R1023">
        <v>13.099663173429001</v>
      </c>
      <c r="S1023">
        <v>6.9885207193487604</v>
      </c>
      <c r="T1023">
        <v>0.64871930399843003</v>
      </c>
      <c r="U1023">
        <v>33.227595119239602</v>
      </c>
      <c r="V1023">
        <v>27.946113765405599</v>
      </c>
      <c r="W1023">
        <v>7.5698511449086698</v>
      </c>
      <c r="X1023">
        <v>0.162832721782349</v>
      </c>
      <c r="Y1023">
        <v>38.995711958694997</v>
      </c>
      <c r="Z1023">
        <v>214.19281051017401</v>
      </c>
      <c r="AA1023">
        <v>11.7747615603807</v>
      </c>
      <c r="AB1023">
        <v>23.911351831263499</v>
      </c>
      <c r="AC1023">
        <v>15.672511274830599</v>
      </c>
      <c r="AD1023">
        <v>35.791796924349399</v>
      </c>
      <c r="AE1023">
        <v>4.1397691929992302</v>
      </c>
      <c r="AF1023">
        <v>15.0398885719953</v>
      </c>
      <c r="AG1023">
        <v>7.7253039847740199</v>
      </c>
      <c r="AH1023">
        <v>1.26562133814152</v>
      </c>
      <c r="AI1023">
        <v>31.541598450604301</v>
      </c>
      <c r="AJ1023">
        <v>50.733157568531198</v>
      </c>
      <c r="AK1023">
        <v>100.344138603102</v>
      </c>
      <c r="AL1023">
        <v>33.177848945550103</v>
      </c>
      <c r="AM1023">
        <v>19.681438285848301</v>
      </c>
      <c r="AN1023">
        <v>10.882998548587</v>
      </c>
      <c r="AO1023">
        <v>34.985471398519003</v>
      </c>
      <c r="AP1023">
        <v>7.79775194330914</v>
      </c>
      <c r="AQ1023">
        <v>23.323752906443499</v>
      </c>
      <c r="AR1023">
        <v>64.434066669439503</v>
      </c>
      <c r="AS1023">
        <v>6.67456912460257</v>
      </c>
      <c r="AT1023">
        <v>32.276898669925501</v>
      </c>
    </row>
    <row r="1024" spans="1:46" x14ac:dyDescent="0.25">
      <c r="A1024">
        <v>793.60699999999997</v>
      </c>
      <c r="B1024">
        <v>2.4657473775723302</v>
      </c>
      <c r="C1024">
        <v>39.462653398138599</v>
      </c>
      <c r="D1024">
        <v>9.0719911452244908</v>
      </c>
      <c r="E1024">
        <v>35.639918549298699</v>
      </c>
      <c r="F1024">
        <v>69.280839533602403</v>
      </c>
      <c r="G1024">
        <v>43.409624850235801</v>
      </c>
      <c r="H1024">
        <v>67.246416074466296</v>
      </c>
      <c r="I1024">
        <v>166.582246975305</v>
      </c>
      <c r="J1024">
        <v>17.951904517384701</v>
      </c>
      <c r="K1024">
        <v>8.4279607489404391</v>
      </c>
      <c r="L1024">
        <v>2.5341766706671902</v>
      </c>
      <c r="M1024">
        <v>3.5139564760571398</v>
      </c>
      <c r="N1024">
        <v>946.87578101845497</v>
      </c>
      <c r="O1024">
        <v>45.203956986723703</v>
      </c>
      <c r="P1024">
        <v>3.2764041449424202</v>
      </c>
      <c r="Q1024">
        <v>15.1317508195269</v>
      </c>
      <c r="R1024">
        <v>13.0601609924939</v>
      </c>
      <c r="S1024">
        <v>6.7951774865883703</v>
      </c>
      <c r="T1024">
        <v>0.69601639352342903</v>
      </c>
      <c r="U1024">
        <v>32.840264877436702</v>
      </c>
      <c r="V1024">
        <v>27.683405429655501</v>
      </c>
      <c r="W1024">
        <v>7.4985965987864196</v>
      </c>
      <c r="X1024">
        <v>0.16484225979539199</v>
      </c>
      <c r="Y1024">
        <v>38.284390341612699</v>
      </c>
      <c r="Z1024">
        <v>210.362511846872</v>
      </c>
      <c r="AA1024">
        <v>11.717473462092499</v>
      </c>
      <c r="AB1024">
        <v>23.511530949649401</v>
      </c>
      <c r="AC1024">
        <v>15.376899748831701</v>
      </c>
      <c r="AD1024">
        <v>35.338241925825798</v>
      </c>
      <c r="AE1024">
        <v>4.1099742385276397</v>
      </c>
      <c r="AF1024">
        <v>14.8427369151277</v>
      </c>
      <c r="AG1024">
        <v>7.8653757859136402</v>
      </c>
      <c r="AH1024">
        <v>1.3208139348182399</v>
      </c>
      <c r="AI1024">
        <v>31.9416782137504</v>
      </c>
      <c r="AJ1024">
        <v>49.443103182250397</v>
      </c>
      <c r="AK1024">
        <v>91.438901833956706</v>
      </c>
      <c r="AL1024">
        <v>32.658465679160798</v>
      </c>
      <c r="AM1024">
        <v>19.075570520638099</v>
      </c>
      <c r="AN1024">
        <v>11.0442368712592</v>
      </c>
      <c r="AO1024">
        <v>35.3564593288895</v>
      </c>
      <c r="AP1024">
        <v>7.6731719008984403</v>
      </c>
      <c r="AQ1024">
        <v>22.625161386215201</v>
      </c>
      <c r="AR1024">
        <v>64.370382918905406</v>
      </c>
      <c r="AS1024">
        <v>6.6864633967741103</v>
      </c>
      <c r="AT1024">
        <v>31.746457068327398</v>
      </c>
    </row>
    <row r="1025" spans="1:46" x14ac:dyDescent="0.25">
      <c r="A1025">
        <v>793.79300000000001</v>
      </c>
      <c r="B1025">
        <v>2.0517619765525099</v>
      </c>
      <c r="C1025">
        <v>39.000358285164999</v>
      </c>
      <c r="D1025">
        <v>8.99939136511877</v>
      </c>
      <c r="E1025">
        <v>36.293845539958099</v>
      </c>
      <c r="F1025">
        <v>69.441979922534998</v>
      </c>
      <c r="G1025">
        <v>43.8651559974629</v>
      </c>
      <c r="H1025">
        <v>68.140418903753002</v>
      </c>
      <c r="I1025">
        <v>167.62880577412099</v>
      </c>
      <c r="J1025">
        <v>17.185393564170699</v>
      </c>
      <c r="K1025">
        <v>8.3838518298837794</v>
      </c>
      <c r="L1025">
        <v>2.2424011489343898</v>
      </c>
      <c r="M1025">
        <v>3.1054524312102898</v>
      </c>
      <c r="N1025">
        <v>853.41828065552102</v>
      </c>
      <c r="O1025">
        <v>45.501867198302698</v>
      </c>
      <c r="P1025">
        <v>2.9887123612029098</v>
      </c>
      <c r="Q1025">
        <v>15.332704728051301</v>
      </c>
      <c r="R1025">
        <v>12.601208966516699</v>
      </c>
      <c r="S1025">
        <v>6.6872696832311096</v>
      </c>
      <c r="T1025">
        <v>0.72066650491748596</v>
      </c>
      <c r="U1025">
        <v>33.242557641894102</v>
      </c>
      <c r="V1025">
        <v>27.6284637106769</v>
      </c>
      <c r="W1025">
        <v>7.5810976747577099</v>
      </c>
      <c r="X1025">
        <v>0.167955121304317</v>
      </c>
      <c r="Y1025">
        <v>39.561568757329297</v>
      </c>
      <c r="Z1025">
        <v>205.24078626088999</v>
      </c>
      <c r="AA1025">
        <v>11.986239678553501</v>
      </c>
      <c r="AB1025">
        <v>23.100738277517099</v>
      </c>
      <c r="AC1025">
        <v>15.488925639683901</v>
      </c>
      <c r="AD1025">
        <v>35.418876619451702</v>
      </c>
      <c r="AE1025">
        <v>4.1236259586709103</v>
      </c>
      <c r="AF1025">
        <v>14.6110009689964</v>
      </c>
      <c r="AG1025">
        <v>7.2851934003532897</v>
      </c>
      <c r="AH1025">
        <v>1.4741819755387899</v>
      </c>
      <c r="AI1025">
        <v>31.4669527098965</v>
      </c>
      <c r="AJ1025">
        <v>49.240899739649997</v>
      </c>
      <c r="AK1025">
        <v>91.038098107955307</v>
      </c>
      <c r="AL1025">
        <v>32.663093342328096</v>
      </c>
      <c r="AM1025">
        <v>19.1442436280511</v>
      </c>
      <c r="AN1025">
        <v>10.470072033225399</v>
      </c>
      <c r="AO1025">
        <v>33.764449394375802</v>
      </c>
      <c r="AP1025">
        <v>7.6574184773900598</v>
      </c>
      <c r="AQ1025">
        <v>22.746538249586401</v>
      </c>
      <c r="AR1025">
        <v>63.671440868121003</v>
      </c>
      <c r="AS1025">
        <v>6.4106538905645003</v>
      </c>
      <c r="AT1025">
        <v>31.3413967386754</v>
      </c>
    </row>
    <row r="1026" spans="1:46" x14ac:dyDescent="0.25">
      <c r="A1026">
        <v>793.97900000000004</v>
      </c>
      <c r="B1026">
        <v>2.3287069794335098</v>
      </c>
      <c r="C1026">
        <v>40.168732019422798</v>
      </c>
      <c r="D1026">
        <v>9.0210668181324998</v>
      </c>
      <c r="E1026">
        <v>35.843169845986502</v>
      </c>
      <c r="F1026">
        <v>69.660272503470907</v>
      </c>
      <c r="G1026">
        <v>42.981959523489003</v>
      </c>
      <c r="H1026">
        <v>67.164297135745002</v>
      </c>
      <c r="I1026">
        <v>168.740417181704</v>
      </c>
      <c r="J1026">
        <v>17.691008811793601</v>
      </c>
      <c r="K1026">
        <v>8.2561100189102401</v>
      </c>
      <c r="L1026">
        <v>2.0993963816267001</v>
      </c>
      <c r="M1026">
        <v>3.3579156264220198</v>
      </c>
      <c r="N1026">
        <v>918.51395993744097</v>
      </c>
      <c r="O1026">
        <v>45.321642453776001</v>
      </c>
      <c r="P1026">
        <v>2.9212293995010699</v>
      </c>
      <c r="Q1026">
        <v>15.036970126892401</v>
      </c>
      <c r="R1026">
        <v>12.987301495239301</v>
      </c>
      <c r="S1026">
        <v>6.8714152762638303</v>
      </c>
      <c r="T1026">
        <v>0.66737018882263599</v>
      </c>
      <c r="U1026">
        <v>32.696896218478699</v>
      </c>
      <c r="V1026">
        <v>27.7789484970492</v>
      </c>
      <c r="W1026">
        <v>7.3751686072610401</v>
      </c>
      <c r="X1026">
        <v>0.142776204814339</v>
      </c>
      <c r="Y1026">
        <v>37.502909004896502</v>
      </c>
      <c r="Z1026">
        <v>207.703827255856</v>
      </c>
      <c r="AA1026">
        <v>11.608554040005499</v>
      </c>
      <c r="AB1026">
        <v>23.4603869521085</v>
      </c>
      <c r="AC1026">
        <v>12.935553969639701</v>
      </c>
      <c r="AD1026">
        <v>35.266846700092898</v>
      </c>
      <c r="AE1026">
        <v>4.37341126478543</v>
      </c>
      <c r="AF1026">
        <v>14.7845859199331</v>
      </c>
      <c r="AG1026">
        <v>7.6017362783788904</v>
      </c>
      <c r="AH1026">
        <v>1.32415166445944</v>
      </c>
      <c r="AI1026">
        <v>31.6359430711362</v>
      </c>
      <c r="AJ1026">
        <v>49.459246298697003</v>
      </c>
      <c r="AK1026">
        <v>93.472544764644795</v>
      </c>
      <c r="AL1026">
        <v>32.585371699370199</v>
      </c>
      <c r="AM1026">
        <v>19.078538928402999</v>
      </c>
      <c r="AN1026">
        <v>10.6541218766468</v>
      </c>
      <c r="AO1026">
        <v>32.9690980680179</v>
      </c>
      <c r="AP1026">
        <v>7.65255202377279</v>
      </c>
      <c r="AQ1026">
        <v>22.654161633364801</v>
      </c>
      <c r="AR1026">
        <v>64.1046757071869</v>
      </c>
      <c r="AS1026">
        <v>6.4758191193534396</v>
      </c>
      <c r="AT1026">
        <v>31.7608331037078</v>
      </c>
    </row>
    <row r="1027" spans="1:46" x14ac:dyDescent="0.25">
      <c r="A1027">
        <v>794.16499999999996</v>
      </c>
      <c r="B1027">
        <v>2.39428536452473</v>
      </c>
      <c r="C1027">
        <v>38.3515397141148</v>
      </c>
      <c r="D1027">
        <v>8.9716333725875792</v>
      </c>
      <c r="E1027">
        <v>36.372211093431197</v>
      </c>
      <c r="F1027">
        <v>69.492421865424205</v>
      </c>
      <c r="G1027">
        <v>45.679749112614402</v>
      </c>
      <c r="H1027">
        <v>66.866026203894904</v>
      </c>
      <c r="I1027">
        <v>167.37363138432801</v>
      </c>
      <c r="J1027">
        <v>17.247495113213699</v>
      </c>
      <c r="K1027">
        <v>8.54865799850465</v>
      </c>
      <c r="L1027">
        <v>2.42348779657793</v>
      </c>
      <c r="M1027">
        <v>3.2874032496541101</v>
      </c>
      <c r="N1027">
        <v>891.81674978487899</v>
      </c>
      <c r="O1027">
        <v>44.328920168207397</v>
      </c>
      <c r="P1027">
        <v>2.9138866045110401</v>
      </c>
      <c r="Q1027">
        <v>15.156357377624399</v>
      </c>
      <c r="R1027">
        <v>12.746658339386901</v>
      </c>
      <c r="S1027">
        <v>6.6894688361841403</v>
      </c>
      <c r="T1027">
        <v>0.65779716050927795</v>
      </c>
      <c r="U1027">
        <v>32.644619537286999</v>
      </c>
      <c r="V1027">
        <v>27.261269835974399</v>
      </c>
      <c r="W1027">
        <v>7.3292116349158798</v>
      </c>
      <c r="X1027">
        <v>0.151519575118849</v>
      </c>
      <c r="Y1027">
        <v>37.725182600314902</v>
      </c>
      <c r="Z1027">
        <v>203.83545877399601</v>
      </c>
      <c r="AA1027">
        <v>11.530368250436799</v>
      </c>
      <c r="AB1027">
        <v>23.007967919461901</v>
      </c>
      <c r="AC1027">
        <v>14.6510250152001</v>
      </c>
      <c r="AD1027">
        <v>35.314374591970598</v>
      </c>
      <c r="AE1027">
        <v>4.0716131495269501</v>
      </c>
      <c r="AF1027">
        <v>14.645530477047799</v>
      </c>
      <c r="AG1027">
        <v>7.3641768530725003</v>
      </c>
      <c r="AH1027">
        <v>1.69458542467922</v>
      </c>
      <c r="AI1027">
        <v>30.546484595091101</v>
      </c>
      <c r="AJ1027">
        <v>48.893071095676198</v>
      </c>
      <c r="AK1027">
        <v>97.821464557057098</v>
      </c>
      <c r="AL1027">
        <v>32.376692919586603</v>
      </c>
      <c r="AM1027">
        <v>18.665706971904701</v>
      </c>
      <c r="AN1027">
        <v>10.2668990311393</v>
      </c>
      <c r="AO1027">
        <v>33.251029190926801</v>
      </c>
      <c r="AP1027">
        <v>7.7525410560889103</v>
      </c>
      <c r="AQ1027">
        <v>22.405848560139201</v>
      </c>
      <c r="AR1027">
        <v>63.090147833339202</v>
      </c>
      <c r="AS1027">
        <v>6.1187748943920299</v>
      </c>
      <c r="AT1027">
        <v>31.6702244322497</v>
      </c>
    </row>
    <row r="1028" spans="1:46" x14ac:dyDescent="0.25">
      <c r="A1028">
        <v>794.35199999999998</v>
      </c>
      <c r="B1028">
        <v>3.0657344759136298</v>
      </c>
      <c r="C1028">
        <v>39.381853875658301</v>
      </c>
      <c r="D1028">
        <v>9.1328602904491003</v>
      </c>
      <c r="E1028">
        <v>36.332663009753901</v>
      </c>
      <c r="F1028">
        <v>69.5069743376947</v>
      </c>
      <c r="G1028">
        <v>44.994579858593099</v>
      </c>
      <c r="H1028">
        <v>68.638086809541406</v>
      </c>
      <c r="I1028">
        <v>169.09339340507699</v>
      </c>
      <c r="J1028">
        <v>17.417087763828398</v>
      </c>
      <c r="K1028">
        <v>8.4948197841821607</v>
      </c>
      <c r="L1028">
        <v>2.3492830321947702</v>
      </c>
      <c r="M1028">
        <v>3.4782316232968098</v>
      </c>
      <c r="N1028">
        <v>891.44435977793501</v>
      </c>
      <c r="O1028">
        <v>45.276740481269101</v>
      </c>
      <c r="P1028">
        <v>3.11254485942947</v>
      </c>
      <c r="Q1028">
        <v>15.522997260210699</v>
      </c>
      <c r="R1028">
        <v>12.951026817683699</v>
      </c>
      <c r="S1028">
        <v>6.72017124193746</v>
      </c>
      <c r="T1028">
        <v>0.68282531123927204</v>
      </c>
      <c r="U1028">
        <v>32.791179088944702</v>
      </c>
      <c r="V1028">
        <v>27.900274936799601</v>
      </c>
      <c r="W1028">
        <v>7.50892742139939</v>
      </c>
      <c r="X1028">
        <v>0.15975571646307099</v>
      </c>
      <c r="Y1028">
        <v>38.198199513110502</v>
      </c>
      <c r="Z1028">
        <v>210.90827217738399</v>
      </c>
      <c r="AA1028">
        <v>11.65309910749</v>
      </c>
      <c r="AB1028">
        <v>23.5266023145515</v>
      </c>
      <c r="AC1028">
        <v>15.231129822844499</v>
      </c>
      <c r="AD1028">
        <v>35.771248100067801</v>
      </c>
      <c r="AE1028">
        <v>4.1587870737156498</v>
      </c>
      <c r="AF1028">
        <v>14.911640314427901</v>
      </c>
      <c r="AG1028">
        <v>7.6272847526056298</v>
      </c>
      <c r="AH1028">
        <v>1.53254112350633</v>
      </c>
      <c r="AI1028">
        <v>31.451135346052801</v>
      </c>
      <c r="AJ1028">
        <v>49.5526820027859</v>
      </c>
      <c r="AK1028">
        <v>92.092061768361205</v>
      </c>
      <c r="AL1028">
        <v>32.579744354920102</v>
      </c>
      <c r="AM1028">
        <v>19.248346095081398</v>
      </c>
      <c r="AN1028">
        <v>10.548112853193199</v>
      </c>
      <c r="AO1028">
        <v>32.574079289012701</v>
      </c>
      <c r="AP1028">
        <v>7.7427660884923197</v>
      </c>
      <c r="AQ1028">
        <v>22.9088106156618</v>
      </c>
      <c r="AR1028">
        <v>63.914053775292501</v>
      </c>
      <c r="AS1028">
        <v>6.6219678956163204</v>
      </c>
      <c r="AT1028">
        <v>32.182540445352799</v>
      </c>
    </row>
    <row r="1029" spans="1:46" x14ac:dyDescent="0.25">
      <c r="A1029">
        <v>794.53800000000001</v>
      </c>
      <c r="B1029">
        <v>1.7747681914562199</v>
      </c>
      <c r="C1029">
        <v>40.456327573541401</v>
      </c>
      <c r="D1029">
        <v>9.0973936144202199</v>
      </c>
      <c r="E1029">
        <v>37.614452900464599</v>
      </c>
      <c r="F1029">
        <v>70.712946570634301</v>
      </c>
      <c r="G1029">
        <v>43.646559791854003</v>
      </c>
      <c r="H1029">
        <v>68.822301630672001</v>
      </c>
      <c r="I1029">
        <v>171.40408458276801</v>
      </c>
      <c r="J1029">
        <v>17.682525473420299</v>
      </c>
      <c r="K1029">
        <v>8.4273247863223695</v>
      </c>
      <c r="L1029">
        <v>2.2643359853729099</v>
      </c>
      <c r="M1029">
        <v>3.2989599057674202</v>
      </c>
      <c r="N1029">
        <v>918.45240643553905</v>
      </c>
      <c r="O1029">
        <v>46.019053864681602</v>
      </c>
      <c r="P1029">
        <v>3.2006290026911501</v>
      </c>
      <c r="Q1029">
        <v>15.595939922056001</v>
      </c>
      <c r="R1029">
        <v>12.8520965269441</v>
      </c>
      <c r="S1029">
        <v>7.0385265135281099</v>
      </c>
      <c r="T1029">
        <v>0.70439419495327205</v>
      </c>
      <c r="U1029">
        <v>33.983796349670897</v>
      </c>
      <c r="V1029">
        <v>27.742962242698699</v>
      </c>
      <c r="W1029">
        <v>7.5526679753022803</v>
      </c>
      <c r="X1029">
        <v>0.16142040973733901</v>
      </c>
      <c r="Y1029">
        <v>39.821796630343997</v>
      </c>
      <c r="Z1029">
        <v>212.986653302771</v>
      </c>
      <c r="AA1029">
        <v>11.8604769401545</v>
      </c>
      <c r="AB1029">
        <v>23.311977760896202</v>
      </c>
      <c r="AC1029">
        <v>13.925158619855001</v>
      </c>
      <c r="AD1029">
        <v>35.958598120058298</v>
      </c>
      <c r="AE1029">
        <v>4.1691794018967201</v>
      </c>
      <c r="AF1029">
        <v>14.8399982630983</v>
      </c>
      <c r="AG1029">
        <v>7.6821226686737596</v>
      </c>
      <c r="AH1029">
        <v>1.5656698214418501</v>
      </c>
      <c r="AI1029">
        <v>31.9301255613065</v>
      </c>
      <c r="AJ1029">
        <v>50.546266644594802</v>
      </c>
      <c r="AK1029">
        <v>97.3283661798461</v>
      </c>
      <c r="AL1029">
        <v>33.336591711705999</v>
      </c>
      <c r="AM1029">
        <v>19.4807415021737</v>
      </c>
      <c r="AN1029">
        <v>10.4115651094071</v>
      </c>
      <c r="AO1029">
        <v>33.539122549899801</v>
      </c>
      <c r="AP1029">
        <v>7.5840139741561998</v>
      </c>
      <c r="AQ1029">
        <v>23.397803285706001</v>
      </c>
      <c r="AR1029">
        <v>65.373986942965303</v>
      </c>
      <c r="AS1029">
        <v>6.5983038005884103</v>
      </c>
      <c r="AT1029">
        <v>32.482242970351599</v>
      </c>
    </row>
    <row r="1030" spans="1:46" x14ac:dyDescent="0.25">
      <c r="A1030">
        <v>794.72400000000005</v>
      </c>
      <c r="B1030">
        <v>2.5513128514418399</v>
      </c>
      <c r="C1030">
        <v>41.7654478256757</v>
      </c>
      <c r="D1030">
        <v>9.7195621584908096</v>
      </c>
      <c r="E1030">
        <v>37.361221261717397</v>
      </c>
      <c r="F1030">
        <v>73.698071934118303</v>
      </c>
      <c r="G1030">
        <v>46.7338048656108</v>
      </c>
      <c r="H1030">
        <v>70.5608269328619</v>
      </c>
      <c r="I1030">
        <v>176.925141988452</v>
      </c>
      <c r="J1030">
        <v>19.0469933391235</v>
      </c>
      <c r="K1030">
        <v>8.9341756274437394</v>
      </c>
      <c r="L1030">
        <v>2.6241430801716201</v>
      </c>
      <c r="M1030">
        <v>3.7481182817433099</v>
      </c>
      <c r="N1030">
        <v>934.02608106075604</v>
      </c>
      <c r="O1030">
        <v>47.788210109798698</v>
      </c>
      <c r="P1030">
        <v>3.1335599193864998</v>
      </c>
      <c r="Q1030">
        <v>16.015207686929902</v>
      </c>
      <c r="R1030">
        <v>13.4814919196705</v>
      </c>
      <c r="S1030">
        <v>7.3197875573608604</v>
      </c>
      <c r="T1030">
        <v>0.69539195431601497</v>
      </c>
      <c r="U1030">
        <v>34.239194741020299</v>
      </c>
      <c r="V1030">
        <v>28.917268726920199</v>
      </c>
      <c r="W1030">
        <v>7.9970573157681999</v>
      </c>
      <c r="X1030">
        <v>0.158192546263803</v>
      </c>
      <c r="Y1030">
        <v>39.159327038390799</v>
      </c>
      <c r="Z1030">
        <v>224.71873280456199</v>
      </c>
      <c r="AA1030">
        <v>12.2325934654869</v>
      </c>
      <c r="AB1030">
        <v>24.614714846635099</v>
      </c>
      <c r="AC1030">
        <v>15.662892648796101</v>
      </c>
      <c r="AD1030">
        <v>37.435358599771</v>
      </c>
      <c r="AE1030">
        <v>4.2907572356202097</v>
      </c>
      <c r="AF1030">
        <v>16.035694905703799</v>
      </c>
      <c r="AG1030">
        <v>7.57586929391453</v>
      </c>
      <c r="AH1030">
        <v>1.53578074631794</v>
      </c>
      <c r="AI1030">
        <v>32.4968381519529</v>
      </c>
      <c r="AJ1030">
        <v>52.516658830281898</v>
      </c>
      <c r="AK1030">
        <v>94.880770133312097</v>
      </c>
      <c r="AL1030">
        <v>33.851539162918797</v>
      </c>
      <c r="AM1030">
        <v>20.6851409035581</v>
      </c>
      <c r="AN1030">
        <v>10.9733623372087</v>
      </c>
      <c r="AO1030">
        <v>35.852331620534699</v>
      </c>
      <c r="AP1030">
        <v>8.0705492125541909</v>
      </c>
      <c r="AQ1030">
        <v>23.792386124878099</v>
      </c>
      <c r="AR1030">
        <v>68.421080535444005</v>
      </c>
      <c r="AS1030">
        <v>7.1447483773834897</v>
      </c>
      <c r="AT1030">
        <v>32.9369588844419</v>
      </c>
    </row>
    <row r="1031" spans="1:46" x14ac:dyDescent="0.25">
      <c r="A1031">
        <v>794.91</v>
      </c>
      <c r="B1031">
        <v>3.0547014944318498</v>
      </c>
      <c r="C1031">
        <v>41.662177642936697</v>
      </c>
      <c r="D1031">
        <v>9.8130712764641093</v>
      </c>
      <c r="E1031">
        <v>39.605938340560698</v>
      </c>
      <c r="F1031">
        <v>76.199214043435006</v>
      </c>
      <c r="G1031">
        <v>47.938881209233898</v>
      </c>
      <c r="H1031">
        <v>71.973105148309401</v>
      </c>
      <c r="I1031">
        <v>181.102497709115</v>
      </c>
      <c r="J1031">
        <v>19.2665579713046</v>
      </c>
      <c r="K1031">
        <v>8.9643893347188293</v>
      </c>
      <c r="L1031">
        <v>2.4953805437271601</v>
      </c>
      <c r="M1031">
        <v>3.7950913941089199</v>
      </c>
      <c r="N1031">
        <v>1006.63070646316</v>
      </c>
      <c r="O1031">
        <v>48.974258071784902</v>
      </c>
      <c r="P1031">
        <v>3.1173210511989402</v>
      </c>
      <c r="Q1031">
        <v>16.478017600126801</v>
      </c>
      <c r="R1031">
        <v>14.0022562944005</v>
      </c>
      <c r="S1031">
        <v>7.2576954821962598</v>
      </c>
      <c r="T1031">
        <v>0.75279705632480198</v>
      </c>
      <c r="U1031">
        <v>34.573871197497603</v>
      </c>
      <c r="V1031">
        <v>29.579166483909699</v>
      </c>
      <c r="W1031">
        <v>7.9852548254313396</v>
      </c>
      <c r="X1031">
        <v>0.16888194842366699</v>
      </c>
      <c r="Y1031">
        <v>40.941405887469202</v>
      </c>
      <c r="Z1031">
        <v>232.71377390783499</v>
      </c>
      <c r="AA1031">
        <v>12.738711435904101</v>
      </c>
      <c r="AB1031">
        <v>25.506129712629999</v>
      </c>
      <c r="AC1031">
        <v>15.6327171098258</v>
      </c>
      <c r="AD1031">
        <v>38.265277636914902</v>
      </c>
      <c r="AE1031">
        <v>4.4756141586711404</v>
      </c>
      <c r="AF1031">
        <v>16.244536679747299</v>
      </c>
      <c r="AG1031">
        <v>8.0833181672116794</v>
      </c>
      <c r="AH1031">
        <v>1.70764261015859</v>
      </c>
      <c r="AI1031">
        <v>33.825902632935701</v>
      </c>
      <c r="AJ1031">
        <v>54.266121890570602</v>
      </c>
      <c r="AK1031">
        <v>103.38609608440601</v>
      </c>
      <c r="AL1031">
        <v>35.1718971905904</v>
      </c>
      <c r="AM1031">
        <v>21.866639275016801</v>
      </c>
      <c r="AN1031">
        <v>11.2212087966018</v>
      </c>
      <c r="AO1031">
        <v>34.843043859238797</v>
      </c>
      <c r="AP1031">
        <v>8.1965060041765607</v>
      </c>
      <c r="AQ1031">
        <v>24.5535226938701</v>
      </c>
      <c r="AR1031">
        <v>69.939981292002997</v>
      </c>
      <c r="AS1031">
        <v>6.8773291309034299</v>
      </c>
      <c r="AT1031">
        <v>34.720847277492602</v>
      </c>
    </row>
    <row r="1032" spans="1:46" x14ac:dyDescent="0.25">
      <c r="A1032">
        <v>795.096</v>
      </c>
      <c r="B1032">
        <v>2.88772377963297</v>
      </c>
      <c r="C1032">
        <v>42.969158605928598</v>
      </c>
      <c r="D1032">
        <v>10.0832702058152</v>
      </c>
      <c r="E1032">
        <v>39.168616097241703</v>
      </c>
      <c r="F1032">
        <v>76.782799457157395</v>
      </c>
      <c r="G1032">
        <v>48.461581593802897</v>
      </c>
      <c r="H1032">
        <v>73.402855846684503</v>
      </c>
      <c r="I1032">
        <v>189.68731211898901</v>
      </c>
      <c r="J1032">
        <v>21.092963633864699</v>
      </c>
      <c r="K1032">
        <v>9.2092425797124395</v>
      </c>
      <c r="L1032">
        <v>2.5685692185170299</v>
      </c>
      <c r="M1032">
        <v>4.09730387676895</v>
      </c>
      <c r="N1032">
        <v>1033.3641027466999</v>
      </c>
      <c r="O1032">
        <v>50.343395681539</v>
      </c>
      <c r="P1032">
        <v>3.3379492627351901</v>
      </c>
      <c r="Q1032">
        <v>16.8087403423309</v>
      </c>
      <c r="R1032">
        <v>13.969844367521</v>
      </c>
      <c r="S1032">
        <v>7.6047987196206304</v>
      </c>
      <c r="T1032">
        <v>0.73031761427402497</v>
      </c>
      <c r="U1032">
        <v>35.737036533645004</v>
      </c>
      <c r="V1032">
        <v>30.293392627592901</v>
      </c>
      <c r="W1032">
        <v>8.3181676690123894</v>
      </c>
      <c r="X1032">
        <v>0.17953467831638101</v>
      </c>
      <c r="Y1032">
        <v>41.891364614604001</v>
      </c>
      <c r="Z1032">
        <v>238.447722235562</v>
      </c>
      <c r="AA1032">
        <v>12.8495752778878</v>
      </c>
      <c r="AB1032">
        <v>26.733316082325299</v>
      </c>
      <c r="AC1032">
        <v>16.563550360061999</v>
      </c>
      <c r="AD1032">
        <v>39.450103830793999</v>
      </c>
      <c r="AE1032">
        <v>4.7940352049116504</v>
      </c>
      <c r="AF1032">
        <v>17.127909628589698</v>
      </c>
      <c r="AG1032">
        <v>8.4383514529346808</v>
      </c>
      <c r="AH1032">
        <v>1.9775397523932601</v>
      </c>
      <c r="AI1032">
        <v>34.388386863532901</v>
      </c>
      <c r="AJ1032">
        <v>56.443894093419097</v>
      </c>
      <c r="AK1032">
        <v>105.38273944577401</v>
      </c>
      <c r="AL1032">
        <v>36.100331854117201</v>
      </c>
      <c r="AM1032">
        <v>22.2017418404191</v>
      </c>
      <c r="AN1032">
        <v>11.404258741470001</v>
      </c>
      <c r="AO1032">
        <v>37.844314753943998</v>
      </c>
      <c r="AP1032">
        <v>8.4509498413220303</v>
      </c>
      <c r="AQ1032">
        <v>25.242073587538499</v>
      </c>
      <c r="AR1032">
        <v>72.340101921310804</v>
      </c>
      <c r="AS1032">
        <v>7.2519923489965104</v>
      </c>
      <c r="AT1032">
        <v>34.3498709964489</v>
      </c>
    </row>
    <row r="1033" spans="1:46" x14ac:dyDescent="0.25">
      <c r="A1033">
        <v>795.28300000000002</v>
      </c>
      <c r="B1033">
        <v>2.6283727642138199</v>
      </c>
      <c r="C1033">
        <v>41.633893805640199</v>
      </c>
      <c r="D1033">
        <v>9.97513670869502</v>
      </c>
      <c r="E1033">
        <v>40.772238664656697</v>
      </c>
      <c r="F1033">
        <v>77.216299794747201</v>
      </c>
      <c r="G1033">
        <v>47.906034766710803</v>
      </c>
      <c r="H1033">
        <v>74.611255772086494</v>
      </c>
      <c r="I1033">
        <v>188.45603132705401</v>
      </c>
      <c r="J1033">
        <v>20.211490684342401</v>
      </c>
      <c r="K1033">
        <v>9.0831838204416595</v>
      </c>
      <c r="L1033">
        <v>2.4301237550268602</v>
      </c>
      <c r="M1033">
        <v>3.6791796856066701</v>
      </c>
      <c r="N1033">
        <v>1054.48425503666</v>
      </c>
      <c r="O1033">
        <v>50.4573289571467</v>
      </c>
      <c r="P1033">
        <v>3.34118179519592</v>
      </c>
      <c r="Q1033">
        <v>17.135390027289802</v>
      </c>
      <c r="R1033">
        <v>13.9507480163574</v>
      </c>
      <c r="S1033">
        <v>7.3472669345820796</v>
      </c>
      <c r="T1033">
        <v>0.79841689481644096</v>
      </c>
      <c r="U1033">
        <v>35.9430942166275</v>
      </c>
      <c r="V1033">
        <v>30.975324817072998</v>
      </c>
      <c r="W1033">
        <v>8.3437034885895809</v>
      </c>
      <c r="X1033">
        <v>0.179713761425564</v>
      </c>
      <c r="Y1033">
        <v>43.155846777527799</v>
      </c>
      <c r="Z1033">
        <v>240.00712639248701</v>
      </c>
      <c r="AA1033">
        <v>13.0142489048672</v>
      </c>
      <c r="AB1033">
        <v>26.397648004110099</v>
      </c>
      <c r="AC1033">
        <v>16.833992359285499</v>
      </c>
      <c r="AD1033">
        <v>39.1040754106495</v>
      </c>
      <c r="AE1033">
        <v>4.7029226956944603</v>
      </c>
      <c r="AF1033">
        <v>16.495153527126998</v>
      </c>
      <c r="AG1033">
        <v>8.6259808918882506</v>
      </c>
      <c r="AH1033">
        <v>1.6879016718779301</v>
      </c>
      <c r="AI1033">
        <v>34.705265386629698</v>
      </c>
      <c r="AJ1033">
        <v>55.293220879080501</v>
      </c>
      <c r="AK1033">
        <v>109.83571341275299</v>
      </c>
      <c r="AL1033">
        <v>36.214908933355403</v>
      </c>
      <c r="AM1033">
        <v>22.326973460854301</v>
      </c>
      <c r="AN1033">
        <v>11.8641011440493</v>
      </c>
      <c r="AO1033">
        <v>37.629300869685103</v>
      </c>
      <c r="AP1033">
        <v>8.3533401091867194</v>
      </c>
      <c r="AQ1033">
        <v>25.1922169681472</v>
      </c>
      <c r="AR1033">
        <v>72.492462768563399</v>
      </c>
      <c r="AS1033">
        <v>7.5804350233851796</v>
      </c>
      <c r="AT1033">
        <v>35.610448696801903</v>
      </c>
    </row>
    <row r="1034" spans="1:46" x14ac:dyDescent="0.25">
      <c r="A1034">
        <v>795.46900000000005</v>
      </c>
      <c r="B1034">
        <v>2.9037877153885798</v>
      </c>
      <c r="C1034">
        <v>42.464270641676002</v>
      </c>
      <c r="D1034">
        <v>10.434813717523401</v>
      </c>
      <c r="E1034">
        <v>40.957057040142701</v>
      </c>
      <c r="F1034">
        <v>78.828810294469704</v>
      </c>
      <c r="G1034">
        <v>47.698427867280998</v>
      </c>
      <c r="H1034">
        <v>74.737752932905295</v>
      </c>
      <c r="I1034">
        <v>191.507464519037</v>
      </c>
      <c r="J1034">
        <v>20.688534183068999</v>
      </c>
      <c r="K1034">
        <v>9.3369133805627094</v>
      </c>
      <c r="L1034">
        <v>3.0059869647921502</v>
      </c>
      <c r="M1034">
        <v>4.1080397341878001</v>
      </c>
      <c r="N1034">
        <v>1042.26706607049</v>
      </c>
      <c r="O1034">
        <v>50.798515569836397</v>
      </c>
      <c r="P1034">
        <v>3.1301459178030102</v>
      </c>
      <c r="Q1034">
        <v>17.6321129631392</v>
      </c>
      <c r="R1034">
        <v>14.1234002027562</v>
      </c>
      <c r="S1034">
        <v>7.77781422817423</v>
      </c>
      <c r="T1034">
        <v>0.79465031371753503</v>
      </c>
      <c r="U1034">
        <v>35.885771332665101</v>
      </c>
      <c r="V1034">
        <v>31.302956067842299</v>
      </c>
      <c r="W1034">
        <v>8.1139437876714506</v>
      </c>
      <c r="X1034">
        <v>0.158827677879055</v>
      </c>
      <c r="Y1034">
        <v>41.597131974215102</v>
      </c>
      <c r="Z1034">
        <v>236.96896444588199</v>
      </c>
      <c r="AA1034">
        <v>13.433923922163601</v>
      </c>
      <c r="AB1034">
        <v>26.8675842982395</v>
      </c>
      <c r="AC1034">
        <v>17.9172486550193</v>
      </c>
      <c r="AD1034">
        <v>40.1122552140829</v>
      </c>
      <c r="AE1034">
        <v>4.56112419413998</v>
      </c>
      <c r="AF1034">
        <v>17.4998969758201</v>
      </c>
      <c r="AG1034">
        <v>8.3050377026179305</v>
      </c>
      <c r="AH1034">
        <v>2.06019508272334</v>
      </c>
      <c r="AI1034">
        <v>34.746011157560901</v>
      </c>
      <c r="AJ1034">
        <v>56.346304926527601</v>
      </c>
      <c r="AK1034">
        <v>104.475576256259</v>
      </c>
      <c r="AL1034">
        <v>36.570085032201398</v>
      </c>
      <c r="AM1034">
        <v>22.921307224624499</v>
      </c>
      <c r="AN1034">
        <v>12.1974186434835</v>
      </c>
      <c r="AO1034">
        <v>36.999098188340902</v>
      </c>
      <c r="AP1034">
        <v>8.5855917241170303</v>
      </c>
      <c r="AQ1034">
        <v>25.8698457649486</v>
      </c>
      <c r="AR1034">
        <v>72.215181828362503</v>
      </c>
      <c r="AS1034">
        <v>7.3027621706542103</v>
      </c>
      <c r="AT1034">
        <v>35.097426755980798</v>
      </c>
    </row>
    <row r="1035" spans="1:46" x14ac:dyDescent="0.25">
      <c r="A1035">
        <v>795.65499999999997</v>
      </c>
      <c r="B1035">
        <v>2.88842328317231</v>
      </c>
      <c r="C1035">
        <v>43.237085008937598</v>
      </c>
      <c r="D1035">
        <v>10.2216007613005</v>
      </c>
      <c r="E1035">
        <v>41.1594987084029</v>
      </c>
      <c r="F1035">
        <v>78.855648760916495</v>
      </c>
      <c r="G1035">
        <v>49.179981451044299</v>
      </c>
      <c r="H1035">
        <v>75.632470239241997</v>
      </c>
      <c r="I1035">
        <v>188.14982075130399</v>
      </c>
      <c r="J1035">
        <v>20.419438022410802</v>
      </c>
      <c r="K1035">
        <v>9.4856583010702895</v>
      </c>
      <c r="L1035">
        <v>2.82386647628819</v>
      </c>
      <c r="M1035">
        <v>3.5773813826544498</v>
      </c>
      <c r="N1035">
        <v>1040.5100654212399</v>
      </c>
      <c r="O1035">
        <v>50.820000865380102</v>
      </c>
      <c r="P1035">
        <v>3.54944627227693</v>
      </c>
      <c r="Q1035">
        <v>17.320605640061299</v>
      </c>
      <c r="R1035">
        <v>13.922384235327099</v>
      </c>
      <c r="S1035">
        <v>7.1906720207059998</v>
      </c>
      <c r="T1035">
        <v>0.73923448754141896</v>
      </c>
      <c r="U1035">
        <v>35.682023079686701</v>
      </c>
      <c r="V1035">
        <v>30.483483336115899</v>
      </c>
      <c r="W1035">
        <v>8.7276134241544998</v>
      </c>
      <c r="X1035">
        <v>0.172562312969776</v>
      </c>
      <c r="Y1035">
        <v>42.0523231343237</v>
      </c>
      <c r="Z1035">
        <v>242.47446575020999</v>
      </c>
      <c r="AA1035">
        <v>13.023743578963099</v>
      </c>
      <c r="AB1035">
        <v>26.2385508231269</v>
      </c>
      <c r="AC1035">
        <v>16.696311417945001</v>
      </c>
      <c r="AD1035">
        <v>39.555076163747003</v>
      </c>
      <c r="AE1035">
        <v>4.5908035140510597</v>
      </c>
      <c r="AF1035">
        <v>16.792055962129002</v>
      </c>
      <c r="AG1035">
        <v>8.2194652619578399</v>
      </c>
      <c r="AH1035">
        <v>1.76924414147269</v>
      </c>
      <c r="AI1035">
        <v>34.1858871440635</v>
      </c>
      <c r="AJ1035">
        <v>56.1972994858207</v>
      </c>
      <c r="AK1035">
        <v>111.205695217718</v>
      </c>
      <c r="AL1035">
        <v>36.630380508341403</v>
      </c>
      <c r="AM1035">
        <v>22.3196145602668</v>
      </c>
      <c r="AN1035">
        <v>12.6339517043918</v>
      </c>
      <c r="AO1035">
        <v>38.186512197181898</v>
      </c>
      <c r="AP1035">
        <v>8.5724798682390393</v>
      </c>
      <c r="AQ1035">
        <v>25.7811402852093</v>
      </c>
      <c r="AR1035">
        <v>71.288255108291906</v>
      </c>
      <c r="AS1035">
        <v>7.3295746839174996</v>
      </c>
      <c r="AT1035">
        <v>35.746566959138697</v>
      </c>
    </row>
    <row r="1036" spans="1:46" x14ac:dyDescent="0.25">
      <c r="A1036">
        <v>795.84100000000001</v>
      </c>
      <c r="B1036">
        <v>2.9290257638808601</v>
      </c>
      <c r="C1036">
        <v>40.701859663455402</v>
      </c>
      <c r="D1036">
        <v>9.9689536746444301</v>
      </c>
      <c r="E1036">
        <v>39.946219624122101</v>
      </c>
      <c r="F1036">
        <v>77.9858553903385</v>
      </c>
      <c r="G1036">
        <v>49.865192590788503</v>
      </c>
      <c r="H1036">
        <v>73.892221078555096</v>
      </c>
      <c r="I1036">
        <v>187.75604310850201</v>
      </c>
      <c r="J1036">
        <v>20.466649233041501</v>
      </c>
      <c r="K1036">
        <v>9.2001985801020894</v>
      </c>
      <c r="L1036">
        <v>2.64081765195656</v>
      </c>
      <c r="M1036">
        <v>3.8385299515883302</v>
      </c>
      <c r="N1036">
        <v>1071.7808016962199</v>
      </c>
      <c r="O1036">
        <v>50.451008953505301</v>
      </c>
      <c r="P1036">
        <v>3.2841567253754498</v>
      </c>
      <c r="Q1036">
        <v>16.930899953485302</v>
      </c>
      <c r="R1036">
        <v>14.0501995625705</v>
      </c>
      <c r="S1036">
        <v>7.3751411925468204</v>
      </c>
      <c r="T1036">
        <v>0.75602129390044404</v>
      </c>
      <c r="U1036">
        <v>35.240617702902398</v>
      </c>
      <c r="V1036">
        <v>30.975042746820399</v>
      </c>
      <c r="W1036">
        <v>8.2265323802072299</v>
      </c>
      <c r="X1036">
        <v>0.17608394531160801</v>
      </c>
      <c r="Y1036">
        <v>41.762089348928903</v>
      </c>
      <c r="Z1036">
        <v>238.51025652202699</v>
      </c>
      <c r="AA1036">
        <v>13.052465671554501</v>
      </c>
      <c r="AB1036">
        <v>26.319926632613299</v>
      </c>
      <c r="AC1036">
        <v>17.738540185022199</v>
      </c>
      <c r="AD1036">
        <v>38.801839013602397</v>
      </c>
      <c r="AE1036">
        <v>4.4595264113791497</v>
      </c>
      <c r="AF1036">
        <v>16.517692942646899</v>
      </c>
      <c r="AG1036">
        <v>8.1733142870123299</v>
      </c>
      <c r="AH1036">
        <v>1.92365894029017</v>
      </c>
      <c r="AI1036">
        <v>34.129039192992302</v>
      </c>
      <c r="AJ1036">
        <v>55.195816422589999</v>
      </c>
      <c r="AK1036">
        <v>100.29511628889701</v>
      </c>
      <c r="AL1036">
        <v>35.856616504366201</v>
      </c>
      <c r="AM1036">
        <v>21.8673817023802</v>
      </c>
      <c r="AN1036">
        <v>11.7736115041929</v>
      </c>
      <c r="AO1036">
        <v>37.328991639560201</v>
      </c>
      <c r="AP1036">
        <v>8.4087656046724799</v>
      </c>
      <c r="AQ1036">
        <v>25.117719732353802</v>
      </c>
      <c r="AR1036">
        <v>69.939677551922898</v>
      </c>
      <c r="AS1036">
        <v>7.5451106145731899</v>
      </c>
      <c r="AT1036">
        <v>35.474740162554802</v>
      </c>
    </row>
    <row r="1037" spans="1:46" x14ac:dyDescent="0.25">
      <c r="A1037">
        <v>796.02700000000004</v>
      </c>
      <c r="B1037">
        <v>3.07645267017711</v>
      </c>
      <c r="C1037">
        <v>42.136046645810403</v>
      </c>
      <c r="D1037">
        <v>9.8291566085950599</v>
      </c>
      <c r="E1037">
        <v>39.062950488789397</v>
      </c>
      <c r="F1037">
        <v>74.238753043555207</v>
      </c>
      <c r="G1037">
        <v>48.158630784942297</v>
      </c>
      <c r="H1037">
        <v>73.373227038711406</v>
      </c>
      <c r="I1037">
        <v>184.45715942695199</v>
      </c>
      <c r="J1037">
        <v>19.505350183228799</v>
      </c>
      <c r="K1037">
        <v>8.9743898186437594</v>
      </c>
      <c r="L1037">
        <v>2.6585970148046401</v>
      </c>
      <c r="M1037">
        <v>3.3981976901567501</v>
      </c>
      <c r="N1037">
        <v>1033.82547842442</v>
      </c>
      <c r="O1037">
        <v>49.024477288740897</v>
      </c>
      <c r="P1037">
        <v>3.1723589202323801</v>
      </c>
      <c r="Q1037">
        <v>16.687220609271701</v>
      </c>
      <c r="R1037">
        <v>13.788060129351701</v>
      </c>
      <c r="S1037">
        <v>7.2714635658208904</v>
      </c>
      <c r="T1037">
        <v>0.74673807882423004</v>
      </c>
      <c r="U1037">
        <v>34.6857394474847</v>
      </c>
      <c r="V1037">
        <v>30.056189368922102</v>
      </c>
      <c r="W1037">
        <v>8.3539908637128999</v>
      </c>
      <c r="X1037">
        <v>0.16437783419230501</v>
      </c>
      <c r="Y1037">
        <v>42.129738421739503</v>
      </c>
      <c r="Z1037">
        <v>223.31313208717799</v>
      </c>
      <c r="AA1037">
        <v>12.9000477815871</v>
      </c>
      <c r="AB1037">
        <v>25.3636391530598</v>
      </c>
      <c r="AC1037">
        <v>16.909565405137698</v>
      </c>
      <c r="AD1037">
        <v>38.273006526339302</v>
      </c>
      <c r="AE1037">
        <v>4.4808259037167097</v>
      </c>
      <c r="AF1037">
        <v>16.176071921684802</v>
      </c>
      <c r="AG1037">
        <v>8.2404818018329795</v>
      </c>
      <c r="AH1037">
        <v>1.7630773258099299</v>
      </c>
      <c r="AI1037">
        <v>33.720403808179803</v>
      </c>
      <c r="AJ1037">
        <v>54.263483956746903</v>
      </c>
      <c r="AK1037">
        <v>100.244904365037</v>
      </c>
      <c r="AL1037">
        <v>35.570697813935602</v>
      </c>
      <c r="AM1037">
        <v>21.744444113943899</v>
      </c>
      <c r="AN1037">
        <v>11.423012689421199</v>
      </c>
      <c r="AO1037">
        <v>34.243739214181701</v>
      </c>
      <c r="AP1037">
        <v>8.2292572562406097</v>
      </c>
      <c r="AQ1037">
        <v>24.4362501546373</v>
      </c>
      <c r="AR1037">
        <v>69.672346207672007</v>
      </c>
      <c r="AS1037">
        <v>7.1347125936903497</v>
      </c>
      <c r="AT1037">
        <v>34.378367245542002</v>
      </c>
    </row>
    <row r="1038" spans="1:46" x14ac:dyDescent="0.25">
      <c r="A1038">
        <v>796.21299999999997</v>
      </c>
      <c r="B1038">
        <v>2.4853662074841401</v>
      </c>
      <c r="C1038">
        <v>40.395207539688201</v>
      </c>
      <c r="D1038">
        <v>9.4983199420198101</v>
      </c>
      <c r="E1038">
        <v>37.475093089193201</v>
      </c>
      <c r="F1038">
        <v>73.232798160907194</v>
      </c>
      <c r="G1038">
        <v>44.909380206298302</v>
      </c>
      <c r="H1038">
        <v>70.225808768278895</v>
      </c>
      <c r="I1038">
        <v>177.152952560692</v>
      </c>
      <c r="J1038">
        <v>19.1680639634105</v>
      </c>
      <c r="K1038">
        <v>8.5202385420687197</v>
      </c>
      <c r="L1038">
        <v>2.9120482072280498</v>
      </c>
      <c r="M1038">
        <v>3.5895086651869499</v>
      </c>
      <c r="N1038">
        <v>964.410725681592</v>
      </c>
      <c r="O1038">
        <v>47.2318297291473</v>
      </c>
      <c r="P1038">
        <v>3.30667569695993</v>
      </c>
      <c r="Q1038">
        <v>15.853595942533699</v>
      </c>
      <c r="R1038">
        <v>13.077230332001401</v>
      </c>
      <c r="S1038">
        <v>7.1830710769366801</v>
      </c>
      <c r="T1038">
        <v>0.71875216073441395</v>
      </c>
      <c r="U1038">
        <v>33.6040425107727</v>
      </c>
      <c r="V1038">
        <v>28.759525343363698</v>
      </c>
      <c r="W1038">
        <v>8.0235237036176095</v>
      </c>
      <c r="X1038">
        <v>0.16653725342932801</v>
      </c>
      <c r="Y1038">
        <v>40.358275596732199</v>
      </c>
      <c r="Z1038">
        <v>226.42104659810499</v>
      </c>
      <c r="AA1038">
        <v>12.5138701940182</v>
      </c>
      <c r="AB1038">
        <v>24.793645465822699</v>
      </c>
      <c r="AC1038">
        <v>18.91317773167</v>
      </c>
      <c r="AD1038">
        <v>37.091117468889799</v>
      </c>
      <c r="AE1038">
        <v>4.3313305527568202</v>
      </c>
      <c r="AF1038">
        <v>15.940049042708701</v>
      </c>
      <c r="AG1038">
        <v>7.95998903120993</v>
      </c>
      <c r="AH1038">
        <v>2.1470293051729601</v>
      </c>
      <c r="AI1038">
        <v>32.416699302414997</v>
      </c>
      <c r="AJ1038">
        <v>52.162023666837399</v>
      </c>
      <c r="AK1038">
        <v>95.729214763404798</v>
      </c>
      <c r="AL1038">
        <v>33.987934343803403</v>
      </c>
      <c r="AM1038">
        <v>20.487970602801202</v>
      </c>
      <c r="AN1038">
        <v>11.1440114662417</v>
      </c>
      <c r="AO1038">
        <v>34.788719100984302</v>
      </c>
      <c r="AP1038">
        <v>8.00031502244663</v>
      </c>
      <c r="AQ1038">
        <v>23.948852147461899</v>
      </c>
      <c r="AR1038">
        <v>65.645800482165797</v>
      </c>
      <c r="AS1038">
        <v>6.8433990344025402</v>
      </c>
      <c r="AT1038">
        <v>32.672198185555999</v>
      </c>
    </row>
    <row r="1039" spans="1:46" x14ac:dyDescent="0.25">
      <c r="A1039">
        <v>796.399</v>
      </c>
      <c r="B1039">
        <v>3.0229122166664402</v>
      </c>
      <c r="C1039">
        <v>39.845853139871899</v>
      </c>
      <c r="D1039">
        <v>9.2995671297003799</v>
      </c>
      <c r="E1039">
        <v>37.250649135010498</v>
      </c>
      <c r="F1039">
        <v>71.866098924292402</v>
      </c>
      <c r="G1039">
        <v>45.598959569690301</v>
      </c>
      <c r="H1039">
        <v>68.608736918201899</v>
      </c>
      <c r="I1039">
        <v>174.988182315134</v>
      </c>
      <c r="J1039">
        <v>18.121137152206099</v>
      </c>
      <c r="K1039">
        <v>8.8840159844970792</v>
      </c>
      <c r="L1039">
        <v>2.36352440870062</v>
      </c>
      <c r="M1039">
        <v>3.3890874981459702</v>
      </c>
      <c r="N1039">
        <v>915.21292143414803</v>
      </c>
      <c r="O1039">
        <v>46.314771597556302</v>
      </c>
      <c r="P1039">
        <v>3.0229646309281799</v>
      </c>
      <c r="Q1039">
        <v>15.8550900862093</v>
      </c>
      <c r="R1039">
        <v>12.8910176551936</v>
      </c>
      <c r="S1039">
        <v>6.8511196937546499</v>
      </c>
      <c r="T1039">
        <v>0.756860151833743</v>
      </c>
      <c r="U1039">
        <v>34.063189234577699</v>
      </c>
      <c r="V1039">
        <v>28.102872067475001</v>
      </c>
      <c r="W1039">
        <v>7.9680036252853599</v>
      </c>
      <c r="X1039">
        <v>0.153969312217974</v>
      </c>
      <c r="Y1039">
        <v>39.51524832818</v>
      </c>
      <c r="Z1039">
        <v>224.073245388521</v>
      </c>
      <c r="AA1039">
        <v>12.1889371870168</v>
      </c>
      <c r="AB1039">
        <v>24.107050824822402</v>
      </c>
      <c r="AC1039">
        <v>14.3876034288048</v>
      </c>
      <c r="AD1039">
        <v>36.278808843505701</v>
      </c>
      <c r="AE1039">
        <v>4.3670493369217098</v>
      </c>
      <c r="AF1039">
        <v>15.1370870601889</v>
      </c>
      <c r="AG1039">
        <v>7.79208144121095</v>
      </c>
      <c r="AH1039">
        <v>1.4512715948931401</v>
      </c>
      <c r="AI1039">
        <v>31.704503969546899</v>
      </c>
      <c r="AJ1039">
        <v>51.164664907363999</v>
      </c>
      <c r="AK1039">
        <v>97.657246404974501</v>
      </c>
      <c r="AL1039">
        <v>33.372092422929803</v>
      </c>
      <c r="AM1039">
        <v>20.0897076035038</v>
      </c>
      <c r="AN1039">
        <v>10.778319785008099</v>
      </c>
      <c r="AO1039">
        <v>35.2501184159674</v>
      </c>
      <c r="AP1039">
        <v>7.8653805987427399</v>
      </c>
      <c r="AQ1039">
        <v>23.2545329035541</v>
      </c>
      <c r="AR1039">
        <v>63.571796001467497</v>
      </c>
      <c r="AS1039">
        <v>6.5466696642871902</v>
      </c>
      <c r="AT1039">
        <v>32.464709549651801</v>
      </c>
    </row>
    <row r="1040" spans="1:46" x14ac:dyDescent="0.25">
      <c r="A1040">
        <v>796.58500000000004</v>
      </c>
      <c r="B1040">
        <v>2.8507375106320798</v>
      </c>
      <c r="C1040">
        <v>40.027084650743603</v>
      </c>
      <c r="D1040">
        <v>9.3289427633755206</v>
      </c>
      <c r="E1040">
        <v>36.850930802545101</v>
      </c>
      <c r="F1040">
        <v>71.577103335461302</v>
      </c>
      <c r="G1040">
        <v>45.647646843895899</v>
      </c>
      <c r="H1040">
        <v>68.266793165121499</v>
      </c>
      <c r="I1040">
        <v>171.71863367542301</v>
      </c>
      <c r="J1040">
        <v>17.953945994288699</v>
      </c>
      <c r="K1040">
        <v>8.5416558390583308</v>
      </c>
      <c r="L1040">
        <v>2.77084118131553</v>
      </c>
      <c r="M1040">
        <v>3.28852902279713</v>
      </c>
      <c r="N1040">
        <v>932.94177852243797</v>
      </c>
      <c r="O1040">
        <v>46.135702495407102</v>
      </c>
      <c r="P1040">
        <v>3.2957481654583698</v>
      </c>
      <c r="Q1040">
        <v>15.6356352086895</v>
      </c>
      <c r="R1040">
        <v>12.9611075930996</v>
      </c>
      <c r="S1040">
        <v>6.92003973488083</v>
      </c>
      <c r="T1040">
        <v>0.70215000034230102</v>
      </c>
      <c r="U1040">
        <v>33.203352200986401</v>
      </c>
      <c r="V1040">
        <v>27.916611819865299</v>
      </c>
      <c r="W1040">
        <v>7.8240770496414704</v>
      </c>
      <c r="X1040">
        <v>0.141004934961586</v>
      </c>
      <c r="Y1040">
        <v>38.597765077243402</v>
      </c>
      <c r="Z1040">
        <v>215.79648899466</v>
      </c>
      <c r="AA1040">
        <v>12.303173555338899</v>
      </c>
      <c r="AB1040">
        <v>24.571610923049899</v>
      </c>
      <c r="AC1040">
        <v>16.088567505545502</v>
      </c>
      <c r="AD1040">
        <v>36.306608752610899</v>
      </c>
      <c r="AE1040">
        <v>4.2115404706783304</v>
      </c>
      <c r="AF1040">
        <v>15.185597399167101</v>
      </c>
      <c r="AG1040">
        <v>7.4070013852307603</v>
      </c>
      <c r="AH1040">
        <v>1.7958124090079901</v>
      </c>
      <c r="AI1040">
        <v>31.855740364369201</v>
      </c>
      <c r="AJ1040">
        <v>51.354183556233899</v>
      </c>
      <c r="AK1040">
        <v>93.264264043860607</v>
      </c>
      <c r="AL1040">
        <v>33.000379056078302</v>
      </c>
      <c r="AM1040">
        <v>20.152740401729499</v>
      </c>
      <c r="AN1040">
        <v>11.6767986765048</v>
      </c>
      <c r="AO1040">
        <v>34.879760234954098</v>
      </c>
      <c r="AP1040">
        <v>7.9798117338250902</v>
      </c>
      <c r="AQ1040">
        <v>23.2730372322176</v>
      </c>
      <c r="AR1040">
        <v>64.156145639455303</v>
      </c>
      <c r="AS1040">
        <v>6.9376884372764103</v>
      </c>
      <c r="AT1040">
        <v>32.789921742142802</v>
      </c>
    </row>
    <row r="1041" spans="1:46" x14ac:dyDescent="0.25">
      <c r="A1041">
        <v>796.77099999999996</v>
      </c>
      <c r="B1041">
        <v>2.5733745342027698</v>
      </c>
      <c r="C1041">
        <v>40.117794523311098</v>
      </c>
      <c r="D1041">
        <v>9.2909394112412294</v>
      </c>
      <c r="E1041">
        <v>37.062575434187103</v>
      </c>
      <c r="F1041">
        <v>70.549328038128294</v>
      </c>
      <c r="G1041">
        <v>42.632801194623099</v>
      </c>
      <c r="H1041">
        <v>69.081903829303101</v>
      </c>
      <c r="I1041">
        <v>173.66514610945899</v>
      </c>
      <c r="J1041">
        <v>18.3088120653366</v>
      </c>
      <c r="K1041">
        <v>8.5074079850012296</v>
      </c>
      <c r="L1041">
        <v>2.1610652303917299</v>
      </c>
      <c r="M1041">
        <v>3.1184978105827801</v>
      </c>
      <c r="N1041">
        <v>905.64300275576602</v>
      </c>
      <c r="O1041">
        <v>45.637124755861997</v>
      </c>
      <c r="P1041">
        <v>2.9934048086898599</v>
      </c>
      <c r="Q1041">
        <v>15.4729582663679</v>
      </c>
      <c r="R1041">
        <v>12.7668187010014</v>
      </c>
      <c r="S1041">
        <v>6.95301137950272</v>
      </c>
      <c r="T1041">
        <v>0.71352179539300697</v>
      </c>
      <c r="U1041">
        <v>33.4720690089245</v>
      </c>
      <c r="V1041">
        <v>27.85317466067</v>
      </c>
      <c r="W1041">
        <v>7.8624732806065003</v>
      </c>
      <c r="X1041">
        <v>0.15210591720164901</v>
      </c>
      <c r="Y1041">
        <v>38.711371162748797</v>
      </c>
      <c r="Z1041">
        <v>213.94923953883699</v>
      </c>
      <c r="AA1041">
        <v>12.049152220045899</v>
      </c>
      <c r="AB1041">
        <v>24.203220528585401</v>
      </c>
      <c r="AC1041">
        <v>16.818818356661701</v>
      </c>
      <c r="AD1041">
        <v>36.607073520704297</v>
      </c>
      <c r="AE1041">
        <v>4.1471227893663096</v>
      </c>
      <c r="AF1041">
        <v>15.0069543277144</v>
      </c>
      <c r="AG1041">
        <v>7.75656162156712</v>
      </c>
      <c r="AH1041">
        <v>1.45733564813828</v>
      </c>
      <c r="AI1041">
        <v>31.693307186164802</v>
      </c>
      <c r="AJ1041">
        <v>50.504364269346901</v>
      </c>
      <c r="AK1041">
        <v>96.411964444821095</v>
      </c>
      <c r="AL1041">
        <v>33.038892733436597</v>
      </c>
      <c r="AM1041">
        <v>20.336589765035601</v>
      </c>
      <c r="AN1041">
        <v>11.353143070843601</v>
      </c>
      <c r="AO1041">
        <v>34.038098697472499</v>
      </c>
      <c r="AP1041">
        <v>7.7012400261602298</v>
      </c>
      <c r="AQ1041">
        <v>23.100536173236002</v>
      </c>
      <c r="AR1041">
        <v>64.325764037436997</v>
      </c>
      <c r="AS1041">
        <v>6.33149265411706</v>
      </c>
      <c r="AT1041">
        <v>32.0633999251123</v>
      </c>
    </row>
    <row r="1042" spans="1:46" x14ac:dyDescent="0.25">
      <c r="A1042">
        <v>796.95699999999999</v>
      </c>
      <c r="B1042">
        <v>2.5205509066929799</v>
      </c>
      <c r="C1042">
        <v>39.9700605894269</v>
      </c>
      <c r="D1042">
        <v>9.0300459927186996</v>
      </c>
      <c r="E1042">
        <v>35.494124120263102</v>
      </c>
      <c r="F1042">
        <v>68.902147199527107</v>
      </c>
      <c r="G1042">
        <v>41.975714790161</v>
      </c>
      <c r="H1042">
        <v>66.762887908396294</v>
      </c>
      <c r="I1042">
        <v>170.047277222227</v>
      </c>
      <c r="J1042">
        <v>17.894052006010401</v>
      </c>
      <c r="K1042">
        <v>8.3790087874193908</v>
      </c>
      <c r="L1042">
        <v>2.22432210934813</v>
      </c>
      <c r="M1042">
        <v>3.46563582816795</v>
      </c>
      <c r="N1042">
        <v>886.74942274464195</v>
      </c>
      <c r="O1042">
        <v>44.597652758942502</v>
      </c>
      <c r="P1042">
        <v>3.0649853376094698</v>
      </c>
      <c r="Q1042">
        <v>14.806589787489299</v>
      </c>
      <c r="R1042">
        <v>12.567778414711301</v>
      </c>
      <c r="S1042">
        <v>6.5957047998052003</v>
      </c>
      <c r="T1042">
        <v>0.709768657329372</v>
      </c>
      <c r="U1042">
        <v>32.699204830460999</v>
      </c>
      <c r="V1042">
        <v>27.639263654996199</v>
      </c>
      <c r="W1042">
        <v>7.5661576003507296</v>
      </c>
      <c r="X1042">
        <v>0.14033913418430899</v>
      </c>
      <c r="Y1042">
        <v>38.420122353071797</v>
      </c>
      <c r="Z1042">
        <v>207.69854640112101</v>
      </c>
      <c r="AA1042">
        <v>11.6754992576343</v>
      </c>
      <c r="AB1042">
        <v>23.172425796693702</v>
      </c>
      <c r="AC1042">
        <v>17.1418106373998</v>
      </c>
      <c r="AD1042">
        <v>35.077102914728897</v>
      </c>
      <c r="AE1042">
        <v>4.0258752154695996</v>
      </c>
      <c r="AF1042">
        <v>14.582408264325901</v>
      </c>
      <c r="AG1042">
        <v>7.2938095068325497</v>
      </c>
      <c r="AH1042">
        <v>1.66501643890658</v>
      </c>
      <c r="AI1042">
        <v>30.972690698881401</v>
      </c>
      <c r="AJ1042">
        <v>49.058193981571499</v>
      </c>
      <c r="AK1042">
        <v>91.593192482034496</v>
      </c>
      <c r="AL1042">
        <v>31.789441837350399</v>
      </c>
      <c r="AM1042">
        <v>19.2881681635963</v>
      </c>
      <c r="AN1042">
        <v>10.7451875441764</v>
      </c>
      <c r="AO1042">
        <v>34.40057249697</v>
      </c>
      <c r="AP1042">
        <v>7.5198702735920904</v>
      </c>
      <c r="AQ1042">
        <v>22.362455700139801</v>
      </c>
      <c r="AR1042">
        <v>61.031659308711397</v>
      </c>
      <c r="AS1042">
        <v>6.2557989979274096</v>
      </c>
      <c r="AT1042">
        <v>31.365021918755399</v>
      </c>
    </row>
    <row r="1043" spans="1:46" x14ac:dyDescent="0.25">
      <c r="A1043">
        <v>797.14300000000003</v>
      </c>
      <c r="B1043">
        <v>2.1701976360713102</v>
      </c>
      <c r="C1043">
        <v>37.953664927620203</v>
      </c>
      <c r="D1043">
        <v>8.6246020806240509</v>
      </c>
      <c r="E1043">
        <v>35.916309179551</v>
      </c>
      <c r="F1043">
        <v>67.515028455431207</v>
      </c>
      <c r="G1043">
        <v>40.354402814131198</v>
      </c>
      <c r="H1043">
        <v>65.620258938214107</v>
      </c>
      <c r="I1043">
        <v>162.95849384898801</v>
      </c>
      <c r="J1043">
        <v>16.664315722526599</v>
      </c>
      <c r="K1043">
        <v>8.0035898419940601</v>
      </c>
      <c r="L1043">
        <v>2.1607809838593099</v>
      </c>
      <c r="M1043">
        <v>2.8599230630838699</v>
      </c>
      <c r="N1043">
        <v>843.30248955867103</v>
      </c>
      <c r="O1043">
        <v>43.176014097894203</v>
      </c>
      <c r="P1043">
        <v>2.8747789693220001</v>
      </c>
      <c r="Q1043">
        <v>14.4292635199849</v>
      </c>
      <c r="R1043">
        <v>12.109788810961</v>
      </c>
      <c r="S1043">
        <v>6.3847059003390401</v>
      </c>
      <c r="T1043">
        <v>0.63790893444406005</v>
      </c>
      <c r="U1043">
        <v>31.7911125386312</v>
      </c>
      <c r="V1043">
        <v>26.6616494764035</v>
      </c>
      <c r="W1043">
        <v>7.5806266351907796</v>
      </c>
      <c r="X1043">
        <v>0.13403523860441899</v>
      </c>
      <c r="Y1043">
        <v>36.8131463228722</v>
      </c>
      <c r="Z1043">
        <v>191.98072721611001</v>
      </c>
      <c r="AA1043">
        <v>11.424864925325799</v>
      </c>
      <c r="AB1043">
        <v>22.289913206921899</v>
      </c>
      <c r="AC1043">
        <v>13.815462766601399</v>
      </c>
      <c r="AD1043">
        <v>33.803798623332199</v>
      </c>
      <c r="AE1043">
        <v>4.1119746442449197</v>
      </c>
      <c r="AF1043">
        <v>13.9279937559588</v>
      </c>
      <c r="AG1043">
        <v>6.9316285704635003</v>
      </c>
      <c r="AH1043">
        <v>1.65561059291338</v>
      </c>
      <c r="AI1043">
        <v>30.152109089077499</v>
      </c>
      <c r="AJ1043">
        <v>47.355017742118697</v>
      </c>
      <c r="AK1043">
        <v>92.765367508636203</v>
      </c>
      <c r="AL1043">
        <v>31.275772600362501</v>
      </c>
      <c r="AM1043">
        <v>18.404775195726799</v>
      </c>
      <c r="AN1043">
        <v>10.4678320607825</v>
      </c>
      <c r="AO1043">
        <v>33.156537938818197</v>
      </c>
      <c r="AP1043">
        <v>7.34025260537459</v>
      </c>
      <c r="AQ1043">
        <v>21.6287368506182</v>
      </c>
      <c r="AR1043">
        <v>60.216410891666499</v>
      </c>
      <c r="AS1043">
        <v>6.1948769081226098</v>
      </c>
      <c r="AT1043">
        <v>30.241235436637201</v>
      </c>
    </row>
    <row r="1044" spans="1:46" x14ac:dyDescent="0.25">
      <c r="A1044">
        <v>797.32899999999995</v>
      </c>
      <c r="B1044">
        <v>2.1188591624119502</v>
      </c>
      <c r="C1044">
        <v>38.231157526280697</v>
      </c>
      <c r="D1044">
        <v>8.5787450180493003</v>
      </c>
      <c r="E1044">
        <v>34.197891772311699</v>
      </c>
      <c r="F1044">
        <v>65.613674915164594</v>
      </c>
      <c r="G1044">
        <v>42.303725308913499</v>
      </c>
      <c r="H1044">
        <v>63.214452395983301</v>
      </c>
      <c r="I1044">
        <v>160.449939932886</v>
      </c>
      <c r="J1044">
        <v>16.287538914871298</v>
      </c>
      <c r="K1044">
        <v>7.89773409488817</v>
      </c>
      <c r="L1044">
        <v>2.24675750739019</v>
      </c>
      <c r="M1044">
        <v>3.12985063391208</v>
      </c>
      <c r="N1044">
        <v>833.15047005440101</v>
      </c>
      <c r="O1044">
        <v>42.789284495400999</v>
      </c>
      <c r="P1044">
        <v>3.07971112252942</v>
      </c>
      <c r="Q1044">
        <v>14.446351463250799</v>
      </c>
      <c r="R1044">
        <v>11.919384816743399</v>
      </c>
      <c r="S1044">
        <v>6.3563768338230604</v>
      </c>
      <c r="T1044">
        <v>0.65206026979846798</v>
      </c>
      <c r="U1044">
        <v>30.778107867237999</v>
      </c>
      <c r="V1044">
        <v>26.170885119001401</v>
      </c>
      <c r="W1044">
        <v>7.1012580604950299</v>
      </c>
      <c r="X1044">
        <v>0.148899149102308</v>
      </c>
      <c r="Y1044">
        <v>36.442240893226497</v>
      </c>
      <c r="Z1044">
        <v>200.33653466845999</v>
      </c>
      <c r="AA1044">
        <v>11.314553989999199</v>
      </c>
      <c r="AB1044">
        <v>21.7881409140527</v>
      </c>
      <c r="AC1044">
        <v>15.2177469299919</v>
      </c>
      <c r="AD1044">
        <v>33.161246313649301</v>
      </c>
      <c r="AE1044">
        <v>3.8988969648342899</v>
      </c>
      <c r="AF1044">
        <v>13.6052636767187</v>
      </c>
      <c r="AG1044">
        <v>6.8020004383939696</v>
      </c>
      <c r="AH1044">
        <v>1.3288550661629299</v>
      </c>
      <c r="AI1044">
        <v>29.047351724989099</v>
      </c>
      <c r="AJ1044">
        <v>46.414224382965401</v>
      </c>
      <c r="AK1044">
        <v>88.148546627822299</v>
      </c>
      <c r="AL1044">
        <v>30.878674991361201</v>
      </c>
      <c r="AM1044">
        <v>17.853045439431899</v>
      </c>
      <c r="AN1044">
        <v>10.567177713598101</v>
      </c>
      <c r="AO1044">
        <v>32.217783586412502</v>
      </c>
      <c r="AP1044">
        <v>7.1542244025240098</v>
      </c>
      <c r="AQ1044">
        <v>21.0423202055341</v>
      </c>
      <c r="AR1044">
        <v>58.404413770366297</v>
      </c>
      <c r="AS1044">
        <v>5.8484700989585798</v>
      </c>
      <c r="AT1044">
        <v>29.5381810474479</v>
      </c>
    </row>
    <row r="1045" spans="1:46" x14ac:dyDescent="0.25">
      <c r="A1045">
        <v>797.51499999999999</v>
      </c>
      <c r="B1045">
        <v>2.4730839539984499</v>
      </c>
      <c r="C1045">
        <v>37.645283432818999</v>
      </c>
      <c r="D1045">
        <v>8.3923274615038697</v>
      </c>
      <c r="E1045">
        <v>33.758366562211201</v>
      </c>
      <c r="F1045">
        <v>64.893585816608194</v>
      </c>
      <c r="G1045">
        <v>39.443191301901997</v>
      </c>
      <c r="H1045">
        <v>61.917942585133503</v>
      </c>
      <c r="I1045">
        <v>154.618751732123</v>
      </c>
      <c r="J1045">
        <v>15.6067706329905</v>
      </c>
      <c r="K1045">
        <v>7.6929906251345299</v>
      </c>
      <c r="L1045">
        <v>2.1731958320370599</v>
      </c>
      <c r="M1045">
        <v>2.6926179334471398</v>
      </c>
      <c r="N1045">
        <v>821.76595530161796</v>
      </c>
      <c r="O1045">
        <v>41.914617174066599</v>
      </c>
      <c r="P1045">
        <v>2.8791113725434299</v>
      </c>
      <c r="Q1045">
        <v>13.9560791845601</v>
      </c>
      <c r="R1045">
        <v>11.834574300922</v>
      </c>
      <c r="S1045">
        <v>6.1075909874546399</v>
      </c>
      <c r="T1045">
        <v>0.64454506656235699</v>
      </c>
      <c r="U1045">
        <v>31.362526230731099</v>
      </c>
      <c r="V1045">
        <v>25.5324513803101</v>
      </c>
      <c r="W1045">
        <v>7.2136650658935304</v>
      </c>
      <c r="X1045">
        <v>0.13957349038258901</v>
      </c>
      <c r="Y1045">
        <v>36.716607299231903</v>
      </c>
      <c r="Z1045">
        <v>191.86885018285099</v>
      </c>
      <c r="AA1045">
        <v>11.3772181042595</v>
      </c>
      <c r="AB1045">
        <v>21.892600697633</v>
      </c>
      <c r="AC1045">
        <v>15.0759955546381</v>
      </c>
      <c r="AD1045">
        <v>33.2154562457224</v>
      </c>
      <c r="AE1045">
        <v>3.8984792157285102</v>
      </c>
      <c r="AF1045">
        <v>13.3484145983417</v>
      </c>
      <c r="AG1045">
        <v>7.1970951241977899</v>
      </c>
      <c r="AH1045">
        <v>1.3129165627207</v>
      </c>
      <c r="AI1045">
        <v>28.872580288001</v>
      </c>
      <c r="AJ1045">
        <v>44.7347860951554</v>
      </c>
      <c r="AK1045">
        <v>94.065221984957404</v>
      </c>
      <c r="AL1045">
        <v>30.194237416203599</v>
      </c>
      <c r="AM1045">
        <v>17.2220134903122</v>
      </c>
      <c r="AN1045">
        <v>10.3270528383966</v>
      </c>
      <c r="AO1045">
        <v>30.764637858096599</v>
      </c>
      <c r="AP1045">
        <v>7.0654203058321299</v>
      </c>
      <c r="AQ1045">
        <v>21.094132481501301</v>
      </c>
      <c r="AR1045">
        <v>57.554984080351502</v>
      </c>
      <c r="AS1045">
        <v>5.8017378199879097</v>
      </c>
      <c r="AT1045">
        <v>29.974907724062799</v>
      </c>
    </row>
    <row r="1046" spans="1:46" x14ac:dyDescent="0.25">
      <c r="A1046">
        <v>797.70100000000002</v>
      </c>
      <c r="B1046">
        <v>2.5445408359422701</v>
      </c>
      <c r="C1046">
        <v>36.585590060366002</v>
      </c>
      <c r="D1046">
        <v>8.4792017357162095</v>
      </c>
      <c r="E1046">
        <v>33.939846579942397</v>
      </c>
      <c r="F1046">
        <v>64.128137629394203</v>
      </c>
      <c r="G1046">
        <v>39.0635618882675</v>
      </c>
      <c r="H1046">
        <v>62.059817433316397</v>
      </c>
      <c r="I1046">
        <v>155.89946198532201</v>
      </c>
      <c r="J1046">
        <v>15.575528749588299</v>
      </c>
      <c r="K1046">
        <v>7.6521296772776299</v>
      </c>
      <c r="L1046">
        <v>2.2695608900523498</v>
      </c>
      <c r="M1046">
        <v>2.7679588222223099</v>
      </c>
      <c r="N1046">
        <v>781.73315937617394</v>
      </c>
      <c r="O1046">
        <v>41.852238402923</v>
      </c>
      <c r="P1046">
        <v>3.0679081580882501</v>
      </c>
      <c r="Q1046">
        <v>14.215666788046599</v>
      </c>
      <c r="R1046">
        <v>11.741828196279799</v>
      </c>
      <c r="S1046">
        <v>6.0971701856166103</v>
      </c>
      <c r="T1046">
        <v>0.63862925501781997</v>
      </c>
      <c r="U1046">
        <v>30.445818134376498</v>
      </c>
      <c r="V1046">
        <v>25.864848314162099</v>
      </c>
      <c r="W1046">
        <v>6.9245758471966798</v>
      </c>
      <c r="X1046">
        <v>0.13644257447227401</v>
      </c>
      <c r="Y1046">
        <v>37.323242730837897</v>
      </c>
      <c r="Z1046">
        <v>187.73736518034201</v>
      </c>
      <c r="AA1046">
        <v>10.9666163680357</v>
      </c>
      <c r="AB1046">
        <v>21.518347107315801</v>
      </c>
      <c r="AC1046">
        <v>12.988576791160501</v>
      </c>
      <c r="AD1046">
        <v>32.913233901515198</v>
      </c>
      <c r="AE1046">
        <v>3.99190449355982</v>
      </c>
      <c r="AF1046">
        <v>13.3642550468685</v>
      </c>
      <c r="AG1046">
        <v>6.81903267458621</v>
      </c>
      <c r="AH1046">
        <v>1.1611381116362001</v>
      </c>
      <c r="AI1046">
        <v>28.6252131526523</v>
      </c>
      <c r="AJ1046">
        <v>45.3215017676985</v>
      </c>
      <c r="AK1046">
        <v>89.796288375594401</v>
      </c>
      <c r="AL1046">
        <v>29.904005272988599</v>
      </c>
      <c r="AM1046">
        <v>17.279279014912799</v>
      </c>
      <c r="AN1046">
        <v>10.057489278182601</v>
      </c>
      <c r="AO1046">
        <v>28.859330459387401</v>
      </c>
      <c r="AP1046">
        <v>6.9599968540756301</v>
      </c>
      <c r="AQ1046">
        <v>20.621968182107501</v>
      </c>
      <c r="AR1046">
        <v>56.8956297722047</v>
      </c>
      <c r="AS1046">
        <v>5.6683006002853196</v>
      </c>
      <c r="AT1046">
        <v>29.179457899543898</v>
      </c>
    </row>
    <row r="1047" spans="1:46" x14ac:dyDescent="0.25">
      <c r="A1047">
        <v>797.88699999999994</v>
      </c>
      <c r="B1047">
        <v>2.0270745528194101</v>
      </c>
      <c r="C1047">
        <v>36.344697120047798</v>
      </c>
      <c r="D1047">
        <v>8.2063201227736897</v>
      </c>
      <c r="E1047">
        <v>33.837298191775801</v>
      </c>
      <c r="F1047">
        <v>63.504608387828803</v>
      </c>
      <c r="G1047">
        <v>39.118402896792603</v>
      </c>
      <c r="H1047">
        <v>61.506939079104598</v>
      </c>
      <c r="I1047">
        <v>152.19918125007499</v>
      </c>
      <c r="J1047">
        <v>15.4668839328963</v>
      </c>
      <c r="K1047">
        <v>7.5508198243106799</v>
      </c>
      <c r="L1047">
        <v>2.1785963977800198</v>
      </c>
      <c r="M1047">
        <v>2.6715807942595</v>
      </c>
      <c r="N1047">
        <v>783.33433682380303</v>
      </c>
      <c r="O1047">
        <v>40.955159669459597</v>
      </c>
      <c r="P1047">
        <v>2.7721410684089598</v>
      </c>
      <c r="Q1047">
        <v>13.6258036190507</v>
      </c>
      <c r="R1047">
        <v>11.5993534525228</v>
      </c>
      <c r="S1047">
        <v>6.2703696312914001</v>
      </c>
      <c r="T1047">
        <v>0.68995970731994705</v>
      </c>
      <c r="U1047">
        <v>31.126808130529099</v>
      </c>
      <c r="V1047">
        <v>25.659959655265101</v>
      </c>
      <c r="W1047">
        <v>6.7291920017871698</v>
      </c>
      <c r="X1047">
        <v>0.13977631936123699</v>
      </c>
      <c r="Y1047">
        <v>36.340056496248003</v>
      </c>
      <c r="Z1047">
        <v>185.062992904211</v>
      </c>
      <c r="AA1047">
        <v>10.791960885302</v>
      </c>
      <c r="AB1047">
        <v>20.3152219445188</v>
      </c>
      <c r="AC1047">
        <v>12.1113387012097</v>
      </c>
      <c r="AD1047">
        <v>31.8526029548587</v>
      </c>
      <c r="AE1047">
        <v>3.8414079103059202</v>
      </c>
      <c r="AF1047">
        <v>12.707170921888</v>
      </c>
      <c r="AG1047">
        <v>6.6169550534262802</v>
      </c>
      <c r="AH1047">
        <v>1.1673911301056401</v>
      </c>
      <c r="AI1047">
        <v>28.307253549898501</v>
      </c>
      <c r="AJ1047">
        <v>44.293741583251503</v>
      </c>
      <c r="AK1047">
        <v>94.354193358981703</v>
      </c>
      <c r="AL1047">
        <v>29.785404074438901</v>
      </c>
      <c r="AM1047">
        <v>16.796279090527701</v>
      </c>
      <c r="AN1047">
        <v>10.034463068425699</v>
      </c>
      <c r="AO1047">
        <v>29.9907670583342</v>
      </c>
      <c r="AP1047">
        <v>6.9322013668138398</v>
      </c>
      <c r="AQ1047">
        <v>20.6109654954071</v>
      </c>
      <c r="AR1047">
        <v>56.9455341087194</v>
      </c>
      <c r="AS1047">
        <v>5.7434511970216304</v>
      </c>
      <c r="AT1047">
        <v>29.3157460415019</v>
      </c>
    </row>
    <row r="1048" spans="1:46" x14ac:dyDescent="0.25">
      <c r="A1048">
        <v>798.07299999999998</v>
      </c>
      <c r="B1048">
        <v>2.5213315817395001</v>
      </c>
      <c r="C1048">
        <v>36.312850933133099</v>
      </c>
      <c r="D1048">
        <v>7.9329390554833603</v>
      </c>
      <c r="E1048">
        <v>33.217367249958997</v>
      </c>
      <c r="F1048">
        <v>62.714068943777399</v>
      </c>
      <c r="G1048">
        <v>38.601193842797898</v>
      </c>
      <c r="H1048">
        <v>60.344542964643502</v>
      </c>
      <c r="I1048">
        <v>148.40875398233501</v>
      </c>
      <c r="J1048">
        <v>14.403392265682699</v>
      </c>
      <c r="K1048">
        <v>7.3742487976810498</v>
      </c>
      <c r="L1048">
        <v>1.8989007055859399</v>
      </c>
      <c r="M1048">
        <v>2.6175329964576202</v>
      </c>
      <c r="N1048">
        <v>763.47026304659698</v>
      </c>
      <c r="O1048">
        <v>39.932263846509699</v>
      </c>
      <c r="P1048">
        <v>2.6400192919449101</v>
      </c>
      <c r="Q1048">
        <v>13.4825331527842</v>
      </c>
      <c r="R1048">
        <v>11.034748950697001</v>
      </c>
      <c r="S1048">
        <v>6.2050747015126104</v>
      </c>
      <c r="T1048">
        <v>0.59086457293122596</v>
      </c>
      <c r="U1048">
        <v>30.466886290607899</v>
      </c>
      <c r="V1048">
        <v>24.221505514772598</v>
      </c>
      <c r="W1048">
        <v>6.29388695825845</v>
      </c>
      <c r="X1048">
        <v>0.13354011436645499</v>
      </c>
      <c r="Y1048">
        <v>35.803896532488302</v>
      </c>
      <c r="Z1048">
        <v>179.709097375174</v>
      </c>
      <c r="AA1048">
        <v>10.445669302848099</v>
      </c>
      <c r="AB1048">
        <v>20.622769206415299</v>
      </c>
      <c r="AC1048">
        <v>14.174985937741001</v>
      </c>
      <c r="AD1048">
        <v>32.282193359579203</v>
      </c>
      <c r="AE1048">
        <v>3.87475711927046</v>
      </c>
      <c r="AF1048">
        <v>12.713912146591399</v>
      </c>
      <c r="AG1048">
        <v>6.4695517096192896</v>
      </c>
      <c r="AH1048">
        <v>1.2436670204614699</v>
      </c>
      <c r="AI1048">
        <v>27.581909091361901</v>
      </c>
      <c r="AJ1048">
        <v>42.713745758363402</v>
      </c>
      <c r="AK1048">
        <v>90.431023802028605</v>
      </c>
      <c r="AL1048">
        <v>28.802639106397798</v>
      </c>
      <c r="AM1048">
        <v>16.372296160759099</v>
      </c>
      <c r="AN1048">
        <v>9.7804708846168307</v>
      </c>
      <c r="AO1048">
        <v>30.829439130687501</v>
      </c>
      <c r="AP1048">
        <v>6.7466459860289998</v>
      </c>
      <c r="AQ1048">
        <v>19.6376531095882</v>
      </c>
      <c r="AR1048">
        <v>54.4781272688884</v>
      </c>
      <c r="AS1048">
        <v>5.5021297080114602</v>
      </c>
      <c r="AT1048">
        <v>28.307603886146602</v>
      </c>
    </row>
    <row r="1049" spans="1:46" x14ac:dyDescent="0.25">
      <c r="A1049">
        <v>798.25900000000001</v>
      </c>
      <c r="B1049">
        <v>2.5780745804207199</v>
      </c>
      <c r="C1049">
        <v>34.482339819489503</v>
      </c>
      <c r="D1049">
        <v>7.7215711010047796</v>
      </c>
      <c r="E1049">
        <v>32.5377852161985</v>
      </c>
      <c r="F1049">
        <v>59.813694521457997</v>
      </c>
      <c r="G1049">
        <v>37.140334033493097</v>
      </c>
      <c r="H1049">
        <v>58.883852350304402</v>
      </c>
      <c r="I1049">
        <v>144.94284382462101</v>
      </c>
      <c r="J1049">
        <v>13.895173004298099</v>
      </c>
      <c r="K1049">
        <v>7.1999071293082402</v>
      </c>
      <c r="L1049">
        <v>2.2058689163618301</v>
      </c>
      <c r="M1049">
        <v>2.4522844601641798</v>
      </c>
      <c r="N1049">
        <v>719.88204558083703</v>
      </c>
      <c r="O1049">
        <v>38.429506807915097</v>
      </c>
      <c r="P1049">
        <v>2.85321675287712</v>
      </c>
      <c r="Q1049">
        <v>12.979417259364601</v>
      </c>
      <c r="R1049">
        <v>11.2254117904551</v>
      </c>
      <c r="S1049">
        <v>5.8045271766675501</v>
      </c>
      <c r="T1049">
        <v>0.61081243057490298</v>
      </c>
      <c r="U1049">
        <v>29.960044600384201</v>
      </c>
      <c r="V1049">
        <v>24.3639498844576</v>
      </c>
      <c r="W1049">
        <v>6.64044262823304</v>
      </c>
      <c r="X1049">
        <v>0.120015338084458</v>
      </c>
      <c r="Y1049">
        <v>34.654595316805199</v>
      </c>
      <c r="Z1049">
        <v>163.89763955498699</v>
      </c>
      <c r="AA1049">
        <v>10.4530576190205</v>
      </c>
      <c r="AB1049">
        <v>19.459238393717101</v>
      </c>
      <c r="AC1049">
        <v>11.797493304256299</v>
      </c>
      <c r="AD1049">
        <v>31.091848293377399</v>
      </c>
      <c r="AE1049">
        <v>3.8371908010905602</v>
      </c>
      <c r="AF1049">
        <v>12.0391097597734</v>
      </c>
      <c r="AG1049">
        <v>6.48208943958908</v>
      </c>
      <c r="AH1049">
        <v>1.6816659189376399</v>
      </c>
      <c r="AI1049">
        <v>26.802715356105399</v>
      </c>
      <c r="AJ1049">
        <v>41.664071475843002</v>
      </c>
      <c r="AK1049">
        <v>85.739296910597503</v>
      </c>
      <c r="AL1049">
        <v>28.2680835599155</v>
      </c>
      <c r="AM1049">
        <v>15.7427716673844</v>
      </c>
      <c r="AN1049">
        <v>9.8009661482520301</v>
      </c>
      <c r="AO1049">
        <v>30.332564134092099</v>
      </c>
      <c r="AP1049">
        <v>6.6503178066795101</v>
      </c>
      <c r="AQ1049">
        <v>19.288349442651</v>
      </c>
      <c r="AR1049">
        <v>52.183063043099096</v>
      </c>
      <c r="AS1049">
        <v>5.1191273118381497</v>
      </c>
      <c r="AT1049">
        <v>27.5128335709155</v>
      </c>
    </row>
    <row r="1050" spans="1:46" x14ac:dyDescent="0.25">
      <c r="A1050">
        <v>798.44399999999996</v>
      </c>
      <c r="B1050">
        <v>2.5390039059379998</v>
      </c>
      <c r="C1050">
        <v>33.416017859515797</v>
      </c>
      <c r="D1050">
        <v>7.5312684909535301</v>
      </c>
      <c r="E1050">
        <v>30.999491631201199</v>
      </c>
      <c r="F1050">
        <v>58.531114452023999</v>
      </c>
      <c r="G1050">
        <v>34.3746432943394</v>
      </c>
      <c r="H1050">
        <v>56.663859545430199</v>
      </c>
      <c r="I1050">
        <v>138.00913213749999</v>
      </c>
      <c r="J1050">
        <v>14.030380656999601</v>
      </c>
      <c r="K1050">
        <v>6.8509343179495596</v>
      </c>
      <c r="L1050">
        <v>1.8660070997140099</v>
      </c>
      <c r="M1050">
        <v>2.6344367602317198</v>
      </c>
      <c r="N1050">
        <v>695.34595577049402</v>
      </c>
      <c r="O1050">
        <v>37.275815409079897</v>
      </c>
      <c r="P1050">
        <v>2.7061980934269099</v>
      </c>
      <c r="Q1050">
        <v>12.5005484142645</v>
      </c>
      <c r="R1050">
        <v>10.6124682082941</v>
      </c>
      <c r="S1050">
        <v>5.6230601669079601</v>
      </c>
      <c r="T1050">
        <v>0.61173866055288295</v>
      </c>
      <c r="U1050">
        <v>29.139360454453598</v>
      </c>
      <c r="V1050">
        <v>23.0942350930871</v>
      </c>
      <c r="W1050">
        <v>6.1223688937204797</v>
      </c>
      <c r="X1050">
        <v>0.117372608411968</v>
      </c>
      <c r="Y1050">
        <v>32.802046430769998</v>
      </c>
      <c r="Z1050">
        <v>167.59431345545801</v>
      </c>
      <c r="AA1050">
        <v>10.0464144988626</v>
      </c>
      <c r="AB1050">
        <v>18.866844449342199</v>
      </c>
      <c r="AC1050">
        <v>12.5596567143076</v>
      </c>
      <c r="AD1050">
        <v>29.6266953376361</v>
      </c>
      <c r="AE1050">
        <v>3.67811779714172</v>
      </c>
      <c r="AF1050">
        <v>11.3423307481698</v>
      </c>
      <c r="AG1050">
        <v>6.4648403396702401</v>
      </c>
      <c r="AH1050">
        <v>1.33266400371766</v>
      </c>
      <c r="AI1050">
        <v>26.0296300081217</v>
      </c>
      <c r="AJ1050">
        <v>40.484901153725097</v>
      </c>
      <c r="AK1050">
        <v>87.547267907810607</v>
      </c>
      <c r="AL1050">
        <v>26.9336246825379</v>
      </c>
      <c r="AM1050">
        <v>15.1785354714445</v>
      </c>
      <c r="AN1050">
        <v>9.8295814032752293</v>
      </c>
      <c r="AO1050">
        <v>26.624449943802801</v>
      </c>
      <c r="AP1050">
        <v>6.3516966106993697</v>
      </c>
      <c r="AQ1050">
        <v>18.821874867376199</v>
      </c>
      <c r="AR1050">
        <v>50.352643294304499</v>
      </c>
      <c r="AS1050">
        <v>5.30328196462757</v>
      </c>
      <c r="AT1050">
        <v>27.014272920978701</v>
      </c>
    </row>
    <row r="1051" spans="1:46" x14ac:dyDescent="0.25">
      <c r="A1051">
        <v>798.63</v>
      </c>
      <c r="B1051">
        <v>2.1135929492182699</v>
      </c>
      <c r="C1051">
        <v>32.386977625477698</v>
      </c>
      <c r="D1051">
        <v>7.1365300314511497</v>
      </c>
      <c r="E1051">
        <v>30.460454864320301</v>
      </c>
      <c r="F1051">
        <v>56.294209966449699</v>
      </c>
      <c r="G1051">
        <v>32.921559037984601</v>
      </c>
      <c r="H1051">
        <v>54.9419668047925</v>
      </c>
      <c r="I1051">
        <v>133.786017972617</v>
      </c>
      <c r="J1051">
        <v>12.1004479723267</v>
      </c>
      <c r="K1051">
        <v>6.68990328800919</v>
      </c>
      <c r="L1051">
        <v>2.1357675245685899</v>
      </c>
      <c r="M1051">
        <v>2.2541169511176902</v>
      </c>
      <c r="N1051">
        <v>631.07416626050201</v>
      </c>
      <c r="O1051">
        <v>35.888500322204202</v>
      </c>
      <c r="P1051">
        <v>2.7193878978284198</v>
      </c>
      <c r="Q1051">
        <v>12.338764363974599</v>
      </c>
      <c r="R1051">
        <v>10.6179440876108</v>
      </c>
      <c r="S1051">
        <v>5.4450787037628201</v>
      </c>
      <c r="T1051">
        <v>0.56749321959719301</v>
      </c>
      <c r="U1051">
        <v>28.977924831491102</v>
      </c>
      <c r="V1051">
        <v>22.706564068020999</v>
      </c>
      <c r="W1051">
        <v>6.2985511662598297</v>
      </c>
      <c r="X1051">
        <v>0.11816869541318401</v>
      </c>
      <c r="Y1051">
        <v>33.043597151699899</v>
      </c>
      <c r="Z1051">
        <v>159.469773519374</v>
      </c>
      <c r="AA1051">
        <v>9.71313982559845</v>
      </c>
      <c r="AB1051">
        <v>18.020656842527099</v>
      </c>
      <c r="AC1051">
        <v>10.883121485269101</v>
      </c>
      <c r="AD1051">
        <v>29.268170598369501</v>
      </c>
      <c r="AE1051">
        <v>3.44521179542317</v>
      </c>
      <c r="AF1051">
        <v>10.827925005489901</v>
      </c>
      <c r="AG1051">
        <v>6.1666210657949803</v>
      </c>
      <c r="AH1051">
        <v>1.50833368582454</v>
      </c>
      <c r="AI1051">
        <v>25.231875199726701</v>
      </c>
      <c r="AJ1051">
        <v>38.659170211330597</v>
      </c>
      <c r="AK1051">
        <v>90.456683617971194</v>
      </c>
      <c r="AL1051">
        <v>26.369493225232102</v>
      </c>
      <c r="AM1051">
        <v>13.895783389834801</v>
      </c>
      <c r="AN1051">
        <v>8.6978907749601593</v>
      </c>
      <c r="AO1051">
        <v>25.6925229099601</v>
      </c>
      <c r="AP1051">
        <v>6.1302266779835799</v>
      </c>
      <c r="AQ1051">
        <v>17.9919171069219</v>
      </c>
      <c r="AR1051">
        <v>49.413587856150698</v>
      </c>
      <c r="AS1051">
        <v>4.8860313058184097</v>
      </c>
      <c r="AT1051">
        <v>25.9396932755783</v>
      </c>
    </row>
    <row r="1052" spans="1:46" x14ac:dyDescent="0.25">
      <c r="A1052">
        <v>798.81600000000003</v>
      </c>
      <c r="B1052">
        <v>1.8084100332325299</v>
      </c>
      <c r="C1052">
        <v>33.012815002992397</v>
      </c>
      <c r="D1052">
        <v>7.0977569590181497</v>
      </c>
      <c r="E1052">
        <v>29.9343429435811</v>
      </c>
      <c r="F1052">
        <v>55.726515670971601</v>
      </c>
      <c r="G1052">
        <v>35.224832625994097</v>
      </c>
      <c r="H1052">
        <v>53.046415187201198</v>
      </c>
      <c r="I1052">
        <v>131.612435000414</v>
      </c>
      <c r="J1052">
        <v>12.595648775262401</v>
      </c>
      <c r="K1052">
        <v>6.5973546934069196</v>
      </c>
      <c r="L1052">
        <v>1.90016070757606</v>
      </c>
      <c r="M1052">
        <v>2.2581580030788602</v>
      </c>
      <c r="N1052">
        <v>650.87197672982302</v>
      </c>
      <c r="O1052">
        <v>35.059306286151703</v>
      </c>
      <c r="P1052">
        <v>2.6350012472460098</v>
      </c>
      <c r="Q1052">
        <v>11.8369910541814</v>
      </c>
      <c r="R1052">
        <v>10.199618967256299</v>
      </c>
      <c r="S1052">
        <v>5.4270279196310902</v>
      </c>
      <c r="T1052">
        <v>0.569452916075741</v>
      </c>
      <c r="U1052">
        <v>27.868159548039099</v>
      </c>
      <c r="V1052">
        <v>22.664019285307099</v>
      </c>
      <c r="W1052">
        <v>6.1646579163107802</v>
      </c>
      <c r="X1052">
        <v>0.111742772315974</v>
      </c>
      <c r="Y1052">
        <v>30.981250880344302</v>
      </c>
      <c r="Z1052">
        <v>159.98952102641601</v>
      </c>
      <c r="AA1052">
        <v>9.7500175017367301</v>
      </c>
      <c r="AB1052">
        <v>17.8581867955997</v>
      </c>
      <c r="AC1052">
        <v>12.7030847037715</v>
      </c>
      <c r="AD1052">
        <v>28.332422012241398</v>
      </c>
      <c r="AE1052">
        <v>3.47457010469883</v>
      </c>
      <c r="AF1052">
        <v>10.936030269999801</v>
      </c>
      <c r="AG1052">
        <v>5.9389409240966398</v>
      </c>
      <c r="AH1052">
        <v>1.2825681419417401</v>
      </c>
      <c r="AI1052">
        <v>24.5761922838327</v>
      </c>
      <c r="AJ1052">
        <v>38.737235206074601</v>
      </c>
      <c r="AK1052">
        <v>80.857377997332193</v>
      </c>
      <c r="AL1052">
        <v>25.5557145488986</v>
      </c>
      <c r="AM1052">
        <v>13.674138273243701</v>
      </c>
      <c r="AN1052">
        <v>8.8427059949042999</v>
      </c>
      <c r="AO1052">
        <v>25.729279305203399</v>
      </c>
      <c r="AP1052">
        <v>6.08268300063075</v>
      </c>
      <c r="AQ1052">
        <v>17.536759729391999</v>
      </c>
      <c r="AR1052">
        <v>48.515800465890997</v>
      </c>
      <c r="AS1052">
        <v>4.79770359901869</v>
      </c>
      <c r="AT1052">
        <v>25.772035517636802</v>
      </c>
    </row>
    <row r="1053" spans="1:46" x14ac:dyDescent="0.25">
      <c r="A1053">
        <v>799.00199999999995</v>
      </c>
      <c r="B1053">
        <v>2.16894894315188</v>
      </c>
      <c r="C1053">
        <v>32.832438581623201</v>
      </c>
      <c r="D1053">
        <v>6.8618315669754502</v>
      </c>
      <c r="E1053">
        <v>28.150338056319502</v>
      </c>
      <c r="F1053">
        <v>53.301165784780302</v>
      </c>
      <c r="G1053">
        <v>33.266534616951603</v>
      </c>
      <c r="H1053">
        <v>53.167501818935101</v>
      </c>
      <c r="I1053">
        <v>128.841845974075</v>
      </c>
      <c r="J1053">
        <v>11.33983461002</v>
      </c>
      <c r="K1053">
        <v>6.3018912244295002</v>
      </c>
      <c r="L1053">
        <v>2.30358346221727</v>
      </c>
      <c r="M1053">
        <v>1.8718636414176499</v>
      </c>
      <c r="N1053">
        <v>623.15093301734998</v>
      </c>
      <c r="O1053">
        <v>33.909387555676602</v>
      </c>
      <c r="P1053">
        <v>2.44501523185503</v>
      </c>
      <c r="Q1053">
        <v>11.566855182971899</v>
      </c>
      <c r="R1053">
        <v>9.9370261780820393</v>
      </c>
      <c r="S1053">
        <v>4.6865240681718099</v>
      </c>
      <c r="T1053">
        <v>0.54787431845643797</v>
      </c>
      <c r="U1053">
        <v>27.762770383727101</v>
      </c>
      <c r="V1053">
        <v>21.872396712395901</v>
      </c>
      <c r="W1053">
        <v>5.8460697141144404</v>
      </c>
      <c r="X1053">
        <v>0.109540614586601</v>
      </c>
      <c r="Y1053">
        <v>30.656363095555498</v>
      </c>
      <c r="Z1053">
        <v>151.81632243492299</v>
      </c>
      <c r="AA1053">
        <v>9.4906281910950199</v>
      </c>
      <c r="AB1053">
        <v>17.095987965896899</v>
      </c>
      <c r="AC1053">
        <v>9.2500654275592904</v>
      </c>
      <c r="AD1053">
        <v>27.304399162176001</v>
      </c>
      <c r="AE1053">
        <v>3.2454697166978099</v>
      </c>
      <c r="AF1053">
        <v>10.0271645384741</v>
      </c>
      <c r="AG1053">
        <v>5.9997919417687697</v>
      </c>
      <c r="AH1053">
        <v>1.0674247701916999</v>
      </c>
      <c r="AI1053">
        <v>24.2568237194454</v>
      </c>
      <c r="AJ1053">
        <v>37.297349452624502</v>
      </c>
      <c r="AK1053">
        <v>89.429770560823698</v>
      </c>
      <c r="AL1053">
        <v>24.970121431121299</v>
      </c>
      <c r="AM1053">
        <v>13.297847355929999</v>
      </c>
      <c r="AN1053">
        <v>9.1804069879146297</v>
      </c>
      <c r="AO1053">
        <v>23.3068713037928</v>
      </c>
      <c r="AP1053">
        <v>5.8983555609539797</v>
      </c>
      <c r="AQ1053">
        <v>16.815537033179599</v>
      </c>
      <c r="AR1053">
        <v>46.866202099772202</v>
      </c>
      <c r="AS1053">
        <v>4.36750339516085</v>
      </c>
      <c r="AT1053">
        <v>24.820745670645898</v>
      </c>
    </row>
    <row r="1054" spans="1:46" x14ac:dyDescent="0.25">
      <c r="A1054">
        <v>799.18799999999999</v>
      </c>
      <c r="B1054">
        <v>2.3007740955527098</v>
      </c>
      <c r="C1054">
        <v>31.745958641723899</v>
      </c>
      <c r="D1054">
        <v>6.7902152671483398</v>
      </c>
      <c r="E1054">
        <v>28.020414605745302</v>
      </c>
      <c r="F1054">
        <v>52.219967867669602</v>
      </c>
      <c r="G1054">
        <v>32.4717309653089</v>
      </c>
      <c r="H1054">
        <v>52.3813677392342</v>
      </c>
      <c r="I1054">
        <v>125.87062519162301</v>
      </c>
      <c r="J1054">
        <v>11.8074568765921</v>
      </c>
      <c r="K1054">
        <v>6.24092194838755</v>
      </c>
      <c r="L1054">
        <v>2.2146397935430802</v>
      </c>
      <c r="M1054">
        <v>2.0660212647527199</v>
      </c>
      <c r="N1054">
        <v>591.35722894064497</v>
      </c>
      <c r="O1054">
        <v>33.420234961706399</v>
      </c>
      <c r="P1054">
        <v>2.6644540532750201</v>
      </c>
      <c r="Q1054">
        <v>11.000596185952601</v>
      </c>
      <c r="R1054">
        <v>9.8856078704878705</v>
      </c>
      <c r="S1054">
        <v>4.9108805109602001</v>
      </c>
      <c r="T1054">
        <v>0.55741026384874803</v>
      </c>
      <c r="U1054">
        <v>26.823260530248199</v>
      </c>
      <c r="V1054">
        <v>21.074488548033401</v>
      </c>
      <c r="W1054">
        <v>5.8783332801934502</v>
      </c>
      <c r="X1054">
        <v>0.10108837306285499</v>
      </c>
      <c r="Y1054">
        <v>28.669279495486901</v>
      </c>
      <c r="Z1054">
        <v>150.621231126563</v>
      </c>
      <c r="AA1054">
        <v>9.24007549334892</v>
      </c>
      <c r="AB1054">
        <v>16.7352855753835</v>
      </c>
      <c r="AC1054">
        <v>10.4257953017162</v>
      </c>
      <c r="AD1054">
        <v>27.441121947546002</v>
      </c>
      <c r="AE1054">
        <v>3.3563647103471599</v>
      </c>
      <c r="AF1054">
        <v>10.2628390591486</v>
      </c>
      <c r="AG1054">
        <v>5.8763913225798099</v>
      </c>
      <c r="AH1054">
        <v>1.0052635473140501</v>
      </c>
      <c r="AI1054">
        <v>23.857259813999502</v>
      </c>
      <c r="AJ1054">
        <v>36.574772260762799</v>
      </c>
      <c r="AK1054">
        <v>78.328985720140096</v>
      </c>
      <c r="AL1054">
        <v>24.3556357916354</v>
      </c>
      <c r="AM1054">
        <v>13.4095673755587</v>
      </c>
      <c r="AN1054">
        <v>9.03746219918823</v>
      </c>
      <c r="AO1054">
        <v>24.832471810953901</v>
      </c>
      <c r="AP1054">
        <v>5.6770644563965904</v>
      </c>
      <c r="AQ1054">
        <v>16.825909437087201</v>
      </c>
      <c r="AR1054">
        <v>45.519942079803499</v>
      </c>
      <c r="AS1054">
        <v>4.4185223533728104</v>
      </c>
      <c r="AT1054">
        <v>24.392908619329699</v>
      </c>
    </row>
    <row r="1055" spans="1:46" x14ac:dyDescent="0.25">
      <c r="A1055">
        <v>799.37400000000002</v>
      </c>
      <c r="B1055">
        <v>2.4943204752425001</v>
      </c>
      <c r="C1055">
        <v>31.546005412771098</v>
      </c>
      <c r="D1055">
        <v>6.5393963220711901</v>
      </c>
      <c r="E1055">
        <v>28.273389784798599</v>
      </c>
      <c r="F1055">
        <v>52.498972293685902</v>
      </c>
      <c r="G1055">
        <v>31.542669452381102</v>
      </c>
      <c r="H1055">
        <v>50.366449855540502</v>
      </c>
      <c r="I1055">
        <v>122.657789813436</v>
      </c>
      <c r="J1055">
        <v>10.8475113801869</v>
      </c>
      <c r="K1055">
        <v>5.95195640505524</v>
      </c>
      <c r="L1055">
        <v>2.2486295872639501</v>
      </c>
      <c r="M1055">
        <v>1.8965366036737901</v>
      </c>
      <c r="N1055">
        <v>592.04388490625399</v>
      </c>
      <c r="O1055">
        <v>33.103965895589802</v>
      </c>
      <c r="P1055">
        <v>2.4333179878332198</v>
      </c>
      <c r="Q1055">
        <v>11.0235740423397</v>
      </c>
      <c r="R1055">
        <v>9.7379143018881003</v>
      </c>
      <c r="S1055">
        <v>4.8885534992544804</v>
      </c>
      <c r="T1055">
        <v>0.52659705754671904</v>
      </c>
      <c r="U1055">
        <v>26.476793602385701</v>
      </c>
      <c r="V1055">
        <v>20.6469088030831</v>
      </c>
      <c r="W1055">
        <v>5.4779581140649602</v>
      </c>
      <c r="X1055">
        <v>8.6805140708283296E-2</v>
      </c>
      <c r="Y1055">
        <v>30.3211398609009</v>
      </c>
      <c r="Z1055">
        <v>139.04222398250599</v>
      </c>
      <c r="AA1055">
        <v>9.3095713242285001</v>
      </c>
      <c r="AB1055">
        <v>16.237127569312602</v>
      </c>
      <c r="AC1055">
        <v>11.0590447208154</v>
      </c>
      <c r="AD1055">
        <v>26.684652804895499</v>
      </c>
      <c r="AE1055">
        <v>3.23882623983949</v>
      </c>
      <c r="AF1055">
        <v>9.8555891850447992</v>
      </c>
      <c r="AG1055">
        <v>5.8461346845367501</v>
      </c>
      <c r="AH1055">
        <v>0.88039473293225601</v>
      </c>
      <c r="AI1055">
        <v>23.085406632130901</v>
      </c>
      <c r="AJ1055">
        <v>36.125998931057303</v>
      </c>
      <c r="AK1055">
        <v>85.024225196992603</v>
      </c>
      <c r="AL1055">
        <v>24.0354969265845</v>
      </c>
      <c r="AM1055">
        <v>12.2846218900469</v>
      </c>
      <c r="AN1055">
        <v>8.8190072468766996</v>
      </c>
      <c r="AO1055">
        <v>24.392629573568701</v>
      </c>
      <c r="AP1055">
        <v>5.6469590270923202</v>
      </c>
      <c r="AQ1055">
        <v>16.380800051051501</v>
      </c>
      <c r="AR1055">
        <v>44.461006847026503</v>
      </c>
      <c r="AS1055">
        <v>4.1834068554366297</v>
      </c>
      <c r="AT1055">
        <v>23.7781091196082</v>
      </c>
    </row>
    <row r="1056" spans="1:46" x14ac:dyDescent="0.25">
      <c r="A1056">
        <v>799.55899999999997</v>
      </c>
      <c r="B1056">
        <v>2.58419258225232</v>
      </c>
      <c r="C1056">
        <v>30.321827100649301</v>
      </c>
      <c r="D1056">
        <v>6.5389506618365703</v>
      </c>
      <c r="E1056">
        <v>27.139224996263</v>
      </c>
      <c r="F1056">
        <v>50.429093085940501</v>
      </c>
      <c r="G1056">
        <v>31.270735450601698</v>
      </c>
      <c r="H1056">
        <v>50.105002800494198</v>
      </c>
      <c r="I1056">
        <v>118.09022131687099</v>
      </c>
      <c r="J1056">
        <v>11.0697815431444</v>
      </c>
      <c r="K1056">
        <v>6.0344080459183296</v>
      </c>
      <c r="L1056">
        <v>2.05222433435656</v>
      </c>
      <c r="M1056">
        <v>1.9952792972732301</v>
      </c>
      <c r="N1056">
        <v>553.63619253414799</v>
      </c>
      <c r="O1056">
        <v>32.1846114744475</v>
      </c>
      <c r="P1056">
        <v>2.4584760971341102</v>
      </c>
      <c r="Q1056">
        <v>10.5739152600423</v>
      </c>
      <c r="R1056">
        <v>9.5445213982180501</v>
      </c>
      <c r="S1056">
        <v>4.5396558345803601</v>
      </c>
      <c r="T1056">
        <v>0.52923395673829698</v>
      </c>
      <c r="U1056">
        <v>25.854551071494502</v>
      </c>
      <c r="V1056">
        <v>20.192256577455002</v>
      </c>
      <c r="W1056">
        <v>5.7583903754953703</v>
      </c>
      <c r="X1056">
        <v>8.7092537092080993E-2</v>
      </c>
      <c r="Y1056">
        <v>29.334629699761901</v>
      </c>
      <c r="Z1056">
        <v>145.505033273409</v>
      </c>
      <c r="AA1056">
        <v>9.05603823287964</v>
      </c>
      <c r="AB1056">
        <v>15.8651252918603</v>
      </c>
      <c r="AC1056">
        <v>10.054575874647499</v>
      </c>
      <c r="AD1056">
        <v>26.3910151176241</v>
      </c>
      <c r="AE1056">
        <v>3.21509357861934</v>
      </c>
      <c r="AF1056">
        <v>9.6177124700889305</v>
      </c>
      <c r="AG1056">
        <v>5.3703756518033403</v>
      </c>
      <c r="AH1056">
        <v>0.98023444784606395</v>
      </c>
      <c r="AI1056">
        <v>22.956440332399001</v>
      </c>
      <c r="AJ1056">
        <v>35.996004935151703</v>
      </c>
      <c r="AK1056">
        <v>77.998562410823496</v>
      </c>
      <c r="AL1056">
        <v>23.4031099416285</v>
      </c>
      <c r="AM1056">
        <v>12.0448838646701</v>
      </c>
      <c r="AN1056">
        <v>9.2086839331046502</v>
      </c>
      <c r="AO1056">
        <v>24.1703441798612</v>
      </c>
      <c r="AP1056">
        <v>5.4884317539791896</v>
      </c>
      <c r="AQ1056">
        <v>15.9143131933055</v>
      </c>
      <c r="AR1056">
        <v>44.012958467496702</v>
      </c>
      <c r="AS1056">
        <v>4.0215365567219097</v>
      </c>
      <c r="AT1056">
        <v>23.4705227557209</v>
      </c>
    </row>
    <row r="1057" spans="1:46" x14ac:dyDescent="0.25">
      <c r="A1057">
        <v>799.745</v>
      </c>
      <c r="B1057">
        <v>2.2604238418219098</v>
      </c>
      <c r="C1057">
        <v>30.6090657840126</v>
      </c>
      <c r="D1057">
        <v>6.4655297948455903</v>
      </c>
      <c r="E1057">
        <v>26.510236823555399</v>
      </c>
      <c r="F1057">
        <v>49.526991337907198</v>
      </c>
      <c r="G1057">
        <v>29.780155725368999</v>
      </c>
      <c r="H1057">
        <v>48.741623932535703</v>
      </c>
      <c r="I1057">
        <v>115.443109004848</v>
      </c>
      <c r="J1057">
        <v>10.092632901257801</v>
      </c>
      <c r="K1057">
        <v>5.8877445517889004</v>
      </c>
      <c r="L1057">
        <v>2.2814995644198999</v>
      </c>
      <c r="M1057">
        <v>1.90467754791808</v>
      </c>
      <c r="N1057">
        <v>541.81431687155396</v>
      </c>
      <c r="O1057">
        <v>31.1560486432288</v>
      </c>
      <c r="P1057">
        <v>2.4472205699956802</v>
      </c>
      <c r="Q1057">
        <v>10.481180645185701</v>
      </c>
      <c r="R1057">
        <v>9.0744519571950395</v>
      </c>
      <c r="S1057">
        <v>4.5125866093650497</v>
      </c>
      <c r="T1057">
        <v>0.50806654834023801</v>
      </c>
      <c r="U1057">
        <v>26.2603757821506</v>
      </c>
      <c r="V1057">
        <v>20.249288799513501</v>
      </c>
      <c r="W1057">
        <v>5.6647106866037999</v>
      </c>
      <c r="X1057">
        <v>9.6414182272025001E-2</v>
      </c>
      <c r="Y1057">
        <v>27.8101546002408</v>
      </c>
      <c r="Z1057">
        <v>133.04429219161099</v>
      </c>
      <c r="AA1057">
        <v>9.0580785676285398</v>
      </c>
      <c r="AB1057">
        <v>15.4260314299923</v>
      </c>
      <c r="AC1057">
        <v>8.8145743171568505</v>
      </c>
      <c r="AD1057">
        <v>25.586995652910101</v>
      </c>
      <c r="AE1057">
        <v>3.00708389831291</v>
      </c>
      <c r="AF1057">
        <v>9.1392563345946698</v>
      </c>
      <c r="AG1057">
        <v>5.4536506677265804</v>
      </c>
      <c r="AH1057">
        <v>0.931856413241962</v>
      </c>
      <c r="AI1057">
        <v>22.249588026873401</v>
      </c>
      <c r="AJ1057">
        <v>33.860857666730098</v>
      </c>
      <c r="AK1057">
        <v>79.536924510367996</v>
      </c>
      <c r="AL1057">
        <v>22.842494054424002</v>
      </c>
      <c r="AM1057">
        <v>11.645757754067599</v>
      </c>
      <c r="AN1057">
        <v>8.1253852432267593</v>
      </c>
      <c r="AO1057">
        <v>23.493514186612099</v>
      </c>
      <c r="AP1057">
        <v>5.2812836432743699</v>
      </c>
      <c r="AQ1057">
        <v>15.3073043642269</v>
      </c>
      <c r="AR1057">
        <v>41.188097848742501</v>
      </c>
      <c r="AS1057">
        <v>3.9525904896500501</v>
      </c>
      <c r="AT1057">
        <v>23.2349658444098</v>
      </c>
    </row>
    <row r="1058" spans="1:46" x14ac:dyDescent="0.25">
      <c r="A1058">
        <v>799.93100000000004</v>
      </c>
      <c r="B1058">
        <v>2.1033327595253799</v>
      </c>
      <c r="C1058">
        <v>29.840863625958299</v>
      </c>
      <c r="D1058">
        <v>6.1939551276703497</v>
      </c>
      <c r="E1058">
        <v>25.499869760606401</v>
      </c>
      <c r="F1058">
        <v>47.380147109822602</v>
      </c>
      <c r="G1058">
        <v>28.964089973420901</v>
      </c>
      <c r="H1058">
        <v>46.916469147853199</v>
      </c>
      <c r="I1058">
        <v>111.169733339502</v>
      </c>
      <c r="J1058">
        <v>10.093400017685999</v>
      </c>
      <c r="K1058">
        <v>5.7166558676864003</v>
      </c>
      <c r="L1058">
        <v>1.9950412766721599</v>
      </c>
      <c r="M1058">
        <v>2.0911791183660902</v>
      </c>
      <c r="N1058">
        <v>494.075098690537</v>
      </c>
      <c r="O1058">
        <v>30.426808797463998</v>
      </c>
      <c r="P1058">
        <v>2.0968084105382201</v>
      </c>
      <c r="Q1058">
        <v>10.2380087920556</v>
      </c>
      <c r="R1058">
        <v>9.0666214708329704</v>
      </c>
      <c r="S1058">
        <v>4.5862418400989098</v>
      </c>
      <c r="T1058">
        <v>0.48319841019509602</v>
      </c>
      <c r="U1058">
        <v>25.260584472543599</v>
      </c>
      <c r="V1058">
        <v>19.648020529750401</v>
      </c>
      <c r="W1058">
        <v>5.54508739072247</v>
      </c>
      <c r="X1058">
        <v>8.4051803064016495E-2</v>
      </c>
      <c r="Y1058">
        <v>26.727143917464801</v>
      </c>
      <c r="Z1058">
        <v>137.42116298709101</v>
      </c>
      <c r="AA1058">
        <v>8.6820235815389601</v>
      </c>
      <c r="AB1058">
        <v>15.652231872018101</v>
      </c>
      <c r="AC1058">
        <v>9.4179872250217898</v>
      </c>
      <c r="AD1058">
        <v>24.798929250206001</v>
      </c>
      <c r="AE1058">
        <v>3.1058133918397099</v>
      </c>
      <c r="AF1058">
        <v>8.8252529217557303</v>
      </c>
      <c r="AG1058">
        <v>5.3283968268293798</v>
      </c>
      <c r="AH1058">
        <v>0.72001990145736605</v>
      </c>
      <c r="AI1058">
        <v>21.677263883822501</v>
      </c>
      <c r="AJ1058">
        <v>33.7713372767831</v>
      </c>
      <c r="AK1058">
        <v>73.059410481022198</v>
      </c>
      <c r="AL1058">
        <v>22.1624302362479</v>
      </c>
      <c r="AM1058">
        <v>11.129293149070801</v>
      </c>
      <c r="AN1058">
        <v>8.0873947460952706</v>
      </c>
      <c r="AO1058">
        <v>22.543616695774201</v>
      </c>
      <c r="AP1058">
        <v>5.2750496388276096</v>
      </c>
      <c r="AQ1058">
        <v>14.9943716323579</v>
      </c>
      <c r="AR1058">
        <v>41.248656071046298</v>
      </c>
      <c r="AS1058">
        <v>3.9451152759897501</v>
      </c>
      <c r="AT1058">
        <v>22.723286500255298</v>
      </c>
    </row>
    <row r="1059" spans="1:46" x14ac:dyDescent="0.25">
      <c r="A1059">
        <v>800.11699999999996</v>
      </c>
      <c r="B1059">
        <v>2.27787605889114</v>
      </c>
      <c r="C1059">
        <v>30.011364976991501</v>
      </c>
      <c r="D1059">
        <v>6.1467854231249497</v>
      </c>
      <c r="E1059">
        <v>25.320932237428998</v>
      </c>
      <c r="F1059">
        <v>47.282158437345501</v>
      </c>
      <c r="G1059">
        <v>28.8403601063475</v>
      </c>
      <c r="H1059">
        <v>47.137240188119698</v>
      </c>
      <c r="I1059">
        <v>109.385975604065</v>
      </c>
      <c r="J1059">
        <v>10.1092853485893</v>
      </c>
      <c r="K1059">
        <v>5.7732218956285202</v>
      </c>
      <c r="L1059">
        <v>2.2014392368202702</v>
      </c>
      <c r="M1059">
        <v>1.8133067764567701</v>
      </c>
      <c r="N1059">
        <v>517.44025743825</v>
      </c>
      <c r="O1059">
        <v>29.995960728411202</v>
      </c>
      <c r="P1059">
        <v>2.4121312732745999</v>
      </c>
      <c r="Q1059">
        <v>10.1425626193907</v>
      </c>
      <c r="R1059">
        <v>9.0756198534118901</v>
      </c>
      <c r="S1059">
        <v>4.3676153695223796</v>
      </c>
      <c r="T1059">
        <v>0.54303804042611703</v>
      </c>
      <c r="U1059">
        <v>25.397638508837701</v>
      </c>
      <c r="V1059">
        <v>19.642969819461999</v>
      </c>
      <c r="W1059">
        <v>5.1933850339412002</v>
      </c>
      <c r="X1059">
        <v>8.4115505689200204E-2</v>
      </c>
      <c r="Y1059">
        <v>27.494159921321199</v>
      </c>
      <c r="Z1059">
        <v>125.585844612465</v>
      </c>
      <c r="AA1059">
        <v>8.6992845810851094</v>
      </c>
      <c r="AB1059">
        <v>14.9256717954006</v>
      </c>
      <c r="AC1059">
        <v>9.0224441937879796</v>
      </c>
      <c r="AD1059">
        <v>25.1575326751639</v>
      </c>
      <c r="AE1059">
        <v>2.9315940667040898</v>
      </c>
      <c r="AF1059">
        <v>8.7158138823313998</v>
      </c>
      <c r="AG1059">
        <v>5.1899763670935499</v>
      </c>
      <c r="AH1059">
        <v>0.99453912845154602</v>
      </c>
      <c r="AI1059">
        <v>21.475468167726302</v>
      </c>
      <c r="AJ1059">
        <v>33.023278050173801</v>
      </c>
      <c r="AK1059">
        <v>77.793305105164507</v>
      </c>
      <c r="AL1059">
        <v>22.122061426114701</v>
      </c>
      <c r="AM1059">
        <v>10.7344273460442</v>
      </c>
      <c r="AN1059">
        <v>8.5964163269471605</v>
      </c>
      <c r="AO1059">
        <v>21.380605548675501</v>
      </c>
      <c r="AP1059">
        <v>5.14711864542799</v>
      </c>
      <c r="AQ1059">
        <v>14.9517175910739</v>
      </c>
      <c r="AR1059">
        <v>40.803660830811602</v>
      </c>
      <c r="AS1059">
        <v>3.8957808172513499</v>
      </c>
      <c r="AT1059">
        <v>22.306468174483399</v>
      </c>
    </row>
    <row r="1060" spans="1:46" x14ac:dyDescent="0.25">
      <c r="A1060">
        <v>800.30200000000002</v>
      </c>
      <c r="B1060">
        <v>2.2118986648922201</v>
      </c>
      <c r="C1060">
        <v>28.145884500564001</v>
      </c>
      <c r="D1060">
        <v>5.9964073015911001</v>
      </c>
      <c r="E1060">
        <v>24.585244381115501</v>
      </c>
      <c r="F1060">
        <v>46.718869603941101</v>
      </c>
      <c r="G1060">
        <v>29.817321152288699</v>
      </c>
      <c r="H1060">
        <v>47.083943856314399</v>
      </c>
      <c r="I1060">
        <v>110.994357729868</v>
      </c>
      <c r="J1060">
        <v>9.7064200264301999</v>
      </c>
      <c r="K1060">
        <v>5.5960602624048903</v>
      </c>
      <c r="L1060">
        <v>2.0356434930898701</v>
      </c>
      <c r="M1060">
        <v>1.7846341877342899</v>
      </c>
      <c r="N1060">
        <v>497.37652773298998</v>
      </c>
      <c r="O1060">
        <v>29.8365964325478</v>
      </c>
      <c r="P1060">
        <v>2.4031202321961298</v>
      </c>
      <c r="Q1060">
        <v>9.9160134160951205</v>
      </c>
      <c r="R1060">
        <v>8.9253076539930891</v>
      </c>
      <c r="S1060">
        <v>4.3738915521519797</v>
      </c>
      <c r="T1060">
        <v>0.47352047223591398</v>
      </c>
      <c r="U1060">
        <v>24.380245721199199</v>
      </c>
      <c r="V1060">
        <v>19.5939016419964</v>
      </c>
      <c r="W1060">
        <v>5.3180995712499399</v>
      </c>
      <c r="X1060">
        <v>8.1410732132603594E-2</v>
      </c>
      <c r="Y1060">
        <v>26.770132258364701</v>
      </c>
      <c r="Z1060">
        <v>130.531636126612</v>
      </c>
      <c r="AA1060">
        <v>8.6178788162003599</v>
      </c>
      <c r="AB1060">
        <v>14.8679115764476</v>
      </c>
      <c r="AC1060">
        <v>9.6505054248939199</v>
      </c>
      <c r="AD1060">
        <v>24.580528582107799</v>
      </c>
      <c r="AE1060">
        <v>3.0126928344978698</v>
      </c>
      <c r="AF1060">
        <v>8.8504398960615003</v>
      </c>
      <c r="AG1060">
        <v>5.0397800599888596</v>
      </c>
      <c r="AH1060">
        <v>1.0290670061851801</v>
      </c>
      <c r="AI1060">
        <v>21.222874165529898</v>
      </c>
      <c r="AJ1060">
        <v>32.864881069758397</v>
      </c>
      <c r="AK1060">
        <v>75.380161355728404</v>
      </c>
      <c r="AL1060">
        <v>21.746029585475501</v>
      </c>
      <c r="AM1060">
        <v>11.102269646650999</v>
      </c>
      <c r="AN1060">
        <v>8.2272677959255205</v>
      </c>
      <c r="AO1060">
        <v>21.328234388227099</v>
      </c>
      <c r="AP1060">
        <v>5.1985299037984198</v>
      </c>
      <c r="AQ1060">
        <v>14.717273057806899</v>
      </c>
      <c r="AR1060">
        <v>39.4537479641833</v>
      </c>
      <c r="AS1060">
        <v>3.6989407055185701</v>
      </c>
      <c r="AT1060">
        <v>22.111709848235499</v>
      </c>
    </row>
    <row r="1061" spans="1:46" x14ac:dyDescent="0.25">
      <c r="A1061">
        <v>800.48800000000006</v>
      </c>
      <c r="B1061">
        <v>2.4158325809141799</v>
      </c>
      <c r="C1061">
        <v>28.689563135507399</v>
      </c>
      <c r="D1061">
        <v>6.1633378988173897</v>
      </c>
      <c r="E1061">
        <v>24.923243356874799</v>
      </c>
      <c r="F1061">
        <v>47.077925998007302</v>
      </c>
      <c r="G1061">
        <v>29.041348104084101</v>
      </c>
      <c r="H1061">
        <v>46.577248322167797</v>
      </c>
      <c r="I1061">
        <v>106.182416517202</v>
      </c>
      <c r="J1061">
        <v>8.8896666995560203</v>
      </c>
      <c r="K1061">
        <v>5.45063056694545</v>
      </c>
      <c r="L1061">
        <v>2.1481907680307399</v>
      </c>
      <c r="M1061">
        <v>1.72251619959136</v>
      </c>
      <c r="N1061">
        <v>478.39525091757099</v>
      </c>
      <c r="O1061">
        <v>29.066804441960201</v>
      </c>
      <c r="P1061">
        <v>2.3453010965160899</v>
      </c>
      <c r="Q1061">
        <v>10.007185497832401</v>
      </c>
      <c r="R1061">
        <v>8.8676513962244208</v>
      </c>
      <c r="S1061">
        <v>4.4092339019873599</v>
      </c>
      <c r="T1061">
        <v>0.53529257184325596</v>
      </c>
      <c r="U1061">
        <v>24.9125299396846</v>
      </c>
      <c r="V1061">
        <v>19.149193714121498</v>
      </c>
      <c r="W1061">
        <v>5.2745500544276904</v>
      </c>
      <c r="X1061">
        <v>7.6015672285987199E-2</v>
      </c>
      <c r="Y1061">
        <v>26.484961484043701</v>
      </c>
      <c r="Z1061">
        <v>126.49257195515</v>
      </c>
      <c r="AA1061">
        <v>8.7215338872462098</v>
      </c>
      <c r="AB1061">
        <v>15.066683024000801</v>
      </c>
      <c r="AC1061">
        <v>7.2599117561196103</v>
      </c>
      <c r="AD1061">
        <v>24.5134543720078</v>
      </c>
      <c r="AE1061">
        <v>2.9254104136358201</v>
      </c>
      <c r="AF1061">
        <v>8.35981259131208</v>
      </c>
      <c r="AG1061">
        <v>5.1418706411491497</v>
      </c>
      <c r="AH1061">
        <v>1.1232374037591599</v>
      </c>
      <c r="AI1061">
        <v>21.040742456103398</v>
      </c>
      <c r="AJ1061">
        <v>32.138281584850397</v>
      </c>
      <c r="AK1061">
        <v>71.000232403682602</v>
      </c>
      <c r="AL1061">
        <v>21.513520580864</v>
      </c>
      <c r="AM1061">
        <v>10.899528470699501</v>
      </c>
      <c r="AN1061">
        <v>8.2721838904550395</v>
      </c>
      <c r="AO1061">
        <v>22.3881707561167</v>
      </c>
      <c r="AP1061">
        <v>4.9554248742892204</v>
      </c>
      <c r="AQ1061">
        <v>14.505167259471399</v>
      </c>
      <c r="AR1061">
        <v>38.467526888223702</v>
      </c>
      <c r="AS1061">
        <v>3.7659803871363802</v>
      </c>
      <c r="AT1061">
        <v>21.840937849959101</v>
      </c>
    </row>
    <row r="1062" spans="1:46" x14ac:dyDescent="0.25">
      <c r="A1062">
        <v>800.67399999999998</v>
      </c>
      <c r="B1062">
        <v>2.2954551174398898</v>
      </c>
      <c r="C1062">
        <v>27.395104745828501</v>
      </c>
      <c r="D1062">
        <v>5.9270224379116501</v>
      </c>
      <c r="E1062">
        <v>24.076965778711301</v>
      </c>
      <c r="F1062">
        <v>45.594238116459898</v>
      </c>
      <c r="G1062">
        <v>28.391856977278898</v>
      </c>
      <c r="H1062">
        <v>45.287230606922897</v>
      </c>
      <c r="I1062">
        <v>106.43350532914</v>
      </c>
      <c r="J1062">
        <v>9.4697322470578094</v>
      </c>
      <c r="K1062">
        <v>5.2249946079311798</v>
      </c>
      <c r="L1062">
        <v>1.9548094673408101</v>
      </c>
      <c r="M1062">
        <v>1.98143432414319</v>
      </c>
      <c r="N1062">
        <v>503.81663528825402</v>
      </c>
      <c r="O1062">
        <v>28.866774971414699</v>
      </c>
      <c r="P1062">
        <v>2.1208524166802598</v>
      </c>
      <c r="Q1062">
        <v>9.8160769746200796</v>
      </c>
      <c r="R1062">
        <v>8.5544833178928403</v>
      </c>
      <c r="S1062">
        <v>4.4400805662931004</v>
      </c>
      <c r="T1062">
        <v>0.46760414332883199</v>
      </c>
      <c r="U1062">
        <v>23.9172912615876</v>
      </c>
      <c r="V1062">
        <v>18.865648418230698</v>
      </c>
      <c r="W1062">
        <v>5.2821814450260698</v>
      </c>
      <c r="X1062">
        <v>6.9036827970857098E-2</v>
      </c>
      <c r="Y1062">
        <v>26.448610380449001</v>
      </c>
      <c r="Z1062">
        <v>126.982498217336</v>
      </c>
      <c r="AA1062">
        <v>8.3675823994988292</v>
      </c>
      <c r="AB1062">
        <v>14.1986554984079</v>
      </c>
      <c r="AC1062">
        <v>7.2397025696411896</v>
      </c>
      <c r="AD1062">
        <v>24.187398491646402</v>
      </c>
      <c r="AE1062">
        <v>3.0181673493115202</v>
      </c>
      <c r="AF1062">
        <v>8.5303421422155505</v>
      </c>
      <c r="AG1062">
        <v>4.94808491888673</v>
      </c>
      <c r="AH1062">
        <v>0.83702738944988997</v>
      </c>
      <c r="AI1062">
        <v>20.613142484881799</v>
      </c>
      <c r="AJ1062">
        <v>32.238563563227203</v>
      </c>
      <c r="AK1062">
        <v>70.3030038384493</v>
      </c>
      <c r="AL1062">
        <v>21.263672412697598</v>
      </c>
      <c r="AM1062">
        <v>10.6583207504497</v>
      </c>
      <c r="AN1062">
        <v>7.8153600542865496</v>
      </c>
      <c r="AO1062">
        <v>20.4999333973505</v>
      </c>
      <c r="AP1062">
        <v>4.89633950298035</v>
      </c>
      <c r="AQ1062">
        <v>14.3491622792844</v>
      </c>
      <c r="AR1062">
        <v>38.761938408742701</v>
      </c>
      <c r="AS1062">
        <v>3.4243758096683901</v>
      </c>
      <c r="AT1062">
        <v>21.759832862176701</v>
      </c>
    </row>
    <row r="1063" spans="1:46" x14ac:dyDescent="0.25">
      <c r="A1063">
        <v>800.85900000000004</v>
      </c>
      <c r="B1063">
        <v>2.2160315055641799</v>
      </c>
      <c r="C1063">
        <v>28.760801525339598</v>
      </c>
      <c r="D1063">
        <v>5.9589612691982099</v>
      </c>
      <c r="E1063">
        <v>24.824129296810899</v>
      </c>
      <c r="F1063">
        <v>44.854409791719903</v>
      </c>
      <c r="G1063">
        <v>29.810299260451501</v>
      </c>
      <c r="H1063">
        <v>46.215245926367999</v>
      </c>
      <c r="I1063">
        <v>104.411359272178</v>
      </c>
      <c r="J1063">
        <v>9.0934081592630402</v>
      </c>
      <c r="K1063">
        <v>5.5148037714592997</v>
      </c>
      <c r="L1063">
        <v>2.0362287623379798</v>
      </c>
      <c r="M1063">
        <v>1.8415637143624199</v>
      </c>
      <c r="N1063">
        <v>482.868146482746</v>
      </c>
      <c r="O1063">
        <v>28.5921343249689</v>
      </c>
      <c r="P1063">
        <v>2.3957952254294601</v>
      </c>
      <c r="Q1063">
        <v>9.78501578822606</v>
      </c>
      <c r="R1063">
        <v>8.7864933741350697</v>
      </c>
      <c r="S1063">
        <v>4.37635376639453</v>
      </c>
      <c r="T1063">
        <v>0.46171057787833503</v>
      </c>
      <c r="U1063">
        <v>24.771132145100999</v>
      </c>
      <c r="V1063">
        <v>18.543024602052899</v>
      </c>
      <c r="W1063">
        <v>5.4227228665323901</v>
      </c>
      <c r="X1063">
        <v>7.2632015480574602E-2</v>
      </c>
      <c r="Y1063">
        <v>26.761612444846001</v>
      </c>
      <c r="Z1063">
        <v>124.340644907087</v>
      </c>
      <c r="AA1063">
        <v>8.5446226230478004</v>
      </c>
      <c r="AB1063">
        <v>14.144870861350901</v>
      </c>
      <c r="AC1063">
        <v>10.29793710651</v>
      </c>
      <c r="AD1063">
        <v>23.925638280190899</v>
      </c>
      <c r="AE1063">
        <v>2.8419148539429999</v>
      </c>
      <c r="AF1063">
        <v>8.2343572122127693</v>
      </c>
      <c r="AG1063">
        <v>5.2010642478373903</v>
      </c>
      <c r="AH1063">
        <v>0.92180294913321204</v>
      </c>
      <c r="AI1063">
        <v>20.6309604635215</v>
      </c>
      <c r="AJ1063">
        <v>31.5088942769565</v>
      </c>
      <c r="AK1063">
        <v>74.112729202812204</v>
      </c>
      <c r="AL1063">
        <v>21.235342192711599</v>
      </c>
      <c r="AM1063">
        <v>10.3341618399366</v>
      </c>
      <c r="AN1063">
        <v>8.0629300452871995</v>
      </c>
      <c r="AO1063">
        <v>20.508227122186302</v>
      </c>
      <c r="AP1063">
        <v>4.9559182968512996</v>
      </c>
      <c r="AQ1063">
        <v>14.2252857726518</v>
      </c>
      <c r="AR1063">
        <v>37.600480154046302</v>
      </c>
      <c r="AS1063">
        <v>3.56836386302543</v>
      </c>
      <c r="AT1063">
        <v>21.9234907000702</v>
      </c>
    </row>
    <row r="1064" spans="1:46" x14ac:dyDescent="0.25">
      <c r="A1064">
        <v>801.04499999999996</v>
      </c>
      <c r="B1064">
        <v>2.4722462246273</v>
      </c>
      <c r="C1064">
        <v>28.420877567417399</v>
      </c>
      <c r="D1064">
        <v>5.8921087246753299</v>
      </c>
      <c r="E1064">
        <v>24.373655401846101</v>
      </c>
      <c r="F1064">
        <v>45.361302951147799</v>
      </c>
      <c r="G1064">
        <v>27.925251365652301</v>
      </c>
      <c r="H1064">
        <v>45.386607341407199</v>
      </c>
      <c r="I1064">
        <v>103.51309165052299</v>
      </c>
      <c r="J1064">
        <v>9.1884033697872596</v>
      </c>
      <c r="K1064">
        <v>5.2754509221336603</v>
      </c>
      <c r="L1064">
        <v>2.2860282654839499</v>
      </c>
      <c r="M1064">
        <v>1.7032786426686</v>
      </c>
      <c r="N1064">
        <v>465.68424479745897</v>
      </c>
      <c r="O1064">
        <v>28.633474214168601</v>
      </c>
      <c r="P1064">
        <v>2.2208627241019601</v>
      </c>
      <c r="Q1064">
        <v>9.3745775635324406</v>
      </c>
      <c r="R1064">
        <v>8.6576671365290103</v>
      </c>
      <c r="S1064">
        <v>4.0258685038271897</v>
      </c>
      <c r="T1064">
        <v>0.50829686404153396</v>
      </c>
      <c r="U1064">
        <v>24.132934498226</v>
      </c>
      <c r="V1064">
        <v>18.5945562608613</v>
      </c>
      <c r="W1064">
        <v>5.4781066132683804</v>
      </c>
      <c r="X1064">
        <v>7.4099561364300306E-2</v>
      </c>
      <c r="Y1064">
        <v>26.6171198351045</v>
      </c>
      <c r="Z1064">
        <v>123.501296697201</v>
      </c>
      <c r="AA1064">
        <v>8.4825357312544192</v>
      </c>
      <c r="AB1064">
        <v>14.585443523411699</v>
      </c>
      <c r="AC1064">
        <v>8.1908464790781501</v>
      </c>
      <c r="AD1064">
        <v>23.738585136878001</v>
      </c>
      <c r="AE1064">
        <v>2.8694450888304002</v>
      </c>
      <c r="AF1064">
        <v>8.1426189133915301</v>
      </c>
      <c r="AG1064">
        <v>4.8737826171126697</v>
      </c>
      <c r="AH1064">
        <v>0.72972359975230305</v>
      </c>
      <c r="AI1064">
        <v>20.488913401936198</v>
      </c>
      <c r="AJ1064">
        <v>31.4704654330206</v>
      </c>
      <c r="AK1064">
        <v>72.820148190373502</v>
      </c>
      <c r="AL1064">
        <v>21.2803930760128</v>
      </c>
      <c r="AM1064">
        <v>10.1730450162173</v>
      </c>
      <c r="AN1064">
        <v>7.9469604113823298</v>
      </c>
      <c r="AO1064">
        <v>19.160942795101299</v>
      </c>
      <c r="AP1064">
        <v>4.9206780354972697</v>
      </c>
      <c r="AQ1064">
        <v>14.420600411861599</v>
      </c>
      <c r="AR1064">
        <v>38.232944295544698</v>
      </c>
      <c r="AS1064">
        <v>3.5779606380900999</v>
      </c>
      <c r="AT1064">
        <v>21.7839873908557</v>
      </c>
    </row>
    <row r="1065" spans="1:46" x14ac:dyDescent="0.25">
      <c r="A1065">
        <v>801.23099999999999</v>
      </c>
      <c r="B1065">
        <v>2.7207075662853</v>
      </c>
      <c r="C1065">
        <v>28.3460872401118</v>
      </c>
      <c r="D1065">
        <v>5.99621292192115</v>
      </c>
      <c r="E1065">
        <v>25.269072326563901</v>
      </c>
      <c r="F1065">
        <v>45.039311602092702</v>
      </c>
      <c r="G1065">
        <v>29.6112949210059</v>
      </c>
      <c r="H1065">
        <v>46.402976737985902</v>
      </c>
      <c r="I1065">
        <v>106.723594773774</v>
      </c>
      <c r="J1065">
        <v>9.1492508067969691</v>
      </c>
      <c r="K1065">
        <v>5.4909646708471902</v>
      </c>
      <c r="L1065">
        <v>2.1245751071817298</v>
      </c>
      <c r="M1065">
        <v>2.0052863311098998</v>
      </c>
      <c r="N1065">
        <v>497.84965628304502</v>
      </c>
      <c r="O1065">
        <v>29.160004187194499</v>
      </c>
      <c r="P1065">
        <v>2.3749233642903902</v>
      </c>
      <c r="Q1065">
        <v>9.6443785605997796</v>
      </c>
      <c r="R1065">
        <v>8.7952237357154406</v>
      </c>
      <c r="S1065">
        <v>4.3534190178202499</v>
      </c>
      <c r="T1065">
        <v>0.50995960475922097</v>
      </c>
      <c r="U1065">
        <v>25.025531267680201</v>
      </c>
      <c r="V1065">
        <v>19.386861163127801</v>
      </c>
      <c r="W1065">
        <v>5.2096610237513001</v>
      </c>
      <c r="X1065">
        <v>8.6583925030760497E-2</v>
      </c>
      <c r="Y1065">
        <v>26.370216772415599</v>
      </c>
      <c r="Z1065">
        <v>132.18283646763899</v>
      </c>
      <c r="AA1065">
        <v>8.4882037167144802</v>
      </c>
      <c r="AB1065">
        <v>14.6958659659832</v>
      </c>
      <c r="AC1065">
        <v>9.2240156605708794</v>
      </c>
      <c r="AD1065">
        <v>24.595857420258799</v>
      </c>
      <c r="AE1065">
        <v>3.0315867496126399</v>
      </c>
      <c r="AF1065">
        <v>8.1203834636806107</v>
      </c>
      <c r="AG1065">
        <v>5.1522180498408003</v>
      </c>
      <c r="AH1065">
        <v>0.77193157867736795</v>
      </c>
      <c r="AI1065">
        <v>21.079556583335801</v>
      </c>
      <c r="AJ1065">
        <v>31.9848607792492</v>
      </c>
      <c r="AK1065">
        <v>76.901802180001695</v>
      </c>
      <c r="AL1065">
        <v>21.773643473001499</v>
      </c>
      <c r="AM1065">
        <v>10.751549583554601</v>
      </c>
      <c r="AN1065">
        <v>7.9671730478737404</v>
      </c>
      <c r="AO1065">
        <v>21.1381070410538</v>
      </c>
      <c r="AP1065">
        <v>4.9546027790881304</v>
      </c>
      <c r="AQ1065">
        <v>14.789125755270801</v>
      </c>
      <c r="AR1065">
        <v>38.516561402373</v>
      </c>
      <c r="AS1065">
        <v>3.6280462539344098</v>
      </c>
      <c r="AT1065">
        <v>22.0973946634359</v>
      </c>
    </row>
    <row r="1066" spans="1:46" x14ac:dyDescent="0.25">
      <c r="A1066">
        <v>801.41600000000005</v>
      </c>
      <c r="B1066">
        <v>2.1671794171980898</v>
      </c>
      <c r="C1066">
        <v>28.938978173391401</v>
      </c>
      <c r="D1066">
        <v>6.3159024086668403</v>
      </c>
      <c r="E1066">
        <v>25.369523637066902</v>
      </c>
      <c r="F1066">
        <v>46.062427629530802</v>
      </c>
      <c r="G1066">
        <v>28.541258587005</v>
      </c>
      <c r="H1066">
        <v>47.037981905882297</v>
      </c>
      <c r="I1066">
        <v>109.953485153272</v>
      </c>
      <c r="J1066">
        <v>9.7311019524031703</v>
      </c>
      <c r="K1066">
        <v>5.3101077713079299</v>
      </c>
      <c r="L1066">
        <v>2.3866494065901702</v>
      </c>
      <c r="M1066">
        <v>1.77981927184204</v>
      </c>
      <c r="N1066">
        <v>498.19361889390501</v>
      </c>
      <c r="O1066">
        <v>29.533204084121198</v>
      </c>
      <c r="P1066">
        <v>2.2898694220881999</v>
      </c>
      <c r="Q1066">
        <v>9.8155187975752192</v>
      </c>
      <c r="R1066">
        <v>8.7282591363050592</v>
      </c>
      <c r="S1066">
        <v>4.3980257842376798</v>
      </c>
      <c r="T1066">
        <v>0.510788434927263</v>
      </c>
      <c r="U1066">
        <v>25.239375416206599</v>
      </c>
      <c r="V1066">
        <v>18.9992098474222</v>
      </c>
      <c r="W1066">
        <v>5.3330341707207998</v>
      </c>
      <c r="X1066">
        <v>6.8470946842357702E-2</v>
      </c>
      <c r="Y1066">
        <v>27.243361958696301</v>
      </c>
      <c r="Z1066">
        <v>132.19665840537701</v>
      </c>
      <c r="AA1066">
        <v>8.5650048848311098</v>
      </c>
      <c r="AB1066">
        <v>14.9276976842095</v>
      </c>
      <c r="AC1066">
        <v>9.5642490896636794</v>
      </c>
      <c r="AD1066">
        <v>24.644459009710001</v>
      </c>
      <c r="AE1066">
        <v>2.9078660602199502</v>
      </c>
      <c r="AF1066">
        <v>8.5863492727637301</v>
      </c>
      <c r="AG1066">
        <v>5.3784366667614396</v>
      </c>
      <c r="AH1066">
        <v>0.86794595688192799</v>
      </c>
      <c r="AI1066">
        <v>20.740913032233699</v>
      </c>
      <c r="AJ1066">
        <v>32.583476206724498</v>
      </c>
      <c r="AK1066">
        <v>72.160222897432206</v>
      </c>
      <c r="AL1066">
        <v>21.664693765260399</v>
      </c>
      <c r="AM1066">
        <v>10.846320503802</v>
      </c>
      <c r="AN1066">
        <v>8.1658336460280694</v>
      </c>
      <c r="AO1066">
        <v>21.097802023497199</v>
      </c>
      <c r="AP1066">
        <v>5.1137042862349702</v>
      </c>
      <c r="AQ1066">
        <v>14.940516913103099</v>
      </c>
      <c r="AR1066">
        <v>39.263624360623801</v>
      </c>
      <c r="AS1066">
        <v>3.7722134350137799</v>
      </c>
      <c r="AT1066">
        <v>22.7235607294059</v>
      </c>
    </row>
    <row r="1067" spans="1:46" x14ac:dyDescent="0.25">
      <c r="A1067">
        <v>801.60199999999998</v>
      </c>
      <c r="B1067">
        <v>2.04174272275591</v>
      </c>
      <c r="C1067">
        <v>29.256194687114402</v>
      </c>
      <c r="D1067">
        <v>6.2147143526870599</v>
      </c>
      <c r="E1067">
        <v>25.576271219401502</v>
      </c>
      <c r="F1067">
        <v>47.480837007518502</v>
      </c>
      <c r="G1067">
        <v>32.0121654102797</v>
      </c>
      <c r="H1067">
        <v>47.013523692184997</v>
      </c>
      <c r="I1067">
        <v>109.91472183608499</v>
      </c>
      <c r="J1067">
        <v>9.5400245359182598</v>
      </c>
      <c r="K1067">
        <v>5.5766902021835101</v>
      </c>
      <c r="L1067">
        <v>2.3555638081298298</v>
      </c>
      <c r="M1067">
        <v>1.95478707645828</v>
      </c>
      <c r="N1067">
        <v>500.92635274100502</v>
      </c>
      <c r="O1067">
        <v>29.420975418737001</v>
      </c>
      <c r="P1067">
        <v>2.1788913188455399</v>
      </c>
      <c r="Q1067">
        <v>10.1248175384427</v>
      </c>
      <c r="R1067">
        <v>9.0210146158313798</v>
      </c>
      <c r="S1067">
        <v>4.3888248537974697</v>
      </c>
      <c r="T1067">
        <v>0.50527123372843896</v>
      </c>
      <c r="U1067">
        <v>25.1791984298603</v>
      </c>
      <c r="V1067">
        <v>19.516913945069899</v>
      </c>
      <c r="W1067">
        <v>5.3942994981030399</v>
      </c>
      <c r="X1067">
        <v>8.6500706027896501E-2</v>
      </c>
      <c r="Y1067">
        <v>27.803283359450301</v>
      </c>
      <c r="Z1067">
        <v>131.858873951867</v>
      </c>
      <c r="AA1067">
        <v>8.6928845721296</v>
      </c>
      <c r="AB1067">
        <v>15.056291782837301</v>
      </c>
      <c r="AC1067">
        <v>9.7648478319493304</v>
      </c>
      <c r="AD1067">
        <v>24.821568336013101</v>
      </c>
      <c r="AE1067">
        <v>2.9990232740993101</v>
      </c>
      <c r="AF1067">
        <v>8.7858399290502707</v>
      </c>
      <c r="AG1067">
        <v>4.9442905654336098</v>
      </c>
      <c r="AH1067">
        <v>1.0828336289391001</v>
      </c>
      <c r="AI1067">
        <v>21.4230063179529</v>
      </c>
      <c r="AJ1067">
        <v>32.819073716878201</v>
      </c>
      <c r="AK1067">
        <v>74.557772243991494</v>
      </c>
      <c r="AL1067">
        <v>21.858226317439598</v>
      </c>
      <c r="AM1067">
        <v>10.934024754462399</v>
      </c>
      <c r="AN1067">
        <v>8.2877745290023892</v>
      </c>
      <c r="AO1067">
        <v>20.202337814586301</v>
      </c>
      <c r="AP1067">
        <v>5.1239966989727801</v>
      </c>
      <c r="AQ1067">
        <v>14.8049669692429</v>
      </c>
      <c r="AR1067">
        <v>39.761406913906399</v>
      </c>
      <c r="AS1067">
        <v>3.6470984657068999</v>
      </c>
      <c r="AT1067">
        <v>22.644471021581499</v>
      </c>
    </row>
    <row r="1068" spans="1:46" x14ac:dyDescent="0.25">
      <c r="A1068">
        <v>801.78700000000003</v>
      </c>
      <c r="B1068">
        <v>2.3040128733883201</v>
      </c>
      <c r="C1068">
        <v>29.609338985849</v>
      </c>
      <c r="D1068">
        <v>6.2206835681010597</v>
      </c>
      <c r="E1068">
        <v>25.0825206233697</v>
      </c>
      <c r="F1068">
        <v>48.2188492709735</v>
      </c>
      <c r="G1068">
        <v>31.411766097259498</v>
      </c>
      <c r="H1068">
        <v>48.545195910989001</v>
      </c>
      <c r="I1068">
        <v>113.176825602004</v>
      </c>
      <c r="J1068">
        <v>10.177057811370499</v>
      </c>
      <c r="K1068">
        <v>5.6299897940096502</v>
      </c>
      <c r="L1068">
        <v>2.0678182549269302</v>
      </c>
      <c r="M1068">
        <v>1.67522885013567</v>
      </c>
      <c r="N1068">
        <v>532.534656268709</v>
      </c>
      <c r="O1068">
        <v>30.6932762760914</v>
      </c>
      <c r="P1068">
        <v>2.4153983918521198</v>
      </c>
      <c r="Q1068">
        <v>10.1754347797017</v>
      </c>
      <c r="R1068">
        <v>8.88891650437027</v>
      </c>
      <c r="S1068">
        <v>4.3460254769033</v>
      </c>
      <c r="T1068">
        <v>0.52025880548279702</v>
      </c>
      <c r="U1068">
        <v>25.346401958140302</v>
      </c>
      <c r="V1068">
        <v>19.8630417368812</v>
      </c>
      <c r="W1068">
        <v>5.6197699692771002</v>
      </c>
      <c r="X1068">
        <v>9.2144224599449098E-2</v>
      </c>
      <c r="Y1068">
        <v>27.613203698095099</v>
      </c>
      <c r="Z1068">
        <v>133.80467437801499</v>
      </c>
      <c r="AA1068">
        <v>8.6974406428712001</v>
      </c>
      <c r="AB1068">
        <v>15.065593641865499</v>
      </c>
      <c r="AC1068">
        <v>10.6764531805924</v>
      </c>
      <c r="AD1068">
        <v>25.3595886256727</v>
      </c>
      <c r="AE1068">
        <v>2.96314107000806</v>
      </c>
      <c r="AF1068">
        <v>8.8405854089013705</v>
      </c>
      <c r="AG1068">
        <v>5.2429898177906002</v>
      </c>
      <c r="AH1068">
        <v>1.16920393479507</v>
      </c>
      <c r="AI1068">
        <v>21.5800832258778</v>
      </c>
      <c r="AJ1068">
        <v>33.9781534457017</v>
      </c>
      <c r="AK1068">
        <v>74.232368983669602</v>
      </c>
      <c r="AL1068">
        <v>22.026676302275</v>
      </c>
      <c r="AM1068">
        <v>11.584090871805399</v>
      </c>
      <c r="AN1068">
        <v>8.5014461646456692</v>
      </c>
      <c r="AO1068">
        <v>22.097662036740601</v>
      </c>
      <c r="AP1068">
        <v>5.1827085710203997</v>
      </c>
      <c r="AQ1068">
        <v>15.2815887155203</v>
      </c>
      <c r="AR1068">
        <v>41.080426448459399</v>
      </c>
      <c r="AS1068">
        <v>3.82339211727037</v>
      </c>
      <c r="AT1068">
        <v>22.947039456269302</v>
      </c>
    </row>
    <row r="1069" spans="1:46" x14ac:dyDescent="0.25">
      <c r="A1069">
        <v>801.97299999999996</v>
      </c>
      <c r="B1069">
        <v>1.31772716772693</v>
      </c>
      <c r="C1069">
        <v>30.2635974600236</v>
      </c>
      <c r="D1069">
        <v>6.4345420558060802</v>
      </c>
      <c r="E1069">
        <v>26.6347363121013</v>
      </c>
      <c r="F1069">
        <v>48.432478212221199</v>
      </c>
      <c r="G1069">
        <v>31.196568278039798</v>
      </c>
      <c r="H1069">
        <v>48.454003401827201</v>
      </c>
      <c r="I1069">
        <v>114.454018022719</v>
      </c>
      <c r="J1069">
        <v>10.560893640366301</v>
      </c>
      <c r="K1069">
        <v>5.8872088190468501</v>
      </c>
      <c r="L1069">
        <v>2.26896267195997</v>
      </c>
      <c r="M1069">
        <v>2.0085488798581399</v>
      </c>
      <c r="N1069">
        <v>515.86269706544795</v>
      </c>
      <c r="O1069">
        <v>30.662244253061001</v>
      </c>
      <c r="P1069">
        <v>2.2853221852523502</v>
      </c>
      <c r="Q1069">
        <v>10.5485034621476</v>
      </c>
      <c r="R1069">
        <v>9.2316248128018206</v>
      </c>
      <c r="S1069">
        <v>4.55527996599987</v>
      </c>
      <c r="T1069">
        <v>0.56300538966162195</v>
      </c>
      <c r="U1069">
        <v>25.982569339342401</v>
      </c>
      <c r="V1069">
        <v>19.558764643494101</v>
      </c>
      <c r="W1069">
        <v>5.4937936289542399</v>
      </c>
      <c r="X1069">
        <v>8.2975996915836306E-2</v>
      </c>
      <c r="Y1069">
        <v>28.793188343482399</v>
      </c>
      <c r="Z1069">
        <v>141.23484123768799</v>
      </c>
      <c r="AA1069">
        <v>8.8918190639648493</v>
      </c>
      <c r="AB1069">
        <v>15.394674745527601</v>
      </c>
      <c r="AC1069">
        <v>8.5922833936066105</v>
      </c>
      <c r="AD1069">
        <v>25.706391983051802</v>
      </c>
      <c r="AE1069">
        <v>2.9926433533252501</v>
      </c>
      <c r="AF1069">
        <v>9.0474285811554491</v>
      </c>
      <c r="AG1069">
        <v>5.0376105611712898</v>
      </c>
      <c r="AH1069">
        <v>1.15568560480024</v>
      </c>
      <c r="AI1069">
        <v>22.2008704942374</v>
      </c>
      <c r="AJ1069">
        <v>33.933401016462199</v>
      </c>
      <c r="AK1069">
        <v>79.853786407837703</v>
      </c>
      <c r="AL1069">
        <v>22.671131112831599</v>
      </c>
      <c r="AM1069">
        <v>11.6740176140139</v>
      </c>
      <c r="AN1069">
        <v>8.3499608182890395</v>
      </c>
      <c r="AO1069">
        <v>21.7801559803545</v>
      </c>
      <c r="AP1069">
        <v>5.3945232797895102</v>
      </c>
      <c r="AQ1069">
        <v>15.3716559253537</v>
      </c>
      <c r="AR1069">
        <v>41.857501454203799</v>
      </c>
      <c r="AS1069">
        <v>4.0643147278050602</v>
      </c>
      <c r="AT1069">
        <v>23.838006946702698</v>
      </c>
    </row>
    <row r="1070" spans="1:46" x14ac:dyDescent="0.25">
      <c r="A1070">
        <v>802.15800000000002</v>
      </c>
      <c r="B1070">
        <v>2.2464811775687799</v>
      </c>
      <c r="C1070">
        <v>29.997058976039199</v>
      </c>
      <c r="D1070">
        <v>6.40114310173802</v>
      </c>
      <c r="E1070">
        <v>26.954942563395001</v>
      </c>
      <c r="F1070">
        <v>49.463111820688802</v>
      </c>
      <c r="G1070">
        <v>32.114126322151201</v>
      </c>
      <c r="H1070">
        <v>49.106307906262501</v>
      </c>
      <c r="I1070">
        <v>115.453228769067</v>
      </c>
      <c r="J1070">
        <v>10.4851605676457</v>
      </c>
      <c r="K1070">
        <v>5.9382078132126797</v>
      </c>
      <c r="L1070">
        <v>2.1836242511235402</v>
      </c>
      <c r="M1070">
        <v>1.8898629467891399</v>
      </c>
      <c r="N1070">
        <v>548.36519291266802</v>
      </c>
      <c r="O1070">
        <v>31.332975523516499</v>
      </c>
      <c r="P1070">
        <v>2.2281977492417102</v>
      </c>
      <c r="Q1070">
        <v>10.458714622797499</v>
      </c>
      <c r="R1070">
        <v>9.4114386398987993</v>
      </c>
      <c r="S1070">
        <v>4.6468703410766903</v>
      </c>
      <c r="T1070">
        <v>0.58627696404301299</v>
      </c>
      <c r="U1070">
        <v>25.246398709436502</v>
      </c>
      <c r="V1070">
        <v>20.554317956648099</v>
      </c>
      <c r="W1070">
        <v>5.7330417045219502</v>
      </c>
      <c r="X1070">
        <v>9.27662047099828E-2</v>
      </c>
      <c r="Y1070">
        <v>28.500712576705698</v>
      </c>
      <c r="Z1070">
        <v>138.710734825765</v>
      </c>
      <c r="AA1070">
        <v>8.8958734182602708</v>
      </c>
      <c r="AB1070">
        <v>16.1494897093046</v>
      </c>
      <c r="AC1070">
        <v>9.3740214958703501</v>
      </c>
      <c r="AD1070">
        <v>25.9528310817681</v>
      </c>
      <c r="AE1070">
        <v>3.23410806694914</v>
      </c>
      <c r="AF1070">
        <v>9.08308332589929</v>
      </c>
      <c r="AG1070">
        <v>5.3920276222577597</v>
      </c>
      <c r="AH1070">
        <v>0.90246656796989499</v>
      </c>
      <c r="AI1070">
        <v>22.684480601520601</v>
      </c>
      <c r="AJ1070">
        <v>35.070025119199002</v>
      </c>
      <c r="AK1070">
        <v>76.566361706985703</v>
      </c>
      <c r="AL1070">
        <v>23.198689995391799</v>
      </c>
      <c r="AM1070">
        <v>12.224441559072501</v>
      </c>
      <c r="AN1070">
        <v>8.0564221641743998</v>
      </c>
      <c r="AO1070">
        <v>21.177420666147501</v>
      </c>
      <c r="AP1070">
        <v>5.3974576744137899</v>
      </c>
      <c r="AQ1070">
        <v>15.830286747600899</v>
      </c>
      <c r="AR1070">
        <v>42.215648314793803</v>
      </c>
      <c r="AS1070">
        <v>4.1373750423192801</v>
      </c>
      <c r="AT1070">
        <v>23.70004603812</v>
      </c>
    </row>
    <row r="1071" spans="1:46" x14ac:dyDescent="0.25">
      <c r="A1071">
        <v>802.34400000000005</v>
      </c>
      <c r="B1071">
        <v>2.35636905496224</v>
      </c>
      <c r="C1071">
        <v>31.348804855243301</v>
      </c>
      <c r="D1071">
        <v>6.7078755593762596</v>
      </c>
      <c r="E1071">
        <v>27.126215192517101</v>
      </c>
      <c r="F1071">
        <v>49.059707558688601</v>
      </c>
      <c r="G1071">
        <v>30.826315516247501</v>
      </c>
      <c r="H1071">
        <v>49.347908403192797</v>
      </c>
      <c r="I1071">
        <v>115.600291380179</v>
      </c>
      <c r="J1071">
        <v>10.5794732137969</v>
      </c>
      <c r="K1071">
        <v>5.8752139194406201</v>
      </c>
      <c r="L1071">
        <v>2.2138604341255399</v>
      </c>
      <c r="M1071">
        <v>1.6745320921924001</v>
      </c>
      <c r="N1071">
        <v>546.17054270948097</v>
      </c>
      <c r="O1071">
        <v>31.907985595682099</v>
      </c>
      <c r="P1071">
        <v>2.34803513834057</v>
      </c>
      <c r="Q1071">
        <v>10.982093951742501</v>
      </c>
      <c r="R1071">
        <v>9.4363274850713896</v>
      </c>
      <c r="S1071">
        <v>4.7386749694972101</v>
      </c>
      <c r="T1071">
        <v>0.54698026729420002</v>
      </c>
      <c r="U1071">
        <v>26.3299052196991</v>
      </c>
      <c r="V1071">
        <v>20.5722613121428</v>
      </c>
      <c r="W1071">
        <v>5.6191718877742103</v>
      </c>
      <c r="X1071">
        <v>8.8750002906069603E-2</v>
      </c>
      <c r="Y1071">
        <v>28.875352651980698</v>
      </c>
      <c r="Z1071">
        <v>140.690128593374</v>
      </c>
      <c r="AA1071">
        <v>9.2060574899432392</v>
      </c>
      <c r="AB1071">
        <v>15.7226883176829</v>
      </c>
      <c r="AC1071">
        <v>9.3044896485470296</v>
      </c>
      <c r="AD1071">
        <v>26.220785385138701</v>
      </c>
      <c r="AE1071">
        <v>3.1524345604286199</v>
      </c>
      <c r="AF1071">
        <v>9.3804989336175595</v>
      </c>
      <c r="AG1071">
        <v>5.78815403547455</v>
      </c>
      <c r="AH1071">
        <v>1.20072208817113</v>
      </c>
      <c r="AI1071">
        <v>22.5501985573516</v>
      </c>
      <c r="AJ1071">
        <v>34.861572264140896</v>
      </c>
      <c r="AK1071">
        <v>84.883277697091103</v>
      </c>
      <c r="AL1071">
        <v>23.301419368826998</v>
      </c>
      <c r="AM1071">
        <v>12.214892055506301</v>
      </c>
      <c r="AN1071">
        <v>8.3752384598959004</v>
      </c>
      <c r="AO1071">
        <v>21.935123630680501</v>
      </c>
      <c r="AP1071">
        <v>5.4493833803160596</v>
      </c>
      <c r="AQ1071">
        <v>15.983567349628901</v>
      </c>
      <c r="AR1071">
        <v>43.370436908937798</v>
      </c>
      <c r="AS1071">
        <v>4.0460726316882001</v>
      </c>
      <c r="AT1071">
        <v>24.036898775816798</v>
      </c>
    </row>
    <row r="1072" spans="1:46" x14ac:dyDescent="0.25">
      <c r="A1072">
        <v>802.529</v>
      </c>
      <c r="B1072">
        <v>2.5116013585785502</v>
      </c>
      <c r="C1072">
        <v>31.586498325486801</v>
      </c>
      <c r="D1072">
        <v>6.5232467972007502</v>
      </c>
      <c r="E1072">
        <v>26.471384687547999</v>
      </c>
      <c r="F1072">
        <v>51.161807459388498</v>
      </c>
      <c r="G1072">
        <v>33.326316086002002</v>
      </c>
      <c r="H1072">
        <v>50.232079481328299</v>
      </c>
      <c r="I1072">
        <v>117.70140543142</v>
      </c>
      <c r="J1072">
        <v>11.639360566198</v>
      </c>
      <c r="K1072">
        <v>5.8965885181096498</v>
      </c>
      <c r="L1072">
        <v>2.21978644802503</v>
      </c>
      <c r="M1072">
        <v>2.0117855996558101</v>
      </c>
      <c r="N1072">
        <v>550.14105957238496</v>
      </c>
      <c r="O1072">
        <v>32.4407901415872</v>
      </c>
      <c r="P1072">
        <v>2.60545840961991</v>
      </c>
      <c r="Q1072">
        <v>10.773029281555001</v>
      </c>
      <c r="R1072">
        <v>9.6587001916718407</v>
      </c>
      <c r="S1072">
        <v>4.7582341125321097</v>
      </c>
      <c r="T1072">
        <v>0.52226149258985899</v>
      </c>
      <c r="U1072">
        <v>26.1502935057011</v>
      </c>
      <c r="V1072">
        <v>21.0167853634286</v>
      </c>
      <c r="W1072">
        <v>5.6050279998534203</v>
      </c>
      <c r="X1072">
        <v>8.2707563722229802E-2</v>
      </c>
      <c r="Y1072">
        <v>28.517665399075</v>
      </c>
      <c r="Z1072">
        <v>143.50426969868499</v>
      </c>
      <c r="AA1072">
        <v>9.2144941708246701</v>
      </c>
      <c r="AB1072">
        <v>16.147123158364099</v>
      </c>
      <c r="AC1072">
        <v>11.194903870150201</v>
      </c>
      <c r="AD1072">
        <v>26.7060384850068</v>
      </c>
      <c r="AE1072">
        <v>3.11206031330719</v>
      </c>
      <c r="AF1072">
        <v>9.6367364889058091</v>
      </c>
      <c r="AG1072">
        <v>5.3910937720332202</v>
      </c>
      <c r="AH1072">
        <v>1.11461388998968</v>
      </c>
      <c r="AI1072">
        <v>22.794972807275201</v>
      </c>
      <c r="AJ1072">
        <v>36.465663805779897</v>
      </c>
      <c r="AK1072">
        <v>73.890690622397102</v>
      </c>
      <c r="AL1072">
        <v>23.6990139091068</v>
      </c>
      <c r="AM1072">
        <v>12.518338700039701</v>
      </c>
      <c r="AN1072">
        <v>8.8201531574718093</v>
      </c>
      <c r="AO1072">
        <v>24.0030547191094</v>
      </c>
      <c r="AP1072">
        <v>5.65017876563466</v>
      </c>
      <c r="AQ1072">
        <v>16.398562306246301</v>
      </c>
      <c r="AR1072">
        <v>43.165183010094303</v>
      </c>
      <c r="AS1072">
        <v>4.1029942741854697</v>
      </c>
      <c r="AT1072">
        <v>24.080658030808902</v>
      </c>
    </row>
    <row r="1073" spans="1:46" x14ac:dyDescent="0.25">
      <c r="A1073">
        <v>802.71500000000003</v>
      </c>
      <c r="B1073">
        <v>2.0640354621473902</v>
      </c>
      <c r="C1073">
        <v>31.1889820400838</v>
      </c>
      <c r="D1073">
        <v>6.6804631607541696</v>
      </c>
      <c r="E1073">
        <v>27.715312776095502</v>
      </c>
      <c r="F1073">
        <v>50.412306603041401</v>
      </c>
      <c r="G1073">
        <v>32.504579365235699</v>
      </c>
      <c r="H1073">
        <v>51.621793546885399</v>
      </c>
      <c r="I1073">
        <v>115.099212281832</v>
      </c>
      <c r="J1073">
        <v>10.772604942053</v>
      </c>
      <c r="K1073">
        <v>5.9850436523883097</v>
      </c>
      <c r="L1073">
        <v>2.0460014842049801</v>
      </c>
      <c r="M1073">
        <v>1.9377591816795501</v>
      </c>
      <c r="N1073">
        <v>548.432379434788</v>
      </c>
      <c r="O1073">
        <v>31.870163429054099</v>
      </c>
      <c r="P1073">
        <v>2.3593215626887201</v>
      </c>
      <c r="Q1073">
        <v>10.6330464181236</v>
      </c>
      <c r="R1073">
        <v>9.4617317441095601</v>
      </c>
      <c r="S1073">
        <v>4.85642534953341</v>
      </c>
      <c r="T1073">
        <v>0.56234777757856802</v>
      </c>
      <c r="U1073">
        <v>26.484695847948799</v>
      </c>
      <c r="V1073">
        <v>20.6555273015137</v>
      </c>
      <c r="W1073">
        <v>5.8068615787468296</v>
      </c>
      <c r="X1073">
        <v>9.1571943942170997E-2</v>
      </c>
      <c r="Y1073">
        <v>28.744614760808201</v>
      </c>
      <c r="Z1073">
        <v>148.968655178164</v>
      </c>
      <c r="AA1073">
        <v>9.1021668254011292</v>
      </c>
      <c r="AB1073">
        <v>16.184946158660601</v>
      </c>
      <c r="AC1073">
        <v>10.1222130130329</v>
      </c>
      <c r="AD1073">
        <v>26.198264351538999</v>
      </c>
      <c r="AE1073">
        <v>3.28352883171058</v>
      </c>
      <c r="AF1073">
        <v>9.4002709665308597</v>
      </c>
      <c r="AG1073">
        <v>5.9061264358803198</v>
      </c>
      <c r="AH1073">
        <v>1.16081663717749</v>
      </c>
      <c r="AI1073">
        <v>22.655359811847699</v>
      </c>
      <c r="AJ1073">
        <v>36.0027777753387</v>
      </c>
      <c r="AK1073">
        <v>82.885343520640404</v>
      </c>
      <c r="AL1073">
        <v>23.658622542500702</v>
      </c>
      <c r="AM1073">
        <v>12.615708989942</v>
      </c>
      <c r="AN1073">
        <v>8.6978443027392593</v>
      </c>
      <c r="AO1073">
        <v>21.865246718504199</v>
      </c>
      <c r="AP1073">
        <v>5.5136879347917302</v>
      </c>
      <c r="AQ1073">
        <v>16.104165497242398</v>
      </c>
      <c r="AR1073">
        <v>42.869832326732599</v>
      </c>
      <c r="AS1073">
        <v>4.2436006232252401</v>
      </c>
      <c r="AT1073">
        <v>24.031879160648302</v>
      </c>
    </row>
    <row r="1074" spans="1:46" x14ac:dyDescent="0.25">
      <c r="A1074">
        <v>802.9</v>
      </c>
      <c r="B1074">
        <v>2.4933585588645002</v>
      </c>
      <c r="C1074">
        <v>30.089218824438099</v>
      </c>
      <c r="D1074">
        <v>6.2689720896532304</v>
      </c>
      <c r="E1074">
        <v>25.747291311064501</v>
      </c>
      <c r="F1074">
        <v>47.900971153486402</v>
      </c>
      <c r="G1074">
        <v>30.834048720139599</v>
      </c>
      <c r="H1074">
        <v>49.163095750510003</v>
      </c>
      <c r="I1074">
        <v>112.91766640316401</v>
      </c>
      <c r="J1074">
        <v>10.364357780456199</v>
      </c>
      <c r="K1074">
        <v>5.7125080250981801</v>
      </c>
      <c r="L1074">
        <v>2.1506926961030701</v>
      </c>
      <c r="M1074">
        <v>1.90752488369345</v>
      </c>
      <c r="N1074">
        <v>559.15447953069599</v>
      </c>
      <c r="O1074">
        <v>30.7386894382314</v>
      </c>
      <c r="P1074">
        <v>2.1424602204237599</v>
      </c>
      <c r="Q1074">
        <v>10.4763961407387</v>
      </c>
      <c r="R1074">
        <v>9.1369563383888597</v>
      </c>
      <c r="S1074">
        <v>4.3761002796701503</v>
      </c>
      <c r="T1074">
        <v>0.54090294378593096</v>
      </c>
      <c r="U1074">
        <v>24.979031672028899</v>
      </c>
      <c r="V1074">
        <v>19.701594802551099</v>
      </c>
      <c r="W1074">
        <v>5.63414864323238</v>
      </c>
      <c r="X1074">
        <v>8.5790782843719895E-2</v>
      </c>
      <c r="Y1074">
        <v>27.6739370128487</v>
      </c>
      <c r="Z1074">
        <v>137.54757983874299</v>
      </c>
      <c r="AA1074">
        <v>8.9397585095062801</v>
      </c>
      <c r="AB1074">
        <v>15.6245644830512</v>
      </c>
      <c r="AC1074">
        <v>10.180718004193601</v>
      </c>
      <c r="AD1074">
        <v>25.446322930699299</v>
      </c>
      <c r="AE1074">
        <v>3.0573036842259298</v>
      </c>
      <c r="AF1074">
        <v>9.3210567557503801</v>
      </c>
      <c r="AG1074">
        <v>5.1999352941786396</v>
      </c>
      <c r="AH1074">
        <v>1.1054555108112201</v>
      </c>
      <c r="AI1074">
        <v>22.077360938314399</v>
      </c>
      <c r="AJ1074">
        <v>34.855237245534198</v>
      </c>
      <c r="AK1074">
        <v>72.442283055451696</v>
      </c>
      <c r="AL1074">
        <v>22.426920929106199</v>
      </c>
      <c r="AM1074">
        <v>11.5003047662941</v>
      </c>
      <c r="AN1074">
        <v>8.0000069488718193</v>
      </c>
      <c r="AO1074">
        <v>21.6415134602052</v>
      </c>
      <c r="AP1074">
        <v>5.35953258698094</v>
      </c>
      <c r="AQ1074">
        <v>15.4459053643549</v>
      </c>
      <c r="AR1074">
        <v>40.596665978266699</v>
      </c>
      <c r="AS1074">
        <v>4.0217100726771102</v>
      </c>
      <c r="AT1074">
        <v>23.4992826512992</v>
      </c>
    </row>
    <row r="1075" spans="1:46" x14ac:dyDescent="0.25">
      <c r="A1075">
        <v>803.08600000000001</v>
      </c>
      <c r="B1075">
        <v>1.9791929248814299</v>
      </c>
      <c r="C1075">
        <v>29.0580899105029</v>
      </c>
      <c r="D1075">
        <v>5.9155226109372103</v>
      </c>
      <c r="E1075">
        <v>24.544206465425901</v>
      </c>
      <c r="F1075">
        <v>45.142180088733703</v>
      </c>
      <c r="G1075">
        <v>28.756849903429799</v>
      </c>
      <c r="H1075">
        <v>46.280910359726903</v>
      </c>
      <c r="I1075">
        <v>105.724067943303</v>
      </c>
      <c r="J1075">
        <v>9.1588867387574595</v>
      </c>
      <c r="K1075">
        <v>5.4462165807423801</v>
      </c>
      <c r="L1075">
        <v>2.15010109196461</v>
      </c>
      <c r="M1075">
        <v>1.75419624381094</v>
      </c>
      <c r="N1075">
        <v>490.33636552484899</v>
      </c>
      <c r="O1075">
        <v>28.623042111876099</v>
      </c>
      <c r="P1075">
        <v>2.2330095415100799</v>
      </c>
      <c r="Q1075">
        <v>9.7914626514776995</v>
      </c>
      <c r="R1075">
        <v>8.7826908697220905</v>
      </c>
      <c r="S1075">
        <v>4.1159989185944497</v>
      </c>
      <c r="T1075">
        <v>0.50326538652965203</v>
      </c>
      <c r="U1075">
        <v>24.701005806865901</v>
      </c>
      <c r="V1075">
        <v>18.697117619033001</v>
      </c>
      <c r="W1075">
        <v>5.4371950977688197</v>
      </c>
      <c r="X1075">
        <v>7.1029282874222999E-2</v>
      </c>
      <c r="Y1075">
        <v>26.0001238039277</v>
      </c>
      <c r="Z1075">
        <v>123.141352234319</v>
      </c>
      <c r="AA1075">
        <v>8.4236954531183201</v>
      </c>
      <c r="AB1075">
        <v>14.343120589380399</v>
      </c>
      <c r="AC1075">
        <v>9.1433529121263408</v>
      </c>
      <c r="AD1075">
        <v>23.970104180585601</v>
      </c>
      <c r="AE1075">
        <v>2.94990026631474</v>
      </c>
      <c r="AF1075">
        <v>7.8955277156879804</v>
      </c>
      <c r="AG1075">
        <v>5.1944062835586999</v>
      </c>
      <c r="AH1075">
        <v>1.3101948734802</v>
      </c>
      <c r="AI1075">
        <v>20.869350401903102</v>
      </c>
      <c r="AJ1075">
        <v>32.237249064370801</v>
      </c>
      <c r="AK1075">
        <v>71.771333040936199</v>
      </c>
      <c r="AL1075">
        <v>21.2317772710527</v>
      </c>
      <c r="AM1075">
        <v>10.865463520042599</v>
      </c>
      <c r="AN1075">
        <v>8.1737652478959095</v>
      </c>
      <c r="AO1075">
        <v>20.982535496893099</v>
      </c>
      <c r="AP1075">
        <v>5.0258931697740303</v>
      </c>
      <c r="AQ1075">
        <v>14.371604775753999</v>
      </c>
      <c r="AR1075">
        <v>38.867957949872398</v>
      </c>
      <c r="AS1075">
        <v>3.6656250419115501</v>
      </c>
      <c r="AT1075">
        <v>22.041591272728201</v>
      </c>
    </row>
    <row r="1076" spans="1:46" x14ac:dyDescent="0.25">
      <c r="A1076">
        <v>803.27099999999996</v>
      </c>
      <c r="B1076">
        <v>2.37211851454853</v>
      </c>
      <c r="C1076">
        <v>27.0584631079942</v>
      </c>
      <c r="D1076">
        <v>5.5262368639560897</v>
      </c>
      <c r="E1076">
        <v>23.274239160733799</v>
      </c>
      <c r="F1076">
        <v>42.2668720133614</v>
      </c>
      <c r="G1076">
        <v>27.552564192020998</v>
      </c>
      <c r="H1076">
        <v>43.360529453478399</v>
      </c>
      <c r="I1076">
        <v>99.011833228682406</v>
      </c>
      <c r="J1076">
        <v>8.6171529098747595</v>
      </c>
      <c r="K1076">
        <v>5.0691698931838003</v>
      </c>
      <c r="L1076">
        <v>1.98979573290356</v>
      </c>
      <c r="M1076">
        <v>1.6409636469926501</v>
      </c>
      <c r="N1076">
        <v>462.19629064406598</v>
      </c>
      <c r="O1076">
        <v>26.7025598990158</v>
      </c>
      <c r="P1076">
        <v>2.08242793076109</v>
      </c>
      <c r="Q1076">
        <v>9.0428565190261594</v>
      </c>
      <c r="R1076">
        <v>8.00687577590862</v>
      </c>
      <c r="S1076">
        <v>3.9654991047802</v>
      </c>
      <c r="T1076">
        <v>0.468167378290753</v>
      </c>
      <c r="U1076">
        <v>22.847536229995601</v>
      </c>
      <c r="V1076">
        <v>17.485225437056201</v>
      </c>
      <c r="W1076">
        <v>5.08848950820955</v>
      </c>
      <c r="X1076">
        <v>6.1708456600810098E-2</v>
      </c>
      <c r="Y1076">
        <v>24.8724163298007</v>
      </c>
      <c r="Z1076">
        <v>113.10103674864899</v>
      </c>
      <c r="AA1076">
        <v>7.9736269301622196</v>
      </c>
      <c r="AB1076">
        <v>13.7191051395833</v>
      </c>
      <c r="AC1076">
        <v>7.8038745488873804</v>
      </c>
      <c r="AD1076">
        <v>22.8453701813587</v>
      </c>
      <c r="AE1076">
        <v>2.7290184012159302</v>
      </c>
      <c r="AF1076">
        <v>7.3896474844068303</v>
      </c>
      <c r="AG1076">
        <v>4.8060012589424002</v>
      </c>
      <c r="AH1076">
        <v>1.00015626939352</v>
      </c>
      <c r="AI1076">
        <v>19.445385286125301</v>
      </c>
      <c r="AJ1076">
        <v>30.8301091125279</v>
      </c>
      <c r="AK1076">
        <v>62.3909894271032</v>
      </c>
      <c r="AL1076">
        <v>19.890953804254</v>
      </c>
      <c r="AM1076">
        <v>9.2421344840508901</v>
      </c>
      <c r="AN1076">
        <v>8.1175974443620902</v>
      </c>
      <c r="AO1076">
        <v>19.707444611863298</v>
      </c>
      <c r="AP1076">
        <v>4.5674766408889598</v>
      </c>
      <c r="AQ1076">
        <v>13.2931016539828</v>
      </c>
      <c r="AR1076">
        <v>35.948844864687899</v>
      </c>
      <c r="AS1076">
        <v>3.2518730950159398</v>
      </c>
      <c r="AT1076">
        <v>20.690228979557499</v>
      </c>
    </row>
    <row r="1077" spans="1:46" x14ac:dyDescent="0.25">
      <c r="A1077">
        <v>803.45699999999999</v>
      </c>
      <c r="B1077">
        <v>2.1267401902341199</v>
      </c>
      <c r="C1077">
        <v>26.276824372986098</v>
      </c>
      <c r="D1077">
        <v>5.2510636838958202</v>
      </c>
      <c r="E1077">
        <v>21.434162810192099</v>
      </c>
      <c r="F1077">
        <v>40.669365418206397</v>
      </c>
      <c r="G1077">
        <v>25.1638504434185</v>
      </c>
      <c r="H1077">
        <v>41.065176484065802</v>
      </c>
      <c r="I1077">
        <v>93.483913431430906</v>
      </c>
      <c r="J1077">
        <v>7.2047922834642302</v>
      </c>
      <c r="K1077">
        <v>4.9051755349001196</v>
      </c>
      <c r="L1077">
        <v>1.9860729821618199</v>
      </c>
      <c r="M1077">
        <v>1.7174936567519601</v>
      </c>
      <c r="N1077">
        <v>377.16798090739798</v>
      </c>
      <c r="O1077">
        <v>25.106772648640099</v>
      </c>
      <c r="P1077">
        <v>2.1814186682944898</v>
      </c>
      <c r="Q1077">
        <v>8.3974721074448997</v>
      </c>
      <c r="R1077">
        <v>7.6460323251370301</v>
      </c>
      <c r="S1077">
        <v>3.8618050137594802</v>
      </c>
      <c r="T1077">
        <v>0.48408200195463602</v>
      </c>
      <c r="U1077">
        <v>22.2776447167847</v>
      </c>
      <c r="V1077">
        <v>17.203315351988699</v>
      </c>
      <c r="W1077">
        <v>5.0668930656826303</v>
      </c>
      <c r="X1077">
        <v>6.47083333080994E-2</v>
      </c>
      <c r="Y1077">
        <v>23.1775679830203</v>
      </c>
      <c r="Z1077">
        <v>110.278239729191</v>
      </c>
      <c r="AA1077">
        <v>7.4273927875366601</v>
      </c>
      <c r="AB1077">
        <v>12.5229263871491</v>
      </c>
      <c r="AC1077">
        <v>8.1047698985950198</v>
      </c>
      <c r="AD1077">
        <v>21.962991852370301</v>
      </c>
      <c r="AE1077">
        <v>2.7576807101528198</v>
      </c>
      <c r="AF1077">
        <v>6.99046660528668</v>
      </c>
      <c r="AG1077">
        <v>4.3967143940053397</v>
      </c>
      <c r="AH1077">
        <v>0.93370887206608</v>
      </c>
      <c r="AI1077">
        <v>18.863016143566899</v>
      </c>
      <c r="AJ1077">
        <v>28.586488560841399</v>
      </c>
      <c r="AK1077">
        <v>64.130728677104202</v>
      </c>
      <c r="AL1077">
        <v>18.544124464231</v>
      </c>
      <c r="AM1077">
        <v>7.9968997171109599</v>
      </c>
      <c r="AN1077">
        <v>7.6522810321268304</v>
      </c>
      <c r="AO1077">
        <v>17.5294831599047</v>
      </c>
      <c r="AP1077">
        <v>4.4281813531566803</v>
      </c>
      <c r="AQ1077">
        <v>12.492099714066301</v>
      </c>
      <c r="AR1077">
        <v>33.321138257285</v>
      </c>
      <c r="AS1077">
        <v>3.06359370910203</v>
      </c>
      <c r="AT1077">
        <v>20.099296544174798</v>
      </c>
    </row>
    <row r="1078" spans="1:46" x14ac:dyDescent="0.25">
      <c r="A1078">
        <v>803.64200000000005</v>
      </c>
      <c r="B1078">
        <v>1.94379182189845</v>
      </c>
      <c r="C1078">
        <v>25.3269262217777</v>
      </c>
      <c r="D1078">
        <v>5.0668928140532801</v>
      </c>
      <c r="E1078">
        <v>20.4412216608827</v>
      </c>
      <c r="F1078">
        <v>38.290755109676098</v>
      </c>
      <c r="G1078">
        <v>24.217438435649498</v>
      </c>
      <c r="H1078">
        <v>40.360863555291502</v>
      </c>
      <c r="I1078">
        <v>87.574717639527705</v>
      </c>
      <c r="J1078">
        <v>6.7335272893306097</v>
      </c>
      <c r="K1078">
        <v>4.5232645709249404</v>
      </c>
      <c r="L1078">
        <v>1.9131860534785601</v>
      </c>
      <c r="M1078">
        <v>1.6917976147790299</v>
      </c>
      <c r="N1078">
        <v>337.18563038818002</v>
      </c>
      <c r="O1078">
        <v>23.7248128778119</v>
      </c>
      <c r="P1078">
        <v>1.7987833143571399</v>
      </c>
      <c r="Q1078">
        <v>8.0834106105501604</v>
      </c>
      <c r="R1078">
        <v>7.2636696236207303</v>
      </c>
      <c r="S1078">
        <v>3.4943442986380502</v>
      </c>
      <c r="T1078">
        <v>0.44663566113896902</v>
      </c>
      <c r="U1078">
        <v>21.556549958144299</v>
      </c>
      <c r="V1078">
        <v>15.6597397776625</v>
      </c>
      <c r="W1078">
        <v>4.6986852235582504</v>
      </c>
      <c r="X1078">
        <v>4.8234181451987698E-2</v>
      </c>
      <c r="Y1078">
        <v>22.3256294155827</v>
      </c>
      <c r="Z1078">
        <v>104.317795072501</v>
      </c>
      <c r="AA1078">
        <v>7.5069908246847499</v>
      </c>
      <c r="AB1078">
        <v>11.6257772181932</v>
      </c>
      <c r="AC1078">
        <v>7.7381578879040704</v>
      </c>
      <c r="AD1078">
        <v>20.943590871295701</v>
      </c>
      <c r="AE1078">
        <v>2.4500202286912902</v>
      </c>
      <c r="AF1078">
        <v>6.5128036278677</v>
      </c>
      <c r="AG1078">
        <v>4.2416841039605302</v>
      </c>
      <c r="AH1078">
        <v>0.63313433467795699</v>
      </c>
      <c r="AI1078">
        <v>17.6066475225403</v>
      </c>
      <c r="AJ1078">
        <v>26.934259517571999</v>
      </c>
      <c r="AK1078">
        <v>59.307855035361897</v>
      </c>
      <c r="AL1078">
        <v>17.406589562921098</v>
      </c>
      <c r="AM1078">
        <v>7.7220718614593498</v>
      </c>
      <c r="AN1078">
        <v>7.3426895873618996</v>
      </c>
      <c r="AO1078">
        <v>16.752090115492699</v>
      </c>
      <c r="AP1078">
        <v>4.20755299052386</v>
      </c>
      <c r="AQ1078">
        <v>11.6647024197558</v>
      </c>
      <c r="AR1078">
        <v>31.012520615943199</v>
      </c>
      <c r="AS1078">
        <v>2.8317986362999199</v>
      </c>
      <c r="AT1078">
        <v>19.394139360803798</v>
      </c>
    </row>
    <row r="1079" spans="1:46" x14ac:dyDescent="0.25">
      <c r="A1079">
        <v>803.82799999999997</v>
      </c>
      <c r="B1079">
        <v>2.01709283326251</v>
      </c>
      <c r="C1079">
        <v>25.206784897471699</v>
      </c>
      <c r="D1079">
        <v>4.75328619401051</v>
      </c>
      <c r="E1079">
        <v>19.567047923259199</v>
      </c>
      <c r="F1079">
        <v>36.165157038795499</v>
      </c>
      <c r="G1079">
        <v>23.761499698442201</v>
      </c>
      <c r="H1079">
        <v>37.6338445859258</v>
      </c>
      <c r="I1079">
        <v>81.414796384646905</v>
      </c>
      <c r="J1079">
        <v>6.2763506055239899</v>
      </c>
      <c r="K1079">
        <v>4.3473494794652296</v>
      </c>
      <c r="L1079">
        <v>2.1913415009369399</v>
      </c>
      <c r="M1079">
        <v>1.92317022985214</v>
      </c>
      <c r="N1079">
        <v>317.52967148554598</v>
      </c>
      <c r="O1079">
        <v>21.986609397011399</v>
      </c>
      <c r="P1079">
        <v>2.0137736339316001</v>
      </c>
      <c r="Q1079">
        <v>7.3452784437648999</v>
      </c>
      <c r="R1079">
        <v>6.8884194041208699</v>
      </c>
      <c r="S1079">
        <v>3.3636098170466702</v>
      </c>
      <c r="T1079">
        <v>0.45811876346804697</v>
      </c>
      <c r="U1079">
        <v>21.022241503044501</v>
      </c>
      <c r="V1079">
        <v>15.5133576847394</v>
      </c>
      <c r="W1079">
        <v>4.5346427588965303</v>
      </c>
      <c r="X1079">
        <v>4.5879406427888902E-2</v>
      </c>
      <c r="Y1079">
        <v>22.119381908883</v>
      </c>
      <c r="Z1079">
        <v>93.235936830435406</v>
      </c>
      <c r="AA1079">
        <v>7.02915264934623</v>
      </c>
      <c r="AB1079">
        <v>11.2997928750853</v>
      </c>
      <c r="AC1079">
        <v>6.7898020442041904</v>
      </c>
      <c r="AD1079">
        <v>19.721376055613899</v>
      </c>
      <c r="AE1079">
        <v>2.2981907892228701</v>
      </c>
      <c r="AF1079">
        <v>5.9412866806771403</v>
      </c>
      <c r="AG1079">
        <v>4.0837273510458996</v>
      </c>
      <c r="AH1079">
        <v>0.65689262941168303</v>
      </c>
      <c r="AI1079">
        <v>16.725717786090499</v>
      </c>
      <c r="AJ1079">
        <v>25.324246855671898</v>
      </c>
      <c r="AK1079">
        <v>56.6539396428565</v>
      </c>
      <c r="AL1079">
        <v>16.596459183108099</v>
      </c>
      <c r="AM1079">
        <v>6.9931834792323002</v>
      </c>
      <c r="AN1079">
        <v>7.4820732251132496</v>
      </c>
      <c r="AO1079">
        <v>15.294862845552901</v>
      </c>
      <c r="AP1079">
        <v>3.9413988462799701</v>
      </c>
      <c r="AQ1079">
        <v>10.9366453626861</v>
      </c>
      <c r="AR1079">
        <v>29.628803396425301</v>
      </c>
      <c r="AS1079">
        <v>2.5295566152400002</v>
      </c>
      <c r="AT1079">
        <v>18.399947645274001</v>
      </c>
    </row>
    <row r="1080" spans="1:46" x14ac:dyDescent="0.25">
      <c r="A1080">
        <v>804.01300000000003</v>
      </c>
      <c r="B1080">
        <v>2.0194877111430598</v>
      </c>
      <c r="C1080">
        <v>24.279002498267101</v>
      </c>
      <c r="D1080">
        <v>4.4727898521688703</v>
      </c>
      <c r="E1080">
        <v>18.8878556494011</v>
      </c>
      <c r="F1080">
        <v>34.8498367571543</v>
      </c>
      <c r="G1080">
        <v>21.9737946757018</v>
      </c>
      <c r="H1080">
        <v>36.485807329644601</v>
      </c>
      <c r="I1080">
        <v>76.579889464047895</v>
      </c>
      <c r="J1080">
        <v>5.1516674913051599</v>
      </c>
      <c r="K1080">
        <v>4.1960789214263601</v>
      </c>
      <c r="L1080">
        <v>1.9443039406603599</v>
      </c>
      <c r="M1080">
        <v>1.8829279995875301</v>
      </c>
      <c r="N1080">
        <v>282.36816639906198</v>
      </c>
      <c r="O1080">
        <v>21.156941332474801</v>
      </c>
      <c r="P1080">
        <v>1.67303357000534</v>
      </c>
      <c r="Q1080">
        <v>7.1777257031835404</v>
      </c>
      <c r="R1080">
        <v>6.7339178961975001</v>
      </c>
      <c r="S1080">
        <v>3.2276736049315802</v>
      </c>
      <c r="T1080">
        <v>0.41500355858846499</v>
      </c>
      <c r="U1080">
        <v>20.264906217158099</v>
      </c>
      <c r="V1080">
        <v>14.145067749712799</v>
      </c>
      <c r="W1080">
        <v>4.3952261058540296</v>
      </c>
      <c r="X1080">
        <v>3.9733832880918703E-2</v>
      </c>
      <c r="Y1080">
        <v>20.4067362762258</v>
      </c>
      <c r="Z1080">
        <v>87.043163877544501</v>
      </c>
      <c r="AA1080">
        <v>6.6977534465809203</v>
      </c>
      <c r="AB1080">
        <v>10.3702006466994</v>
      </c>
      <c r="AC1080">
        <v>6.56113899373167</v>
      </c>
      <c r="AD1080">
        <v>18.554405350852601</v>
      </c>
      <c r="AE1080">
        <v>2.4127767417090298</v>
      </c>
      <c r="AF1080">
        <v>5.5372127287391404</v>
      </c>
      <c r="AG1080">
        <v>3.6730932296937202</v>
      </c>
      <c r="AH1080">
        <v>0.72479337093704199</v>
      </c>
      <c r="AI1080">
        <v>15.974632062489</v>
      </c>
      <c r="AJ1080">
        <v>24.2504019025913</v>
      </c>
      <c r="AK1080">
        <v>54.487756754503501</v>
      </c>
      <c r="AL1080">
        <v>15.6604400641348</v>
      </c>
      <c r="AM1080">
        <v>5.9930420513716296</v>
      </c>
      <c r="AN1080">
        <v>7.1182099827139202</v>
      </c>
      <c r="AO1080">
        <v>15.2398098366104</v>
      </c>
      <c r="AP1080">
        <v>3.6796692635878099</v>
      </c>
      <c r="AQ1080">
        <v>10.535012289800299</v>
      </c>
      <c r="AR1080">
        <v>27.999719179611802</v>
      </c>
      <c r="AS1080">
        <v>2.4657524533485602</v>
      </c>
      <c r="AT1080">
        <v>17.197795714515699</v>
      </c>
    </row>
    <row r="1081" spans="1:46" x14ac:dyDescent="0.25">
      <c r="A1081">
        <v>804.19799999999998</v>
      </c>
      <c r="B1081">
        <v>1.91490205250106</v>
      </c>
      <c r="C1081">
        <v>22.925478674125198</v>
      </c>
      <c r="D1081">
        <v>4.4662054013202397</v>
      </c>
      <c r="E1081">
        <v>17.934501259455502</v>
      </c>
      <c r="F1081">
        <v>32.979630143387503</v>
      </c>
      <c r="G1081">
        <v>21.9035203863601</v>
      </c>
      <c r="H1081">
        <v>34.943711553670703</v>
      </c>
      <c r="I1081">
        <v>74.209903158738399</v>
      </c>
      <c r="J1081">
        <v>4.5535102381918904</v>
      </c>
      <c r="K1081">
        <v>4.0663642772103596</v>
      </c>
      <c r="L1081">
        <v>1.70631218725006</v>
      </c>
      <c r="M1081">
        <v>1.8010858166542101</v>
      </c>
      <c r="N1081">
        <v>222.15795306578599</v>
      </c>
      <c r="O1081">
        <v>20.0854963790099</v>
      </c>
      <c r="P1081">
        <v>1.63509573467546</v>
      </c>
      <c r="Q1081">
        <v>6.7216906016407796</v>
      </c>
      <c r="R1081">
        <v>6.4611035619133501</v>
      </c>
      <c r="S1081">
        <v>3.3335891752787798</v>
      </c>
      <c r="T1081">
        <v>0.34775683644684702</v>
      </c>
      <c r="U1081">
        <v>19.835135078319698</v>
      </c>
      <c r="V1081">
        <v>14.2198028458947</v>
      </c>
      <c r="W1081">
        <v>4.1647691503502902</v>
      </c>
      <c r="X1081">
        <v>4.0993007185964499E-2</v>
      </c>
      <c r="Y1081">
        <v>20.520524591909101</v>
      </c>
      <c r="Z1081">
        <v>82.062837917066005</v>
      </c>
      <c r="AA1081">
        <v>6.5003786100093297</v>
      </c>
      <c r="AB1081">
        <v>10.233098872784099</v>
      </c>
      <c r="AC1081">
        <v>6.4522503155193904</v>
      </c>
      <c r="AD1081">
        <v>18.391025654203698</v>
      </c>
      <c r="AE1081">
        <v>2.2154345418484498</v>
      </c>
      <c r="AF1081">
        <v>5.34715447785522</v>
      </c>
      <c r="AG1081">
        <v>3.76034872121862</v>
      </c>
      <c r="AH1081">
        <v>0.58151649931319105</v>
      </c>
      <c r="AI1081">
        <v>15.259736246078599</v>
      </c>
      <c r="AJ1081">
        <v>23.0408824060315</v>
      </c>
      <c r="AK1081">
        <v>53.7465401259917</v>
      </c>
      <c r="AL1081">
        <v>14.9548281713147</v>
      </c>
      <c r="AM1081">
        <v>5.3354497656140802</v>
      </c>
      <c r="AN1081">
        <v>7.4905938367464602</v>
      </c>
      <c r="AO1081">
        <v>13.901737332664201</v>
      </c>
      <c r="AP1081">
        <v>3.4694503906401502</v>
      </c>
      <c r="AQ1081">
        <v>9.7122083942518493</v>
      </c>
      <c r="AR1081">
        <v>26.119741544352799</v>
      </c>
      <c r="AS1081">
        <v>2.2753710889265002</v>
      </c>
      <c r="AT1081">
        <v>16.706697833112798</v>
      </c>
    </row>
    <row r="1082" spans="1:46" x14ac:dyDescent="0.25">
      <c r="A1082">
        <v>804.38400000000001</v>
      </c>
      <c r="B1082">
        <v>2.1195469778149101</v>
      </c>
      <c r="C1082">
        <v>22.6885433327901</v>
      </c>
      <c r="D1082">
        <v>4.2751340740063197</v>
      </c>
      <c r="E1082">
        <v>17.192316781601001</v>
      </c>
      <c r="F1082">
        <v>31.279619951660798</v>
      </c>
      <c r="G1082">
        <v>20.569638580029299</v>
      </c>
      <c r="H1082">
        <v>34.915253683247499</v>
      </c>
      <c r="I1082">
        <v>69.9158271486844</v>
      </c>
      <c r="J1082">
        <v>4.6653905699128897</v>
      </c>
      <c r="K1082">
        <v>4.0646345241803399</v>
      </c>
      <c r="L1082">
        <v>1.78268980007717</v>
      </c>
      <c r="M1082">
        <v>1.7485816933767899</v>
      </c>
      <c r="N1082">
        <v>212.80643468770501</v>
      </c>
      <c r="O1082">
        <v>19.557829300760101</v>
      </c>
      <c r="P1082">
        <v>1.7383690536840699</v>
      </c>
      <c r="Q1082">
        <v>6.3986871887488297</v>
      </c>
      <c r="R1082">
        <v>6.2899563523272404</v>
      </c>
      <c r="S1082">
        <v>3.2502862913839499</v>
      </c>
      <c r="T1082">
        <v>0.35142891639737101</v>
      </c>
      <c r="U1082">
        <v>19.3590493548996</v>
      </c>
      <c r="V1082">
        <v>13.5169022319846</v>
      </c>
      <c r="W1082">
        <v>4.1183450328467002</v>
      </c>
      <c r="X1082">
        <v>2.9656201173456399E-2</v>
      </c>
      <c r="Y1082">
        <v>18.969345814887401</v>
      </c>
      <c r="Z1082">
        <v>79.627846957555207</v>
      </c>
      <c r="AA1082">
        <v>6.2873930420187101</v>
      </c>
      <c r="AB1082">
        <v>9.27076162522118</v>
      </c>
      <c r="AC1082">
        <v>6.7229750404685404</v>
      </c>
      <c r="AD1082">
        <v>17.7285591246747</v>
      </c>
      <c r="AE1082">
        <v>2.2320301791016801</v>
      </c>
      <c r="AF1082">
        <v>5.0410845283696801</v>
      </c>
      <c r="AG1082">
        <v>3.5477350502933498</v>
      </c>
      <c r="AH1082">
        <v>0.99990711498035201</v>
      </c>
      <c r="AI1082">
        <v>14.871961565671899</v>
      </c>
      <c r="AJ1082">
        <v>22.400163292375598</v>
      </c>
      <c r="AK1082">
        <v>49.223632381785897</v>
      </c>
      <c r="AL1082">
        <v>14.271506014023201</v>
      </c>
      <c r="AM1082">
        <v>5.1548528743777098</v>
      </c>
      <c r="AN1082">
        <v>7.1910505171343599</v>
      </c>
      <c r="AO1082">
        <v>14.376094443261101</v>
      </c>
      <c r="AP1082">
        <v>3.4346085006306302</v>
      </c>
      <c r="AQ1082">
        <v>9.1555291134847607</v>
      </c>
      <c r="AR1082">
        <v>24.7157625707775</v>
      </c>
      <c r="AS1082">
        <v>1.92561409948775</v>
      </c>
      <c r="AT1082">
        <v>16.588851611209702</v>
      </c>
    </row>
    <row r="1083" spans="1:46" x14ac:dyDescent="0.25">
      <c r="A1083">
        <v>804.56899999999996</v>
      </c>
      <c r="B1083">
        <v>2.4328024388095302</v>
      </c>
      <c r="C1083">
        <v>22.737940472157099</v>
      </c>
      <c r="D1083">
        <v>4.0531312086278897</v>
      </c>
      <c r="E1083">
        <v>16.843560888133599</v>
      </c>
      <c r="F1083">
        <v>31.033608981610701</v>
      </c>
      <c r="G1083">
        <v>20.8714915696067</v>
      </c>
      <c r="H1083">
        <v>34.610652410343199</v>
      </c>
      <c r="I1083">
        <v>68.748342764838398</v>
      </c>
      <c r="J1083">
        <v>3.63044739249335</v>
      </c>
      <c r="K1083">
        <v>3.7545850188529899</v>
      </c>
      <c r="L1083">
        <v>1.6846199383814799</v>
      </c>
      <c r="M1083">
        <v>1.82070471724883</v>
      </c>
      <c r="N1083">
        <v>202.05530930806501</v>
      </c>
      <c r="O1083">
        <v>18.678463930288899</v>
      </c>
      <c r="P1083">
        <v>1.7366256187825699</v>
      </c>
      <c r="Q1083">
        <v>6.2022159769726599</v>
      </c>
      <c r="R1083">
        <v>6.1395442352277803</v>
      </c>
      <c r="S1083">
        <v>3.02595504278576</v>
      </c>
      <c r="T1083">
        <v>0.37523236425925</v>
      </c>
      <c r="U1083">
        <v>19.446111418393599</v>
      </c>
      <c r="V1083">
        <v>13.488162388226201</v>
      </c>
      <c r="W1083">
        <v>4.3001696834337597</v>
      </c>
      <c r="X1083">
        <v>3.0151995670963602E-2</v>
      </c>
      <c r="Y1083">
        <v>19.222020062263201</v>
      </c>
      <c r="Z1083">
        <v>75.036319331923806</v>
      </c>
      <c r="AA1083">
        <v>6.2200041187365196</v>
      </c>
      <c r="AB1083">
        <v>9.4722363207614002</v>
      </c>
      <c r="AC1083">
        <v>4.05710972458707</v>
      </c>
      <c r="AD1083">
        <v>17.225392932124599</v>
      </c>
      <c r="AE1083">
        <v>2.1669052077822202</v>
      </c>
      <c r="AF1083">
        <v>5.0736526850398</v>
      </c>
      <c r="AG1083">
        <v>3.1628073468682798</v>
      </c>
      <c r="AH1083">
        <v>0.71051077330984003</v>
      </c>
      <c r="AI1083">
        <v>14.338410284380499</v>
      </c>
      <c r="AJ1083">
        <v>21.7355667811111</v>
      </c>
      <c r="AK1083">
        <v>42.992316123095598</v>
      </c>
      <c r="AL1083">
        <v>13.923051446018199</v>
      </c>
      <c r="AM1083">
        <v>4.4900512187572099</v>
      </c>
      <c r="AN1083">
        <v>7.0532579992561004</v>
      </c>
      <c r="AO1083">
        <v>14.006935644060601</v>
      </c>
      <c r="AP1083">
        <v>3.32046076451297</v>
      </c>
      <c r="AQ1083">
        <v>8.8814422469894403</v>
      </c>
      <c r="AR1083">
        <v>23.9436312024195</v>
      </c>
      <c r="AS1083">
        <v>2.0488227804850001</v>
      </c>
      <c r="AT1083">
        <v>16.155076282532701</v>
      </c>
    </row>
    <row r="1084" spans="1:46" x14ac:dyDescent="0.25">
      <c r="A1084">
        <v>804.75400000000002</v>
      </c>
      <c r="B1084">
        <v>2.2707511834188399</v>
      </c>
      <c r="C1084">
        <v>21.530479602552699</v>
      </c>
      <c r="D1084">
        <v>4.0205651893052101</v>
      </c>
      <c r="E1084">
        <v>15.666987198216701</v>
      </c>
      <c r="F1084">
        <v>30.694778493628501</v>
      </c>
      <c r="G1084">
        <v>19.804712735572199</v>
      </c>
      <c r="H1084">
        <v>32.4897800603473</v>
      </c>
      <c r="I1084">
        <v>64.569184756384402</v>
      </c>
      <c r="J1084">
        <v>3.7767834970654399</v>
      </c>
      <c r="K1084">
        <v>3.7634123952334</v>
      </c>
      <c r="L1084">
        <v>1.7908028470094099</v>
      </c>
      <c r="M1084">
        <v>1.8841916397893399</v>
      </c>
      <c r="N1084">
        <v>189.007650487478</v>
      </c>
      <c r="O1084">
        <v>18.0424681178398</v>
      </c>
      <c r="P1084">
        <v>1.53641219220895</v>
      </c>
      <c r="Q1084">
        <v>5.9823492465260699</v>
      </c>
      <c r="R1084">
        <v>5.9338808996719496</v>
      </c>
      <c r="S1084">
        <v>2.9179055038519399</v>
      </c>
      <c r="T1084">
        <v>0.34506078710319499</v>
      </c>
      <c r="U1084">
        <v>17.947797576980101</v>
      </c>
      <c r="V1084">
        <v>12.9870437208884</v>
      </c>
      <c r="W1084">
        <v>3.8614313766084201</v>
      </c>
      <c r="X1084">
        <v>2.62776560990098E-2</v>
      </c>
      <c r="Y1084">
        <v>18.686025395597198</v>
      </c>
      <c r="Z1084">
        <v>69.570743759002298</v>
      </c>
      <c r="AA1084">
        <v>5.8941946819969804</v>
      </c>
      <c r="AB1084">
        <v>8.8936852286415196</v>
      </c>
      <c r="AC1084">
        <v>5.3631195903815199</v>
      </c>
      <c r="AD1084">
        <v>16.968645229227199</v>
      </c>
      <c r="AE1084">
        <v>2.1191606319599599</v>
      </c>
      <c r="AF1084">
        <v>4.7755054246761004</v>
      </c>
      <c r="AG1084">
        <v>3.19717470991458</v>
      </c>
      <c r="AH1084">
        <v>0.39993151384862602</v>
      </c>
      <c r="AI1084">
        <v>13.7737541986706</v>
      </c>
      <c r="AJ1084">
        <v>21.289519255844699</v>
      </c>
      <c r="AK1084">
        <v>44.235014032747401</v>
      </c>
      <c r="AL1084">
        <v>13.346945899631301</v>
      </c>
      <c r="AM1084">
        <v>4.1778717042003004</v>
      </c>
      <c r="AN1084">
        <v>6.6192402011424498</v>
      </c>
      <c r="AO1084">
        <v>14.1613330889303</v>
      </c>
      <c r="AP1084">
        <v>3.2024505592885202</v>
      </c>
      <c r="AQ1084">
        <v>8.6437794072318894</v>
      </c>
      <c r="AR1084">
        <v>23.103107829866701</v>
      </c>
      <c r="AS1084">
        <v>1.9339830972846599</v>
      </c>
      <c r="AT1084">
        <v>15.491976534034301</v>
      </c>
    </row>
    <row r="1085" spans="1:46" x14ac:dyDescent="0.25">
      <c r="A1085">
        <v>804.94</v>
      </c>
      <c r="B1085">
        <v>2.0534070534873701</v>
      </c>
      <c r="C1085">
        <v>22.2881596099026</v>
      </c>
      <c r="D1085">
        <v>3.7796253833000799</v>
      </c>
      <c r="E1085">
        <v>15.684220630005401</v>
      </c>
      <c r="F1085">
        <v>29.836370540516199</v>
      </c>
      <c r="G1085">
        <v>17.7302874160249</v>
      </c>
      <c r="H1085">
        <v>31.504526629004999</v>
      </c>
      <c r="I1085">
        <v>62.119143722971103</v>
      </c>
      <c r="J1085">
        <v>3.30059789948147</v>
      </c>
      <c r="K1085">
        <v>3.6241121569894998</v>
      </c>
      <c r="L1085">
        <v>1.46042096043775</v>
      </c>
      <c r="M1085">
        <v>2.0277957799695998</v>
      </c>
      <c r="N1085">
        <v>161.10445315761999</v>
      </c>
      <c r="O1085">
        <v>17.138997335673501</v>
      </c>
      <c r="P1085">
        <v>1.64739319116602</v>
      </c>
      <c r="Q1085">
        <v>5.7291748350093199</v>
      </c>
      <c r="R1085">
        <v>5.6696534255145901</v>
      </c>
      <c r="S1085">
        <v>2.73916847518923</v>
      </c>
      <c r="T1085">
        <v>0.34796973081008498</v>
      </c>
      <c r="U1085">
        <v>18.078439464616402</v>
      </c>
      <c r="V1085">
        <v>12.209355878859601</v>
      </c>
      <c r="W1085">
        <v>3.9598054574809902</v>
      </c>
      <c r="X1085">
        <v>3.5908348780131202E-2</v>
      </c>
      <c r="Y1085">
        <v>18.1860384676264</v>
      </c>
      <c r="Z1085">
        <v>66.560491806539602</v>
      </c>
      <c r="AA1085">
        <v>5.7303953034936503</v>
      </c>
      <c r="AB1085">
        <v>8.60397253026321</v>
      </c>
      <c r="AC1085">
        <v>4.5715295236789899</v>
      </c>
      <c r="AD1085">
        <v>16.3767168358339</v>
      </c>
      <c r="AE1085">
        <v>2.1431129427464501</v>
      </c>
      <c r="AF1085">
        <v>4.56000603373906</v>
      </c>
      <c r="AG1085">
        <v>3.3773926897376598</v>
      </c>
      <c r="AH1085">
        <v>0.73407429222655896</v>
      </c>
      <c r="AI1085">
        <v>13.699649806664</v>
      </c>
      <c r="AJ1085">
        <v>20.5055964325188</v>
      </c>
      <c r="AK1085">
        <v>42.456736515659998</v>
      </c>
      <c r="AL1085">
        <v>12.6459124595915</v>
      </c>
      <c r="AM1085">
        <v>3.68245409049256</v>
      </c>
      <c r="AN1085">
        <v>6.8546824776034896</v>
      </c>
      <c r="AO1085">
        <v>13.253763312243001</v>
      </c>
      <c r="AP1085">
        <v>3.0274430569835902</v>
      </c>
      <c r="AQ1085">
        <v>8.0487231100143397</v>
      </c>
      <c r="AR1085">
        <v>21.7143107132915</v>
      </c>
      <c r="AS1085">
        <v>1.6388885409637699</v>
      </c>
      <c r="AT1085">
        <v>15.262484801112301</v>
      </c>
    </row>
    <row r="1086" spans="1:46" x14ac:dyDescent="0.25">
      <c r="A1086">
        <v>805.125</v>
      </c>
      <c r="B1086">
        <v>2.2907652336208399</v>
      </c>
      <c r="C1086">
        <v>20.5603468743146</v>
      </c>
      <c r="D1086">
        <v>3.8136570892525499</v>
      </c>
      <c r="E1086">
        <v>15.156344001950901</v>
      </c>
      <c r="F1086">
        <v>27.696455397163401</v>
      </c>
      <c r="G1086">
        <v>18.320588772722299</v>
      </c>
      <c r="H1086">
        <v>30.9262986713467</v>
      </c>
      <c r="I1086">
        <v>60.855399651290497</v>
      </c>
      <c r="J1086">
        <v>3.0065795798540398</v>
      </c>
      <c r="K1086">
        <v>3.4930737765216602</v>
      </c>
      <c r="L1086">
        <v>1.4803750341872499</v>
      </c>
      <c r="M1086">
        <v>1.82232999971802</v>
      </c>
      <c r="N1086">
        <v>124.079942961771</v>
      </c>
      <c r="O1086">
        <v>16.461433883928901</v>
      </c>
      <c r="P1086">
        <v>1.5153739262106301</v>
      </c>
      <c r="Q1086">
        <v>5.5003470193550603</v>
      </c>
      <c r="R1086">
        <v>5.5295188468950203</v>
      </c>
      <c r="S1086">
        <v>2.8265234447522198</v>
      </c>
      <c r="T1086">
        <v>0.30146470368851302</v>
      </c>
      <c r="U1086">
        <v>17.484353011664801</v>
      </c>
      <c r="V1086">
        <v>11.857241027971</v>
      </c>
      <c r="W1086">
        <v>3.6684309383604399</v>
      </c>
      <c r="X1086">
        <v>2.70145787445875E-2</v>
      </c>
      <c r="Y1086">
        <v>17.396464376264799</v>
      </c>
      <c r="Z1086">
        <v>64.547747894848797</v>
      </c>
      <c r="AA1086">
        <v>5.6300184806427804</v>
      </c>
      <c r="AB1086">
        <v>8.4420923402175294</v>
      </c>
      <c r="AC1086">
        <v>3.5911761083134799</v>
      </c>
      <c r="AD1086">
        <v>15.7394441764798</v>
      </c>
      <c r="AE1086">
        <v>1.9832864566089099</v>
      </c>
      <c r="AF1086">
        <v>4.3781936937147403</v>
      </c>
      <c r="AG1086">
        <v>3.1201187046473802</v>
      </c>
      <c r="AH1086">
        <v>0.29117906728676402</v>
      </c>
      <c r="AI1086">
        <v>13.426301670256001</v>
      </c>
      <c r="AJ1086">
        <v>19.450176597055599</v>
      </c>
      <c r="AK1086">
        <v>40.812741152247298</v>
      </c>
      <c r="AL1086">
        <v>12.1337745132934</v>
      </c>
      <c r="AM1086">
        <v>3.7883407674226701</v>
      </c>
      <c r="AN1086">
        <v>6.7815240194047597</v>
      </c>
      <c r="AO1086">
        <v>11.592461766557401</v>
      </c>
      <c r="AP1086">
        <v>2.9615092123250299</v>
      </c>
      <c r="AQ1086">
        <v>7.8146985849649599</v>
      </c>
      <c r="AR1086">
        <v>20.8417989791132</v>
      </c>
      <c r="AS1086">
        <v>1.52356631787448</v>
      </c>
      <c r="AT1086">
        <v>14.7110409894475</v>
      </c>
    </row>
    <row r="1087" spans="1:46" x14ac:dyDescent="0.25">
      <c r="A1087">
        <v>805.31</v>
      </c>
      <c r="B1087">
        <v>2.3311594788629701</v>
      </c>
      <c r="C1087">
        <v>20.178076288340201</v>
      </c>
      <c r="D1087">
        <v>3.5461602577507998</v>
      </c>
      <c r="E1087">
        <v>14.6095591888845</v>
      </c>
      <c r="F1087">
        <v>27.267945038701001</v>
      </c>
      <c r="G1087">
        <v>18.026249030568898</v>
      </c>
      <c r="H1087">
        <v>30.146675933926499</v>
      </c>
      <c r="I1087">
        <v>57.297495393159402</v>
      </c>
      <c r="J1087">
        <v>2.5764406446700199</v>
      </c>
      <c r="K1087">
        <v>3.3109349651086601</v>
      </c>
      <c r="L1087">
        <v>1.4610685657067</v>
      </c>
      <c r="M1087">
        <v>2.02428473523188</v>
      </c>
      <c r="N1087">
        <v>127.30997075422999</v>
      </c>
      <c r="O1087">
        <v>15.709098209646299</v>
      </c>
      <c r="P1087">
        <v>1.45002711136512</v>
      </c>
      <c r="Q1087">
        <v>5.1226107667108502</v>
      </c>
      <c r="R1087">
        <v>5.38792501270812</v>
      </c>
      <c r="S1087">
        <v>2.6378217321297202</v>
      </c>
      <c r="T1087">
        <v>0.251860190174238</v>
      </c>
      <c r="U1087">
        <v>17.065105878883099</v>
      </c>
      <c r="V1087">
        <v>11.5342095506969</v>
      </c>
      <c r="W1087">
        <v>3.6317586342913701</v>
      </c>
      <c r="X1087">
        <v>3.0984076809477699E-2</v>
      </c>
      <c r="Y1087">
        <v>17.643601083795399</v>
      </c>
      <c r="Z1087">
        <v>52.945528073995497</v>
      </c>
      <c r="AA1087">
        <v>5.3723793651472498</v>
      </c>
      <c r="AB1087">
        <v>7.9374904132107202</v>
      </c>
      <c r="AC1087">
        <v>3.7287659598241101</v>
      </c>
      <c r="AD1087">
        <v>15.7156062606738</v>
      </c>
      <c r="AE1087">
        <v>1.9173909912368701</v>
      </c>
      <c r="AF1087">
        <v>4.11280539935255</v>
      </c>
      <c r="AG1087">
        <v>2.6911490657703099</v>
      </c>
      <c r="AH1087">
        <v>0.64855736176782597</v>
      </c>
      <c r="AI1087">
        <v>12.849349615354701</v>
      </c>
      <c r="AJ1087">
        <v>18.421711673113599</v>
      </c>
      <c r="AK1087">
        <v>35.597955767470403</v>
      </c>
      <c r="AL1087">
        <v>11.4325944771756</v>
      </c>
      <c r="AM1087">
        <v>3.0917010622997299</v>
      </c>
      <c r="AN1087">
        <v>6.4828496416326704</v>
      </c>
      <c r="AO1087">
        <v>10.772683953544099</v>
      </c>
      <c r="AP1087">
        <v>2.9126842832592699</v>
      </c>
      <c r="AQ1087">
        <v>7.3069927885957204</v>
      </c>
      <c r="AR1087">
        <v>19.5752883423859</v>
      </c>
      <c r="AS1087">
        <v>1.5661599160652699</v>
      </c>
      <c r="AT1087">
        <v>14.297386241481201</v>
      </c>
    </row>
    <row r="1088" spans="1:46" x14ac:dyDescent="0.25">
      <c r="A1088">
        <v>805.495</v>
      </c>
      <c r="B1088">
        <v>2.14194420504043</v>
      </c>
      <c r="C1088">
        <v>20.0091869602918</v>
      </c>
      <c r="D1088">
        <v>3.4919608488022602</v>
      </c>
      <c r="E1088">
        <v>14.0151316226</v>
      </c>
      <c r="F1088">
        <v>26.701141630532401</v>
      </c>
      <c r="G1088">
        <v>17.3637091721194</v>
      </c>
      <c r="H1088">
        <v>29.2749027064642</v>
      </c>
      <c r="I1088">
        <v>57.499750135818701</v>
      </c>
      <c r="J1088">
        <v>2.5365943975805201</v>
      </c>
      <c r="K1088">
        <v>3.1457839051029501</v>
      </c>
      <c r="L1088">
        <v>1.37516600167337</v>
      </c>
      <c r="M1088">
        <v>1.8868187896611299</v>
      </c>
      <c r="N1088">
        <v>121.22711048956</v>
      </c>
      <c r="O1088">
        <v>15.1815354980926</v>
      </c>
      <c r="P1088">
        <v>1.33761947070668</v>
      </c>
      <c r="Q1088">
        <v>4.8209776723111304</v>
      </c>
      <c r="R1088">
        <v>5.0890063944202897</v>
      </c>
      <c r="S1088">
        <v>2.83680147451877</v>
      </c>
      <c r="T1088">
        <v>0.262353103354724</v>
      </c>
      <c r="U1088">
        <v>16.612564225765698</v>
      </c>
      <c r="V1088">
        <v>10.6002911017542</v>
      </c>
      <c r="W1088">
        <v>3.7461356113094602</v>
      </c>
      <c r="X1088">
        <v>2.59946903455196E-2</v>
      </c>
      <c r="Y1088">
        <v>15.943527669002799</v>
      </c>
      <c r="Z1088">
        <v>52.827261605918501</v>
      </c>
      <c r="AA1088">
        <v>5.27263266172592</v>
      </c>
      <c r="AB1088">
        <v>7.7666800822804598</v>
      </c>
      <c r="AC1088">
        <v>3.5645832403217201</v>
      </c>
      <c r="AD1088">
        <v>14.9581772906587</v>
      </c>
      <c r="AE1088">
        <v>1.88513091183326</v>
      </c>
      <c r="AF1088">
        <v>3.7649692991045698</v>
      </c>
      <c r="AG1088">
        <v>2.60627441943898</v>
      </c>
      <c r="AH1088">
        <v>0.61466329585253299</v>
      </c>
      <c r="AI1088">
        <v>12.3177990677487</v>
      </c>
      <c r="AJ1088">
        <v>18.2597339531616</v>
      </c>
      <c r="AK1088">
        <v>34.015222111566402</v>
      </c>
      <c r="AL1088">
        <v>10.776061609689</v>
      </c>
      <c r="AM1088">
        <v>2.9051955375404099</v>
      </c>
      <c r="AN1088">
        <v>6.6299190512267403</v>
      </c>
      <c r="AO1088">
        <v>11.264683125355401</v>
      </c>
      <c r="AP1088">
        <v>2.5855503556837101</v>
      </c>
      <c r="AQ1088">
        <v>6.8730489752508399</v>
      </c>
      <c r="AR1088">
        <v>18.349878155968401</v>
      </c>
      <c r="AS1088">
        <v>1.586101277839</v>
      </c>
      <c r="AT1088">
        <v>13.5778560145047</v>
      </c>
    </row>
    <row r="1089" spans="1:46" x14ac:dyDescent="0.25">
      <c r="A1089">
        <v>805.68100000000004</v>
      </c>
      <c r="B1089">
        <v>2.2083660744595601</v>
      </c>
      <c r="C1089">
        <v>20.215011185266</v>
      </c>
      <c r="D1089">
        <v>3.2960313500860599</v>
      </c>
      <c r="E1089">
        <v>13.262082080760001</v>
      </c>
      <c r="F1089">
        <v>25.239183375135202</v>
      </c>
      <c r="G1089">
        <v>18.021908063799302</v>
      </c>
      <c r="H1089">
        <v>28.191250685803102</v>
      </c>
      <c r="I1089">
        <v>53.812834246466402</v>
      </c>
      <c r="J1089">
        <v>1.99013306207048</v>
      </c>
      <c r="K1089">
        <v>3.1227796191920798</v>
      </c>
      <c r="L1089">
        <v>1.09204486837659</v>
      </c>
      <c r="M1089">
        <v>1.9029913292323499</v>
      </c>
      <c r="N1089">
        <v>49.376520126622097</v>
      </c>
      <c r="O1089">
        <v>14.2816310001358</v>
      </c>
      <c r="P1089">
        <v>1.3241773298610899</v>
      </c>
      <c r="Q1089">
        <v>4.5458367695871402</v>
      </c>
      <c r="R1089">
        <v>4.9634588197359299</v>
      </c>
      <c r="S1089">
        <v>2.8429893351864499</v>
      </c>
      <c r="T1089">
        <v>0.22305034926543099</v>
      </c>
      <c r="U1089">
        <v>16.2447289490968</v>
      </c>
      <c r="V1089">
        <v>10.487135059726</v>
      </c>
      <c r="W1089">
        <v>3.4692579489188602</v>
      </c>
      <c r="X1089">
        <v>2.5706336807210298E-2</v>
      </c>
      <c r="Y1089">
        <v>15.5704488466271</v>
      </c>
      <c r="Z1089">
        <v>49.186157117172897</v>
      </c>
      <c r="AA1089">
        <v>5.2309860689317498</v>
      </c>
      <c r="AB1089">
        <v>7.1429920936402302</v>
      </c>
      <c r="AC1089">
        <v>3.23843950714986</v>
      </c>
      <c r="AD1089">
        <v>14.898240632327401</v>
      </c>
      <c r="AE1089">
        <v>1.92688963123845</v>
      </c>
      <c r="AF1089">
        <v>3.55169322899512</v>
      </c>
      <c r="AG1089">
        <v>2.8850720382008399</v>
      </c>
      <c r="AH1089">
        <v>0.42468693408410702</v>
      </c>
      <c r="AI1089">
        <v>11.9404404432562</v>
      </c>
      <c r="AJ1089">
        <v>17.779296924278299</v>
      </c>
      <c r="AK1089">
        <v>28.467760950409399</v>
      </c>
      <c r="AL1089">
        <v>9.9917711212773597</v>
      </c>
      <c r="AM1089">
        <v>2.29782198550493</v>
      </c>
      <c r="AN1089">
        <v>6.3676285547734501</v>
      </c>
      <c r="AO1089">
        <v>11.9239479640105</v>
      </c>
      <c r="AP1089">
        <v>2.5719202549697799</v>
      </c>
      <c r="AQ1089">
        <v>6.3196571612357202</v>
      </c>
      <c r="AR1089">
        <v>17.7228075866607</v>
      </c>
      <c r="AS1089">
        <v>1.25636127074195</v>
      </c>
      <c r="AT1089">
        <v>13.0354215984791</v>
      </c>
    </row>
    <row r="1090" spans="1:46" x14ac:dyDescent="0.25">
      <c r="A1090">
        <v>805.86599999999999</v>
      </c>
      <c r="B1090">
        <v>2.1393947363840602</v>
      </c>
      <c r="C1090">
        <v>19.4764712111952</v>
      </c>
      <c r="D1090">
        <v>3.12010226606722</v>
      </c>
      <c r="E1090">
        <v>12.85953046791</v>
      </c>
      <c r="F1090">
        <v>23.7765664910625</v>
      </c>
      <c r="G1090">
        <v>15.7175727201929</v>
      </c>
      <c r="H1090">
        <v>28.202152026835801</v>
      </c>
      <c r="I1090">
        <v>50.833080326433802</v>
      </c>
      <c r="J1090">
        <v>1.6987661739976601</v>
      </c>
      <c r="K1090">
        <v>3.0020535574622098</v>
      </c>
      <c r="L1090">
        <v>1.3133514981952299</v>
      </c>
      <c r="M1090">
        <v>1.8551342321550299</v>
      </c>
      <c r="N1090">
        <v>26.414926028363801</v>
      </c>
      <c r="O1090">
        <v>13.677694071598101</v>
      </c>
      <c r="P1090">
        <v>1.17220456826659</v>
      </c>
      <c r="Q1090">
        <v>4.5161668540006801</v>
      </c>
      <c r="R1090">
        <v>4.69173230118479</v>
      </c>
      <c r="S1090">
        <v>2.82144352371352</v>
      </c>
      <c r="T1090">
        <v>0.29026762982221199</v>
      </c>
      <c r="U1090">
        <v>15.1580787120908</v>
      </c>
      <c r="V1090">
        <v>10.440987711101</v>
      </c>
      <c r="W1090">
        <v>3.31910833375392</v>
      </c>
      <c r="X1090">
        <v>2.40636509428797E-2</v>
      </c>
      <c r="Y1090">
        <v>15.3978956381836</v>
      </c>
      <c r="Z1090">
        <v>47.444498046930597</v>
      </c>
      <c r="AA1090">
        <v>4.9458379615470802</v>
      </c>
      <c r="AB1090">
        <v>7.0411351921510796</v>
      </c>
      <c r="AC1090">
        <v>3.7381970629742001</v>
      </c>
      <c r="AD1090">
        <v>14.287998945398201</v>
      </c>
      <c r="AE1090">
        <v>1.9029927758527501</v>
      </c>
      <c r="AF1090">
        <v>3.5928953299197199</v>
      </c>
      <c r="AG1090">
        <v>2.2238776284272399</v>
      </c>
      <c r="AH1090">
        <v>0.40410599664029301</v>
      </c>
      <c r="AI1090">
        <v>11.4833684090354</v>
      </c>
      <c r="AJ1090">
        <v>17.037920520416701</v>
      </c>
      <c r="AK1090">
        <v>31.009155807943401</v>
      </c>
      <c r="AL1090">
        <v>9.7178595994502199</v>
      </c>
      <c r="AM1090">
        <v>2.54809010425963</v>
      </c>
      <c r="AN1090">
        <v>5.9476538184376304</v>
      </c>
      <c r="AO1090">
        <v>10.7857063030464</v>
      </c>
      <c r="AP1090">
        <v>2.5054534126589698</v>
      </c>
      <c r="AQ1090">
        <v>6.15108141747689</v>
      </c>
      <c r="AR1090">
        <v>16.9436675433546</v>
      </c>
      <c r="AS1090">
        <v>1.11190886107676</v>
      </c>
      <c r="AT1090">
        <v>12.861066738530599</v>
      </c>
    </row>
    <row r="1091" spans="1:46" x14ac:dyDescent="0.25">
      <c r="A1091">
        <v>806.05100000000004</v>
      </c>
      <c r="B1091">
        <v>2.1284779277447199</v>
      </c>
      <c r="C1091">
        <v>18.653128688406301</v>
      </c>
      <c r="D1091">
        <v>2.9913784055440402</v>
      </c>
      <c r="E1091">
        <v>12.1175777940916</v>
      </c>
      <c r="F1091">
        <v>23.554897622636499</v>
      </c>
      <c r="G1091">
        <v>15.411239783310601</v>
      </c>
      <c r="H1091">
        <v>27.437965488659898</v>
      </c>
      <c r="I1091">
        <v>51.4420045897431</v>
      </c>
      <c r="J1091">
        <v>1.2284082133627201</v>
      </c>
      <c r="K1091">
        <v>2.9733282460122799</v>
      </c>
      <c r="L1091">
        <v>1.00612375546773</v>
      </c>
      <c r="M1091">
        <v>1.91205116342487</v>
      </c>
      <c r="N1091">
        <v>51.576160849256702</v>
      </c>
      <c r="O1091">
        <v>13.3901184835844</v>
      </c>
      <c r="P1091">
        <v>1.3250355654706201</v>
      </c>
      <c r="Q1091">
        <v>4.32971714845407</v>
      </c>
      <c r="R1091">
        <v>4.4880903470320899</v>
      </c>
      <c r="S1091">
        <v>2.5582242170313299</v>
      </c>
      <c r="T1091">
        <v>0.256304972687388</v>
      </c>
      <c r="U1091">
        <v>14.6504267373359</v>
      </c>
      <c r="V1091">
        <v>10.0139926181256</v>
      </c>
      <c r="W1091">
        <v>3.3495528807587398</v>
      </c>
      <c r="X1091">
        <v>3.03606921954729E-2</v>
      </c>
      <c r="Y1091">
        <v>14.6282507896333</v>
      </c>
      <c r="Z1091">
        <v>42.331062851581301</v>
      </c>
      <c r="AA1091">
        <v>4.9428391741650897</v>
      </c>
      <c r="AB1091">
        <v>6.9648095154488301</v>
      </c>
      <c r="AC1091">
        <v>3.3669591375736898</v>
      </c>
      <c r="AD1091">
        <v>13.873567769233</v>
      </c>
      <c r="AE1091">
        <v>1.8225090309671299</v>
      </c>
      <c r="AF1091">
        <v>3.3110366495161698</v>
      </c>
      <c r="AG1091">
        <v>2.5340498184066398</v>
      </c>
      <c r="AH1091">
        <v>0.568475570257714</v>
      </c>
      <c r="AI1091">
        <v>11.1346474638977</v>
      </c>
      <c r="AJ1091">
        <v>16.5786298875251</v>
      </c>
      <c r="AK1091">
        <v>26.6463493213185</v>
      </c>
      <c r="AL1091">
        <v>9.2467668505832492</v>
      </c>
      <c r="AM1091">
        <v>2.4115736769742901</v>
      </c>
      <c r="AN1091">
        <v>6.0917329021472497</v>
      </c>
      <c r="AO1091">
        <v>10.866040034526799</v>
      </c>
      <c r="AP1091">
        <v>2.3939997050784099</v>
      </c>
      <c r="AQ1091">
        <v>5.9836267038791702</v>
      </c>
      <c r="AR1091">
        <v>16.4164772681656</v>
      </c>
      <c r="AS1091">
        <v>1.0387224301853899</v>
      </c>
      <c r="AT1091">
        <v>12.8932750568326</v>
      </c>
    </row>
    <row r="1092" spans="1:46" x14ac:dyDescent="0.25">
      <c r="A1092">
        <v>806.23599999999999</v>
      </c>
      <c r="B1092">
        <v>2.0675242972994199</v>
      </c>
      <c r="C1092">
        <v>18.436821907209598</v>
      </c>
      <c r="D1092">
        <v>3.0680243638494602</v>
      </c>
      <c r="E1092">
        <v>11.7037004318064</v>
      </c>
      <c r="F1092">
        <v>22.6719435202718</v>
      </c>
      <c r="G1092">
        <v>14.6747580946277</v>
      </c>
      <c r="H1092">
        <v>27.252948491186199</v>
      </c>
      <c r="I1092">
        <v>49.053605366929403</v>
      </c>
      <c r="J1092">
        <v>1.4199410311151099</v>
      </c>
      <c r="K1092">
        <v>2.9014960211982301</v>
      </c>
      <c r="L1092">
        <v>1.1870083987186899</v>
      </c>
      <c r="M1092">
        <v>1.93542300427284</v>
      </c>
      <c r="N1092">
        <v>46.648659339622903</v>
      </c>
      <c r="O1092">
        <v>13.0658340214893</v>
      </c>
      <c r="P1092">
        <v>1.2103765361814101</v>
      </c>
      <c r="Q1092">
        <v>4.0986552824102302</v>
      </c>
      <c r="R1092">
        <v>4.4243875331951701</v>
      </c>
      <c r="S1092">
        <v>2.6577195957958999</v>
      </c>
      <c r="T1092">
        <v>0.22019473486746599</v>
      </c>
      <c r="U1092">
        <v>14.679776584409799</v>
      </c>
      <c r="V1092">
        <v>9.8455026942232493</v>
      </c>
      <c r="W1092">
        <v>3.23657346525833</v>
      </c>
      <c r="X1092">
        <v>3.1643139218644298E-2</v>
      </c>
      <c r="Y1092">
        <v>13.9172000357797</v>
      </c>
      <c r="Z1092">
        <v>42.593579956422502</v>
      </c>
      <c r="AA1092">
        <v>4.7898656682316298</v>
      </c>
      <c r="AB1092">
        <v>6.7140378738993602</v>
      </c>
      <c r="AC1092">
        <v>3.1480323059689899</v>
      </c>
      <c r="AD1092">
        <v>13.3169864926416</v>
      </c>
      <c r="AE1092">
        <v>1.8307511718293501</v>
      </c>
      <c r="AF1092">
        <v>3.1589109561554598</v>
      </c>
      <c r="AG1092">
        <v>2.3420428273092702</v>
      </c>
      <c r="AH1092">
        <v>0.32026651889597002</v>
      </c>
      <c r="AI1092">
        <v>10.8727566991058</v>
      </c>
      <c r="AJ1092">
        <v>16.389662918046302</v>
      </c>
      <c r="AK1092">
        <v>25.2427255947348</v>
      </c>
      <c r="AL1092">
        <v>8.9051534658603195</v>
      </c>
      <c r="AM1092">
        <v>2.4294523572546698</v>
      </c>
      <c r="AN1092">
        <v>5.9850089007749201</v>
      </c>
      <c r="AO1092">
        <v>8.3537107232524495</v>
      </c>
      <c r="AP1092">
        <v>2.3621125313923299</v>
      </c>
      <c r="AQ1092">
        <v>5.6774559503141404</v>
      </c>
      <c r="AR1092">
        <v>15.5550631806626</v>
      </c>
      <c r="AS1092">
        <v>1.0683304794808901</v>
      </c>
      <c r="AT1092">
        <v>12.541753475241901</v>
      </c>
    </row>
    <row r="1093" spans="1:46" x14ac:dyDescent="0.25">
      <c r="A1093">
        <v>806.42100000000005</v>
      </c>
      <c r="B1093">
        <v>2.1209050273390102</v>
      </c>
      <c r="C1093">
        <v>18.289276103586499</v>
      </c>
      <c r="D1093">
        <v>2.9336791856018398</v>
      </c>
      <c r="E1093">
        <v>11.680410523043699</v>
      </c>
      <c r="F1093">
        <v>22.631688742755198</v>
      </c>
      <c r="G1093">
        <v>15.403642457786001</v>
      </c>
      <c r="H1093">
        <v>26.1448123042086</v>
      </c>
      <c r="I1093">
        <v>48.360730336065402</v>
      </c>
      <c r="J1093">
        <v>1.2266987079337299</v>
      </c>
      <c r="K1093">
        <v>2.6323392936832</v>
      </c>
      <c r="L1093">
        <v>0.90335063443125196</v>
      </c>
      <c r="M1093">
        <v>1.8399263511288699</v>
      </c>
      <c r="N1093">
        <v>12.6841641432194</v>
      </c>
      <c r="O1093">
        <v>12.6619715987165</v>
      </c>
      <c r="P1093">
        <v>1.1297439542582699</v>
      </c>
      <c r="Q1093">
        <v>3.7999030310267301</v>
      </c>
      <c r="R1093">
        <v>4.4307035327320303</v>
      </c>
      <c r="S1093">
        <v>2.7899804409611</v>
      </c>
      <c r="T1093">
        <v>0.237418700643277</v>
      </c>
      <c r="U1093">
        <v>14.166653617785499</v>
      </c>
      <c r="V1093">
        <v>9.8224980584416102</v>
      </c>
      <c r="W1093">
        <v>3.0804854880228598</v>
      </c>
      <c r="X1093">
        <v>2.1393658767410301E-2</v>
      </c>
      <c r="Y1093">
        <v>14.2681931044977</v>
      </c>
      <c r="Z1093">
        <v>36.560724255141601</v>
      </c>
      <c r="AA1093">
        <v>4.6268363292426899</v>
      </c>
      <c r="AB1093">
        <v>6.2985643508544804</v>
      </c>
      <c r="AC1093">
        <v>2.3055005652518301</v>
      </c>
      <c r="AD1093">
        <v>13.4358091663496</v>
      </c>
      <c r="AE1093">
        <v>1.9300865819295701</v>
      </c>
      <c r="AF1093">
        <v>3.1917023148725399</v>
      </c>
      <c r="AG1093">
        <v>2.2808906941129501</v>
      </c>
      <c r="AH1093">
        <v>0.25935109668975898</v>
      </c>
      <c r="AI1093">
        <v>10.5680721002028</v>
      </c>
      <c r="AJ1093">
        <v>15.7433290838755</v>
      </c>
      <c r="AK1093">
        <v>23.1529304477003</v>
      </c>
      <c r="AL1093">
        <v>8.6460189662636093</v>
      </c>
      <c r="AM1093">
        <v>2.8022211320797301</v>
      </c>
      <c r="AN1093">
        <v>5.8825393518814604</v>
      </c>
      <c r="AO1093">
        <v>9.7279898767978992</v>
      </c>
      <c r="AP1093">
        <v>2.1935930833288499</v>
      </c>
      <c r="AQ1093">
        <v>5.6255387668649499</v>
      </c>
      <c r="AR1093">
        <v>15.3268443563909</v>
      </c>
      <c r="AS1093">
        <v>1.0713349297613399</v>
      </c>
      <c r="AT1093">
        <v>12.5663540721059</v>
      </c>
    </row>
    <row r="1094" spans="1:46" x14ac:dyDescent="0.25">
      <c r="A1094">
        <v>806.60699999999997</v>
      </c>
      <c r="B1094">
        <v>2.18711586041591</v>
      </c>
      <c r="C1094">
        <v>17.192894426218999</v>
      </c>
      <c r="D1094">
        <v>2.84462277110645</v>
      </c>
      <c r="E1094">
        <v>11.4991789096582</v>
      </c>
      <c r="F1094">
        <v>23.197757056028198</v>
      </c>
      <c r="G1094">
        <v>13.8731760145618</v>
      </c>
      <c r="H1094">
        <v>26.125402653211498</v>
      </c>
      <c r="I1094">
        <v>45.150104377415502</v>
      </c>
      <c r="J1094">
        <v>1.0706605107706</v>
      </c>
      <c r="K1094">
        <v>2.63083908702471</v>
      </c>
      <c r="L1094">
        <v>1.13300106382405</v>
      </c>
      <c r="M1094">
        <v>1.89592714693625</v>
      </c>
      <c r="N1094">
        <v>27.026632864374498</v>
      </c>
      <c r="O1094">
        <v>12.324960209887699</v>
      </c>
      <c r="P1094">
        <v>1.27947261665905</v>
      </c>
      <c r="Q1094">
        <v>3.7660680330565599</v>
      </c>
      <c r="R1094">
        <v>4.2721966769238202</v>
      </c>
      <c r="S1094">
        <v>2.54981382573621</v>
      </c>
      <c r="T1094">
        <v>0.272263613010225</v>
      </c>
      <c r="U1094">
        <v>13.834217271387001</v>
      </c>
      <c r="V1094">
        <v>9.31142527104595</v>
      </c>
      <c r="W1094">
        <v>3.2865718310935002</v>
      </c>
      <c r="X1094">
        <v>2.5294127476897701E-2</v>
      </c>
      <c r="Y1094">
        <v>13.1247112001549</v>
      </c>
      <c r="Z1094">
        <v>37.782986522290201</v>
      </c>
      <c r="AA1094">
        <v>4.5748058466394399</v>
      </c>
      <c r="AB1094">
        <v>6.2325446096276904</v>
      </c>
      <c r="AC1094">
        <v>3.1100337653793999</v>
      </c>
      <c r="AD1094">
        <v>13.046452244025801</v>
      </c>
      <c r="AE1094">
        <v>1.8305390661318499</v>
      </c>
      <c r="AF1094">
        <v>3.01603350382985</v>
      </c>
      <c r="AG1094">
        <v>2.1742012454612998</v>
      </c>
      <c r="AH1094">
        <v>0.41750886537709803</v>
      </c>
      <c r="AI1094">
        <v>10.2830946110052</v>
      </c>
      <c r="AJ1094">
        <v>16.032615319386</v>
      </c>
      <c r="AK1094">
        <v>22.86430684494</v>
      </c>
      <c r="AL1094">
        <v>8.4554735182091907</v>
      </c>
      <c r="AM1094">
        <v>2.3447299397924999</v>
      </c>
      <c r="AN1094">
        <v>5.8774081667783697</v>
      </c>
      <c r="AO1094">
        <v>10.1774690889319</v>
      </c>
      <c r="AP1094">
        <v>2.1664364687001898</v>
      </c>
      <c r="AQ1094">
        <v>5.5759392751774204</v>
      </c>
      <c r="AR1094">
        <v>15.189554604353701</v>
      </c>
      <c r="AS1094">
        <v>1.2355508221323299</v>
      </c>
      <c r="AT1094">
        <v>12.4701354912289</v>
      </c>
    </row>
    <row r="1095" spans="1:46" x14ac:dyDescent="0.25">
      <c r="A1095">
        <v>806.79200000000003</v>
      </c>
      <c r="B1095">
        <v>2.3015033115430801</v>
      </c>
      <c r="C1095">
        <v>18.008416420739199</v>
      </c>
      <c r="D1095">
        <v>2.8128235570224098</v>
      </c>
      <c r="E1095">
        <v>10.851315278349499</v>
      </c>
      <c r="F1095">
        <v>21.8870091800251</v>
      </c>
      <c r="G1095">
        <v>15.030968572972499</v>
      </c>
      <c r="H1095">
        <v>26.022749473429801</v>
      </c>
      <c r="I1095">
        <v>47.458741199258</v>
      </c>
      <c r="J1095">
        <v>1.2218713030978801</v>
      </c>
      <c r="K1095">
        <v>2.7125636512704001</v>
      </c>
      <c r="L1095">
        <v>1.02939158850913</v>
      </c>
      <c r="M1095">
        <v>1.8947085185853401</v>
      </c>
      <c r="N1095">
        <v>13.3177352598002</v>
      </c>
      <c r="O1095">
        <v>12.075436134110401</v>
      </c>
      <c r="P1095">
        <v>1.19106034722043</v>
      </c>
      <c r="Q1095">
        <v>3.8513767410983402</v>
      </c>
      <c r="R1095">
        <v>4.26823053611046</v>
      </c>
      <c r="S1095">
        <v>2.62231011502816</v>
      </c>
      <c r="T1095">
        <v>0.23131976716352001</v>
      </c>
      <c r="U1095">
        <v>13.621205445658701</v>
      </c>
      <c r="V1095">
        <v>9.2446099692751407</v>
      </c>
      <c r="W1095">
        <v>3.2438515477940202</v>
      </c>
      <c r="X1095">
        <v>3.3577790403566302E-2</v>
      </c>
      <c r="Y1095">
        <v>13.2934349674952</v>
      </c>
      <c r="Z1095">
        <v>32.2599277597092</v>
      </c>
      <c r="AA1095">
        <v>4.6131523833094397</v>
      </c>
      <c r="AB1095">
        <v>6.2768009075683002</v>
      </c>
      <c r="AC1095">
        <v>2.3908477144093898</v>
      </c>
      <c r="AD1095">
        <v>12.951325726875</v>
      </c>
      <c r="AE1095">
        <v>1.8469978881076501</v>
      </c>
      <c r="AF1095">
        <v>3.1531595323515602</v>
      </c>
      <c r="AG1095">
        <v>2.32773734555767</v>
      </c>
      <c r="AH1095">
        <v>0.367295676519037</v>
      </c>
      <c r="AI1095">
        <v>10.146693302790601</v>
      </c>
      <c r="AJ1095">
        <v>15.221318565302999</v>
      </c>
      <c r="AK1095">
        <v>23.8109930510909</v>
      </c>
      <c r="AL1095">
        <v>8.1416950897833793</v>
      </c>
      <c r="AM1095">
        <v>2.7231902203683802</v>
      </c>
      <c r="AN1095">
        <v>5.9516514241456502</v>
      </c>
      <c r="AO1095">
        <v>8.6079282315765795</v>
      </c>
      <c r="AP1095">
        <v>2.1477677314143402</v>
      </c>
      <c r="AQ1095">
        <v>5.0834074358374801</v>
      </c>
      <c r="AR1095">
        <v>14.415272061587499</v>
      </c>
      <c r="AS1095">
        <v>1.10855521353761</v>
      </c>
      <c r="AT1095">
        <v>12.239423012797699</v>
      </c>
    </row>
    <row r="1096" spans="1:46" x14ac:dyDescent="0.25">
      <c r="A1096">
        <v>806.97699999999998</v>
      </c>
      <c r="B1096">
        <v>2.31162377381757</v>
      </c>
      <c r="C1096">
        <v>17.147677566611002</v>
      </c>
      <c r="D1096">
        <v>2.5657696818543001</v>
      </c>
      <c r="E1096">
        <v>10.548336200561399</v>
      </c>
      <c r="F1096">
        <v>21.6590820502106</v>
      </c>
      <c r="G1096">
        <v>15.368993222860899</v>
      </c>
      <c r="H1096">
        <v>24.8940409857946</v>
      </c>
      <c r="I1096">
        <v>46.257928888794403</v>
      </c>
      <c r="J1096">
        <v>1.0727593828866999</v>
      </c>
      <c r="K1096">
        <v>2.62824900263898</v>
      </c>
      <c r="L1096">
        <v>1.10722045812035</v>
      </c>
      <c r="M1096">
        <v>1.7947258590020201</v>
      </c>
      <c r="N1096">
        <v>31.404443757716599</v>
      </c>
      <c r="O1096">
        <v>11.8042901218676</v>
      </c>
      <c r="P1096">
        <v>1.1148167220122001</v>
      </c>
      <c r="Q1096">
        <v>3.65855015276051</v>
      </c>
      <c r="R1096">
        <v>4.0486803390624004</v>
      </c>
      <c r="S1096">
        <v>2.69336389595356</v>
      </c>
      <c r="T1096">
        <v>0.26445302586682801</v>
      </c>
      <c r="U1096">
        <v>13.4015492428603</v>
      </c>
      <c r="V1096">
        <v>9.0134881879095801</v>
      </c>
      <c r="W1096">
        <v>2.9221370433301699</v>
      </c>
      <c r="X1096">
        <v>3.6021602918871298E-2</v>
      </c>
      <c r="Y1096">
        <v>12.429820622850601</v>
      </c>
      <c r="Z1096">
        <v>29.727776126494799</v>
      </c>
      <c r="AA1096">
        <v>4.50485963771591</v>
      </c>
      <c r="AB1096">
        <v>5.7853884030314298</v>
      </c>
      <c r="AC1096">
        <v>2.9693757440925999</v>
      </c>
      <c r="AD1096">
        <v>12.76744996855</v>
      </c>
      <c r="AE1096">
        <v>1.7940728399416299</v>
      </c>
      <c r="AF1096">
        <v>2.96904534767318</v>
      </c>
      <c r="AG1096">
        <v>1.84751467467917</v>
      </c>
      <c r="AH1096">
        <v>0.65918223074267102</v>
      </c>
      <c r="AI1096">
        <v>9.8881166860310206</v>
      </c>
      <c r="AJ1096">
        <v>15.2388502453576</v>
      </c>
      <c r="AK1096">
        <v>20.8020972867598</v>
      </c>
      <c r="AL1096">
        <v>8.1027347462351695</v>
      </c>
      <c r="AM1096">
        <v>2.5216771295687299</v>
      </c>
      <c r="AN1096">
        <v>5.96304612845974</v>
      </c>
      <c r="AO1096">
        <v>8.9526775080765404</v>
      </c>
      <c r="AP1096">
        <v>2.07436369065665</v>
      </c>
      <c r="AQ1096">
        <v>5.04835643927054</v>
      </c>
      <c r="AR1096">
        <v>13.712013859633201</v>
      </c>
      <c r="AS1096">
        <v>1.13819041393595</v>
      </c>
      <c r="AT1096">
        <v>11.8223989127831</v>
      </c>
    </row>
    <row r="1097" spans="1:46" x14ac:dyDescent="0.25">
      <c r="A1097">
        <v>807.16200000000003</v>
      </c>
      <c r="B1097">
        <v>2.5915787516709599</v>
      </c>
      <c r="C1097">
        <v>16.917318731755</v>
      </c>
      <c r="D1097">
        <v>2.59712929223504</v>
      </c>
      <c r="E1097">
        <v>10.082461426769299</v>
      </c>
      <c r="F1097">
        <v>20.773468498575198</v>
      </c>
      <c r="G1097">
        <v>13.070546214401</v>
      </c>
      <c r="H1097">
        <v>25.363943448054201</v>
      </c>
      <c r="I1097">
        <v>44.885363123488197</v>
      </c>
      <c r="J1097">
        <v>1.0903523491581599</v>
      </c>
      <c r="K1097">
        <v>2.5144378940051002</v>
      </c>
      <c r="L1097">
        <v>1.14607586894209</v>
      </c>
      <c r="M1097">
        <v>1.77275132519086</v>
      </c>
      <c r="N1097">
        <v>34.812848520651798</v>
      </c>
      <c r="O1097">
        <v>11.2239352057159</v>
      </c>
      <c r="P1097">
        <v>1.1800950559835299</v>
      </c>
      <c r="Q1097">
        <v>3.5050522048840702</v>
      </c>
      <c r="R1097">
        <v>3.8491064590361499</v>
      </c>
      <c r="S1097">
        <v>2.6993624612548799</v>
      </c>
      <c r="T1097">
        <v>0.21626389296187401</v>
      </c>
      <c r="U1097">
        <v>13.1404161736641</v>
      </c>
      <c r="V1097">
        <v>8.6129604099045398</v>
      </c>
      <c r="W1097">
        <v>2.9997108456064598</v>
      </c>
      <c r="X1097">
        <v>3.3993561071816003E-2</v>
      </c>
      <c r="Y1097">
        <v>11.8550648066328</v>
      </c>
      <c r="Z1097">
        <v>34.186583273455099</v>
      </c>
      <c r="AA1097">
        <v>4.4406366115872196</v>
      </c>
      <c r="AB1097">
        <v>5.8171374038751003</v>
      </c>
      <c r="AC1097">
        <v>2.34792163124329</v>
      </c>
      <c r="AD1097">
        <v>12.7512722010716</v>
      </c>
      <c r="AE1097">
        <v>1.82024599809314</v>
      </c>
      <c r="AF1097">
        <v>2.8324208947608498</v>
      </c>
      <c r="AG1097">
        <v>1.8730097520259601</v>
      </c>
      <c r="AH1097">
        <v>0.52714598548261005</v>
      </c>
      <c r="AI1097">
        <v>9.5407895991827196</v>
      </c>
      <c r="AJ1097">
        <v>14.7781648366913</v>
      </c>
      <c r="AK1097">
        <v>19.192606104617401</v>
      </c>
      <c r="AL1097">
        <v>7.6180964320016802</v>
      </c>
      <c r="AM1097">
        <v>2.5013084521316098</v>
      </c>
      <c r="AN1097">
        <v>5.9357263943656502</v>
      </c>
      <c r="AO1097">
        <v>9.2007111489367706</v>
      </c>
      <c r="AP1097">
        <v>2.0505774085505402</v>
      </c>
      <c r="AQ1097">
        <v>4.7015520142955198</v>
      </c>
      <c r="AR1097">
        <v>12.9201092212598</v>
      </c>
      <c r="AS1097">
        <v>1.0057388693351801</v>
      </c>
      <c r="AT1097">
        <v>11.7276281018991</v>
      </c>
    </row>
    <row r="1098" spans="1:46" x14ac:dyDescent="0.25">
      <c r="A1098">
        <v>807.34699999999998</v>
      </c>
      <c r="B1098">
        <v>1.9034697718073299</v>
      </c>
      <c r="C1098">
        <v>16.057357908328701</v>
      </c>
      <c r="D1098">
        <v>2.4795877300376601</v>
      </c>
      <c r="E1098">
        <v>9.7567339651170393</v>
      </c>
      <c r="F1098">
        <v>20.7509863244474</v>
      </c>
      <c r="G1098">
        <v>13.7130447145768</v>
      </c>
      <c r="H1098">
        <v>24.559323292212</v>
      </c>
      <c r="I1098">
        <v>43.564504215735198</v>
      </c>
      <c r="J1098">
        <v>1.0001655855904701</v>
      </c>
      <c r="K1098">
        <v>2.45910475400333</v>
      </c>
      <c r="L1098">
        <v>1.08059873254128</v>
      </c>
      <c r="M1098">
        <v>1.6672863282019801</v>
      </c>
      <c r="N1098">
        <v>25.880056569387399</v>
      </c>
      <c r="O1098">
        <v>11.052089754097601</v>
      </c>
      <c r="P1098">
        <v>1.23097861467076</v>
      </c>
      <c r="Q1098">
        <v>3.19091351351193</v>
      </c>
      <c r="R1098">
        <v>3.8143661488594498</v>
      </c>
      <c r="S1098">
        <v>2.51543751036048</v>
      </c>
      <c r="T1098">
        <v>0.22061810904468199</v>
      </c>
      <c r="U1098">
        <v>12.724889252959899</v>
      </c>
      <c r="V1098">
        <v>8.6809138719119403</v>
      </c>
      <c r="W1098">
        <v>2.8817340136224998</v>
      </c>
      <c r="X1098">
        <v>3.4923930209596797E-2</v>
      </c>
      <c r="Y1098">
        <v>11.7010374652177</v>
      </c>
      <c r="Z1098">
        <v>33.988216997657297</v>
      </c>
      <c r="AA1098">
        <v>4.3180952219615198</v>
      </c>
      <c r="AB1098">
        <v>5.4875221893009103</v>
      </c>
      <c r="AC1098">
        <v>2.2674513082507199</v>
      </c>
      <c r="AD1098">
        <v>12.2848101227698</v>
      </c>
      <c r="AE1098">
        <v>1.74957869800815</v>
      </c>
      <c r="AF1098">
        <v>2.6495787585591501</v>
      </c>
      <c r="AG1098">
        <v>2.0188701012854602</v>
      </c>
      <c r="AH1098">
        <v>0.52058128338121801</v>
      </c>
      <c r="AI1098">
        <v>9.3888251049061804</v>
      </c>
      <c r="AJ1098">
        <v>14.413249828915699</v>
      </c>
      <c r="AK1098">
        <v>16.882559063224399</v>
      </c>
      <c r="AL1098">
        <v>7.5064150442072597</v>
      </c>
      <c r="AM1098">
        <v>2.7948951325136799</v>
      </c>
      <c r="AN1098">
        <v>5.7839845986250502</v>
      </c>
      <c r="AO1098">
        <v>9.5598239045574704</v>
      </c>
      <c r="AP1098">
        <v>1.94091328367837</v>
      </c>
      <c r="AQ1098">
        <v>4.6035163957642302</v>
      </c>
      <c r="AR1098">
        <v>12.5661021892946</v>
      </c>
      <c r="AS1098">
        <v>0.87467366846900096</v>
      </c>
      <c r="AT1098">
        <v>11.469160476107501</v>
      </c>
    </row>
    <row r="1099" spans="1:46" x14ac:dyDescent="0.25">
      <c r="A1099">
        <v>807.53200000000004</v>
      </c>
      <c r="B1099">
        <v>1.9944440540355599</v>
      </c>
      <c r="C1099">
        <v>16.775385187190999</v>
      </c>
      <c r="D1099">
        <v>2.4598224002624001</v>
      </c>
      <c r="E1099">
        <v>9.2398907859056596</v>
      </c>
      <c r="F1099">
        <v>20.396567761358099</v>
      </c>
      <c r="G1099">
        <v>12.6785196881257</v>
      </c>
      <c r="H1099">
        <v>24.747318564061398</v>
      </c>
      <c r="I1099">
        <v>43.956206437629497</v>
      </c>
      <c r="J1099">
        <v>0.91232211125491103</v>
      </c>
      <c r="K1099">
        <v>2.5925265811928901</v>
      </c>
      <c r="L1099">
        <v>1.3495574998584501</v>
      </c>
      <c r="M1099">
        <v>1.7050225564263</v>
      </c>
      <c r="N1099">
        <v>43.207357736705802</v>
      </c>
      <c r="O1099">
        <v>10.8002670816918</v>
      </c>
      <c r="P1099">
        <v>1.1923510464513201</v>
      </c>
      <c r="Q1099">
        <v>3.1153355082507499</v>
      </c>
      <c r="R1099">
        <v>3.78691464170829</v>
      </c>
      <c r="S1099">
        <v>2.61477517889031</v>
      </c>
      <c r="T1099">
        <v>0.223508657452896</v>
      </c>
      <c r="U1099">
        <v>12.184805078572101</v>
      </c>
      <c r="V1099">
        <v>8.4263529270724398</v>
      </c>
      <c r="W1099">
        <v>2.7943534174875202</v>
      </c>
      <c r="X1099">
        <v>3.1072645908445998E-2</v>
      </c>
      <c r="Y1099">
        <v>10.481562776798301</v>
      </c>
      <c r="Z1099">
        <v>31.902089882725701</v>
      </c>
      <c r="AA1099">
        <v>4.4382250581237201</v>
      </c>
      <c r="AB1099">
        <v>4.8907197799204498</v>
      </c>
      <c r="AC1099">
        <v>2.7332024919212698</v>
      </c>
      <c r="AD1099">
        <v>11.9455248099964</v>
      </c>
      <c r="AE1099">
        <v>1.8464172234026901</v>
      </c>
      <c r="AF1099">
        <v>2.74371690693616</v>
      </c>
      <c r="AG1099">
        <v>1.64606365804512</v>
      </c>
      <c r="AH1099">
        <v>0.52964944263779301</v>
      </c>
      <c r="AI1099">
        <v>9.0472378086778402</v>
      </c>
      <c r="AJ1099">
        <v>14.772903990201799</v>
      </c>
      <c r="AK1099">
        <v>16.822855876215101</v>
      </c>
      <c r="AL1099">
        <v>7.04526527551194</v>
      </c>
      <c r="AM1099">
        <v>3.1091055638780598</v>
      </c>
      <c r="AN1099">
        <v>5.8081287255802598</v>
      </c>
      <c r="AO1099">
        <v>8.0969975927594007</v>
      </c>
      <c r="AP1099">
        <v>1.94378697911881</v>
      </c>
      <c r="AQ1099">
        <v>4.5238320992479704</v>
      </c>
      <c r="AR1099">
        <v>12.481610023925001</v>
      </c>
      <c r="AS1099">
        <v>0.84478351788118899</v>
      </c>
      <c r="AT1099">
        <v>11.700712540201099</v>
      </c>
    </row>
    <row r="1100" spans="1:46" x14ac:dyDescent="0.25">
      <c r="A1100">
        <v>807.71699999999998</v>
      </c>
      <c r="B1100">
        <v>1.82485338594722</v>
      </c>
      <c r="C1100">
        <v>16.522614031226802</v>
      </c>
      <c r="D1100">
        <v>2.4521500485486598</v>
      </c>
      <c r="E1100">
        <v>9.5617488171897005</v>
      </c>
      <c r="F1100">
        <v>19.6900053956624</v>
      </c>
      <c r="G1100">
        <v>13.170203494415601</v>
      </c>
      <c r="H1100">
        <v>24.032655319994898</v>
      </c>
      <c r="I1100">
        <v>44.190700402709901</v>
      </c>
      <c r="J1100">
        <v>1.1942902264659701</v>
      </c>
      <c r="K1100">
        <v>2.4681300950291001</v>
      </c>
      <c r="L1100">
        <v>1.26239799452327</v>
      </c>
      <c r="M1100">
        <v>1.7891129836689701</v>
      </c>
      <c r="N1100">
        <v>42.031572555206303</v>
      </c>
      <c r="O1100">
        <v>10.789687537541701</v>
      </c>
      <c r="P1100">
        <v>1.0134967990889301</v>
      </c>
      <c r="Q1100">
        <v>2.9579815957473801</v>
      </c>
      <c r="R1100">
        <v>3.68480412035712</v>
      </c>
      <c r="S1100">
        <v>2.7979499889969399</v>
      </c>
      <c r="T1100">
        <v>0.20525481872253501</v>
      </c>
      <c r="U1100">
        <v>12.2225298434086</v>
      </c>
      <c r="V1100">
        <v>8.2745745453441302</v>
      </c>
      <c r="W1100">
        <v>2.7700485817283602</v>
      </c>
      <c r="X1100">
        <v>3.96047734739534E-2</v>
      </c>
      <c r="Y1100">
        <v>11.186525581885199</v>
      </c>
      <c r="Z1100">
        <v>30.3970345780582</v>
      </c>
      <c r="AA1100">
        <v>4.3076975953038499</v>
      </c>
      <c r="AB1100">
        <v>5.13881602143445</v>
      </c>
      <c r="AC1100">
        <v>3.57605810342596</v>
      </c>
      <c r="AD1100">
        <v>11.960892341143699</v>
      </c>
      <c r="AE1100">
        <v>1.70652370954794</v>
      </c>
      <c r="AF1100">
        <v>2.6999941851389502</v>
      </c>
      <c r="AG1100">
        <v>1.7361785712987301</v>
      </c>
      <c r="AH1100">
        <v>0.46864107894639201</v>
      </c>
      <c r="AI1100">
        <v>9.11043280638021</v>
      </c>
      <c r="AJ1100">
        <v>14.4500501631269</v>
      </c>
      <c r="AK1100">
        <v>18.1585005503727</v>
      </c>
      <c r="AL1100">
        <v>7.1372064591261299</v>
      </c>
      <c r="AM1100">
        <v>2.8233493940993402</v>
      </c>
      <c r="AN1100">
        <v>5.4033916625739797</v>
      </c>
      <c r="AO1100">
        <v>7.8176006835501104</v>
      </c>
      <c r="AP1100">
        <v>1.9466183271324899</v>
      </c>
      <c r="AQ1100">
        <v>4.3796452410534501</v>
      </c>
      <c r="AR1100">
        <v>12.565782237105299</v>
      </c>
      <c r="AS1100">
        <v>0.908795377699259</v>
      </c>
      <c r="AT1100">
        <v>11.530854268286101</v>
      </c>
    </row>
    <row r="1101" spans="1:46" x14ac:dyDescent="0.25">
      <c r="A1101">
        <v>807.90200000000004</v>
      </c>
      <c r="B1101">
        <v>2.0762732143959499</v>
      </c>
      <c r="C1101">
        <v>16.907826472654801</v>
      </c>
      <c r="D1101">
        <v>2.5385379578180101</v>
      </c>
      <c r="E1101">
        <v>8.8182186147165194</v>
      </c>
      <c r="F1101">
        <v>19.780634146278199</v>
      </c>
      <c r="G1101">
        <v>13.474244842928099</v>
      </c>
      <c r="H1101">
        <v>24.145536760742399</v>
      </c>
      <c r="I1101">
        <v>43.768891342682998</v>
      </c>
      <c r="J1101">
        <v>1.1526431720291399</v>
      </c>
      <c r="K1101">
        <v>2.3449298828333198</v>
      </c>
      <c r="L1101">
        <v>1.2423128296944399</v>
      </c>
      <c r="M1101">
        <v>1.77369377920894</v>
      </c>
      <c r="N1101">
        <v>54.495152537424197</v>
      </c>
      <c r="O1101">
        <v>10.522288046346899</v>
      </c>
      <c r="P1101">
        <v>1.0842313655156799</v>
      </c>
      <c r="Q1101">
        <v>3.0572916359528501</v>
      </c>
      <c r="R1101">
        <v>3.7204308123629901</v>
      </c>
      <c r="S1101">
        <v>2.7800847583984698</v>
      </c>
      <c r="T1101">
        <v>0.20372745043763599</v>
      </c>
      <c r="U1101">
        <v>11.870844015090899</v>
      </c>
      <c r="V1101">
        <v>8.1241509906836296</v>
      </c>
      <c r="W1101">
        <v>2.9887436571430199</v>
      </c>
      <c r="X1101">
        <v>3.7722070291844399E-2</v>
      </c>
      <c r="Y1101">
        <v>11.8317610686543</v>
      </c>
      <c r="Z1101">
        <v>26.6610380183361</v>
      </c>
      <c r="AA1101">
        <v>4.1712556108751899</v>
      </c>
      <c r="AB1101">
        <v>5.1381981763860098</v>
      </c>
      <c r="AC1101">
        <v>2.5772433284448799</v>
      </c>
      <c r="AD1101">
        <v>11.7361948815894</v>
      </c>
      <c r="AE1101">
        <v>1.78986015030729</v>
      </c>
      <c r="AF1101">
        <v>2.6927722528396401</v>
      </c>
      <c r="AG1101">
        <v>1.6901401395823199</v>
      </c>
      <c r="AH1101">
        <v>0.53178111587392296</v>
      </c>
      <c r="AI1101">
        <v>8.7360212070675907</v>
      </c>
      <c r="AJ1101">
        <v>14.3254762303315</v>
      </c>
      <c r="AK1101">
        <v>13.983936241771</v>
      </c>
      <c r="AL1101">
        <v>7.0208635402352702</v>
      </c>
      <c r="AM1101">
        <v>3.2005241471805901</v>
      </c>
      <c r="AN1101">
        <v>5.6539612966359396</v>
      </c>
      <c r="AO1101">
        <v>8.3642220007511199</v>
      </c>
      <c r="AP1101">
        <v>1.87044057704129</v>
      </c>
      <c r="AQ1101">
        <v>4.37474863070869</v>
      </c>
      <c r="AR1101">
        <v>11.7974139868242</v>
      </c>
      <c r="AS1101">
        <v>0.85751957385362698</v>
      </c>
      <c r="AT1101">
        <v>11.185365967015599</v>
      </c>
    </row>
    <row r="1102" spans="1:46" x14ac:dyDescent="0.25">
      <c r="A1102">
        <v>808.08699999999999</v>
      </c>
      <c r="B1102">
        <v>1.9834937807158799</v>
      </c>
      <c r="C1102">
        <v>15.950191169681601</v>
      </c>
      <c r="D1102">
        <v>2.40131816254973</v>
      </c>
      <c r="E1102">
        <v>9.1140332708322394</v>
      </c>
      <c r="F1102">
        <v>19.130169162587499</v>
      </c>
      <c r="G1102">
        <v>12.252668380490601</v>
      </c>
      <c r="H1102">
        <v>23.663033691400798</v>
      </c>
      <c r="I1102">
        <v>43.568364578927401</v>
      </c>
      <c r="J1102">
        <v>0.97390182461229002</v>
      </c>
      <c r="K1102">
        <v>2.2572372760616402</v>
      </c>
      <c r="L1102">
        <v>1.3505927821224599</v>
      </c>
      <c r="M1102">
        <v>1.64021317402514</v>
      </c>
      <c r="N1102">
        <v>52.250145537105098</v>
      </c>
      <c r="O1102">
        <v>10.402793324722699</v>
      </c>
      <c r="P1102">
        <v>1.02181050814663</v>
      </c>
      <c r="Q1102">
        <v>3.0060229042726201</v>
      </c>
      <c r="R1102">
        <v>3.5074306522037899</v>
      </c>
      <c r="S1102">
        <v>2.6409797690410399</v>
      </c>
      <c r="T1102">
        <v>0.23066151189556</v>
      </c>
      <c r="U1102">
        <v>11.8123763844394</v>
      </c>
      <c r="V1102">
        <v>7.9989180805280302</v>
      </c>
      <c r="W1102">
        <v>2.9437831756985098</v>
      </c>
      <c r="X1102">
        <v>3.76306702946472E-2</v>
      </c>
      <c r="Y1102">
        <v>10.951338987984601</v>
      </c>
      <c r="Z1102">
        <v>28.799978671319799</v>
      </c>
      <c r="AA1102">
        <v>4.2566434888489999</v>
      </c>
      <c r="AB1102">
        <v>5.3091661193569504</v>
      </c>
      <c r="AC1102">
        <v>2.90642856319797</v>
      </c>
      <c r="AD1102">
        <v>11.783599930375299</v>
      </c>
      <c r="AE1102">
        <v>1.7976443785649201</v>
      </c>
      <c r="AF1102">
        <v>2.5609848155630899</v>
      </c>
      <c r="AG1102">
        <v>1.9539719418597301</v>
      </c>
      <c r="AH1102">
        <v>0.58629750241744905</v>
      </c>
      <c r="AI1102">
        <v>8.6354826595422107</v>
      </c>
      <c r="AJ1102">
        <v>13.787908036573601</v>
      </c>
      <c r="AK1102">
        <v>13.030063886366399</v>
      </c>
      <c r="AL1102">
        <v>6.9210265499670403</v>
      </c>
      <c r="AM1102">
        <v>3.2951908609528</v>
      </c>
      <c r="AN1102">
        <v>5.7377917624659904</v>
      </c>
      <c r="AO1102">
        <v>8.2426913742789001</v>
      </c>
      <c r="AP1102">
        <v>1.8873068397197701</v>
      </c>
      <c r="AQ1102">
        <v>4.4625765852249</v>
      </c>
      <c r="AR1102">
        <v>11.687987094623701</v>
      </c>
      <c r="AS1102">
        <v>0.83487095205525297</v>
      </c>
      <c r="AT1102">
        <v>11.0468344654933</v>
      </c>
    </row>
    <row r="1103" spans="1:46" x14ac:dyDescent="0.25">
      <c r="A1103">
        <v>808.27200000000005</v>
      </c>
      <c r="B1103">
        <v>2.2713567007417401</v>
      </c>
      <c r="C1103">
        <v>15.7845408237862</v>
      </c>
      <c r="D1103">
        <v>2.2445759308133302</v>
      </c>
      <c r="E1103">
        <v>8.3314658332278793</v>
      </c>
      <c r="F1103">
        <v>19.6651606845905</v>
      </c>
      <c r="G1103">
        <v>12.978142327797</v>
      </c>
      <c r="H1103">
        <v>24.191421863208799</v>
      </c>
      <c r="I1103">
        <v>41.6717805346143</v>
      </c>
      <c r="J1103">
        <v>0.96339195512939002</v>
      </c>
      <c r="K1103">
        <v>2.3362802175733899</v>
      </c>
      <c r="L1103">
        <v>1.2465118679474401</v>
      </c>
      <c r="M1103">
        <v>1.63330286583467</v>
      </c>
      <c r="N1103">
        <v>52.936950944345803</v>
      </c>
      <c r="O1103">
        <v>10.197627648869</v>
      </c>
      <c r="P1103">
        <v>1.08354828734297</v>
      </c>
      <c r="Q1103">
        <v>2.93557855430607</v>
      </c>
      <c r="R1103">
        <v>3.4979607159855401</v>
      </c>
      <c r="S1103">
        <v>2.74800495020957</v>
      </c>
      <c r="T1103">
        <v>0.19808499590538201</v>
      </c>
      <c r="U1103">
        <v>11.456759751553699</v>
      </c>
      <c r="V1103">
        <v>7.9192943995754499</v>
      </c>
      <c r="W1103">
        <v>2.6527562025491398</v>
      </c>
      <c r="X1103">
        <v>3.7475358619314302E-2</v>
      </c>
      <c r="Y1103">
        <v>10.464258433775701</v>
      </c>
      <c r="Z1103">
        <v>28.4200898173046</v>
      </c>
      <c r="AA1103">
        <v>4.2618242584818402</v>
      </c>
      <c r="AB1103">
        <v>5.0887660729575304</v>
      </c>
      <c r="AC1103">
        <v>3.3049208035450799</v>
      </c>
      <c r="AD1103">
        <v>11.662197808999</v>
      </c>
      <c r="AE1103">
        <v>1.77483611243148</v>
      </c>
      <c r="AF1103">
        <v>2.4674277548522601</v>
      </c>
      <c r="AG1103">
        <v>1.5121896395750001</v>
      </c>
      <c r="AH1103">
        <v>0.45055056481179001</v>
      </c>
      <c r="AI1103">
        <v>8.6691738681983193</v>
      </c>
      <c r="AJ1103">
        <v>13.609268364825599</v>
      </c>
      <c r="AK1103">
        <v>15.2322417546388</v>
      </c>
      <c r="AL1103">
        <v>6.4730089863854499</v>
      </c>
      <c r="AM1103">
        <v>3.4496272124315199</v>
      </c>
      <c r="AN1103">
        <v>5.5195838179334098</v>
      </c>
      <c r="AO1103">
        <v>7.6455619549358698</v>
      </c>
      <c r="AP1103">
        <v>1.77016541235875</v>
      </c>
      <c r="AQ1103">
        <v>4.1548362841825597</v>
      </c>
      <c r="AR1103">
        <v>10.865085533471101</v>
      </c>
      <c r="AS1103">
        <v>0.75391543510551395</v>
      </c>
      <c r="AT1103">
        <v>10.763322744735699</v>
      </c>
    </row>
    <row r="1104" spans="1:46" x14ac:dyDescent="0.25">
      <c r="A1104">
        <v>808.45699999999999</v>
      </c>
      <c r="B1104">
        <v>2.1713052434528501</v>
      </c>
      <c r="C1104">
        <v>16.471761388893501</v>
      </c>
      <c r="D1104">
        <v>2.3156823139379301</v>
      </c>
      <c r="E1104">
        <v>8.1612300662111696</v>
      </c>
      <c r="F1104">
        <v>18.9102427437473</v>
      </c>
      <c r="G1104">
        <v>12.9804483984725</v>
      </c>
      <c r="H1104">
        <v>22.548842661005999</v>
      </c>
      <c r="I1104">
        <v>41.687851782807002</v>
      </c>
      <c r="J1104">
        <v>1.03966177315354</v>
      </c>
      <c r="K1104">
        <v>2.2719817042995301</v>
      </c>
      <c r="L1104">
        <v>1.2430256048289401</v>
      </c>
      <c r="M1104">
        <v>1.5962085130615999</v>
      </c>
      <c r="N1104">
        <v>63.986478142387703</v>
      </c>
      <c r="O1104">
        <v>10.071514218079701</v>
      </c>
      <c r="P1104">
        <v>1.0651060051074299</v>
      </c>
      <c r="Q1104">
        <v>2.7881849829509302</v>
      </c>
      <c r="R1104">
        <v>3.3967584226799898</v>
      </c>
      <c r="S1104">
        <v>2.6538179921749299</v>
      </c>
      <c r="T1104">
        <v>0.214156722583908</v>
      </c>
      <c r="U1104">
        <v>11.272233481122599</v>
      </c>
      <c r="V1104">
        <v>7.7450598668443398</v>
      </c>
      <c r="W1104">
        <v>2.60402088949342</v>
      </c>
      <c r="X1104">
        <v>3.50740217817559E-2</v>
      </c>
      <c r="Y1104">
        <v>10.4159052978847</v>
      </c>
      <c r="Z1104">
        <v>26.367737685547802</v>
      </c>
      <c r="AA1104">
        <v>4.1637667828199296</v>
      </c>
      <c r="AB1104">
        <v>5.01514221207671</v>
      </c>
      <c r="AC1104">
        <v>3.4769924560575598</v>
      </c>
      <c r="AD1104">
        <v>11.506828427525701</v>
      </c>
      <c r="AE1104">
        <v>1.7828082095768001</v>
      </c>
      <c r="AF1104">
        <v>2.5978447933192399</v>
      </c>
      <c r="AG1104">
        <v>1.6136542386142101</v>
      </c>
      <c r="AH1104">
        <v>0.50987093096491698</v>
      </c>
      <c r="AI1104">
        <v>8.5634951389502802</v>
      </c>
      <c r="AJ1104">
        <v>13.572059334554799</v>
      </c>
      <c r="AK1104">
        <v>13.1342292148422</v>
      </c>
      <c r="AL1104">
        <v>6.5015962566296004</v>
      </c>
      <c r="AM1104">
        <v>3.3034432594688301</v>
      </c>
      <c r="AN1104">
        <v>5.4656381468769801</v>
      </c>
      <c r="AO1104">
        <v>7.5266306084607004</v>
      </c>
      <c r="AP1104">
        <v>1.7991968297679</v>
      </c>
      <c r="AQ1104">
        <v>4.1785944101839396</v>
      </c>
      <c r="AR1104">
        <v>10.9123088322577</v>
      </c>
      <c r="AS1104">
        <v>0.68724612193739298</v>
      </c>
      <c r="AT1104">
        <v>10.584565104738299</v>
      </c>
    </row>
    <row r="1105" spans="1:46" x14ac:dyDescent="0.25">
      <c r="A1105">
        <v>808.64200000000005</v>
      </c>
      <c r="B1105">
        <v>2.26638539048052</v>
      </c>
      <c r="C1105">
        <v>15.7942761315082</v>
      </c>
      <c r="D1105">
        <v>2.26772737894564</v>
      </c>
      <c r="E1105">
        <v>8.3607569753330093</v>
      </c>
      <c r="F1105">
        <v>18.738602312953201</v>
      </c>
      <c r="G1105">
        <v>12.998785516619799</v>
      </c>
      <c r="H1105">
        <v>23.169513217373002</v>
      </c>
      <c r="I1105">
        <v>42.149832106485697</v>
      </c>
      <c r="J1105">
        <v>1.0511201490469499</v>
      </c>
      <c r="K1105">
        <v>2.1969391195357502</v>
      </c>
      <c r="L1105">
        <v>1.30599365266776</v>
      </c>
      <c r="M1105">
        <v>1.66404437329823</v>
      </c>
      <c r="N1105">
        <v>89.470722987356496</v>
      </c>
      <c r="O1105">
        <v>9.8923254998548291</v>
      </c>
      <c r="P1105">
        <v>1.13208037693645</v>
      </c>
      <c r="Q1105">
        <v>2.9796400079210201</v>
      </c>
      <c r="R1105">
        <v>3.48969535259043</v>
      </c>
      <c r="S1105">
        <v>2.5723019487105199</v>
      </c>
      <c r="T1105">
        <v>0.17538706601968501</v>
      </c>
      <c r="U1105">
        <v>11.2740798913904</v>
      </c>
      <c r="V1105">
        <v>7.9017871272387499</v>
      </c>
      <c r="W1105">
        <v>2.8071070853317401</v>
      </c>
      <c r="X1105">
        <v>4.065352831921E-2</v>
      </c>
      <c r="Y1105">
        <v>9.8847689422201004</v>
      </c>
      <c r="Z1105">
        <v>29.326437858291001</v>
      </c>
      <c r="AA1105">
        <v>4.1357489475332203</v>
      </c>
      <c r="AB1105">
        <v>4.8240979580579797</v>
      </c>
      <c r="AC1105">
        <v>3.1001913675530099</v>
      </c>
      <c r="AD1105">
        <v>11.452105142071</v>
      </c>
      <c r="AE1105">
        <v>1.7278040577907701</v>
      </c>
      <c r="AF1105">
        <v>2.4095062621382799</v>
      </c>
      <c r="AG1105">
        <v>1.58388415376209</v>
      </c>
      <c r="AH1105">
        <v>0.49232359332931802</v>
      </c>
      <c r="AI1105">
        <v>8.6059078178544208</v>
      </c>
      <c r="AJ1105">
        <v>13.543915463904201</v>
      </c>
      <c r="AK1105">
        <v>12.409521446374599</v>
      </c>
      <c r="AL1105">
        <v>6.3841970416802596</v>
      </c>
      <c r="AM1105">
        <v>3.7347945941624499</v>
      </c>
      <c r="AN1105">
        <v>5.6492643428587597</v>
      </c>
      <c r="AO1105">
        <v>8.0657964562048594</v>
      </c>
      <c r="AP1105">
        <v>1.7946002811016499</v>
      </c>
      <c r="AQ1105">
        <v>3.9780857440938799</v>
      </c>
      <c r="AR1105">
        <v>10.8159672613022</v>
      </c>
      <c r="AS1105">
        <v>0.83633488370097198</v>
      </c>
      <c r="AT1105">
        <v>10.935509637947501</v>
      </c>
    </row>
    <row r="1106" spans="1:46" x14ac:dyDescent="0.25">
      <c r="A1106">
        <v>808.827</v>
      </c>
      <c r="B1106">
        <v>2.1963672279848199</v>
      </c>
      <c r="C1106">
        <v>15.6515008690349</v>
      </c>
      <c r="D1106">
        <v>2.1442392516660398</v>
      </c>
      <c r="E1106">
        <v>8.3390570526072505</v>
      </c>
      <c r="F1106">
        <v>19.1186094517609</v>
      </c>
      <c r="G1106">
        <v>12.368780688581101</v>
      </c>
      <c r="H1106">
        <v>23.131648152835801</v>
      </c>
      <c r="I1106">
        <v>41.525318831491298</v>
      </c>
      <c r="J1106">
        <v>1.31479029798956</v>
      </c>
      <c r="K1106">
        <v>2.2613127436933</v>
      </c>
      <c r="L1106">
        <v>1.3099377637020899</v>
      </c>
      <c r="M1106">
        <v>1.6551725017248999</v>
      </c>
      <c r="N1106">
        <v>89.463617134028397</v>
      </c>
      <c r="O1106">
        <v>9.8911116650335398</v>
      </c>
      <c r="P1106">
        <v>0.94821621184684102</v>
      </c>
      <c r="Q1106">
        <v>2.7825297752485598</v>
      </c>
      <c r="R1106">
        <v>3.3329924205254602</v>
      </c>
      <c r="S1106">
        <v>2.5922388298980898</v>
      </c>
      <c r="T1106">
        <v>0.21094825109426901</v>
      </c>
      <c r="U1106">
        <v>11.245352686487101</v>
      </c>
      <c r="V1106">
        <v>7.7889413618840901</v>
      </c>
      <c r="W1106">
        <v>2.6720310655461601</v>
      </c>
      <c r="X1106">
        <v>3.9866124103867501E-2</v>
      </c>
      <c r="Y1106">
        <v>9.6256436867559501</v>
      </c>
      <c r="Z1106">
        <v>28.593591785820198</v>
      </c>
      <c r="AA1106">
        <v>4.0542625341160097</v>
      </c>
      <c r="AB1106">
        <v>4.6274133566649196</v>
      </c>
      <c r="AC1106">
        <v>3.1596168788319301</v>
      </c>
      <c r="AD1106">
        <v>11.4166006160896</v>
      </c>
      <c r="AE1106">
        <v>1.72480335087998</v>
      </c>
      <c r="AF1106">
        <v>2.5379988038413099</v>
      </c>
      <c r="AG1106">
        <v>1.47707955969742</v>
      </c>
      <c r="AH1106">
        <v>0.63319038756678203</v>
      </c>
      <c r="AI1106">
        <v>8.16941764741334</v>
      </c>
      <c r="AJ1106">
        <v>13.6477789967135</v>
      </c>
      <c r="AK1106">
        <v>10.949943735484</v>
      </c>
      <c r="AL1106">
        <v>6.3284736791460796</v>
      </c>
      <c r="AM1106">
        <v>3.5055177540556901</v>
      </c>
      <c r="AN1106">
        <v>5.5635619582890898</v>
      </c>
      <c r="AO1106">
        <v>5.92365106615188</v>
      </c>
      <c r="AP1106">
        <v>1.75422566939225</v>
      </c>
      <c r="AQ1106">
        <v>4.0916156008418003</v>
      </c>
      <c r="AR1106">
        <v>11.0902648458465</v>
      </c>
      <c r="AS1106">
        <v>0.85301162753220905</v>
      </c>
      <c r="AT1106">
        <v>11.0211958917427</v>
      </c>
    </row>
    <row r="1107" spans="1:46" x14ac:dyDescent="0.25">
      <c r="A1107">
        <v>809.01199999999994</v>
      </c>
      <c r="B1107">
        <v>2.2340442774252001</v>
      </c>
      <c r="C1107">
        <v>16.1183261257288</v>
      </c>
      <c r="D1107">
        <v>2.1681836095274001</v>
      </c>
      <c r="E1107">
        <v>8.1255438596070402</v>
      </c>
      <c r="F1107">
        <v>18.897931295607702</v>
      </c>
      <c r="G1107">
        <v>13.3359131596424</v>
      </c>
      <c r="H1107">
        <v>22.606487774943599</v>
      </c>
      <c r="I1107">
        <v>41.6373465421646</v>
      </c>
      <c r="J1107">
        <v>1.0193499144550899</v>
      </c>
      <c r="K1107">
        <v>2.2502285098753299</v>
      </c>
      <c r="L1107">
        <v>1.43576208609195</v>
      </c>
      <c r="M1107">
        <v>1.72160706074062</v>
      </c>
      <c r="N1107">
        <v>69.709759878898893</v>
      </c>
      <c r="O1107">
        <v>9.8862719953312599</v>
      </c>
      <c r="P1107">
        <v>1.0940408985446399</v>
      </c>
      <c r="Q1107">
        <v>2.8026253717188898</v>
      </c>
      <c r="R1107">
        <v>3.4278483118391199</v>
      </c>
      <c r="S1107">
        <v>2.5137251935632698</v>
      </c>
      <c r="T1107">
        <v>0.218083581371846</v>
      </c>
      <c r="U1107">
        <v>10.8331964803851</v>
      </c>
      <c r="V1107">
        <v>8.1653159772815407</v>
      </c>
      <c r="W1107">
        <v>2.811403811091</v>
      </c>
      <c r="X1107">
        <v>4.4970215151443803E-2</v>
      </c>
      <c r="Y1107">
        <v>9.2611463062800699</v>
      </c>
      <c r="Z1107">
        <v>26.800531630852099</v>
      </c>
      <c r="AA1107">
        <v>4.0252361536566204</v>
      </c>
      <c r="AB1107">
        <v>4.5923371823088299</v>
      </c>
      <c r="AC1107">
        <v>3.4588878395316098</v>
      </c>
      <c r="AD1107">
        <v>11.332089471087301</v>
      </c>
      <c r="AE1107">
        <v>1.7901324622772501</v>
      </c>
      <c r="AF1107">
        <v>2.5845914518406099</v>
      </c>
      <c r="AG1107">
        <v>1.8240656237931401</v>
      </c>
      <c r="AH1107">
        <v>0.44657697602154001</v>
      </c>
      <c r="AI1107">
        <v>8.2792900809374501</v>
      </c>
      <c r="AJ1107">
        <v>13.9032563239172</v>
      </c>
      <c r="AK1107">
        <v>10.295675723878</v>
      </c>
      <c r="AL1107">
        <v>6.2975851551906601</v>
      </c>
      <c r="AM1107">
        <v>3.72239623654453</v>
      </c>
      <c r="AN1107">
        <v>5.6014681154697898</v>
      </c>
      <c r="AO1107">
        <v>6.9714524689434203</v>
      </c>
      <c r="AP1107">
        <v>1.75070841300659</v>
      </c>
      <c r="AQ1107">
        <v>4.0018952583792098</v>
      </c>
      <c r="AR1107">
        <v>10.833896694498399</v>
      </c>
      <c r="AS1107">
        <v>0.83720549665024901</v>
      </c>
      <c r="AT1107">
        <v>10.654394258144601</v>
      </c>
    </row>
    <row r="1108" spans="1:46" x14ac:dyDescent="0.25">
      <c r="A1108">
        <v>809.197</v>
      </c>
      <c r="B1108">
        <v>2.0910648508913501</v>
      </c>
      <c r="C1108">
        <v>15.609153701937</v>
      </c>
      <c r="D1108">
        <v>2.2578762091924198</v>
      </c>
      <c r="E1108">
        <v>7.8903989983598803</v>
      </c>
      <c r="F1108">
        <v>18.523884260918301</v>
      </c>
      <c r="G1108">
        <v>12.0614193947627</v>
      </c>
      <c r="H1108">
        <v>22.388495848102199</v>
      </c>
      <c r="I1108">
        <v>41.961191163422797</v>
      </c>
      <c r="J1108">
        <v>1.0993075016887299</v>
      </c>
      <c r="K1108">
        <v>2.1826495510401198</v>
      </c>
      <c r="L1108">
        <v>1.3553662030288001</v>
      </c>
      <c r="M1108">
        <v>1.60462626010627</v>
      </c>
      <c r="N1108">
        <v>64.385155167837297</v>
      </c>
      <c r="O1108">
        <v>9.8649635115737304</v>
      </c>
      <c r="P1108">
        <v>0.91347709053323201</v>
      </c>
      <c r="Q1108">
        <v>2.98042068453903</v>
      </c>
      <c r="R1108">
        <v>3.3162368207665001</v>
      </c>
      <c r="S1108">
        <v>2.5741145129307701</v>
      </c>
      <c r="T1108">
        <v>0.246609193743762</v>
      </c>
      <c r="U1108">
        <v>10.998241844644699</v>
      </c>
      <c r="V1108">
        <v>7.8265983402586201</v>
      </c>
      <c r="W1108">
        <v>2.6815044112257498</v>
      </c>
      <c r="X1108">
        <v>3.9798085733886199E-2</v>
      </c>
      <c r="Y1108">
        <v>10.0007534961322</v>
      </c>
      <c r="Z1108">
        <v>29.3560819396128</v>
      </c>
      <c r="AA1108">
        <v>3.9838692473658099</v>
      </c>
      <c r="AB1108">
        <v>4.9733957999713203</v>
      </c>
      <c r="AC1108">
        <v>3.1121437688715599</v>
      </c>
      <c r="AD1108">
        <v>11.3862952767008</v>
      </c>
      <c r="AE1108">
        <v>1.6967961118097099</v>
      </c>
      <c r="AF1108">
        <v>2.3412130737131598</v>
      </c>
      <c r="AG1108">
        <v>1.6749469804575301</v>
      </c>
      <c r="AH1108">
        <v>0.55263322863833098</v>
      </c>
      <c r="AI1108">
        <v>7.8837684667785002</v>
      </c>
      <c r="AJ1108">
        <v>13.5723376094447</v>
      </c>
      <c r="AK1108">
        <v>11.090639606248001</v>
      </c>
      <c r="AL1108">
        <v>6.1885416290492401</v>
      </c>
      <c r="AM1108">
        <v>3.30167225131237</v>
      </c>
      <c r="AN1108">
        <v>5.3584675620654698</v>
      </c>
      <c r="AO1108">
        <v>6.4998420480815398</v>
      </c>
      <c r="AP1108">
        <v>1.7754810165505299</v>
      </c>
      <c r="AQ1108">
        <v>3.94116354060868</v>
      </c>
      <c r="AR1108">
        <v>10.882928940133301</v>
      </c>
      <c r="AS1108">
        <v>0.66526221864855795</v>
      </c>
      <c r="AT1108">
        <v>10.625624680436401</v>
      </c>
    </row>
    <row r="1109" spans="1:46" x14ac:dyDescent="0.25">
      <c r="A1109">
        <v>809.38199999999995</v>
      </c>
      <c r="B1109">
        <v>2.0125774663037599</v>
      </c>
      <c r="C1109">
        <v>15.620248877768301</v>
      </c>
      <c r="D1109">
        <v>2.1687042664757099</v>
      </c>
      <c r="E1109">
        <v>8.0714466376646801</v>
      </c>
      <c r="F1109">
        <v>18.6276534865295</v>
      </c>
      <c r="G1109">
        <v>11.8009402489905</v>
      </c>
      <c r="H1109">
        <v>22.5509534549881</v>
      </c>
      <c r="I1109">
        <v>42.061391573014198</v>
      </c>
      <c r="J1109">
        <v>1.1754072183278901</v>
      </c>
      <c r="K1109">
        <v>2.1648549180888099</v>
      </c>
      <c r="L1109">
        <v>1.4209516479174999</v>
      </c>
      <c r="M1109">
        <v>1.5930977153425301</v>
      </c>
      <c r="N1109">
        <v>58.519884228162901</v>
      </c>
      <c r="O1109">
        <v>9.6684808339172807</v>
      </c>
      <c r="P1109">
        <v>1.1145273998857099</v>
      </c>
      <c r="Q1109">
        <v>2.8337462108106601</v>
      </c>
      <c r="R1109">
        <v>3.4305479509054302</v>
      </c>
      <c r="S1109">
        <v>2.69320604562028</v>
      </c>
      <c r="T1109">
        <v>0.21938948327893601</v>
      </c>
      <c r="U1109">
        <v>10.840973397629901</v>
      </c>
      <c r="V1109">
        <v>7.66120772744648</v>
      </c>
      <c r="W1109">
        <v>2.8072936755102602</v>
      </c>
      <c r="X1109">
        <v>4.36565620668624E-2</v>
      </c>
      <c r="Y1109">
        <v>10.005091662534101</v>
      </c>
      <c r="Z1109">
        <v>29.4288699946168</v>
      </c>
      <c r="AA1109">
        <v>4.1716954676549403</v>
      </c>
      <c r="AB1109">
        <v>4.7249573653637196</v>
      </c>
      <c r="AC1109">
        <v>3.1778000296350002</v>
      </c>
      <c r="AD1109">
        <v>11.458949331415999</v>
      </c>
      <c r="AE1109">
        <v>1.8164090818177601</v>
      </c>
      <c r="AF1109">
        <v>2.4816758436435902</v>
      </c>
      <c r="AG1109">
        <v>1.69612425541228</v>
      </c>
      <c r="AH1109">
        <v>0.37939291495833999</v>
      </c>
      <c r="AI1109">
        <v>8.2504187892083696</v>
      </c>
      <c r="AJ1109">
        <v>13.2359906434415</v>
      </c>
      <c r="AK1109">
        <v>10.56998166676</v>
      </c>
      <c r="AL1109">
        <v>6.2626452577696403</v>
      </c>
      <c r="AM1109">
        <v>3.4587145293104502</v>
      </c>
      <c r="AN1109">
        <v>5.6178712489361597</v>
      </c>
      <c r="AO1109">
        <v>7.7867618304445303</v>
      </c>
      <c r="AP1109">
        <v>1.7068717115354799</v>
      </c>
      <c r="AQ1109">
        <v>3.9265824543827401</v>
      </c>
      <c r="AR1109">
        <v>10.4936584847066</v>
      </c>
      <c r="AS1109">
        <v>0.84797996059602498</v>
      </c>
      <c r="AT1109">
        <v>10.563189386585201</v>
      </c>
    </row>
    <row r="1110" spans="1:46" x14ac:dyDescent="0.25">
      <c r="A1110">
        <v>809.56700000000001</v>
      </c>
      <c r="B1110">
        <v>2.1597302822386202</v>
      </c>
      <c r="C1110">
        <v>15.5541022604446</v>
      </c>
      <c r="D1110">
        <v>2.0687980359983702</v>
      </c>
      <c r="E1110">
        <v>7.67362253685193</v>
      </c>
      <c r="F1110">
        <v>18.381840837671401</v>
      </c>
      <c r="G1110">
        <v>12.818695639436401</v>
      </c>
      <c r="H1110">
        <v>22.932394830142702</v>
      </c>
      <c r="I1110">
        <v>40.453422586767203</v>
      </c>
      <c r="J1110">
        <v>0.93609444973254996</v>
      </c>
      <c r="K1110">
        <v>2.24095651685505</v>
      </c>
      <c r="L1110">
        <v>1.34300267155619</v>
      </c>
      <c r="M1110">
        <v>1.6578707444257901</v>
      </c>
      <c r="N1110">
        <v>52.572891973882101</v>
      </c>
      <c r="O1110">
        <v>9.4259747035865296</v>
      </c>
      <c r="P1110">
        <v>1.01333770423703</v>
      </c>
      <c r="Q1110">
        <v>2.8213681000406301</v>
      </c>
      <c r="R1110">
        <v>3.3486271799711198</v>
      </c>
      <c r="S1110">
        <v>2.6306565734421299</v>
      </c>
      <c r="T1110">
        <v>0.190945842035355</v>
      </c>
      <c r="U1110">
        <v>11.126090387644499</v>
      </c>
      <c r="V1110">
        <v>7.8493063914818499</v>
      </c>
      <c r="W1110">
        <v>2.7344789031510501</v>
      </c>
      <c r="X1110">
        <v>4.02115633080335E-2</v>
      </c>
      <c r="Y1110">
        <v>9.5375731995518205</v>
      </c>
      <c r="Z1110">
        <v>28.801508882633598</v>
      </c>
      <c r="AA1110">
        <v>3.9718260168360802</v>
      </c>
      <c r="AB1110">
        <v>4.67025047987085</v>
      </c>
      <c r="AC1110">
        <v>3.2717675230641801</v>
      </c>
      <c r="AD1110">
        <v>10.9905252209561</v>
      </c>
      <c r="AE1110">
        <v>1.7544333732261199</v>
      </c>
      <c r="AF1110">
        <v>2.3560885351453198</v>
      </c>
      <c r="AG1110">
        <v>1.49212209605017</v>
      </c>
      <c r="AH1110">
        <v>0.41306047173186</v>
      </c>
      <c r="AI1110">
        <v>8.23496966178093</v>
      </c>
      <c r="AJ1110">
        <v>13.642189075045</v>
      </c>
      <c r="AK1110">
        <v>11.4144691705103</v>
      </c>
      <c r="AL1110">
        <v>6.2504738961546797</v>
      </c>
      <c r="AM1110">
        <v>3.5816827745558801</v>
      </c>
      <c r="AN1110">
        <v>5.5896369978282099</v>
      </c>
      <c r="AO1110">
        <v>7.1165747221729196</v>
      </c>
      <c r="AP1110">
        <v>1.79717211964402</v>
      </c>
      <c r="AQ1110">
        <v>3.9621416406486398</v>
      </c>
      <c r="AR1110">
        <v>10.8708617302352</v>
      </c>
      <c r="AS1110">
        <v>0.85243179400672398</v>
      </c>
      <c r="AT1110">
        <v>10.434229637684901</v>
      </c>
    </row>
    <row r="1111" spans="1:46" x14ac:dyDescent="0.25">
      <c r="A1111">
        <v>809.75199999999995</v>
      </c>
      <c r="B1111">
        <v>1.9677412513572801</v>
      </c>
      <c r="C1111">
        <v>15.467537950372</v>
      </c>
      <c r="D1111">
        <v>2.0834033130978402</v>
      </c>
      <c r="E1111">
        <v>7.7519016437673898</v>
      </c>
      <c r="F1111">
        <v>18.678206113213701</v>
      </c>
      <c r="G1111">
        <v>12.4973593625233</v>
      </c>
      <c r="H1111">
        <v>22.900630434886001</v>
      </c>
      <c r="I1111">
        <v>41.208972019662802</v>
      </c>
      <c r="J1111">
        <v>1.0875740617459899</v>
      </c>
      <c r="K1111">
        <v>2.1930130220122002</v>
      </c>
      <c r="L1111">
        <v>1.5018465742315401</v>
      </c>
      <c r="M1111">
        <v>1.51334281949816</v>
      </c>
      <c r="N1111">
        <v>91.408343068660301</v>
      </c>
      <c r="O1111">
        <v>9.7461314207515297</v>
      </c>
      <c r="P1111">
        <v>1.0791106386603699</v>
      </c>
      <c r="Q1111">
        <v>2.7137316419972199</v>
      </c>
      <c r="R1111">
        <v>3.3673117712034002</v>
      </c>
      <c r="S1111">
        <v>2.6364252412149001</v>
      </c>
      <c r="T1111">
        <v>0.179679902054769</v>
      </c>
      <c r="U1111">
        <v>10.849457953723901</v>
      </c>
      <c r="V1111">
        <v>7.4987359689471198</v>
      </c>
      <c r="W1111">
        <v>2.73614024863326</v>
      </c>
      <c r="X1111">
        <v>3.7812144849929903E-2</v>
      </c>
      <c r="Y1111">
        <v>9.6138322157894098</v>
      </c>
      <c r="Z1111">
        <v>28.9165620634808</v>
      </c>
      <c r="AA1111">
        <v>4.1904657080557097</v>
      </c>
      <c r="AB1111">
        <v>4.5716687251964103</v>
      </c>
      <c r="AC1111">
        <v>2.92373831707105</v>
      </c>
      <c r="AD1111">
        <v>11.283130517940601</v>
      </c>
      <c r="AE1111">
        <v>1.81631630354399</v>
      </c>
      <c r="AF1111">
        <v>2.2452677080986199</v>
      </c>
      <c r="AG1111">
        <v>1.59668401419592</v>
      </c>
      <c r="AH1111">
        <v>0.57162605425588497</v>
      </c>
      <c r="AI1111">
        <v>8.1908120933659205</v>
      </c>
      <c r="AJ1111">
        <v>13.3841211409772</v>
      </c>
      <c r="AK1111">
        <v>12.282067043984499</v>
      </c>
      <c r="AL1111">
        <v>6.3591878032780498</v>
      </c>
      <c r="AM1111">
        <v>3.84251912802194</v>
      </c>
      <c r="AN1111">
        <v>5.4698465046192499</v>
      </c>
      <c r="AO1111">
        <v>7.8548650447269601</v>
      </c>
      <c r="AP1111">
        <v>1.7386698969141701</v>
      </c>
      <c r="AQ1111">
        <v>4.0078526803506698</v>
      </c>
      <c r="AR1111">
        <v>10.713326569937101</v>
      </c>
      <c r="AS1111">
        <v>0.80937400688133898</v>
      </c>
      <c r="AT1111">
        <v>10.571682779532599</v>
      </c>
    </row>
    <row r="1112" spans="1:46" x14ac:dyDescent="0.25">
      <c r="A1112">
        <v>809.93600000000004</v>
      </c>
      <c r="B1112">
        <v>2.2287239166075201</v>
      </c>
      <c r="C1112">
        <v>15.301574927972499</v>
      </c>
      <c r="D1112">
        <v>2.1394155347361301</v>
      </c>
      <c r="E1112">
        <v>7.6335675762398703</v>
      </c>
      <c r="F1112">
        <v>18.208485200127701</v>
      </c>
      <c r="G1112">
        <v>12.9088181165818</v>
      </c>
      <c r="H1112">
        <v>22.273315131210499</v>
      </c>
      <c r="I1112">
        <v>40.644270790982397</v>
      </c>
      <c r="J1112">
        <v>1.04746982113831</v>
      </c>
      <c r="K1112">
        <v>2.12315382433043</v>
      </c>
      <c r="L1112">
        <v>1.4706520829498999</v>
      </c>
      <c r="M1112">
        <v>1.59670339011477</v>
      </c>
      <c r="N1112">
        <v>101.250043761336</v>
      </c>
      <c r="O1112">
        <v>9.6534382301808392</v>
      </c>
      <c r="P1112">
        <v>1.0891132574732101</v>
      </c>
      <c r="Q1112">
        <v>2.5853137581134402</v>
      </c>
      <c r="R1112">
        <v>3.2166611107367502</v>
      </c>
      <c r="S1112">
        <v>2.5261732097460499</v>
      </c>
      <c r="T1112">
        <v>0.20444735099403499</v>
      </c>
      <c r="U1112">
        <v>10.461313346377199</v>
      </c>
      <c r="V1112">
        <v>7.5541014692384296</v>
      </c>
      <c r="W1112">
        <v>2.79543268291952</v>
      </c>
      <c r="X1112">
        <v>3.3622972494718698E-2</v>
      </c>
      <c r="Y1112">
        <v>9.2750459669252798</v>
      </c>
      <c r="Z1112">
        <v>24.098042329225201</v>
      </c>
      <c r="AA1112">
        <v>4.0817362453515598</v>
      </c>
      <c r="AB1112">
        <v>4.6860366724414497</v>
      </c>
      <c r="AC1112">
        <v>2.7160922496373598</v>
      </c>
      <c r="AD1112">
        <v>11.116679529994</v>
      </c>
      <c r="AE1112">
        <v>1.6403822185808401</v>
      </c>
      <c r="AF1112">
        <v>2.44557772270465</v>
      </c>
      <c r="AG1112">
        <v>1.5998934008669401</v>
      </c>
      <c r="AH1112">
        <v>0.65259163673800002</v>
      </c>
      <c r="AI1112">
        <v>7.9673823311744698</v>
      </c>
      <c r="AJ1112">
        <v>13.497388604167</v>
      </c>
      <c r="AK1112">
        <v>10.946944315994999</v>
      </c>
      <c r="AL1112">
        <v>5.8765174118016903</v>
      </c>
      <c r="AM1112">
        <v>3.5145840601915301</v>
      </c>
      <c r="AN1112">
        <v>5.2679773385313897</v>
      </c>
      <c r="AO1112">
        <v>8.2098366252813602</v>
      </c>
      <c r="AP1112">
        <v>1.72880739658273</v>
      </c>
      <c r="AQ1112">
        <v>3.88805986329153</v>
      </c>
      <c r="AR1112">
        <v>10.121854418105199</v>
      </c>
      <c r="AS1112">
        <v>0.88089590369269999</v>
      </c>
      <c r="AT1112">
        <v>10.171779213279001</v>
      </c>
    </row>
    <row r="1113" spans="1:46" x14ac:dyDescent="0.25">
      <c r="A1113">
        <v>810.12099999999998</v>
      </c>
      <c r="B1113">
        <v>2.2252271742534702</v>
      </c>
      <c r="C1113">
        <v>14.6376328017907</v>
      </c>
      <c r="D1113">
        <v>2.04044608996786</v>
      </c>
      <c r="E1113">
        <v>7.3848166433735498</v>
      </c>
      <c r="F1113">
        <v>18.2865331043695</v>
      </c>
      <c r="G1113">
        <v>12.5446559642005</v>
      </c>
      <c r="H1113">
        <v>21.838562647565901</v>
      </c>
      <c r="I1113">
        <v>42.624174990336698</v>
      </c>
      <c r="J1113">
        <v>0.638744149431551</v>
      </c>
      <c r="K1113">
        <v>2.1169242497156202</v>
      </c>
      <c r="L1113">
        <v>1.55436405497689</v>
      </c>
      <c r="M1113">
        <v>1.5236189322887801</v>
      </c>
      <c r="N1113">
        <v>89.798880596025398</v>
      </c>
      <c r="O1113">
        <v>9.1597543095009204</v>
      </c>
      <c r="P1113">
        <v>1.1068697639420499</v>
      </c>
      <c r="Q1113">
        <v>2.5944842983718401</v>
      </c>
      <c r="R1113">
        <v>3.1667593904177198</v>
      </c>
      <c r="S1113">
        <v>2.5642536713595199</v>
      </c>
      <c r="T1113">
        <v>0.167715227562896</v>
      </c>
      <c r="U1113">
        <v>10.363388878197499</v>
      </c>
      <c r="V1113">
        <v>7.6213254752425001</v>
      </c>
      <c r="W1113">
        <v>2.53371100716502</v>
      </c>
      <c r="X1113">
        <v>4.5406748591102698E-2</v>
      </c>
      <c r="Y1113">
        <v>8.9772839855115993</v>
      </c>
      <c r="Z1113">
        <v>26.221981672340402</v>
      </c>
      <c r="AA1113">
        <v>4.0881455871336003</v>
      </c>
      <c r="AB1113">
        <v>4.5487555017855001</v>
      </c>
      <c r="AC1113">
        <v>2.7703216674445201</v>
      </c>
      <c r="AD1113">
        <v>10.8315187548419</v>
      </c>
      <c r="AE1113">
        <v>1.7835858321054701</v>
      </c>
      <c r="AF1113">
        <v>2.3774648772156599</v>
      </c>
      <c r="AG1113">
        <v>1.3603926197957099</v>
      </c>
      <c r="AH1113">
        <v>0.50610986696546501</v>
      </c>
      <c r="AI1113">
        <v>7.9830190775941103</v>
      </c>
      <c r="AJ1113">
        <v>13.15997289583</v>
      </c>
      <c r="AK1113">
        <v>11.777650740575799</v>
      </c>
      <c r="AL1113">
        <v>5.8054300265496197</v>
      </c>
      <c r="AM1113">
        <v>3.7442582460534699</v>
      </c>
      <c r="AN1113">
        <v>4.8491168731976897</v>
      </c>
      <c r="AO1113">
        <v>6.1562114754291102</v>
      </c>
      <c r="AP1113">
        <v>1.6642771420751099</v>
      </c>
      <c r="AQ1113">
        <v>3.79778668154289</v>
      </c>
      <c r="AR1113">
        <v>9.8092609141117393</v>
      </c>
      <c r="AS1113">
        <v>0.75654432738811195</v>
      </c>
      <c r="AT1113">
        <v>10.3163033703016</v>
      </c>
    </row>
    <row r="1114" spans="1:46" x14ac:dyDescent="0.25">
      <c r="A1114">
        <v>810.30600000000004</v>
      </c>
      <c r="B1114">
        <v>2.19608057070556</v>
      </c>
      <c r="C1114">
        <v>15.203937156106701</v>
      </c>
      <c r="D1114">
        <v>1.99940430410086</v>
      </c>
      <c r="E1114">
        <v>7.22954044422083</v>
      </c>
      <c r="F1114">
        <v>18.099524844136599</v>
      </c>
      <c r="G1114">
        <v>12.092394309511899</v>
      </c>
      <c r="H1114">
        <v>22.264238774597299</v>
      </c>
      <c r="I1114">
        <v>39.450184318619002</v>
      </c>
      <c r="J1114">
        <v>1.2318709579212701</v>
      </c>
      <c r="K1114">
        <v>2.10652060468307</v>
      </c>
      <c r="L1114">
        <v>1.51710901712788</v>
      </c>
      <c r="M1114">
        <v>1.52805680688585</v>
      </c>
      <c r="N1114">
        <v>72.378942633111194</v>
      </c>
      <c r="O1114">
        <v>9.1068065140259904</v>
      </c>
      <c r="P1114">
        <v>0.91498275235067095</v>
      </c>
      <c r="Q1114">
        <v>2.6692716514744999</v>
      </c>
      <c r="R1114">
        <v>3.0499490098943198</v>
      </c>
      <c r="S1114">
        <v>2.50024953060406</v>
      </c>
      <c r="T1114">
        <v>0.205441665917068</v>
      </c>
      <c r="U1114">
        <v>9.8033158930098203</v>
      </c>
      <c r="V1114">
        <v>7.4417678209251399</v>
      </c>
      <c r="W1114">
        <v>2.6886595571616398</v>
      </c>
      <c r="X1114">
        <v>3.54702732981464E-2</v>
      </c>
      <c r="Y1114">
        <v>8.9135407894730907</v>
      </c>
      <c r="Z1114">
        <v>22.751677570425102</v>
      </c>
      <c r="AA1114">
        <v>3.8564673262229801</v>
      </c>
      <c r="AB1114">
        <v>4.2642717299385602</v>
      </c>
      <c r="AC1114">
        <v>2.2873950142199901</v>
      </c>
      <c r="AD1114">
        <v>10.784457515599501</v>
      </c>
      <c r="AE1114">
        <v>1.7390683638991999</v>
      </c>
      <c r="AF1114">
        <v>2.2930004494923502</v>
      </c>
      <c r="AG1114">
        <v>1.37219240980222</v>
      </c>
      <c r="AH1114">
        <v>0.72337175445261104</v>
      </c>
      <c r="AI1114">
        <v>7.6146571411128203</v>
      </c>
      <c r="AJ1114">
        <v>12.623702955125299</v>
      </c>
      <c r="AK1114">
        <v>10.9625723641613</v>
      </c>
      <c r="AL1114">
        <v>5.7822263193107197</v>
      </c>
      <c r="AM1114">
        <v>3.96878034736809</v>
      </c>
      <c r="AN1114">
        <v>5.3142155853388502</v>
      </c>
      <c r="AO1114">
        <v>7.0331114044857097</v>
      </c>
      <c r="AP1114">
        <v>1.6355517778944899</v>
      </c>
      <c r="AQ1114">
        <v>3.7306841292596902</v>
      </c>
      <c r="AR1114">
        <v>9.7289013443594197</v>
      </c>
      <c r="AS1114">
        <v>0.65356121019930102</v>
      </c>
      <c r="AT1114">
        <v>10.2083051592889</v>
      </c>
    </row>
    <row r="1115" spans="1:46" x14ac:dyDescent="0.25">
      <c r="A1115">
        <v>810.49099999999999</v>
      </c>
      <c r="B1115">
        <v>2.0818636029757598</v>
      </c>
      <c r="C1115">
        <v>15.409703501121999</v>
      </c>
      <c r="D1115">
        <v>1.9351513819100401</v>
      </c>
      <c r="E1115">
        <v>7.0491212040827698</v>
      </c>
      <c r="F1115">
        <v>17.5558418505044</v>
      </c>
      <c r="G1115">
        <v>10.911106066576799</v>
      </c>
      <c r="H1115">
        <v>21.455322315508099</v>
      </c>
      <c r="I1115">
        <v>40.087894208429901</v>
      </c>
      <c r="J1115">
        <v>0.916889955357583</v>
      </c>
      <c r="K1115">
        <v>2.0425721378480199</v>
      </c>
      <c r="L1115">
        <v>1.68476766929247</v>
      </c>
      <c r="M1115">
        <v>1.4962096949508501</v>
      </c>
      <c r="N1115">
        <v>92.804249076411693</v>
      </c>
      <c r="O1115">
        <v>8.9391748187708409</v>
      </c>
      <c r="P1115">
        <v>1.03821644037028</v>
      </c>
      <c r="Q1115">
        <v>2.4868546801982299</v>
      </c>
      <c r="R1115">
        <v>3.0618425207293201</v>
      </c>
      <c r="S1115">
        <v>2.4734186724719902</v>
      </c>
      <c r="T1115">
        <v>0.17575282865064601</v>
      </c>
      <c r="U1115">
        <v>9.7788200790531405</v>
      </c>
      <c r="V1115">
        <v>7.1819609253530601</v>
      </c>
      <c r="W1115">
        <v>2.7671150457930298</v>
      </c>
      <c r="X1115">
        <v>4.1338665943465497E-2</v>
      </c>
      <c r="Y1115">
        <v>8.6719689053063203</v>
      </c>
      <c r="Z1115">
        <v>28.258855622407999</v>
      </c>
      <c r="AA1115">
        <v>4.0059096201661699</v>
      </c>
      <c r="AB1115">
        <v>4.3037942552116597</v>
      </c>
      <c r="AC1115">
        <v>2.5363102677895002</v>
      </c>
      <c r="AD1115">
        <v>10.701670288607501</v>
      </c>
      <c r="AE1115">
        <v>1.6853969507779201</v>
      </c>
      <c r="AF1115">
        <v>2.1240114544187998</v>
      </c>
      <c r="AG1115">
        <v>1.63690147553941</v>
      </c>
      <c r="AH1115">
        <v>0.60500229305435504</v>
      </c>
      <c r="AI1115">
        <v>7.5991287034114698</v>
      </c>
      <c r="AJ1115">
        <v>12.8985824163516</v>
      </c>
      <c r="AK1115">
        <v>10.2685458957931</v>
      </c>
      <c r="AL1115">
        <v>5.6761689324833204</v>
      </c>
      <c r="AM1115">
        <v>3.6149389566272898</v>
      </c>
      <c r="AN1115">
        <v>5.3337958992984102</v>
      </c>
      <c r="AO1115">
        <v>6.2809659802814997</v>
      </c>
      <c r="AP1115">
        <v>1.66117484319612</v>
      </c>
      <c r="AQ1115">
        <v>3.66547855260636</v>
      </c>
      <c r="AR1115">
        <v>9.2752297396172292</v>
      </c>
      <c r="AS1115">
        <v>0.82970933701132898</v>
      </c>
      <c r="AT1115">
        <v>10.2005623222457</v>
      </c>
    </row>
    <row r="1116" spans="1:46" x14ac:dyDescent="0.25">
      <c r="A1116">
        <v>810.67600000000004</v>
      </c>
      <c r="B1116">
        <v>2.2345233633989601</v>
      </c>
      <c r="C1116">
        <v>15.0095131632527</v>
      </c>
      <c r="D1116">
        <v>1.87068882265146</v>
      </c>
      <c r="E1116">
        <v>6.5318496801659203</v>
      </c>
      <c r="F1116">
        <v>17.507397650156001</v>
      </c>
      <c r="G1116">
        <v>11.0373519911325</v>
      </c>
      <c r="H1116">
        <v>21.517808246143499</v>
      </c>
      <c r="I1116">
        <v>40.119912841946899</v>
      </c>
      <c r="J1116">
        <v>0.92373823256417298</v>
      </c>
      <c r="K1116">
        <v>2.0173383674157099</v>
      </c>
      <c r="L1116">
        <v>1.6249320680127599</v>
      </c>
      <c r="M1116">
        <v>1.5554491205937999</v>
      </c>
      <c r="N1116">
        <v>91.5321268119298</v>
      </c>
      <c r="O1116">
        <v>8.8042344187775399</v>
      </c>
      <c r="P1116">
        <v>1.0801409976735501</v>
      </c>
      <c r="Q1116">
        <v>2.5532728928170401</v>
      </c>
      <c r="R1116">
        <v>3.0702400897598499</v>
      </c>
      <c r="S1116">
        <v>2.5082364856857402</v>
      </c>
      <c r="T1116">
        <v>0.172800585682614</v>
      </c>
      <c r="U1116">
        <v>9.7791126449360899</v>
      </c>
      <c r="V1116">
        <v>7.4339329218009</v>
      </c>
      <c r="W1116">
        <v>2.5613882132585699</v>
      </c>
      <c r="X1116">
        <v>4.27661902397177E-2</v>
      </c>
      <c r="Y1116">
        <v>8.2401888792049292</v>
      </c>
      <c r="Z1116">
        <v>25.677561343914199</v>
      </c>
      <c r="AA1116">
        <v>3.8375508642271998</v>
      </c>
      <c r="AB1116">
        <v>4.25987078790327</v>
      </c>
      <c r="AC1116">
        <v>3.3370730563175801</v>
      </c>
      <c r="AD1116">
        <v>10.4374194717411</v>
      </c>
      <c r="AE1116">
        <v>1.6516182424490899</v>
      </c>
      <c r="AF1116">
        <v>2.0467113596864301</v>
      </c>
      <c r="AG1116">
        <v>1.54997560061699</v>
      </c>
      <c r="AH1116">
        <v>0.51198118277205895</v>
      </c>
      <c r="AI1116">
        <v>7.3739264542921896</v>
      </c>
      <c r="AJ1116">
        <v>12.926815257501101</v>
      </c>
      <c r="AK1116">
        <v>12.649006394931099</v>
      </c>
      <c r="AL1116">
        <v>5.65962217180157</v>
      </c>
      <c r="AM1116">
        <v>3.4398812612488401</v>
      </c>
      <c r="AN1116">
        <v>5.0137343843669697</v>
      </c>
      <c r="AO1116">
        <v>6.29541831967504</v>
      </c>
      <c r="AP1116">
        <v>1.6072503452842</v>
      </c>
      <c r="AQ1116">
        <v>3.6142783930735898</v>
      </c>
      <c r="AR1116">
        <v>9.4636904501595005</v>
      </c>
      <c r="AS1116">
        <v>0.691302782740852</v>
      </c>
      <c r="AT1116">
        <v>9.9407376096139703</v>
      </c>
    </row>
    <row r="1117" spans="1:46" x14ac:dyDescent="0.25">
      <c r="A1117">
        <v>810.86099999999999</v>
      </c>
      <c r="B1117">
        <v>2.3194059290725</v>
      </c>
      <c r="C1117">
        <v>14.5997459341908</v>
      </c>
      <c r="D1117">
        <v>1.95171022008427</v>
      </c>
      <c r="E1117">
        <v>6.4358040797007598</v>
      </c>
      <c r="F1117">
        <v>17.6567158165251</v>
      </c>
      <c r="G1117">
        <v>11.435713777858201</v>
      </c>
      <c r="H1117">
        <v>21.188730635768</v>
      </c>
      <c r="I1117">
        <v>38.382827289396303</v>
      </c>
      <c r="J1117">
        <v>1.07954372940646</v>
      </c>
      <c r="K1117">
        <v>1.95117793462945</v>
      </c>
      <c r="L1117">
        <v>1.7496955677272199</v>
      </c>
      <c r="M1117">
        <v>1.4644205450288299</v>
      </c>
      <c r="N1117">
        <v>96.623651272223299</v>
      </c>
      <c r="O1117">
        <v>8.8617920017521001</v>
      </c>
      <c r="P1117">
        <v>0.90988177305996498</v>
      </c>
      <c r="Q1117">
        <v>2.5578815277027598</v>
      </c>
      <c r="R1117">
        <v>2.9717455996525501</v>
      </c>
      <c r="S1117">
        <v>2.33980401872802</v>
      </c>
      <c r="T1117">
        <v>0.196159833095776</v>
      </c>
      <c r="U1117">
        <v>9.7097262572706899</v>
      </c>
      <c r="V1117">
        <v>7.0898360734837098</v>
      </c>
      <c r="W1117">
        <v>2.57945749595478</v>
      </c>
      <c r="X1117">
        <v>4.3802375455348097E-2</v>
      </c>
      <c r="Y1117">
        <v>7.21750988530213</v>
      </c>
      <c r="Z1117">
        <v>25.781209178063499</v>
      </c>
      <c r="AA1117">
        <v>3.76342657666773</v>
      </c>
      <c r="AB1117">
        <v>4.0612257179261499</v>
      </c>
      <c r="AC1117">
        <v>3.2126554004091799</v>
      </c>
      <c r="AD1117">
        <v>10.443866747259801</v>
      </c>
      <c r="AE1117">
        <v>1.7063463165620101</v>
      </c>
      <c r="AF1117">
        <v>2.0356224040141799</v>
      </c>
      <c r="AG1117">
        <v>1.32083159568266</v>
      </c>
      <c r="AH1117">
        <v>0.68193641241948899</v>
      </c>
      <c r="AI1117">
        <v>7.3963678275886302</v>
      </c>
      <c r="AJ1117">
        <v>12.202119288755799</v>
      </c>
      <c r="AK1117">
        <v>9.2389378101232698</v>
      </c>
      <c r="AL1117">
        <v>5.5653651565533098</v>
      </c>
      <c r="AM1117">
        <v>3.8506669557525601</v>
      </c>
      <c r="AN1117">
        <v>5.3411491987925102</v>
      </c>
      <c r="AO1117">
        <v>6.3818531632930604</v>
      </c>
      <c r="AP1117">
        <v>1.5173898303059601</v>
      </c>
      <c r="AQ1117">
        <v>3.5248097868697101</v>
      </c>
      <c r="AR1117">
        <v>9.1291430863921192</v>
      </c>
      <c r="AS1117">
        <v>0.71725913242332595</v>
      </c>
      <c r="AT1117">
        <v>9.6998479894898093</v>
      </c>
    </row>
    <row r="1118" spans="1:46" x14ac:dyDescent="0.25">
      <c r="A1118">
        <v>811.04499999999996</v>
      </c>
      <c r="B1118">
        <v>2.0682458454069099</v>
      </c>
      <c r="C1118">
        <v>13.826431659666699</v>
      </c>
      <c r="D1118">
        <v>1.81924043839116</v>
      </c>
      <c r="E1118">
        <v>5.8629935828908701</v>
      </c>
      <c r="F1118">
        <v>16.7751610360312</v>
      </c>
      <c r="G1118">
        <v>10.736910754298901</v>
      </c>
      <c r="H1118">
        <v>20.7275161062012</v>
      </c>
      <c r="I1118">
        <v>38.623587471409401</v>
      </c>
      <c r="J1118">
        <v>1.12843292362067</v>
      </c>
      <c r="K1118">
        <v>1.77327572971742</v>
      </c>
      <c r="L1118">
        <v>1.5377977558025999</v>
      </c>
      <c r="M1118">
        <v>1.4162649415025399</v>
      </c>
      <c r="N1118">
        <v>88.373030543612302</v>
      </c>
      <c r="O1118">
        <v>8.5417702763691299</v>
      </c>
      <c r="P1118">
        <v>1.0487590732120899</v>
      </c>
      <c r="Q1118">
        <v>2.3268433899688699</v>
      </c>
      <c r="R1118">
        <v>2.7107214208956001</v>
      </c>
      <c r="S1118">
        <v>2.2796370464929598</v>
      </c>
      <c r="T1118">
        <v>0.18789919231986099</v>
      </c>
      <c r="U1118">
        <v>9.1459774615884299</v>
      </c>
      <c r="V1118">
        <v>6.9667477144018797</v>
      </c>
      <c r="W1118">
        <v>2.5090131383777901</v>
      </c>
      <c r="X1118">
        <v>4.6257271960224902E-2</v>
      </c>
      <c r="Y1118">
        <v>7.4205953671911802</v>
      </c>
      <c r="Z1118">
        <v>22.533895299178202</v>
      </c>
      <c r="AA1118">
        <v>3.8025795493157002</v>
      </c>
      <c r="AB1118">
        <v>3.7736706989989499</v>
      </c>
      <c r="AC1118">
        <v>2.8755713062977799</v>
      </c>
      <c r="AD1118">
        <v>10.0360313144758</v>
      </c>
      <c r="AE1118">
        <v>1.66303734522337</v>
      </c>
      <c r="AF1118">
        <v>1.88481627740208</v>
      </c>
      <c r="AG1118">
        <v>1.38390792106836</v>
      </c>
      <c r="AH1118">
        <v>0.52357013092142801</v>
      </c>
      <c r="AI1118">
        <v>7.0936964683921602</v>
      </c>
      <c r="AJ1118">
        <v>12.1673323284951</v>
      </c>
      <c r="AK1118">
        <v>9.3765457427549794</v>
      </c>
      <c r="AL1118">
        <v>5.3155614852428101</v>
      </c>
      <c r="AM1118">
        <v>3.6365884922103802</v>
      </c>
      <c r="AN1118">
        <v>5.2625099650729101</v>
      </c>
      <c r="AO1118">
        <v>5.79436459823898</v>
      </c>
      <c r="AP1118">
        <v>1.48865740341888</v>
      </c>
      <c r="AQ1118">
        <v>3.4525851266868299</v>
      </c>
      <c r="AR1118">
        <v>8.7057193003233397</v>
      </c>
      <c r="AS1118">
        <v>0.70722038651533004</v>
      </c>
      <c r="AT1118">
        <v>9.5922685271978505</v>
      </c>
    </row>
    <row r="1119" spans="1:46" x14ac:dyDescent="0.25">
      <c r="A1119">
        <v>811.23</v>
      </c>
      <c r="B1119">
        <v>2.20624755179138</v>
      </c>
      <c r="C1119">
        <v>14.054953470740699</v>
      </c>
      <c r="D1119">
        <v>1.67639308384732</v>
      </c>
      <c r="E1119">
        <v>6.2246464648664697</v>
      </c>
      <c r="F1119">
        <v>16.337046593181999</v>
      </c>
      <c r="G1119">
        <v>10.344488667584001</v>
      </c>
      <c r="H1119">
        <v>20.293215143402499</v>
      </c>
      <c r="I1119">
        <v>38.004546935896002</v>
      </c>
      <c r="J1119">
        <v>1.3407342195416601</v>
      </c>
      <c r="K1119">
        <v>1.8926046541969299</v>
      </c>
      <c r="L1119">
        <v>1.47819055638437</v>
      </c>
      <c r="M1119">
        <v>1.41611639358871</v>
      </c>
      <c r="N1119">
        <v>111.909099168007</v>
      </c>
      <c r="O1119">
        <v>8.3663703771909699</v>
      </c>
      <c r="P1119">
        <v>0.93843957958018098</v>
      </c>
      <c r="Q1119">
        <v>2.35464378966183</v>
      </c>
      <c r="R1119">
        <v>2.8670178682305498</v>
      </c>
      <c r="S1119">
        <v>2.3717209145604601</v>
      </c>
      <c r="T1119">
        <v>0.18691741598317199</v>
      </c>
      <c r="U1119">
        <v>9.4868273939326198</v>
      </c>
      <c r="V1119">
        <v>6.78134133305758</v>
      </c>
      <c r="W1119">
        <v>2.4965331926476702</v>
      </c>
      <c r="X1119">
        <v>4.31085903161183E-2</v>
      </c>
      <c r="Y1119">
        <v>7.3311644391119</v>
      </c>
      <c r="Z1119">
        <v>23.458925432713599</v>
      </c>
      <c r="AA1119">
        <v>3.7577592114322398</v>
      </c>
      <c r="AB1119">
        <v>4.04953135401081</v>
      </c>
      <c r="AC1119">
        <v>2.65578540314675</v>
      </c>
      <c r="AD1119">
        <v>10.110194737815601</v>
      </c>
      <c r="AE1119">
        <v>1.67490958555814</v>
      </c>
      <c r="AF1119">
        <v>2.0792254884682801</v>
      </c>
      <c r="AG1119">
        <v>1.2733320618213899</v>
      </c>
      <c r="AH1119">
        <v>0.41233325858772601</v>
      </c>
      <c r="AI1119">
        <v>7.0966122298050696</v>
      </c>
      <c r="AJ1119">
        <v>11.994834586057401</v>
      </c>
      <c r="AK1119">
        <v>9.4098297894164293</v>
      </c>
      <c r="AL1119">
        <v>5.2092484771494796</v>
      </c>
      <c r="AM1119">
        <v>3.91256282706021</v>
      </c>
      <c r="AN1119">
        <v>5.0818178231469</v>
      </c>
      <c r="AO1119">
        <v>6.0439263031481101</v>
      </c>
      <c r="AP1119">
        <v>1.5098289875998101</v>
      </c>
      <c r="AQ1119">
        <v>3.2332616727576502</v>
      </c>
      <c r="AR1119">
        <v>8.4230054648555601</v>
      </c>
      <c r="AS1119">
        <v>0.74162696540385598</v>
      </c>
      <c r="AT1119">
        <v>9.3686120059647404</v>
      </c>
    </row>
    <row r="1120" spans="1:46" x14ac:dyDescent="0.25">
      <c r="A1120">
        <v>811.41499999999996</v>
      </c>
      <c r="B1120">
        <v>1.9877341396311901</v>
      </c>
      <c r="C1120">
        <v>14.190209318780701</v>
      </c>
      <c r="D1120">
        <v>1.7765787076633199</v>
      </c>
      <c r="E1120">
        <v>5.9666404187388702</v>
      </c>
      <c r="F1120">
        <v>16.122499718963201</v>
      </c>
      <c r="G1120">
        <v>11.614728450506799</v>
      </c>
      <c r="H1120">
        <v>19.176257222223899</v>
      </c>
      <c r="I1120">
        <v>37.549328684393103</v>
      </c>
      <c r="J1120">
        <v>1.1923284460796999</v>
      </c>
      <c r="K1120">
        <v>1.88288464392363</v>
      </c>
      <c r="L1120">
        <v>1.6006193691628501</v>
      </c>
      <c r="M1120">
        <v>1.3007515251187201</v>
      </c>
      <c r="N1120">
        <v>105.93111846310001</v>
      </c>
      <c r="O1120">
        <v>8.2184709290504596</v>
      </c>
      <c r="P1120">
        <v>0.99555378310309195</v>
      </c>
      <c r="Q1120">
        <v>2.3821450730891698</v>
      </c>
      <c r="R1120">
        <v>2.7311637542173401</v>
      </c>
      <c r="S1120">
        <v>2.4342249230637201</v>
      </c>
      <c r="T1120">
        <v>0.158007438718162</v>
      </c>
      <c r="U1120">
        <v>8.7866804819301407</v>
      </c>
      <c r="V1120">
        <v>6.6828530778680397</v>
      </c>
      <c r="W1120">
        <v>2.5132698386592698</v>
      </c>
      <c r="X1120">
        <v>4.0140524661581897E-2</v>
      </c>
      <c r="Y1120">
        <v>7.0655841306781202</v>
      </c>
      <c r="Z1120">
        <v>24.3670926887783</v>
      </c>
      <c r="AA1120">
        <v>3.5695521345782999</v>
      </c>
      <c r="AB1120">
        <v>3.7890742001669002</v>
      </c>
      <c r="AC1120">
        <v>3.3006376753472901</v>
      </c>
      <c r="AD1120">
        <v>9.8166677182658706</v>
      </c>
      <c r="AE1120">
        <v>1.6702655444757499</v>
      </c>
      <c r="AF1120">
        <v>1.8891923531225201</v>
      </c>
      <c r="AG1120">
        <v>1.21365848487949</v>
      </c>
      <c r="AH1120">
        <v>0.44567967258728702</v>
      </c>
      <c r="AI1120">
        <v>6.7914892597257301</v>
      </c>
      <c r="AJ1120">
        <v>11.5455793951574</v>
      </c>
      <c r="AK1120">
        <v>9.1051693767958497</v>
      </c>
      <c r="AL1120">
        <v>5.0762594742085403</v>
      </c>
      <c r="AM1120">
        <v>3.4984664486503601</v>
      </c>
      <c r="AN1120">
        <v>4.7827162974334101</v>
      </c>
      <c r="AO1120">
        <v>5.8799813093278903</v>
      </c>
      <c r="AP1120">
        <v>1.48646013315925</v>
      </c>
      <c r="AQ1120">
        <v>3.3236980760169801</v>
      </c>
      <c r="AR1120">
        <v>8.6182809892275003</v>
      </c>
      <c r="AS1120">
        <v>0.54932319439537602</v>
      </c>
      <c r="AT1120">
        <v>9.0052812120017691</v>
      </c>
    </row>
    <row r="1121" spans="1:46" x14ac:dyDescent="0.25">
      <c r="A1121">
        <v>811.59900000000005</v>
      </c>
      <c r="B1121">
        <v>1.94633919238856</v>
      </c>
      <c r="C1121">
        <v>13.9245137552525</v>
      </c>
      <c r="D1121">
        <v>1.6740315178996701</v>
      </c>
      <c r="E1121">
        <v>5.5818246798238098</v>
      </c>
      <c r="F1121">
        <v>16.414632699141301</v>
      </c>
      <c r="G1121">
        <v>10.5756333018899</v>
      </c>
      <c r="H1121">
        <v>19.333329039213002</v>
      </c>
      <c r="I1121">
        <v>38.522964556700501</v>
      </c>
      <c r="J1121">
        <v>1.17120242087001</v>
      </c>
      <c r="K1121">
        <v>1.88280728664763</v>
      </c>
      <c r="L1121">
        <v>1.62235245852411</v>
      </c>
      <c r="M1121">
        <v>1.22683325574094</v>
      </c>
      <c r="N1121">
        <v>108.06218911525301</v>
      </c>
      <c r="O1121">
        <v>7.97365224733056</v>
      </c>
      <c r="P1121">
        <v>1.0061394383879401</v>
      </c>
      <c r="Q1121">
        <v>2.2356018947308698</v>
      </c>
      <c r="R1121">
        <v>2.6372496575328799</v>
      </c>
      <c r="S1121">
        <v>2.3783302259291701</v>
      </c>
      <c r="T1121">
        <v>0.17657673962189699</v>
      </c>
      <c r="U1121">
        <v>8.8213745196235305</v>
      </c>
      <c r="V1121">
        <v>6.6100331417918703</v>
      </c>
      <c r="W1121">
        <v>2.5323347220124202</v>
      </c>
      <c r="X1121">
        <v>4.7029212509213499E-2</v>
      </c>
      <c r="Y1121">
        <v>7.54547932766339</v>
      </c>
      <c r="Z1121">
        <v>21.863862677914899</v>
      </c>
      <c r="AA1121">
        <v>3.6208896183433099</v>
      </c>
      <c r="AB1121">
        <v>3.9196385374011999</v>
      </c>
      <c r="AC1121">
        <v>2.2777409117016898</v>
      </c>
      <c r="AD1121">
        <v>9.9327569543158294</v>
      </c>
      <c r="AE1121">
        <v>1.6270985055321801</v>
      </c>
      <c r="AF1121">
        <v>1.8571711838365099</v>
      </c>
      <c r="AG1121">
        <v>1.29846326768238</v>
      </c>
      <c r="AH1121">
        <v>0.43138345552713497</v>
      </c>
      <c r="AI1121">
        <v>7.0515966538804502</v>
      </c>
      <c r="AJ1121">
        <v>11.107967189521</v>
      </c>
      <c r="AK1121">
        <v>9.3677075573438593</v>
      </c>
      <c r="AL1121">
        <v>5.0482009897613498</v>
      </c>
      <c r="AM1121">
        <v>3.8697310769131898</v>
      </c>
      <c r="AN1121">
        <v>4.9355905411488896</v>
      </c>
      <c r="AO1121">
        <v>6.6262471579246496</v>
      </c>
      <c r="AP1121">
        <v>1.48852742378851</v>
      </c>
      <c r="AQ1121">
        <v>3.1693164067011099</v>
      </c>
      <c r="AR1121">
        <v>9.0025389125588706</v>
      </c>
      <c r="AS1121">
        <v>0.63660714149319297</v>
      </c>
      <c r="AT1121">
        <v>9.3325571565119603</v>
      </c>
    </row>
    <row r="1122" spans="1:46" x14ac:dyDescent="0.25">
      <c r="A1122">
        <v>811.78399999999999</v>
      </c>
      <c r="B1122">
        <v>2.1300591172494499</v>
      </c>
      <c r="C1122">
        <v>13.7031743317888</v>
      </c>
      <c r="D1122">
        <v>1.6761357776789401</v>
      </c>
      <c r="E1122">
        <v>5.5118374963986003</v>
      </c>
      <c r="F1122">
        <v>16.130715952681001</v>
      </c>
      <c r="G1122">
        <v>9.9195345640821309</v>
      </c>
      <c r="H1122">
        <v>19.402767713459799</v>
      </c>
      <c r="I1122">
        <v>36.928070358124103</v>
      </c>
      <c r="J1122">
        <v>1.09333701107284</v>
      </c>
      <c r="K1122">
        <v>1.72232853419035</v>
      </c>
      <c r="L1122">
        <v>1.7044610719650799</v>
      </c>
      <c r="M1122">
        <v>1.2965838561116401</v>
      </c>
      <c r="N1122">
        <v>95.029204781655807</v>
      </c>
      <c r="O1122">
        <v>7.8948326027307703</v>
      </c>
      <c r="P1122">
        <v>0.93245876662775395</v>
      </c>
      <c r="Q1122">
        <v>2.2085650392288101</v>
      </c>
      <c r="R1122">
        <v>2.7195849023974898</v>
      </c>
      <c r="S1122">
        <v>2.3562669767720799</v>
      </c>
      <c r="T1122">
        <v>0.179271790109024</v>
      </c>
      <c r="U1122">
        <v>9.0489498217709308</v>
      </c>
      <c r="V1122">
        <v>6.7834243088653601</v>
      </c>
      <c r="W1122">
        <v>2.4610279893081701</v>
      </c>
      <c r="X1122">
        <v>4.7976109474766902E-2</v>
      </c>
      <c r="Y1122">
        <v>6.8723177481456599</v>
      </c>
      <c r="Z1122">
        <v>22.7417476637149</v>
      </c>
      <c r="AA1122">
        <v>3.6875306229238198</v>
      </c>
      <c r="AB1122">
        <v>3.8077580926847001</v>
      </c>
      <c r="AC1122">
        <v>3.0600398234021098</v>
      </c>
      <c r="AD1122">
        <v>9.5141415891393208</v>
      </c>
      <c r="AE1122">
        <v>1.5477111693772401</v>
      </c>
      <c r="AF1122">
        <v>1.7229147852001701</v>
      </c>
      <c r="AG1122">
        <v>1.04509532858165</v>
      </c>
      <c r="AH1122">
        <v>0.55226256959170095</v>
      </c>
      <c r="AI1122">
        <v>6.7091977192638197</v>
      </c>
      <c r="AJ1122">
        <v>11.7014973652626</v>
      </c>
      <c r="AK1122">
        <v>7.44445216766775</v>
      </c>
      <c r="AL1122">
        <v>4.9840508967560302</v>
      </c>
      <c r="AM1122">
        <v>3.62697938022241</v>
      </c>
      <c r="AN1122">
        <v>4.79464415823933</v>
      </c>
      <c r="AO1122">
        <v>6.3357842876950103</v>
      </c>
      <c r="AP1122">
        <v>1.39059815318304</v>
      </c>
      <c r="AQ1122">
        <v>3.2257043896998998</v>
      </c>
      <c r="AR1122">
        <v>7.8658709571973002</v>
      </c>
      <c r="AS1122">
        <v>0.65106706297621098</v>
      </c>
      <c r="AT1122">
        <v>8.7971465064151495</v>
      </c>
    </row>
    <row r="1123" spans="1:46" x14ac:dyDescent="0.25">
      <c r="A1123">
        <v>811.96900000000005</v>
      </c>
      <c r="B1123">
        <v>2.1195810437429898</v>
      </c>
      <c r="C1123">
        <v>13.4790981503713</v>
      </c>
      <c r="D1123">
        <v>1.6569922886869</v>
      </c>
      <c r="E1123">
        <v>5.42768855692968</v>
      </c>
      <c r="F1123">
        <v>15.7328938433108</v>
      </c>
      <c r="G1123">
        <v>10.4642750843506</v>
      </c>
      <c r="H1123">
        <v>19.5556387933214</v>
      </c>
      <c r="I1123">
        <v>37.042244371775098</v>
      </c>
      <c r="J1123">
        <v>1.16777364501866</v>
      </c>
      <c r="K1123">
        <v>1.7200797630106199</v>
      </c>
      <c r="L1123">
        <v>1.6157377233058401</v>
      </c>
      <c r="M1123">
        <v>1.3033099369288901</v>
      </c>
      <c r="N1123">
        <v>101.35813285850701</v>
      </c>
      <c r="O1123">
        <v>7.8646666976489401</v>
      </c>
      <c r="P1123">
        <v>0.99770627880390395</v>
      </c>
      <c r="Q1123">
        <v>2.0904757837105001</v>
      </c>
      <c r="R1123">
        <v>2.5881622016722301</v>
      </c>
      <c r="S1123">
        <v>2.3048997278896399</v>
      </c>
      <c r="T1123">
        <v>0.18233265295178899</v>
      </c>
      <c r="U1123">
        <v>8.9265462924127394</v>
      </c>
      <c r="V1123">
        <v>6.7719732973668103</v>
      </c>
      <c r="W1123">
        <v>2.4336150563744701</v>
      </c>
      <c r="X1123">
        <v>4.4827928194299899E-2</v>
      </c>
      <c r="Y1123">
        <v>6.8150999402974204</v>
      </c>
      <c r="Z1123">
        <v>23.387668735006201</v>
      </c>
      <c r="AA1123">
        <v>3.58199364633963</v>
      </c>
      <c r="AB1123">
        <v>3.6142492449641401</v>
      </c>
      <c r="AC1123">
        <v>2.7807337026305099</v>
      </c>
      <c r="AD1123">
        <v>9.8234101612102602</v>
      </c>
      <c r="AE1123">
        <v>1.5938532308829301</v>
      </c>
      <c r="AF1123">
        <v>1.7339688953688299</v>
      </c>
      <c r="AG1123">
        <v>1.14310249472519</v>
      </c>
      <c r="AH1123">
        <v>0.61607867776168501</v>
      </c>
      <c r="AI1123">
        <v>6.6995111796041202</v>
      </c>
      <c r="AJ1123">
        <v>11.524283422470999</v>
      </c>
      <c r="AK1123">
        <v>10.185631798323501</v>
      </c>
      <c r="AL1123">
        <v>4.8907000422113898</v>
      </c>
      <c r="AM1123">
        <v>3.5960776365730101</v>
      </c>
      <c r="AN1123">
        <v>4.3272021824070803</v>
      </c>
      <c r="AO1123">
        <v>5.77798261368926</v>
      </c>
      <c r="AP1123">
        <v>1.45103917900629</v>
      </c>
      <c r="AQ1123">
        <v>3.0622543543504199</v>
      </c>
      <c r="AR1123">
        <v>8.1568902890146795</v>
      </c>
      <c r="AS1123">
        <v>0.59205501887530099</v>
      </c>
      <c r="AT1123">
        <v>8.8836456247224405</v>
      </c>
    </row>
    <row r="1124" spans="1:46" x14ac:dyDescent="0.25">
      <c r="A1124">
        <v>812.154</v>
      </c>
      <c r="B1124">
        <v>1.9395046965372</v>
      </c>
      <c r="C1124">
        <v>12.7698887306421</v>
      </c>
      <c r="D1124">
        <v>1.5921974275339701</v>
      </c>
      <c r="E1124">
        <v>5.7163273053960397</v>
      </c>
      <c r="F1124">
        <v>15.7526633768314</v>
      </c>
      <c r="G1124">
        <v>10.568894215346999</v>
      </c>
      <c r="H1124">
        <v>19.072360525288602</v>
      </c>
      <c r="I1124">
        <v>36.685145323552298</v>
      </c>
      <c r="J1124">
        <v>1.1185199409941899</v>
      </c>
      <c r="K1124">
        <v>1.7325832617522201</v>
      </c>
      <c r="L1124">
        <v>1.6198696584388801</v>
      </c>
      <c r="M1124">
        <v>1.3463564774304899</v>
      </c>
      <c r="N1124">
        <v>91.323514450535697</v>
      </c>
      <c r="O1124">
        <v>7.7406328723206803</v>
      </c>
      <c r="P1124">
        <v>0.91006671307800202</v>
      </c>
      <c r="Q1124">
        <v>2.2056905455718701</v>
      </c>
      <c r="R1124">
        <v>2.5580523018253598</v>
      </c>
      <c r="S1124">
        <v>2.1403822938124302</v>
      </c>
      <c r="T1124">
        <v>0.17123682521109301</v>
      </c>
      <c r="U1124">
        <v>8.4135673943157094</v>
      </c>
      <c r="V1124">
        <v>6.39792000540678</v>
      </c>
      <c r="W1124">
        <v>2.4259859533761099</v>
      </c>
      <c r="X1124">
        <v>4.8241548290703803E-2</v>
      </c>
      <c r="Y1124">
        <v>6.4430657759249996</v>
      </c>
      <c r="Z1124">
        <v>24.4688018176887</v>
      </c>
      <c r="AA1124">
        <v>3.5987084415709201</v>
      </c>
      <c r="AB1124">
        <v>3.92930401883569</v>
      </c>
      <c r="AC1124">
        <v>1.69887718194299</v>
      </c>
      <c r="AD1124">
        <v>9.5535897550096394</v>
      </c>
      <c r="AE1124">
        <v>1.6008749543173</v>
      </c>
      <c r="AF1124">
        <v>1.7195293522558901</v>
      </c>
      <c r="AG1124">
        <v>1.2983725043587699</v>
      </c>
      <c r="AH1124">
        <v>0.52994196436880103</v>
      </c>
      <c r="AI1124">
        <v>6.6094465309723898</v>
      </c>
      <c r="AJ1124">
        <v>11.1519157553182</v>
      </c>
      <c r="AK1124">
        <v>9.3587889082281297</v>
      </c>
      <c r="AL1124">
        <v>4.8946711270256804</v>
      </c>
      <c r="AM1124">
        <v>3.7899527396517798</v>
      </c>
      <c r="AN1124">
        <v>4.9276167930789496</v>
      </c>
      <c r="AO1124">
        <v>5.7896200245235701</v>
      </c>
      <c r="AP1124">
        <v>1.3951392895163299</v>
      </c>
      <c r="AQ1124">
        <v>3.1715281218928002</v>
      </c>
      <c r="AR1124">
        <v>8.3453303158010108</v>
      </c>
      <c r="AS1124">
        <v>0.58229696535814202</v>
      </c>
      <c r="AT1124">
        <v>8.8638356103418694</v>
      </c>
    </row>
    <row r="1125" spans="1:46" x14ac:dyDescent="0.25">
      <c r="A1125">
        <v>812.33799999999997</v>
      </c>
      <c r="B1125">
        <v>2.0453085865584102</v>
      </c>
      <c r="C1125">
        <v>12.8839753955177</v>
      </c>
      <c r="D1125">
        <v>1.59953740383259</v>
      </c>
      <c r="E1125">
        <v>5.1809175417817599</v>
      </c>
      <c r="F1125">
        <v>15.4976859333586</v>
      </c>
      <c r="G1125">
        <v>10.279358744580801</v>
      </c>
      <c r="H1125">
        <v>19.069896900344201</v>
      </c>
      <c r="I1125">
        <v>36.028182280902698</v>
      </c>
      <c r="J1125">
        <v>1.3411087071874701</v>
      </c>
      <c r="K1125">
        <v>1.7340451844467499</v>
      </c>
      <c r="L1125">
        <v>1.6804733509176</v>
      </c>
      <c r="M1125">
        <v>1.26394302897582</v>
      </c>
      <c r="N1125">
        <v>120.96455012375201</v>
      </c>
      <c r="O1125">
        <v>7.7072178995313401</v>
      </c>
      <c r="P1125">
        <v>0.86726067567736798</v>
      </c>
      <c r="Q1125">
        <v>2.1275416073504099</v>
      </c>
      <c r="R1125">
        <v>2.60411385316044</v>
      </c>
      <c r="S1125">
        <v>2.26782073835275</v>
      </c>
      <c r="T1125">
        <v>0.169682203197104</v>
      </c>
      <c r="U1125">
        <v>8.3679252640239099</v>
      </c>
      <c r="V1125">
        <v>6.6109783847250201</v>
      </c>
      <c r="W1125">
        <v>2.4120536629782299</v>
      </c>
      <c r="X1125">
        <v>4.7316025195002297E-2</v>
      </c>
      <c r="Y1125">
        <v>6.6189343496557802</v>
      </c>
      <c r="Z1125">
        <v>19.8684408375346</v>
      </c>
      <c r="AA1125">
        <v>3.4502813007083502</v>
      </c>
      <c r="AB1125">
        <v>3.7013444731335601</v>
      </c>
      <c r="AC1125">
        <v>1.72186536502443</v>
      </c>
      <c r="AD1125">
        <v>9.60150068871339</v>
      </c>
      <c r="AE1125">
        <v>1.6829788952264599</v>
      </c>
      <c r="AF1125">
        <v>1.6987861691678601</v>
      </c>
      <c r="AG1125">
        <v>1.22657909820892</v>
      </c>
      <c r="AH1125">
        <v>0.56192789416895705</v>
      </c>
      <c r="AI1125">
        <v>6.6113423954105599</v>
      </c>
      <c r="AJ1125">
        <v>10.9182402157294</v>
      </c>
      <c r="AK1125">
        <v>6.5755168269318798</v>
      </c>
      <c r="AL1125">
        <v>4.6344635885657199</v>
      </c>
      <c r="AM1125">
        <v>3.6641454143206702</v>
      </c>
      <c r="AN1125">
        <v>5.1102598112482003</v>
      </c>
      <c r="AO1125">
        <v>5.0528620897993104</v>
      </c>
      <c r="AP1125">
        <v>1.4240676105233601</v>
      </c>
      <c r="AQ1125">
        <v>3.16941621594937</v>
      </c>
      <c r="AR1125">
        <v>7.6956459334772802</v>
      </c>
      <c r="AS1125">
        <v>0.59430818030812205</v>
      </c>
      <c r="AT1125">
        <v>8.7121639065804306</v>
      </c>
    </row>
    <row r="1126" spans="1:46" x14ac:dyDescent="0.25">
      <c r="A1126">
        <v>812.52300000000002</v>
      </c>
      <c r="B1126">
        <v>2.3487278672424798</v>
      </c>
      <c r="C1126">
        <v>13.030801379018</v>
      </c>
      <c r="D1126">
        <v>1.67960389395722</v>
      </c>
      <c r="E1126">
        <v>5.0036354388455102</v>
      </c>
      <c r="F1126">
        <v>15.338945170479899</v>
      </c>
      <c r="G1126">
        <v>9.8548737870580005</v>
      </c>
      <c r="H1126">
        <v>18.674088832857201</v>
      </c>
      <c r="I1126">
        <v>35.918546586704998</v>
      </c>
      <c r="J1126">
        <v>1.3632958207018899</v>
      </c>
      <c r="K1126">
        <v>1.6629879124618701</v>
      </c>
      <c r="L1126">
        <v>1.66943876494993</v>
      </c>
      <c r="M1126">
        <v>1.17615308488179</v>
      </c>
      <c r="N1126">
        <v>102.23939432572099</v>
      </c>
      <c r="O1126">
        <v>7.55486859570716</v>
      </c>
      <c r="P1126">
        <v>0.87924776819130002</v>
      </c>
      <c r="Q1126">
        <v>2.1228353639014501</v>
      </c>
      <c r="R1126">
        <v>2.5321250802410402</v>
      </c>
      <c r="S1126">
        <v>2.2344421451982801</v>
      </c>
      <c r="T1126">
        <v>0.16437776529400799</v>
      </c>
      <c r="U1126">
        <v>8.2386229372732593</v>
      </c>
      <c r="V1126">
        <v>6.51976585051779</v>
      </c>
      <c r="W1126">
        <v>2.4236620349826601</v>
      </c>
      <c r="X1126">
        <v>4.8263159740975101E-2</v>
      </c>
      <c r="Y1126">
        <v>6.7967336644936198</v>
      </c>
      <c r="Z1126">
        <v>21.061902214803901</v>
      </c>
      <c r="AA1126">
        <v>3.4831876989589401</v>
      </c>
      <c r="AB1126">
        <v>3.7419431523212001</v>
      </c>
      <c r="AC1126">
        <v>2.16053382651369</v>
      </c>
      <c r="AD1126">
        <v>9.3630040270011001</v>
      </c>
      <c r="AE1126">
        <v>1.53192366432558</v>
      </c>
      <c r="AF1126">
        <v>1.6327687286430399</v>
      </c>
      <c r="AG1126">
        <v>1.41533346209855</v>
      </c>
      <c r="AH1126">
        <v>0.55352349726648398</v>
      </c>
      <c r="AI1126">
        <v>6.5489332119844397</v>
      </c>
      <c r="AJ1126">
        <v>11.0978106597584</v>
      </c>
      <c r="AK1126">
        <v>7.5451443838721497</v>
      </c>
      <c r="AL1126">
        <v>4.6030850902004996</v>
      </c>
      <c r="AM1126">
        <v>3.41261604791144</v>
      </c>
      <c r="AN1126">
        <v>4.6175900909005003</v>
      </c>
      <c r="AO1126">
        <v>6.1746145962583503</v>
      </c>
      <c r="AP1126">
        <v>1.3559926693275799</v>
      </c>
      <c r="AQ1126">
        <v>3.0566096393589399</v>
      </c>
      <c r="AR1126">
        <v>7.3992954257580497</v>
      </c>
      <c r="AS1126">
        <v>0.66798034120293504</v>
      </c>
      <c r="AT1126">
        <v>8.7001796751837599</v>
      </c>
    </row>
    <row r="1127" spans="1:46" x14ac:dyDescent="0.25">
      <c r="A1127">
        <v>812.70699999999999</v>
      </c>
      <c r="B1127">
        <v>2.1669334453634201</v>
      </c>
      <c r="C1127">
        <v>12.7399827819017</v>
      </c>
      <c r="D1127">
        <v>1.6462236510813799</v>
      </c>
      <c r="E1127">
        <v>5.3169494983399801</v>
      </c>
      <c r="F1127">
        <v>15.0852997622942</v>
      </c>
      <c r="G1127">
        <v>10.273795613634899</v>
      </c>
      <c r="H1127">
        <v>18.512186986961201</v>
      </c>
      <c r="I1127">
        <v>35.165177046598501</v>
      </c>
      <c r="J1127">
        <v>1.1731175875834401</v>
      </c>
      <c r="K1127">
        <v>1.72881909165073</v>
      </c>
      <c r="L1127">
        <v>1.75428442305037</v>
      </c>
      <c r="M1127">
        <v>1.19357820497683</v>
      </c>
      <c r="N1127">
        <v>88.755093629117297</v>
      </c>
      <c r="O1127">
        <v>7.4379026151123799</v>
      </c>
      <c r="P1127">
        <v>0.83765622571468901</v>
      </c>
      <c r="Q1127">
        <v>2.1031654171699001</v>
      </c>
      <c r="R1127">
        <v>2.5668081654107802</v>
      </c>
      <c r="S1127">
        <v>2.3525153486323802</v>
      </c>
      <c r="T1127">
        <v>0.17862358402918899</v>
      </c>
      <c r="U1127">
        <v>8.4965320014538896</v>
      </c>
      <c r="V1127">
        <v>6.3484638712499502</v>
      </c>
      <c r="W1127">
        <v>2.3831411979833002</v>
      </c>
      <c r="X1127">
        <v>4.3633292184850299E-2</v>
      </c>
      <c r="Y1127">
        <v>6.1844446329535003</v>
      </c>
      <c r="Z1127">
        <v>25.624775716236499</v>
      </c>
      <c r="AA1127">
        <v>3.4542411827178201</v>
      </c>
      <c r="AB1127">
        <v>3.5725726494019101</v>
      </c>
      <c r="AC1127">
        <v>2.3980214921851402</v>
      </c>
      <c r="AD1127">
        <v>9.2761196255365395</v>
      </c>
      <c r="AE1127">
        <v>1.57337746442172</v>
      </c>
      <c r="AF1127">
        <v>1.7803333154483401</v>
      </c>
      <c r="AG1127">
        <v>1.07861449658223</v>
      </c>
      <c r="AH1127">
        <v>0.53481542143769401</v>
      </c>
      <c r="AI1127">
        <v>6.5784477909444403</v>
      </c>
      <c r="AJ1127">
        <v>10.944976308705099</v>
      </c>
      <c r="AK1127">
        <v>8.1200087424899898</v>
      </c>
      <c r="AL1127">
        <v>4.6887620225071203</v>
      </c>
      <c r="AM1127">
        <v>3.5456870990448199</v>
      </c>
      <c r="AN1127">
        <v>4.5835066629809402</v>
      </c>
      <c r="AO1127">
        <v>5.1131906221961403</v>
      </c>
      <c r="AP1127">
        <v>1.34443145037456</v>
      </c>
      <c r="AQ1127">
        <v>3.0509081253404</v>
      </c>
      <c r="AR1127">
        <v>7.8917592326788801</v>
      </c>
      <c r="AS1127">
        <v>0.64169383134763402</v>
      </c>
      <c r="AT1127">
        <v>8.6979899770809599</v>
      </c>
    </row>
    <row r="1128" spans="1:46" x14ac:dyDescent="0.25">
      <c r="A1128">
        <v>812.89200000000005</v>
      </c>
      <c r="B1128">
        <v>2.2113583733081601</v>
      </c>
      <c r="C1128">
        <v>12.530034256407699</v>
      </c>
      <c r="D1128">
        <v>1.5876459354925401</v>
      </c>
      <c r="E1128">
        <v>5.0020243562623596</v>
      </c>
      <c r="F1128">
        <v>15.366185223466299</v>
      </c>
      <c r="G1128">
        <v>9.8434366040233101</v>
      </c>
      <c r="H1128">
        <v>18.046909732376498</v>
      </c>
      <c r="I1128">
        <v>34.955277451241599</v>
      </c>
      <c r="J1128">
        <v>1.30436836716766</v>
      </c>
      <c r="K1128">
        <v>1.70377913173138</v>
      </c>
      <c r="L1128">
        <v>1.62848088668917</v>
      </c>
      <c r="M1128">
        <v>1.1590111831562999</v>
      </c>
      <c r="N1128">
        <v>111.946646981299</v>
      </c>
      <c r="O1128">
        <v>7.2677110320794203</v>
      </c>
      <c r="P1128">
        <v>0.87844417884499004</v>
      </c>
      <c r="Q1128">
        <v>2.0592529333268002</v>
      </c>
      <c r="R1128">
        <v>2.4837659408988602</v>
      </c>
      <c r="S1128">
        <v>2.3434714319865901</v>
      </c>
      <c r="T1128">
        <v>0.17321564218295399</v>
      </c>
      <c r="U1128">
        <v>8.1283354243838293</v>
      </c>
      <c r="V1128">
        <v>6.3382220701382002</v>
      </c>
      <c r="W1128">
        <v>2.3018079192235001</v>
      </c>
      <c r="X1128">
        <v>4.7640483259715698E-2</v>
      </c>
      <c r="Y1128">
        <v>6.4970684629494597</v>
      </c>
      <c r="Z1128">
        <v>22.175906460078401</v>
      </c>
      <c r="AA1128">
        <v>3.4576954288368298</v>
      </c>
      <c r="AB1128">
        <v>3.4809543892398702</v>
      </c>
      <c r="AC1128">
        <v>2.27004455127789</v>
      </c>
      <c r="AD1128">
        <v>9.16794908023377</v>
      </c>
      <c r="AE1128">
        <v>1.5390421188503201</v>
      </c>
      <c r="AF1128">
        <v>1.66247489760981</v>
      </c>
      <c r="AG1128">
        <v>1.1247602106505701</v>
      </c>
      <c r="AH1128">
        <v>0.69802104595668701</v>
      </c>
      <c r="AI1128">
        <v>6.5858003776871596</v>
      </c>
      <c r="AJ1128">
        <v>10.935042234704801</v>
      </c>
      <c r="AK1128">
        <v>7.9902930081856196</v>
      </c>
      <c r="AL1128">
        <v>4.6525597683695503</v>
      </c>
      <c r="AM1128">
        <v>3.51422543582451</v>
      </c>
      <c r="AN1128">
        <v>4.4342857530745299</v>
      </c>
      <c r="AO1128">
        <v>5.7508850742565896</v>
      </c>
      <c r="AP1128">
        <v>1.30556135041456</v>
      </c>
      <c r="AQ1128">
        <v>2.9448129653395601</v>
      </c>
      <c r="AR1128">
        <v>7.4293721975121203</v>
      </c>
      <c r="AS1128">
        <v>0.61070083364897298</v>
      </c>
      <c r="AT1128">
        <v>8.6353165305165902</v>
      </c>
    </row>
    <row r="1129" spans="1:46" x14ac:dyDescent="0.25">
      <c r="A1129">
        <v>813.077</v>
      </c>
      <c r="B1129">
        <v>1.89927637562913</v>
      </c>
      <c r="C1129">
        <v>13.089784474270999</v>
      </c>
      <c r="D1129">
        <v>1.50536032242151</v>
      </c>
      <c r="E1129">
        <v>5.0103100565946699</v>
      </c>
      <c r="F1129">
        <v>15.210259146389699</v>
      </c>
      <c r="G1129">
        <v>9.4352947436100596</v>
      </c>
      <c r="H1129">
        <v>17.673634583678801</v>
      </c>
      <c r="I1129">
        <v>36.198637293138503</v>
      </c>
      <c r="J1129">
        <v>1.20737816152069</v>
      </c>
      <c r="K1129">
        <v>1.56894594321548</v>
      </c>
      <c r="L1129">
        <v>1.70359163037064</v>
      </c>
      <c r="M1129">
        <v>1.10520874756484</v>
      </c>
      <c r="N1129">
        <v>114.595752839393</v>
      </c>
      <c r="O1129">
        <v>7.4136964300550598</v>
      </c>
      <c r="P1129">
        <v>0.849127543901538</v>
      </c>
      <c r="Q1129">
        <v>2.0366457583789499</v>
      </c>
      <c r="R1129">
        <v>2.5170783721017398</v>
      </c>
      <c r="S1129">
        <v>2.1266484569711999</v>
      </c>
      <c r="T1129">
        <v>0.18054259220343899</v>
      </c>
      <c r="U1129">
        <v>7.9418026836159701</v>
      </c>
      <c r="V1129">
        <v>6.0817736409413801</v>
      </c>
      <c r="W1129">
        <v>2.3457047259558599</v>
      </c>
      <c r="X1129">
        <v>4.8154732652389301E-2</v>
      </c>
      <c r="Y1129">
        <v>6.0451789690538504</v>
      </c>
      <c r="Z1129">
        <v>22.353081916984301</v>
      </c>
      <c r="AA1129">
        <v>3.4261436370557901</v>
      </c>
      <c r="AB1129">
        <v>3.58451363676954</v>
      </c>
      <c r="AC1129">
        <v>2.98502092881112</v>
      </c>
      <c r="AD1129">
        <v>9.2145260506667093</v>
      </c>
      <c r="AE1129">
        <v>1.5645647774997899</v>
      </c>
      <c r="AF1129">
        <v>1.8020835295772799</v>
      </c>
      <c r="AG1129">
        <v>1.2290641469932599</v>
      </c>
      <c r="AH1129">
        <v>0.59727717904810895</v>
      </c>
      <c r="AI1129">
        <v>6.3530956565516297</v>
      </c>
      <c r="AJ1129">
        <v>10.398985142645399</v>
      </c>
      <c r="AK1129">
        <v>8.6710880952801705</v>
      </c>
      <c r="AL1129">
        <v>4.6545308111942596</v>
      </c>
      <c r="AM1129">
        <v>3.7800061623807202</v>
      </c>
      <c r="AN1129">
        <v>4.50241701937684</v>
      </c>
      <c r="AO1129">
        <v>6.5385347922916699</v>
      </c>
      <c r="AP1129">
        <v>1.38729765608509</v>
      </c>
      <c r="AQ1129">
        <v>2.84741001990895</v>
      </c>
      <c r="AR1129">
        <v>7.8813128761576303</v>
      </c>
      <c r="AS1129">
        <v>0.58257294162462503</v>
      </c>
      <c r="AT1129">
        <v>8.1748538011794594</v>
      </c>
    </row>
    <row r="1130" spans="1:46" x14ac:dyDescent="0.25">
      <c r="A1130">
        <v>813.26099999999997</v>
      </c>
      <c r="B1130">
        <v>1.9186616159233201</v>
      </c>
      <c r="C1130">
        <v>12.609741957741299</v>
      </c>
      <c r="D1130">
        <v>1.4677060497943299</v>
      </c>
      <c r="E1130">
        <v>5.2141073872770196</v>
      </c>
      <c r="F1130">
        <v>15.003709864910901</v>
      </c>
      <c r="G1130">
        <v>10.8712562908047</v>
      </c>
      <c r="H1130">
        <v>17.4786279325319</v>
      </c>
      <c r="I1130">
        <v>34.7431693782205</v>
      </c>
      <c r="J1130">
        <v>1.36546774253067</v>
      </c>
      <c r="K1130">
        <v>1.63584000372725</v>
      </c>
      <c r="L1130">
        <v>1.71689192543793</v>
      </c>
      <c r="M1130">
        <v>1.1909274097037901</v>
      </c>
      <c r="N1130">
        <v>108.105946357192</v>
      </c>
      <c r="O1130">
        <v>7.1663265172466497</v>
      </c>
      <c r="P1130">
        <v>0.86529737956583397</v>
      </c>
      <c r="Q1130">
        <v>2.1324137535633998</v>
      </c>
      <c r="R1130">
        <v>2.5200818686664399</v>
      </c>
      <c r="S1130">
        <v>2.28603459312848</v>
      </c>
      <c r="T1130">
        <v>0.1918267354938</v>
      </c>
      <c r="U1130">
        <v>8.0031110821702498</v>
      </c>
      <c r="V1130">
        <v>6.0726129363427797</v>
      </c>
      <c r="W1130">
        <v>2.3347052874512402</v>
      </c>
      <c r="X1130">
        <v>4.1125227302069203E-2</v>
      </c>
      <c r="Y1130">
        <v>5.7631670627742899</v>
      </c>
      <c r="Z1130">
        <v>24.628679220057698</v>
      </c>
      <c r="AA1130">
        <v>3.4368020625293001</v>
      </c>
      <c r="AB1130">
        <v>3.83325859233442</v>
      </c>
      <c r="AC1130">
        <v>3.2637577508932898</v>
      </c>
      <c r="AD1130">
        <v>9.0279681778520793</v>
      </c>
      <c r="AE1130">
        <v>1.5000300024914199</v>
      </c>
      <c r="AF1130">
        <v>1.6316896624811801</v>
      </c>
      <c r="AG1130">
        <v>1.1355226530548901</v>
      </c>
      <c r="AH1130">
        <v>0.61002025567507101</v>
      </c>
      <c r="AI1130">
        <v>6.27720202453306</v>
      </c>
      <c r="AJ1130">
        <v>10.9107756171706</v>
      </c>
      <c r="AK1130">
        <v>7.2560009878925102</v>
      </c>
      <c r="AL1130">
        <v>4.5067758604574504</v>
      </c>
      <c r="AM1130">
        <v>3.6612023004004901</v>
      </c>
      <c r="AN1130">
        <v>4.6041914321447903</v>
      </c>
      <c r="AO1130">
        <v>5.5178906015329403</v>
      </c>
      <c r="AP1130">
        <v>1.34925533223401</v>
      </c>
      <c r="AQ1130">
        <v>2.9660916217184101</v>
      </c>
      <c r="AR1130">
        <v>7.4741309308183999</v>
      </c>
      <c r="AS1130">
        <v>0.62293075651391705</v>
      </c>
      <c r="AT1130">
        <v>8.1252226594923105</v>
      </c>
    </row>
    <row r="1131" spans="1:46" x14ac:dyDescent="0.25">
      <c r="A1131">
        <v>813.44600000000003</v>
      </c>
      <c r="B1131">
        <v>1.87200695682526</v>
      </c>
      <c r="C1131">
        <v>12.7377310662323</v>
      </c>
      <c r="D1131">
        <v>1.5947233812002599</v>
      </c>
      <c r="E1131">
        <v>4.9352247600067702</v>
      </c>
      <c r="F1131">
        <v>15.129093479953699</v>
      </c>
      <c r="G1131">
        <v>9.3108744040187599</v>
      </c>
      <c r="H1131">
        <v>17.993257451344402</v>
      </c>
      <c r="I1131">
        <v>33.838746052916598</v>
      </c>
      <c r="J1131">
        <v>1.4452111134177501</v>
      </c>
      <c r="K1131">
        <v>1.67121418421596</v>
      </c>
      <c r="L1131">
        <v>1.6379695046029801</v>
      </c>
      <c r="M1131">
        <v>1.11905470988018</v>
      </c>
      <c r="N1131">
        <v>96.620467886759698</v>
      </c>
      <c r="O1131">
        <v>7.2129556218950901</v>
      </c>
      <c r="P1131">
        <v>0.85419934224653304</v>
      </c>
      <c r="Q1131">
        <v>2.0690717144100499</v>
      </c>
      <c r="R1131">
        <v>2.3762999542435699</v>
      </c>
      <c r="S1131">
        <v>2.0863619394608799</v>
      </c>
      <c r="T1131">
        <v>0.17813739889779101</v>
      </c>
      <c r="U1131">
        <v>8.1907184088064309</v>
      </c>
      <c r="V1131">
        <v>6.2173146626941502</v>
      </c>
      <c r="W1131">
        <v>2.3888504963617399</v>
      </c>
      <c r="X1131">
        <v>4.3773756668415202E-2</v>
      </c>
      <c r="Y1131">
        <v>6.0954326231454203</v>
      </c>
      <c r="Z1131">
        <v>21.7310009777133</v>
      </c>
      <c r="AA1131">
        <v>3.4217738062019198</v>
      </c>
      <c r="AB1131">
        <v>3.4357430486212701</v>
      </c>
      <c r="AC1131">
        <v>2.23623095020328</v>
      </c>
      <c r="AD1131">
        <v>9.3188789253952198</v>
      </c>
      <c r="AE1131">
        <v>1.56350419327669</v>
      </c>
      <c r="AF1131">
        <v>1.47723128111046</v>
      </c>
      <c r="AG1131">
        <v>1.03604694098681</v>
      </c>
      <c r="AH1131">
        <v>0.85510662570122598</v>
      </c>
      <c r="AI1131">
        <v>6.3587659798627501</v>
      </c>
      <c r="AJ1131">
        <v>10.9349708232943</v>
      </c>
      <c r="AK1131">
        <v>8.3186457979226596</v>
      </c>
      <c r="AL1131">
        <v>4.6266509284761499</v>
      </c>
      <c r="AM1131">
        <v>3.5845502477417499</v>
      </c>
      <c r="AN1131">
        <v>4.7266318877860396</v>
      </c>
      <c r="AO1131">
        <v>5.0003185066039899</v>
      </c>
      <c r="AP1131">
        <v>1.3522113915185501</v>
      </c>
      <c r="AQ1131">
        <v>3.0043050428756199</v>
      </c>
      <c r="AR1131">
        <v>7.3951633861659403</v>
      </c>
      <c r="AS1131">
        <v>0.57866310462094706</v>
      </c>
      <c r="AT1131">
        <v>8.3155147378417897</v>
      </c>
    </row>
    <row r="1132" spans="1:46" x14ac:dyDescent="0.25">
      <c r="A1132">
        <v>813.63</v>
      </c>
      <c r="B1132">
        <v>2.03237706454959</v>
      </c>
      <c r="C1132">
        <v>12.108261298339499</v>
      </c>
      <c r="D1132">
        <v>1.4843919803724801</v>
      </c>
      <c r="E1132">
        <v>5.0752369280501899</v>
      </c>
      <c r="F1132">
        <v>14.578338835854799</v>
      </c>
      <c r="G1132">
        <v>9.5689375229897706</v>
      </c>
      <c r="H1132">
        <v>18.219822256505999</v>
      </c>
      <c r="I1132">
        <v>34.280718155231298</v>
      </c>
      <c r="J1132">
        <v>1.2679914839859601</v>
      </c>
      <c r="K1132">
        <v>1.6855012882001801</v>
      </c>
      <c r="L1132">
        <v>1.5925485462523301</v>
      </c>
      <c r="M1132">
        <v>1.21531932165777</v>
      </c>
      <c r="N1132">
        <v>99.329518053281802</v>
      </c>
      <c r="O1132">
        <v>7.12485034979946</v>
      </c>
      <c r="P1132">
        <v>0.90140105214464095</v>
      </c>
      <c r="Q1132">
        <v>2.02169464369068</v>
      </c>
      <c r="R1132">
        <v>2.46127960639634</v>
      </c>
      <c r="S1132">
        <v>2.1604881516161898</v>
      </c>
      <c r="T1132">
        <v>0.160202222925693</v>
      </c>
      <c r="U1132">
        <v>7.9137854886921399</v>
      </c>
      <c r="V1132">
        <v>6.1508168954942999</v>
      </c>
      <c r="W1132">
        <v>2.3546745187865898</v>
      </c>
      <c r="X1132">
        <v>4.4659486486684698E-2</v>
      </c>
      <c r="Y1132">
        <v>5.8170962680340903</v>
      </c>
      <c r="Z1132">
        <v>24.3904795218643</v>
      </c>
      <c r="AA1132">
        <v>3.3289925667246201</v>
      </c>
      <c r="AB1132">
        <v>3.6742715955065202</v>
      </c>
      <c r="AC1132">
        <v>2.4914240504884702</v>
      </c>
      <c r="AD1132">
        <v>8.7910734979462895</v>
      </c>
      <c r="AE1132">
        <v>1.5470101458262699</v>
      </c>
      <c r="AF1132">
        <v>1.54180046316277</v>
      </c>
      <c r="AG1132">
        <v>1.1262275220954101</v>
      </c>
      <c r="AH1132">
        <v>0.56171006931320899</v>
      </c>
      <c r="AI1132">
        <v>6.1484870103683003</v>
      </c>
      <c r="AJ1132">
        <v>10.5205410813344</v>
      </c>
      <c r="AK1132">
        <v>8.1947572771936397</v>
      </c>
      <c r="AL1132">
        <v>4.3023177153619798</v>
      </c>
      <c r="AM1132">
        <v>3.6503717444289001</v>
      </c>
      <c r="AN1132">
        <v>4.5555498544980804</v>
      </c>
      <c r="AO1132">
        <v>6.1156228492395304</v>
      </c>
      <c r="AP1132">
        <v>1.38702839147738</v>
      </c>
      <c r="AQ1132">
        <v>2.8168534150153701</v>
      </c>
      <c r="AR1132">
        <v>7.3027545645806899</v>
      </c>
      <c r="AS1132">
        <v>0.67000160013729404</v>
      </c>
      <c r="AT1132">
        <v>8.1993627294162899</v>
      </c>
    </row>
    <row r="1133" spans="1:46" x14ac:dyDescent="0.25">
      <c r="A1133">
        <v>813.81500000000005</v>
      </c>
      <c r="B1133">
        <v>1.94905159608536</v>
      </c>
      <c r="C1133">
        <v>12.320314375357301</v>
      </c>
      <c r="D1133">
        <v>1.4893852919735999</v>
      </c>
      <c r="E1133">
        <v>5.06262727880162</v>
      </c>
      <c r="F1133">
        <v>14.403273743755699</v>
      </c>
      <c r="G1133">
        <v>10.1914527109858</v>
      </c>
      <c r="H1133">
        <v>17.891806850190001</v>
      </c>
      <c r="I1133">
        <v>33.697536315167902</v>
      </c>
      <c r="J1133">
        <v>1.2325487466518099</v>
      </c>
      <c r="K1133">
        <v>1.59123216051215</v>
      </c>
      <c r="L1133">
        <v>1.72535767674428</v>
      </c>
      <c r="M1133">
        <v>1.13766937886366</v>
      </c>
      <c r="N1133">
        <v>103.060941028421</v>
      </c>
      <c r="O1133">
        <v>7.3417393502650903</v>
      </c>
      <c r="P1133">
        <v>0.78866967553065903</v>
      </c>
      <c r="Q1133">
        <v>2.11096286499874</v>
      </c>
      <c r="R1133">
        <v>2.3955753538881801</v>
      </c>
      <c r="S1133">
        <v>2.1753335394625899</v>
      </c>
      <c r="T1133">
        <v>0.19411704794315601</v>
      </c>
      <c r="U1133">
        <v>7.9245774371029398</v>
      </c>
      <c r="V1133">
        <v>5.9701894691633202</v>
      </c>
      <c r="W1133">
        <v>2.2924548060752499</v>
      </c>
      <c r="X1133">
        <v>4.4418945311421501E-2</v>
      </c>
      <c r="Y1133">
        <v>6.1419253854939004</v>
      </c>
      <c r="Z1133">
        <v>22.196748446051899</v>
      </c>
      <c r="AA1133">
        <v>3.3330897777078401</v>
      </c>
      <c r="AB1133">
        <v>3.6195299514876198</v>
      </c>
      <c r="AC1133">
        <v>2.4823255631826902</v>
      </c>
      <c r="AD1133">
        <v>9.0608166867590398</v>
      </c>
      <c r="AE1133">
        <v>1.5095150818585601</v>
      </c>
      <c r="AF1133">
        <v>1.48307740138519</v>
      </c>
      <c r="AG1133">
        <v>1.0693028700767699</v>
      </c>
      <c r="AH1133">
        <v>0.70340318478744701</v>
      </c>
      <c r="AI1133">
        <v>6.1872686302013404</v>
      </c>
      <c r="AJ1133">
        <v>10.4247807016118</v>
      </c>
      <c r="AK1133">
        <v>8.6769472613540799</v>
      </c>
      <c r="AL1133">
        <v>4.3447024642639702</v>
      </c>
      <c r="AM1133">
        <v>3.6359310768667501</v>
      </c>
      <c r="AN1133">
        <v>4.6166421538085798</v>
      </c>
      <c r="AO1133">
        <v>6.0954064128551604</v>
      </c>
      <c r="AP1133">
        <v>1.2734717873214001</v>
      </c>
      <c r="AQ1133">
        <v>3.0052203519450398</v>
      </c>
      <c r="AR1133">
        <v>7.2425018406475701</v>
      </c>
      <c r="AS1133">
        <v>0.67758862313958801</v>
      </c>
      <c r="AT1133">
        <v>8.2291187938175003</v>
      </c>
    </row>
    <row r="1134" spans="1:46" x14ac:dyDescent="0.25">
      <c r="A1134">
        <v>813.99900000000002</v>
      </c>
      <c r="B1134">
        <v>2.14456798470485</v>
      </c>
      <c r="C1134">
        <v>11.955461384788601</v>
      </c>
      <c r="D1134">
        <v>1.5035215024939499</v>
      </c>
      <c r="E1134">
        <v>5.0586152899236296</v>
      </c>
      <c r="F1134">
        <v>14.663466140624299</v>
      </c>
      <c r="G1134">
        <v>9.7564838710325805</v>
      </c>
      <c r="H1134">
        <v>17.414365846866001</v>
      </c>
      <c r="I1134">
        <v>33.708217784541297</v>
      </c>
      <c r="J1134">
        <v>1.38130059707905</v>
      </c>
      <c r="K1134">
        <v>1.6561423960188499</v>
      </c>
      <c r="L1134">
        <v>1.6303182611036999</v>
      </c>
      <c r="M1134">
        <v>1.2231492137117901</v>
      </c>
      <c r="N1134">
        <v>105.348147611432</v>
      </c>
      <c r="O1134">
        <v>7.0978367706598604</v>
      </c>
      <c r="P1134">
        <v>0.81946436588685001</v>
      </c>
      <c r="Q1134">
        <v>2.1008013076838399</v>
      </c>
      <c r="R1134">
        <v>2.40356260588069</v>
      </c>
      <c r="S1134">
        <v>2.1329936556912301</v>
      </c>
      <c r="T1134">
        <v>0.15385487311235499</v>
      </c>
      <c r="U1134">
        <v>7.9921401954939997</v>
      </c>
      <c r="V1134">
        <v>6.1105863469839798</v>
      </c>
      <c r="W1134">
        <v>2.17608195426679</v>
      </c>
      <c r="X1134">
        <v>4.6123912753299703E-2</v>
      </c>
      <c r="Y1134">
        <v>6.09007921862466</v>
      </c>
      <c r="Z1134">
        <v>18.482908410527401</v>
      </c>
      <c r="AA1134">
        <v>3.3036295599949699</v>
      </c>
      <c r="AB1134">
        <v>3.1694510895572501</v>
      </c>
      <c r="AC1134">
        <v>2.13589742482608</v>
      </c>
      <c r="AD1134">
        <v>9.11124231594858</v>
      </c>
      <c r="AE1134">
        <v>1.49816458136724</v>
      </c>
      <c r="AF1134">
        <v>1.64025953851616</v>
      </c>
      <c r="AG1134">
        <v>1.16987007588784</v>
      </c>
      <c r="AH1134">
        <v>0.59569162692188504</v>
      </c>
      <c r="AI1134">
        <v>6.2829034024687402</v>
      </c>
      <c r="AJ1134">
        <v>10.354483189737801</v>
      </c>
      <c r="AK1134">
        <v>6.88993924061747</v>
      </c>
      <c r="AL1134">
        <v>4.4685701831576798</v>
      </c>
      <c r="AM1134">
        <v>3.41038353550003</v>
      </c>
      <c r="AN1134">
        <v>4.3974112401881804</v>
      </c>
      <c r="AO1134">
        <v>5.4908378445492101</v>
      </c>
      <c r="AP1134">
        <v>1.26405357543468</v>
      </c>
      <c r="AQ1134">
        <v>2.8012020032934499</v>
      </c>
      <c r="AR1134">
        <v>7.1232345750641901</v>
      </c>
      <c r="AS1134">
        <v>0.58122444441304499</v>
      </c>
      <c r="AT1134">
        <v>8.4108183660209495</v>
      </c>
    </row>
    <row r="1135" spans="1:46" x14ac:dyDescent="0.25">
      <c r="A1135">
        <v>814.18399999999997</v>
      </c>
      <c r="B1135">
        <v>2.0823884159257999</v>
      </c>
      <c r="C1135">
        <v>12.2417417774555</v>
      </c>
      <c r="D1135">
        <v>1.59169809898787</v>
      </c>
      <c r="E1135">
        <v>4.9549021795803299</v>
      </c>
      <c r="F1135">
        <v>15.0255343871164</v>
      </c>
      <c r="G1135">
        <v>9.6481524551872493</v>
      </c>
      <c r="H1135">
        <v>17.810362700527801</v>
      </c>
      <c r="I1135">
        <v>34.322897294989303</v>
      </c>
      <c r="J1135">
        <v>1.4522442600107599</v>
      </c>
      <c r="K1135">
        <v>1.6479859348607899</v>
      </c>
      <c r="L1135">
        <v>1.5521820399106701</v>
      </c>
      <c r="M1135">
        <v>1.13152403105595</v>
      </c>
      <c r="N1135">
        <v>102.80637186906399</v>
      </c>
      <c r="O1135">
        <v>7.1079184782331799</v>
      </c>
      <c r="P1135">
        <v>0.84394953667658601</v>
      </c>
      <c r="Q1135">
        <v>2.01400811234666</v>
      </c>
      <c r="R1135">
        <v>2.4141218740608998</v>
      </c>
      <c r="S1135">
        <v>2.2382957875272398</v>
      </c>
      <c r="T1135">
        <v>0.157232967958156</v>
      </c>
      <c r="U1135">
        <v>7.8767465104063801</v>
      </c>
      <c r="V1135">
        <v>5.9858638722430904</v>
      </c>
      <c r="W1135">
        <v>2.30684077811057</v>
      </c>
      <c r="X1135">
        <v>4.6673762843830999E-2</v>
      </c>
      <c r="Y1135">
        <v>6.0243425000097997</v>
      </c>
      <c r="Z1135">
        <v>21.432789302112099</v>
      </c>
      <c r="AA1135">
        <v>3.3625540612654099</v>
      </c>
      <c r="AB1135">
        <v>3.7290240783878001</v>
      </c>
      <c r="AC1135">
        <v>2.9704948626346899</v>
      </c>
      <c r="AD1135">
        <v>9.0830803449401998</v>
      </c>
      <c r="AE1135">
        <v>1.5493100679998799</v>
      </c>
      <c r="AF1135">
        <v>1.58336861171845</v>
      </c>
      <c r="AG1135">
        <v>1.0965347297099</v>
      </c>
      <c r="AH1135">
        <v>0.59499896369429095</v>
      </c>
      <c r="AI1135">
        <v>5.97461687914402</v>
      </c>
      <c r="AJ1135">
        <v>10.593255132312599</v>
      </c>
      <c r="AK1135">
        <v>8.6541275910425206</v>
      </c>
      <c r="AL1135">
        <v>4.4331719758538499</v>
      </c>
      <c r="AM1135">
        <v>3.6398365997444202</v>
      </c>
      <c r="AN1135">
        <v>4.7224446852263204</v>
      </c>
      <c r="AO1135">
        <v>5.1938591162163403</v>
      </c>
      <c r="AP1135">
        <v>1.3523169554046801</v>
      </c>
      <c r="AQ1135">
        <v>2.9226057164356298</v>
      </c>
      <c r="AR1135">
        <v>7.5586031612348297</v>
      </c>
      <c r="AS1135">
        <v>0.62405823697344998</v>
      </c>
      <c r="AT1135">
        <v>8.3074198469915608</v>
      </c>
    </row>
    <row r="1136" spans="1:46" x14ac:dyDescent="0.25">
      <c r="A1136">
        <v>814.36800000000005</v>
      </c>
      <c r="B1136">
        <v>2.0751784591573799</v>
      </c>
      <c r="C1136">
        <v>12.208869076863399</v>
      </c>
      <c r="D1136">
        <v>1.47472747180452</v>
      </c>
      <c r="E1136">
        <v>5.0764562011687104</v>
      </c>
      <c r="F1136">
        <v>14.3513134452856</v>
      </c>
      <c r="G1136">
        <v>10.218958340759601</v>
      </c>
      <c r="H1136">
        <v>18.289599437065899</v>
      </c>
      <c r="I1136">
        <v>33.2651249142395</v>
      </c>
      <c r="J1136">
        <v>1.30835478669251</v>
      </c>
      <c r="K1136">
        <v>1.75341122062569</v>
      </c>
      <c r="L1136">
        <v>1.6708534567187401</v>
      </c>
      <c r="M1136">
        <v>1.1292011879050501</v>
      </c>
      <c r="N1136">
        <v>117.431030873464</v>
      </c>
      <c r="O1136">
        <v>7.2200543589333899</v>
      </c>
      <c r="P1136">
        <v>0.90001230072285798</v>
      </c>
      <c r="Q1136">
        <v>1.98266517639338</v>
      </c>
      <c r="R1136">
        <v>2.3686514222541502</v>
      </c>
      <c r="S1136">
        <v>2.0868283235896699</v>
      </c>
      <c r="T1136">
        <v>0.182557848511951</v>
      </c>
      <c r="U1136">
        <v>7.8071952058283998</v>
      </c>
      <c r="V1136">
        <v>5.9778629332448503</v>
      </c>
      <c r="W1136">
        <v>2.2820475132998301</v>
      </c>
      <c r="X1136">
        <v>4.84289182780374E-2</v>
      </c>
      <c r="Y1136">
        <v>6.4752514752657904</v>
      </c>
      <c r="Z1136">
        <v>17.417150332816899</v>
      </c>
      <c r="AA1136">
        <v>3.2344943645636399</v>
      </c>
      <c r="AB1136">
        <v>3.4450638420980799</v>
      </c>
      <c r="AC1136">
        <v>2.2680855863616598</v>
      </c>
      <c r="AD1136">
        <v>8.92972857994212</v>
      </c>
      <c r="AE1136">
        <v>1.4909642268422401</v>
      </c>
      <c r="AF1136">
        <v>1.47503619495986</v>
      </c>
      <c r="AG1136">
        <v>1.00059896088628</v>
      </c>
      <c r="AH1136">
        <v>0.52589586573187797</v>
      </c>
      <c r="AI1136">
        <v>6.0059119354787098</v>
      </c>
      <c r="AJ1136">
        <v>10.515375649008201</v>
      </c>
      <c r="AK1136">
        <v>8.3945990905820107</v>
      </c>
      <c r="AL1136">
        <v>4.5095907015789702</v>
      </c>
      <c r="AM1136">
        <v>3.5800526415470899</v>
      </c>
      <c r="AN1136">
        <v>4.8895856815093302</v>
      </c>
      <c r="AO1136">
        <v>4.9896163751763103</v>
      </c>
      <c r="AP1136">
        <v>1.38217489757295</v>
      </c>
      <c r="AQ1136">
        <v>2.85917682403934</v>
      </c>
      <c r="AR1136">
        <v>7.3781627508479799</v>
      </c>
      <c r="AS1136">
        <v>0.57435595662374905</v>
      </c>
      <c r="AT1136">
        <v>8.2696153608925496</v>
      </c>
    </row>
    <row r="1137" spans="1:46" x14ac:dyDescent="0.25">
      <c r="A1137">
        <v>814.553</v>
      </c>
      <c r="B1137">
        <v>1.9801745366841501</v>
      </c>
      <c r="C1137">
        <v>12.2084595033065</v>
      </c>
      <c r="D1137">
        <v>1.5019753511415099</v>
      </c>
      <c r="E1137">
        <v>5.1619421560676697</v>
      </c>
      <c r="F1137">
        <v>14.8545152921628</v>
      </c>
      <c r="G1137">
        <v>11.045677732774701</v>
      </c>
      <c r="H1137">
        <v>18.142265430240499</v>
      </c>
      <c r="I1137">
        <v>33.781616638629899</v>
      </c>
      <c r="J1137">
        <v>1.2641436181940999</v>
      </c>
      <c r="K1137">
        <v>1.4902415147205501</v>
      </c>
      <c r="L1137">
        <v>1.63083557571549</v>
      </c>
      <c r="M1137">
        <v>1.1757747728335599</v>
      </c>
      <c r="N1137">
        <v>102.13868315460699</v>
      </c>
      <c r="O1137">
        <v>7.1986258729555503</v>
      </c>
      <c r="P1137">
        <v>0.93938906890815899</v>
      </c>
      <c r="Q1137">
        <v>2.0304072529400701</v>
      </c>
      <c r="R1137">
        <v>2.4882994037500499</v>
      </c>
      <c r="S1137">
        <v>2.08686995301791</v>
      </c>
      <c r="T1137">
        <v>0.16887781144380001</v>
      </c>
      <c r="U1137">
        <v>8.0256102655254296</v>
      </c>
      <c r="V1137">
        <v>6.0471211024952396</v>
      </c>
      <c r="W1137">
        <v>2.2981783063553101</v>
      </c>
      <c r="X1137">
        <v>4.5037174701728001E-2</v>
      </c>
      <c r="Y1137">
        <v>5.3520516657873802</v>
      </c>
      <c r="Z1137">
        <v>22.2206386256101</v>
      </c>
      <c r="AA1137">
        <v>3.3893441449652602</v>
      </c>
      <c r="AB1137">
        <v>3.6746350335749298</v>
      </c>
      <c r="AC1137">
        <v>2.6963333871208999</v>
      </c>
      <c r="AD1137">
        <v>8.7925320066077699</v>
      </c>
      <c r="AE1137">
        <v>1.5181296467295999</v>
      </c>
      <c r="AF1137">
        <v>1.6884627603368401</v>
      </c>
      <c r="AG1137">
        <v>1.0143894650454801</v>
      </c>
      <c r="AH1137">
        <v>0.44989963830504398</v>
      </c>
      <c r="AI1137">
        <v>6.2338801619572202</v>
      </c>
      <c r="AJ1137">
        <v>10.531369037252601</v>
      </c>
      <c r="AK1137">
        <v>7.3075669436036099</v>
      </c>
      <c r="AL1137">
        <v>4.48738899268242</v>
      </c>
      <c r="AM1137">
        <v>3.4044283594538198</v>
      </c>
      <c r="AN1137">
        <v>4.4421484424803799</v>
      </c>
      <c r="AO1137">
        <v>6.1636479672127704</v>
      </c>
      <c r="AP1137">
        <v>1.3213740213996401</v>
      </c>
      <c r="AQ1137">
        <v>2.7485071544537498</v>
      </c>
      <c r="AR1137">
        <v>7.5378004238234997</v>
      </c>
      <c r="AS1137">
        <v>0.54420296260418299</v>
      </c>
      <c r="AT1137">
        <v>8.4995257133153892</v>
      </c>
    </row>
    <row r="1138" spans="1:46" x14ac:dyDescent="0.25">
      <c r="A1138">
        <v>814.73699999999997</v>
      </c>
      <c r="B1138">
        <v>2.0486148980851202</v>
      </c>
      <c r="C1138">
        <v>12.8864352906541</v>
      </c>
      <c r="D1138">
        <v>1.4800474863455599</v>
      </c>
      <c r="E1138">
        <v>4.9421744968296402</v>
      </c>
      <c r="F1138">
        <v>14.683718093157999</v>
      </c>
      <c r="G1138">
        <v>10.0320768416798</v>
      </c>
      <c r="H1138">
        <v>17.696691628499199</v>
      </c>
      <c r="I1138">
        <v>33.685310895996302</v>
      </c>
      <c r="J1138">
        <v>1.51977523102604</v>
      </c>
      <c r="K1138">
        <v>1.6308014684876599</v>
      </c>
      <c r="L1138">
        <v>1.66169325087861</v>
      </c>
      <c r="M1138">
        <v>1.17231328952493</v>
      </c>
      <c r="N1138">
        <v>106.861364611966</v>
      </c>
      <c r="O1138">
        <v>6.99873104951324</v>
      </c>
      <c r="P1138">
        <v>0.85109440259480496</v>
      </c>
      <c r="Q1138">
        <v>1.9850019285774501</v>
      </c>
      <c r="R1138">
        <v>2.4169030186627598</v>
      </c>
      <c r="S1138">
        <v>2.0970356541938999</v>
      </c>
      <c r="T1138">
        <v>0.17059753066979499</v>
      </c>
      <c r="U1138">
        <v>8.0901391267794498</v>
      </c>
      <c r="V1138">
        <v>5.9725143331949697</v>
      </c>
      <c r="W1138">
        <v>2.3012607986618101</v>
      </c>
      <c r="X1138">
        <v>4.9244525808736499E-2</v>
      </c>
      <c r="Y1138">
        <v>6.0413820185775498</v>
      </c>
      <c r="Z1138">
        <v>20.613043505546301</v>
      </c>
      <c r="AA1138">
        <v>3.33351047564198</v>
      </c>
      <c r="AB1138">
        <v>3.5572188021408602</v>
      </c>
      <c r="AC1138">
        <v>2.7267660384506902</v>
      </c>
      <c r="AD1138">
        <v>8.8177624732672797</v>
      </c>
      <c r="AE1138">
        <v>1.4163610212356299</v>
      </c>
      <c r="AF1138">
        <v>1.50879345175326</v>
      </c>
      <c r="AG1138">
        <v>1.04914091095402</v>
      </c>
      <c r="AH1138">
        <v>0.58838411452097505</v>
      </c>
      <c r="AI1138">
        <v>6.1201983120405403</v>
      </c>
      <c r="AJ1138">
        <v>10.245700401291799</v>
      </c>
      <c r="AK1138">
        <v>9.4740572534511092</v>
      </c>
      <c r="AL1138">
        <v>4.2928720832613196</v>
      </c>
      <c r="AM1138">
        <v>3.7081143370941798</v>
      </c>
      <c r="AN1138">
        <v>4.3354384400685104</v>
      </c>
      <c r="AO1138">
        <v>4.47064418563623</v>
      </c>
      <c r="AP1138">
        <v>1.2936887012946601</v>
      </c>
      <c r="AQ1138">
        <v>2.84425028690245</v>
      </c>
      <c r="AR1138">
        <v>7.9640842896768698</v>
      </c>
      <c r="AS1138">
        <v>0.59869096416712597</v>
      </c>
      <c r="AT1138">
        <v>8.4975119919786302</v>
      </c>
    </row>
    <row r="1139" spans="1:46" x14ac:dyDescent="0.25">
      <c r="A1139">
        <v>814.92100000000005</v>
      </c>
      <c r="B1139">
        <v>2.0410527474415798</v>
      </c>
      <c r="C1139">
        <v>12.354994162314799</v>
      </c>
      <c r="D1139">
        <v>1.52146604324136</v>
      </c>
      <c r="E1139">
        <v>4.7138506596109897</v>
      </c>
      <c r="F1139">
        <v>14.7118984290759</v>
      </c>
      <c r="G1139">
        <v>10.3407067471927</v>
      </c>
      <c r="H1139">
        <v>17.500686837036898</v>
      </c>
      <c r="I1139">
        <v>33.895457064302299</v>
      </c>
      <c r="J1139">
        <v>1.0868878615773701</v>
      </c>
      <c r="K1139">
        <v>1.6498952053453</v>
      </c>
      <c r="L1139">
        <v>1.58106468015019</v>
      </c>
      <c r="M1139">
        <v>1.07098401569129</v>
      </c>
      <c r="N1139">
        <v>104.481500951738</v>
      </c>
      <c r="O1139">
        <v>7.0492380188796799</v>
      </c>
      <c r="P1139">
        <v>0.85801271991772599</v>
      </c>
      <c r="Q1139">
        <v>2.0064802853976702</v>
      </c>
      <c r="R1139">
        <v>2.3862814661185401</v>
      </c>
      <c r="S1139">
        <v>2.0664279763117102</v>
      </c>
      <c r="T1139">
        <v>0.15569030297140299</v>
      </c>
      <c r="U1139">
        <v>7.8755584398088097</v>
      </c>
      <c r="V1139">
        <v>5.8921849132558899</v>
      </c>
      <c r="W1139">
        <v>2.4166693681611102</v>
      </c>
      <c r="X1139">
        <v>4.8054780366736299E-2</v>
      </c>
      <c r="Y1139">
        <v>5.5616803602466902</v>
      </c>
      <c r="Z1139">
        <v>24.067060423514501</v>
      </c>
      <c r="AA1139">
        <v>3.3057827673791</v>
      </c>
      <c r="AB1139">
        <v>3.4575678361031601</v>
      </c>
      <c r="AC1139">
        <v>1.9620863435859499</v>
      </c>
      <c r="AD1139">
        <v>9.0941233895782201</v>
      </c>
      <c r="AE1139">
        <v>1.5127183766766801</v>
      </c>
      <c r="AF1139">
        <v>1.5058837594397601</v>
      </c>
      <c r="AG1139">
        <v>1.08808333997726</v>
      </c>
      <c r="AH1139">
        <v>0.49915489019359899</v>
      </c>
      <c r="AI1139">
        <v>6.2729555347346402</v>
      </c>
      <c r="AJ1139">
        <v>10.5117282787799</v>
      </c>
      <c r="AK1139">
        <v>8.8336390781610099</v>
      </c>
      <c r="AL1139">
        <v>4.4218488974824703</v>
      </c>
      <c r="AM1139">
        <v>3.4689924026311898</v>
      </c>
      <c r="AN1139">
        <v>4.45581290440182</v>
      </c>
      <c r="AO1139">
        <v>5.1200284966467198</v>
      </c>
      <c r="AP1139">
        <v>1.3054970255692699</v>
      </c>
      <c r="AQ1139">
        <v>2.7738731762601501</v>
      </c>
      <c r="AR1139">
        <v>7.4401995914942702</v>
      </c>
      <c r="AS1139">
        <v>0.57993234956026996</v>
      </c>
      <c r="AT1139">
        <v>7.9396513481749702</v>
      </c>
    </row>
    <row r="1140" spans="1:46" x14ac:dyDescent="0.25">
      <c r="A1140">
        <v>815.10599999999999</v>
      </c>
      <c r="B1140">
        <v>1.7357438849651601</v>
      </c>
      <c r="C1140">
        <v>12.333172611805599</v>
      </c>
      <c r="D1140">
        <v>1.4563346494998199</v>
      </c>
      <c r="E1140">
        <v>4.9581141416793502</v>
      </c>
      <c r="F1140">
        <v>14.173067682623</v>
      </c>
      <c r="G1140">
        <v>9.7974208928794404</v>
      </c>
      <c r="H1140">
        <v>18.042804597816598</v>
      </c>
      <c r="I1140">
        <v>34.697156577073599</v>
      </c>
      <c r="J1140">
        <v>1.3944951679903499</v>
      </c>
      <c r="K1140">
        <v>1.5734244700801101</v>
      </c>
      <c r="L1140">
        <v>1.6554968122684901</v>
      </c>
      <c r="M1140">
        <v>1.1002609704592601</v>
      </c>
      <c r="N1140">
        <v>105.23074000619</v>
      </c>
      <c r="O1140">
        <v>7.1159604268051098</v>
      </c>
      <c r="P1140">
        <v>0.82297168860321102</v>
      </c>
      <c r="Q1140">
        <v>1.9184589305245401</v>
      </c>
      <c r="R1140">
        <v>2.4441444577315998</v>
      </c>
      <c r="S1140">
        <v>2.1128344341503</v>
      </c>
      <c r="T1140">
        <v>0.16771800165294101</v>
      </c>
      <c r="U1140">
        <v>8.2143414212540602</v>
      </c>
      <c r="V1140">
        <v>5.9286007881424201</v>
      </c>
      <c r="W1140">
        <v>2.2435861944030902</v>
      </c>
      <c r="X1140">
        <v>4.3217968054724602E-2</v>
      </c>
      <c r="Y1140">
        <v>5.5785065319903397</v>
      </c>
      <c r="Z1140">
        <v>19.5551296696629</v>
      </c>
      <c r="AA1140">
        <v>3.4654090153643602</v>
      </c>
      <c r="AB1140">
        <v>3.5524700692540199</v>
      </c>
      <c r="AC1140">
        <v>2.24003138391457</v>
      </c>
      <c r="AD1140">
        <v>8.8691148730950609</v>
      </c>
      <c r="AE1140">
        <v>1.55246134135154</v>
      </c>
      <c r="AF1140">
        <v>1.56713647863414</v>
      </c>
      <c r="AG1140">
        <v>0.968553084691813</v>
      </c>
      <c r="AH1140">
        <v>0.61388250837576896</v>
      </c>
      <c r="AI1140">
        <v>6.1454997098801902</v>
      </c>
      <c r="AJ1140">
        <v>10.5439769933809</v>
      </c>
      <c r="AK1140">
        <v>7.70198964919358</v>
      </c>
      <c r="AL1140">
        <v>4.37950877739849</v>
      </c>
      <c r="AM1140">
        <v>3.5319823834650199</v>
      </c>
      <c r="AN1140">
        <v>4.2568318772684304</v>
      </c>
      <c r="AO1140">
        <v>5.4395026073989401</v>
      </c>
      <c r="AP1140">
        <v>1.27921180280435</v>
      </c>
      <c r="AQ1140">
        <v>2.81579904871665</v>
      </c>
      <c r="AR1140">
        <v>7.5706833028355103</v>
      </c>
      <c r="AS1140">
        <v>0.55184408701112997</v>
      </c>
      <c r="AT1140">
        <v>8.2546314561324596</v>
      </c>
    </row>
    <row r="1141" spans="1:46" x14ac:dyDescent="0.25">
      <c r="A1141">
        <v>815.29</v>
      </c>
      <c r="B1141">
        <v>2.0686281172255399</v>
      </c>
      <c r="C1141">
        <v>12.3018869309092</v>
      </c>
      <c r="D1141">
        <v>1.50037002776617</v>
      </c>
      <c r="E1141">
        <v>5.1294955285374799</v>
      </c>
      <c r="F1141">
        <v>14.581979444554101</v>
      </c>
      <c r="G1141">
        <v>11.1823201801206</v>
      </c>
      <c r="H1141">
        <v>18.0728016272163</v>
      </c>
      <c r="I1141">
        <v>34.291986374514202</v>
      </c>
      <c r="J1141">
        <v>0.96943796245816005</v>
      </c>
      <c r="K1141">
        <v>1.63919931600055</v>
      </c>
      <c r="L1141">
        <v>1.5663714593246201</v>
      </c>
      <c r="M1141">
        <v>1.1279391074139899</v>
      </c>
      <c r="N1141">
        <v>113.199541852048</v>
      </c>
      <c r="O1141">
        <v>7.0309302063865502</v>
      </c>
      <c r="P1141">
        <v>0.84532553310565695</v>
      </c>
      <c r="Q1141">
        <v>2.0674858781152698</v>
      </c>
      <c r="R1141">
        <v>2.4270883718769398</v>
      </c>
      <c r="S1141">
        <v>2.1464204090297101</v>
      </c>
      <c r="T1141">
        <v>0.19140973698910599</v>
      </c>
      <c r="U1141">
        <v>7.7860223841143101</v>
      </c>
      <c r="V1141">
        <v>6.1917638213822004</v>
      </c>
      <c r="W1141">
        <v>2.2836561088793301</v>
      </c>
      <c r="X1141">
        <v>4.5639390972426697E-2</v>
      </c>
      <c r="Y1141">
        <v>6.2673336858330497</v>
      </c>
      <c r="Z1141">
        <v>23.421681405984401</v>
      </c>
      <c r="AA1141">
        <v>3.3128401160010998</v>
      </c>
      <c r="AB1141">
        <v>3.5330933411989101</v>
      </c>
      <c r="AC1141">
        <v>1.9992602874126899</v>
      </c>
      <c r="AD1141">
        <v>8.8782886025795804</v>
      </c>
      <c r="AE1141">
        <v>1.4457435889895101</v>
      </c>
      <c r="AF1141">
        <v>1.5808271691195599</v>
      </c>
      <c r="AG1141">
        <v>0.90774211706684904</v>
      </c>
      <c r="AH1141">
        <v>0.64538118403469202</v>
      </c>
      <c r="AI1141">
        <v>6.0958414076312399</v>
      </c>
      <c r="AJ1141">
        <v>10.630077352006399</v>
      </c>
      <c r="AK1141">
        <v>7.1922613971586902</v>
      </c>
      <c r="AL1141">
        <v>4.4464558431634398</v>
      </c>
      <c r="AM1141">
        <v>3.6053039708369599</v>
      </c>
      <c r="AN1141">
        <v>4.4804674730671898</v>
      </c>
      <c r="AO1141">
        <v>5.1866451624395102</v>
      </c>
      <c r="AP1141">
        <v>1.2794635020010701</v>
      </c>
      <c r="AQ1141">
        <v>2.8936641919153701</v>
      </c>
      <c r="AR1141">
        <v>6.9648828720797598</v>
      </c>
      <c r="AS1141">
        <v>0.59846336471804695</v>
      </c>
      <c r="AT1141">
        <v>8.5007409578080892</v>
      </c>
    </row>
    <row r="1142" spans="1:46" x14ac:dyDescent="0.25">
      <c r="A1142">
        <v>815.47500000000002</v>
      </c>
      <c r="B1142">
        <v>2.2166336543243998</v>
      </c>
      <c r="C1142">
        <v>12.667955205615799</v>
      </c>
      <c r="D1142">
        <v>1.5340012381247701</v>
      </c>
      <c r="E1142">
        <v>4.7830893647992996</v>
      </c>
      <c r="F1142">
        <v>14.2571425409632</v>
      </c>
      <c r="G1142">
        <v>9.0492520137376893</v>
      </c>
      <c r="H1142">
        <v>17.5179391621961</v>
      </c>
      <c r="I1142">
        <v>34.212196327369597</v>
      </c>
      <c r="J1142">
        <v>1.3733855971351401</v>
      </c>
      <c r="K1142">
        <v>1.6270024966972201</v>
      </c>
      <c r="L1142">
        <v>1.5588047271851</v>
      </c>
      <c r="M1142">
        <v>1.1478298162952101</v>
      </c>
      <c r="N1142">
        <v>86.023345886842506</v>
      </c>
      <c r="O1142">
        <v>7.0881802981755699</v>
      </c>
      <c r="P1142">
        <v>0.87391861642144897</v>
      </c>
      <c r="Q1142">
        <v>2.0798635218719799</v>
      </c>
      <c r="R1142">
        <v>2.3127724653828698</v>
      </c>
      <c r="S1142">
        <v>2.2416547262651898</v>
      </c>
      <c r="T1142">
        <v>0.17184714431529299</v>
      </c>
      <c r="U1142">
        <v>7.9299103931740804</v>
      </c>
      <c r="V1142">
        <v>5.9017389549195904</v>
      </c>
      <c r="W1142">
        <v>2.1928497806414202</v>
      </c>
      <c r="X1142">
        <v>4.1294680929968797E-2</v>
      </c>
      <c r="Y1142">
        <v>5.6712529433942196</v>
      </c>
      <c r="Z1142">
        <v>21.196947678855899</v>
      </c>
      <c r="AA1142">
        <v>3.28713207449759</v>
      </c>
      <c r="AB1142">
        <v>3.5581862851826598</v>
      </c>
      <c r="AC1142">
        <v>2.2450898233240602</v>
      </c>
      <c r="AD1142">
        <v>8.9891516874204793</v>
      </c>
      <c r="AE1142">
        <v>1.4848447768263799</v>
      </c>
      <c r="AF1142">
        <v>1.5944837881171401</v>
      </c>
      <c r="AG1142">
        <v>1.1388621905637399</v>
      </c>
      <c r="AH1142">
        <v>0.55932065784432905</v>
      </c>
      <c r="AI1142">
        <v>6.1104221345976404</v>
      </c>
      <c r="AJ1142">
        <v>10.562275573306801</v>
      </c>
      <c r="AK1142">
        <v>7.3595507722489497</v>
      </c>
      <c r="AL1142">
        <v>4.4291098803868003</v>
      </c>
      <c r="AM1142">
        <v>3.5122434334360402</v>
      </c>
      <c r="AN1142">
        <v>4.5154776330023596</v>
      </c>
      <c r="AO1142">
        <v>4.9165792253332796</v>
      </c>
      <c r="AP1142">
        <v>1.35653566860151</v>
      </c>
      <c r="AQ1142">
        <v>2.8301728589756001</v>
      </c>
      <c r="AR1142">
        <v>7.0505902109623797</v>
      </c>
      <c r="AS1142">
        <v>0.53798283217727605</v>
      </c>
      <c r="AT1142">
        <v>8.1727619632802107</v>
      </c>
    </row>
    <row r="1143" spans="1:46" x14ac:dyDescent="0.25">
      <c r="A1143">
        <v>815.65899999999999</v>
      </c>
      <c r="B1143">
        <v>2.0034160507994101</v>
      </c>
      <c r="C1143">
        <v>11.962967609451599</v>
      </c>
      <c r="D1143">
        <v>1.5842250308430199</v>
      </c>
      <c r="E1143">
        <v>4.7451113253197104</v>
      </c>
      <c r="F1143">
        <v>14.2377466885966</v>
      </c>
      <c r="G1143">
        <v>10.1209672156666</v>
      </c>
      <c r="H1143">
        <v>17.565797292247399</v>
      </c>
      <c r="I1143">
        <v>36.166438351398597</v>
      </c>
      <c r="J1143">
        <v>1.1345437598982699</v>
      </c>
      <c r="K1143">
        <v>1.6296772541386499</v>
      </c>
      <c r="L1143">
        <v>1.71487592749892</v>
      </c>
      <c r="M1143">
        <v>1.1108567461223899</v>
      </c>
      <c r="N1143">
        <v>112.617360344443</v>
      </c>
      <c r="O1143">
        <v>6.9893706857310702</v>
      </c>
      <c r="P1143">
        <v>0.861682625999733</v>
      </c>
      <c r="Q1143">
        <v>2.0376658030115902</v>
      </c>
      <c r="R1143">
        <v>2.3202670515770301</v>
      </c>
      <c r="S1143">
        <v>1.97814197292261</v>
      </c>
      <c r="T1143">
        <v>0.16964441731407001</v>
      </c>
      <c r="U1143">
        <v>8.0428532243615791</v>
      </c>
      <c r="V1143">
        <v>6.0759800709206404</v>
      </c>
      <c r="W1143">
        <v>2.3129972315580001</v>
      </c>
      <c r="X1143">
        <v>4.9499956073495402E-2</v>
      </c>
      <c r="Y1143">
        <v>5.8909928967302303</v>
      </c>
      <c r="Z1143">
        <v>23.6726219077878</v>
      </c>
      <c r="AA1143">
        <v>3.3045494313072599</v>
      </c>
      <c r="AB1143">
        <v>3.34746846014218</v>
      </c>
      <c r="AC1143">
        <v>2.1840739147859098</v>
      </c>
      <c r="AD1143">
        <v>8.8325141925256503</v>
      </c>
      <c r="AE1143">
        <v>1.52158957213158</v>
      </c>
      <c r="AF1143">
        <v>1.5344876799898299</v>
      </c>
      <c r="AG1143">
        <v>1.20521081421608</v>
      </c>
      <c r="AH1143">
        <v>0.590528044110054</v>
      </c>
      <c r="AI1143">
        <v>6.0739873166871003</v>
      </c>
      <c r="AJ1143">
        <v>10.604977834067499</v>
      </c>
      <c r="AK1143">
        <v>8.7142853462239191</v>
      </c>
      <c r="AL1143">
        <v>4.5642778762666403</v>
      </c>
      <c r="AM1143">
        <v>3.5042455758255602</v>
      </c>
      <c r="AN1143">
        <v>4.4483564850663102</v>
      </c>
      <c r="AO1143">
        <v>4.9051890574496504</v>
      </c>
      <c r="AP1143">
        <v>1.3103775807907501</v>
      </c>
      <c r="AQ1143">
        <v>2.7269340215964002</v>
      </c>
      <c r="AR1143">
        <v>7.3299572880666997</v>
      </c>
      <c r="AS1143">
        <v>0.56674148615289199</v>
      </c>
      <c r="AT1143">
        <v>7.9911814207648497</v>
      </c>
    </row>
    <row r="1144" spans="1:46" x14ac:dyDescent="0.25">
      <c r="A1144">
        <v>815.84299999999996</v>
      </c>
      <c r="B1144">
        <v>1.66269716791976</v>
      </c>
      <c r="C1144">
        <v>12.0749974699148</v>
      </c>
      <c r="D1144">
        <v>1.4218113466823401</v>
      </c>
      <c r="E1144">
        <v>5.20647759819306</v>
      </c>
      <c r="F1144">
        <v>14.611509065664</v>
      </c>
      <c r="G1144">
        <v>8.9739909318833107</v>
      </c>
      <c r="H1144">
        <v>17.6570385029482</v>
      </c>
      <c r="I1144">
        <v>32.691487707634899</v>
      </c>
      <c r="J1144">
        <v>1.2978502951681501</v>
      </c>
      <c r="K1144">
        <v>1.5683491692879501</v>
      </c>
      <c r="L1144">
        <v>1.71931064003254</v>
      </c>
      <c r="M1144">
        <v>1.1715979134888801</v>
      </c>
      <c r="N1144">
        <v>99.255990552180904</v>
      </c>
      <c r="O1144">
        <v>7.0577583520626099</v>
      </c>
      <c r="P1144">
        <v>0.868507892316143</v>
      </c>
      <c r="Q1144">
        <v>2.0464311393608901</v>
      </c>
      <c r="R1144">
        <v>2.4091050203608599</v>
      </c>
      <c r="S1144">
        <v>2.2106657243080501</v>
      </c>
      <c r="T1144">
        <v>0.186408498522803</v>
      </c>
      <c r="U1144">
        <v>7.8239640460646998</v>
      </c>
      <c r="V1144">
        <v>6.0008306531271201</v>
      </c>
      <c r="W1144">
        <v>2.2839058983317599</v>
      </c>
      <c r="X1144">
        <v>4.5154486641347101E-2</v>
      </c>
      <c r="Y1144">
        <v>5.9357010437939701</v>
      </c>
      <c r="Z1144">
        <v>21.602296477389</v>
      </c>
      <c r="AA1144">
        <v>3.2776715664544098</v>
      </c>
      <c r="AB1144">
        <v>3.2856358913453398</v>
      </c>
      <c r="AC1144">
        <v>3.1124390117151499</v>
      </c>
      <c r="AD1144">
        <v>8.8268395804457693</v>
      </c>
      <c r="AE1144">
        <v>1.52724976613712</v>
      </c>
      <c r="AF1144">
        <v>1.65442051675963</v>
      </c>
      <c r="AG1144">
        <v>0.907555695058748</v>
      </c>
      <c r="AH1144">
        <v>0.63687397379070299</v>
      </c>
      <c r="AI1144">
        <v>6.0935454217345404</v>
      </c>
      <c r="AJ1144">
        <v>10.2698380762802</v>
      </c>
      <c r="AK1144">
        <v>7.2363197343698999</v>
      </c>
      <c r="AL1144">
        <v>4.3365503389087099</v>
      </c>
      <c r="AM1144">
        <v>3.6138177155270799</v>
      </c>
      <c r="AN1144">
        <v>4.4016962220345004</v>
      </c>
      <c r="AO1144">
        <v>5.2072376264687898</v>
      </c>
      <c r="AP1144">
        <v>1.37755115477039</v>
      </c>
      <c r="AQ1144">
        <v>2.8271015213258299</v>
      </c>
      <c r="AR1144">
        <v>7.3022591741065499</v>
      </c>
      <c r="AS1144">
        <v>0.64688403200883904</v>
      </c>
      <c r="AT1144">
        <v>7.9780984991304198</v>
      </c>
    </row>
    <row r="1145" spans="1:46" x14ac:dyDescent="0.25">
      <c r="A1145">
        <v>816.02800000000002</v>
      </c>
      <c r="B1145">
        <v>2.0977872975511902</v>
      </c>
      <c r="C1145">
        <v>12.1166379266117</v>
      </c>
      <c r="D1145">
        <v>1.4027706693986799</v>
      </c>
      <c r="E1145">
        <v>4.5639900054076303</v>
      </c>
      <c r="F1145">
        <v>14.5374962231519</v>
      </c>
      <c r="G1145">
        <v>9.2332390945223608</v>
      </c>
      <c r="H1145">
        <v>17.799126325097401</v>
      </c>
      <c r="I1145">
        <v>34.217146606737103</v>
      </c>
      <c r="J1145">
        <v>1.09167493583308</v>
      </c>
      <c r="K1145">
        <v>1.6595759971075099</v>
      </c>
      <c r="L1145">
        <v>1.644889497898</v>
      </c>
      <c r="M1145">
        <v>1.15547618441955</v>
      </c>
      <c r="N1145">
        <v>103.008674751581</v>
      </c>
      <c r="O1145">
        <v>6.9921060050434001</v>
      </c>
      <c r="P1145">
        <v>0.88290447717452902</v>
      </c>
      <c r="Q1145">
        <v>2.1736554657617</v>
      </c>
      <c r="R1145">
        <v>2.3088036440101298</v>
      </c>
      <c r="S1145">
        <v>2.01470891935065</v>
      </c>
      <c r="T1145">
        <v>0.16412793614059101</v>
      </c>
      <c r="U1145">
        <v>8.0027199030087601</v>
      </c>
      <c r="V1145">
        <v>6.1100839163572997</v>
      </c>
      <c r="W1145">
        <v>2.2181637376641299</v>
      </c>
      <c r="X1145">
        <v>4.3072142881419299E-2</v>
      </c>
      <c r="Y1145">
        <v>6.1883407504596999</v>
      </c>
      <c r="Z1145">
        <v>20.574674869907501</v>
      </c>
      <c r="AA1145">
        <v>3.1892247021998701</v>
      </c>
      <c r="AB1145">
        <v>3.3515965041509901</v>
      </c>
      <c r="AC1145">
        <v>2.2035287120194398</v>
      </c>
      <c r="AD1145">
        <v>8.8859291443604107</v>
      </c>
      <c r="AE1145">
        <v>1.5256021203799299</v>
      </c>
      <c r="AF1145">
        <v>1.61866859641063</v>
      </c>
      <c r="AG1145">
        <v>1.0921532831473899</v>
      </c>
      <c r="AH1145">
        <v>0.61001905439108595</v>
      </c>
      <c r="AI1145">
        <v>5.9193198325873704</v>
      </c>
      <c r="AJ1145">
        <v>10.662889229260999</v>
      </c>
      <c r="AK1145">
        <v>8.3656450516625096</v>
      </c>
      <c r="AL1145">
        <v>4.3884656029951001</v>
      </c>
      <c r="AM1145">
        <v>3.2002002099842501</v>
      </c>
      <c r="AN1145">
        <v>4.2465562367821104</v>
      </c>
      <c r="AO1145">
        <v>4.4514161397690097</v>
      </c>
      <c r="AP1145">
        <v>1.3313057230914001</v>
      </c>
      <c r="AQ1145">
        <v>2.9238404815093002</v>
      </c>
      <c r="AR1145">
        <v>6.6735883761707502</v>
      </c>
      <c r="AS1145">
        <v>0.54702444483659296</v>
      </c>
      <c r="AT1145">
        <v>8.2219324982869697</v>
      </c>
    </row>
    <row r="1146" spans="1:46" x14ac:dyDescent="0.25">
      <c r="A1146">
        <v>816.21199999999999</v>
      </c>
      <c r="B1146">
        <v>1.85247159935901</v>
      </c>
      <c r="C1146">
        <v>11.8937294314106</v>
      </c>
      <c r="D1146">
        <v>1.46802671429816</v>
      </c>
      <c r="E1146">
        <v>4.5372524303747497</v>
      </c>
      <c r="F1146">
        <v>14.569360957693499</v>
      </c>
      <c r="G1146">
        <v>9.0756331208965406</v>
      </c>
      <c r="H1146">
        <v>17.624551855488601</v>
      </c>
      <c r="I1146">
        <v>34.166690425913401</v>
      </c>
      <c r="J1146">
        <v>1.1124802823573301</v>
      </c>
      <c r="K1146">
        <v>1.634061810687</v>
      </c>
      <c r="L1146">
        <v>1.6079843933398601</v>
      </c>
      <c r="M1146">
        <v>1.07687398380179</v>
      </c>
      <c r="N1146">
        <v>118.802463821891</v>
      </c>
      <c r="O1146">
        <v>7.0567325063237298</v>
      </c>
      <c r="P1146">
        <v>0.84808792231021102</v>
      </c>
      <c r="Q1146">
        <v>1.9177962977252101</v>
      </c>
      <c r="R1146">
        <v>2.2774140126233999</v>
      </c>
      <c r="S1146">
        <v>2.0621197547238199</v>
      </c>
      <c r="T1146">
        <v>0.16041629293095999</v>
      </c>
      <c r="U1146">
        <v>7.7104134295709299</v>
      </c>
      <c r="V1146">
        <v>5.99719878217818</v>
      </c>
      <c r="W1146">
        <v>2.2661560078051202</v>
      </c>
      <c r="X1146">
        <v>4.7728325234999598E-2</v>
      </c>
      <c r="Y1146">
        <v>6.3521765994292601</v>
      </c>
      <c r="Z1146">
        <v>18.766145694304299</v>
      </c>
      <c r="AA1146">
        <v>3.2128071192398502</v>
      </c>
      <c r="AB1146">
        <v>3.5227034107639299</v>
      </c>
      <c r="AC1146">
        <v>2.4368084423903098</v>
      </c>
      <c r="AD1146">
        <v>8.8343913522562492</v>
      </c>
      <c r="AE1146">
        <v>1.4171939141830501</v>
      </c>
      <c r="AF1146">
        <v>1.5636675135167699</v>
      </c>
      <c r="AG1146">
        <v>0.816642854909291</v>
      </c>
      <c r="AH1146">
        <v>0.74774901858994902</v>
      </c>
      <c r="AI1146">
        <v>6.2085646842873601</v>
      </c>
      <c r="AJ1146">
        <v>10.6524218802082</v>
      </c>
      <c r="AK1146">
        <v>6.2240848707693699</v>
      </c>
      <c r="AL1146">
        <v>4.3732700270664902</v>
      </c>
      <c r="AM1146">
        <v>3.7354238345078898</v>
      </c>
      <c r="AN1146">
        <v>4.7773460851785696</v>
      </c>
      <c r="AO1146">
        <v>4.8195953248846104</v>
      </c>
      <c r="AP1146">
        <v>1.2697098026729701</v>
      </c>
      <c r="AQ1146">
        <v>2.9223987915310699</v>
      </c>
      <c r="AR1146">
        <v>7.34260488288324</v>
      </c>
      <c r="AS1146">
        <v>0.47146484670772898</v>
      </c>
      <c r="AT1146">
        <v>8.2098561735471005</v>
      </c>
    </row>
    <row r="1147" spans="1:46" x14ac:dyDescent="0.25">
      <c r="A1147">
        <v>816.39599999999996</v>
      </c>
      <c r="B1147">
        <v>1.9751536685946101</v>
      </c>
      <c r="C1147">
        <v>12.248407174088999</v>
      </c>
      <c r="D1147">
        <v>1.4748283211681501</v>
      </c>
      <c r="E1147">
        <v>4.7323387889768398</v>
      </c>
      <c r="F1147">
        <v>14.618345365347601</v>
      </c>
      <c r="G1147">
        <v>9.2482969975733695</v>
      </c>
      <c r="H1147">
        <v>17.690212893757401</v>
      </c>
      <c r="I1147">
        <v>33.449116263642303</v>
      </c>
      <c r="J1147">
        <v>1.20777685397809</v>
      </c>
      <c r="K1147">
        <v>1.5827729790333001</v>
      </c>
      <c r="L1147">
        <v>1.5698601452898999</v>
      </c>
      <c r="M1147">
        <v>1.13348748438257</v>
      </c>
      <c r="N1147">
        <v>93.526960831518906</v>
      </c>
      <c r="O1147">
        <v>7.0393199348022701</v>
      </c>
      <c r="P1147">
        <v>0.85692334697217298</v>
      </c>
      <c r="Q1147">
        <v>1.8979941315755799</v>
      </c>
      <c r="R1147">
        <v>2.3634373944610201</v>
      </c>
      <c r="S1147">
        <v>2.12999416166807</v>
      </c>
      <c r="T1147">
        <v>0.144311382800062</v>
      </c>
      <c r="U1147">
        <v>7.9385130509339703</v>
      </c>
      <c r="V1147">
        <v>6.1394532763313601</v>
      </c>
      <c r="W1147">
        <v>2.1823797564228302</v>
      </c>
      <c r="X1147">
        <v>5.0528470774579302E-2</v>
      </c>
      <c r="Y1147">
        <v>5.8093501965030496</v>
      </c>
      <c r="Z1147">
        <v>19.272498305085801</v>
      </c>
      <c r="AA1147">
        <v>3.2948205604698799</v>
      </c>
      <c r="AB1147">
        <v>3.3176435082201801</v>
      </c>
      <c r="AC1147">
        <v>2.4699931215266302</v>
      </c>
      <c r="AD1147">
        <v>8.8548207213167895</v>
      </c>
      <c r="AE1147">
        <v>1.54385611640799</v>
      </c>
      <c r="AF1147">
        <v>1.6981577314529901</v>
      </c>
      <c r="AG1147">
        <v>1.1485258854882401</v>
      </c>
      <c r="AH1147">
        <v>0.62792366726700199</v>
      </c>
      <c r="AI1147">
        <v>6.28970155234303</v>
      </c>
      <c r="AJ1147">
        <v>10.5736492130449</v>
      </c>
      <c r="AK1147">
        <v>8.2608634867867092</v>
      </c>
      <c r="AL1147">
        <v>4.3902579329469704</v>
      </c>
      <c r="AM1147">
        <v>3.6202355334876501</v>
      </c>
      <c r="AN1147">
        <v>4.3027086032108501</v>
      </c>
      <c r="AO1147">
        <v>5.1956794663555597</v>
      </c>
      <c r="AP1147">
        <v>1.32298071156543</v>
      </c>
      <c r="AQ1147">
        <v>2.84240133592921</v>
      </c>
      <c r="AR1147">
        <v>7.3780887608221999</v>
      </c>
      <c r="AS1147">
        <v>0.59139755629002899</v>
      </c>
      <c r="AT1147">
        <v>8.0781807514456005</v>
      </c>
    </row>
    <row r="1148" spans="1:46" x14ac:dyDescent="0.25">
      <c r="A1148">
        <v>816.58</v>
      </c>
      <c r="B1148">
        <v>1.8125666217134899</v>
      </c>
      <c r="C1148">
        <v>12.0936720117792</v>
      </c>
      <c r="D1148">
        <v>1.5031556406189801</v>
      </c>
      <c r="E1148">
        <v>4.7578911133688599</v>
      </c>
      <c r="F1148">
        <v>14.606493121188899</v>
      </c>
      <c r="G1148">
        <v>8.9924171976834995</v>
      </c>
      <c r="H1148">
        <v>18.031906872134801</v>
      </c>
      <c r="I1148">
        <v>33.452337505939198</v>
      </c>
      <c r="J1148">
        <v>1.1632805803064501</v>
      </c>
      <c r="K1148">
        <v>1.5967422583137301</v>
      </c>
      <c r="L1148">
        <v>1.6966356739574699</v>
      </c>
      <c r="M1148">
        <v>1.0905270796225099</v>
      </c>
      <c r="N1148">
        <v>99.703404272399595</v>
      </c>
      <c r="O1148">
        <v>7.2235107064167199</v>
      </c>
      <c r="P1148">
        <v>0.75518545757618105</v>
      </c>
      <c r="Q1148">
        <v>2.0125772424519002</v>
      </c>
      <c r="R1148">
        <v>2.3247997100037199</v>
      </c>
      <c r="S1148">
        <v>2.1674848283377202</v>
      </c>
      <c r="T1148">
        <v>0.14728750348286401</v>
      </c>
      <c r="U1148">
        <v>7.94175871820116</v>
      </c>
      <c r="V1148">
        <v>5.88294116564043</v>
      </c>
      <c r="W1148">
        <v>2.2444328467630799</v>
      </c>
      <c r="X1148">
        <v>4.9763405551225999E-2</v>
      </c>
      <c r="Y1148">
        <v>5.4886846957359898</v>
      </c>
      <c r="Z1148">
        <v>22.897786851717399</v>
      </c>
      <c r="AA1148">
        <v>3.2409001140528799</v>
      </c>
      <c r="AB1148">
        <v>3.1132170095543201</v>
      </c>
      <c r="AC1148">
        <v>1.7575137383267301</v>
      </c>
      <c r="AD1148">
        <v>8.7360000297896505</v>
      </c>
      <c r="AE1148">
        <v>1.4744738024488699</v>
      </c>
      <c r="AF1148">
        <v>1.55059210603537</v>
      </c>
      <c r="AG1148">
        <v>0.97148031677743096</v>
      </c>
      <c r="AH1148">
        <v>0.65455064374961103</v>
      </c>
      <c r="AI1148">
        <v>6.0609638763167499</v>
      </c>
      <c r="AJ1148">
        <v>10.2905565223947</v>
      </c>
      <c r="AK1148">
        <v>8.5629483912984199</v>
      </c>
      <c r="AL1148">
        <v>4.4187498348147196</v>
      </c>
      <c r="AM1148">
        <v>3.46391250039665</v>
      </c>
      <c r="AN1148">
        <v>4.2272539887616203</v>
      </c>
      <c r="AO1148">
        <v>5.5966427221474602</v>
      </c>
      <c r="AP1148">
        <v>1.3569349964164501</v>
      </c>
      <c r="AQ1148">
        <v>2.8871294726613401</v>
      </c>
      <c r="AR1148">
        <v>7.3071947292160502</v>
      </c>
      <c r="AS1148">
        <v>0.52361934429530299</v>
      </c>
      <c r="AT1148">
        <v>7.9352445198011603</v>
      </c>
    </row>
    <row r="1149" spans="1:46" x14ac:dyDescent="0.25">
      <c r="A1149">
        <v>816.76499999999999</v>
      </c>
      <c r="B1149">
        <v>1.92083578679992</v>
      </c>
      <c r="C1149">
        <v>12.247034447308501</v>
      </c>
      <c r="D1149">
        <v>1.5350380641041199</v>
      </c>
      <c r="E1149">
        <v>4.8413407315080903</v>
      </c>
      <c r="F1149">
        <v>14.8320496598989</v>
      </c>
      <c r="G1149">
        <v>9.7812890887618007</v>
      </c>
      <c r="H1149">
        <v>17.136729096579</v>
      </c>
      <c r="I1149">
        <v>35.036991883672101</v>
      </c>
      <c r="J1149">
        <v>1.33609019572688</v>
      </c>
      <c r="K1149">
        <v>1.58111975309032</v>
      </c>
      <c r="L1149">
        <v>1.50431310585769</v>
      </c>
      <c r="M1149">
        <v>1.16245129665391</v>
      </c>
      <c r="N1149">
        <v>124.677707484255</v>
      </c>
      <c r="O1149">
        <v>6.9190260000778698</v>
      </c>
      <c r="P1149">
        <v>0.77816541035789599</v>
      </c>
      <c r="Q1149">
        <v>1.9897279756818</v>
      </c>
      <c r="R1149">
        <v>2.29629804284493</v>
      </c>
      <c r="S1149">
        <v>2.1537132532248502</v>
      </c>
      <c r="T1149">
        <v>0.15965162689047499</v>
      </c>
      <c r="U1149">
        <v>7.9907183693569701</v>
      </c>
      <c r="V1149">
        <v>5.9307808474160701</v>
      </c>
      <c r="W1149">
        <v>2.3116813431586598</v>
      </c>
      <c r="X1149">
        <v>4.3814176937289499E-2</v>
      </c>
      <c r="Y1149">
        <v>5.36482657814497</v>
      </c>
      <c r="Z1149">
        <v>20.255282094756101</v>
      </c>
      <c r="AA1149">
        <v>3.2703868510715899</v>
      </c>
      <c r="AB1149">
        <v>3.3003523471371499</v>
      </c>
      <c r="AC1149">
        <v>2.6659578590197399</v>
      </c>
      <c r="AD1149">
        <v>8.9222230428765297</v>
      </c>
      <c r="AE1149">
        <v>1.5324750497202499</v>
      </c>
      <c r="AF1149">
        <v>1.7305001479220099</v>
      </c>
      <c r="AG1149">
        <v>0.90267463881980103</v>
      </c>
      <c r="AH1149">
        <v>0.48238723451270998</v>
      </c>
      <c r="AI1149">
        <v>6.1591043655850397</v>
      </c>
      <c r="AJ1149">
        <v>10.5375514679482</v>
      </c>
      <c r="AK1149">
        <v>8.4757248130571305</v>
      </c>
      <c r="AL1149">
        <v>4.4728705190949798</v>
      </c>
      <c r="AM1149">
        <v>3.41244264706839</v>
      </c>
      <c r="AN1149">
        <v>4.5495906162216002</v>
      </c>
      <c r="AO1149">
        <v>5.4285829943901698</v>
      </c>
      <c r="AP1149">
        <v>1.3328044640009</v>
      </c>
      <c r="AQ1149">
        <v>2.8165257946350901</v>
      </c>
      <c r="AR1149">
        <v>7.1847357294584002</v>
      </c>
      <c r="AS1149">
        <v>0.57312112179094299</v>
      </c>
      <c r="AT1149">
        <v>7.9860040590841797</v>
      </c>
    </row>
    <row r="1150" spans="1:46" x14ac:dyDescent="0.25">
      <c r="A1150">
        <v>816.94899999999996</v>
      </c>
      <c r="B1150">
        <v>1.8619920312633</v>
      </c>
      <c r="C1150">
        <v>12.4935755260754</v>
      </c>
      <c r="D1150">
        <v>1.44809750045424</v>
      </c>
      <c r="E1150">
        <v>4.9611977182854101</v>
      </c>
      <c r="F1150">
        <v>14.461545608501799</v>
      </c>
      <c r="G1150">
        <v>8.5809267076870501</v>
      </c>
      <c r="H1150">
        <v>18.011409444790001</v>
      </c>
      <c r="I1150">
        <v>32.705777735399998</v>
      </c>
      <c r="J1150">
        <v>1.25651846093109</v>
      </c>
      <c r="K1150">
        <v>1.4709788234203001</v>
      </c>
      <c r="L1150">
        <v>1.5367399431864801</v>
      </c>
      <c r="M1150">
        <v>1.1738077492812</v>
      </c>
      <c r="N1150">
        <v>91.256850534914804</v>
      </c>
      <c r="O1150">
        <v>7.0503887926512103</v>
      </c>
      <c r="P1150">
        <v>0.87210683547384504</v>
      </c>
      <c r="Q1150">
        <v>2.0775781501375299</v>
      </c>
      <c r="R1150">
        <v>2.3294993779659201</v>
      </c>
      <c r="S1150">
        <v>1.9604813750551799</v>
      </c>
      <c r="T1150">
        <v>0.16656713260728301</v>
      </c>
      <c r="U1150">
        <v>7.9503679474728104</v>
      </c>
      <c r="V1150">
        <v>5.8827532439424601</v>
      </c>
      <c r="W1150">
        <v>2.3247879810082699</v>
      </c>
      <c r="X1150">
        <v>4.8781614249110102E-2</v>
      </c>
      <c r="Y1150">
        <v>6.1871009185289898</v>
      </c>
      <c r="Z1150">
        <v>18.667188589924098</v>
      </c>
      <c r="AA1150">
        <v>3.1578847872325602</v>
      </c>
      <c r="AB1150">
        <v>3.3360746718800298</v>
      </c>
      <c r="AC1150">
        <v>3.33431677944189</v>
      </c>
      <c r="AD1150">
        <v>8.6700687968602796</v>
      </c>
      <c r="AE1150">
        <v>1.49117093742685</v>
      </c>
      <c r="AF1150">
        <v>1.61457868223575</v>
      </c>
      <c r="AG1150">
        <v>0.91780517989433497</v>
      </c>
      <c r="AH1150">
        <v>0.52283219755620602</v>
      </c>
      <c r="AI1150">
        <v>6.0024481306561297</v>
      </c>
      <c r="AJ1150">
        <v>9.8502390793816499</v>
      </c>
      <c r="AK1150">
        <v>7.5409953744830904</v>
      </c>
      <c r="AL1150">
        <v>4.2493995018547697</v>
      </c>
      <c r="AM1150">
        <v>3.6232109513310902</v>
      </c>
      <c r="AN1150">
        <v>4.4707002999722398</v>
      </c>
      <c r="AO1150">
        <v>6.39714957422464</v>
      </c>
      <c r="AP1150">
        <v>1.33284602237151</v>
      </c>
      <c r="AQ1150">
        <v>2.7667534973705301</v>
      </c>
      <c r="AR1150">
        <v>7.3010522855044799</v>
      </c>
      <c r="AS1150">
        <v>0.55600222341671901</v>
      </c>
      <c r="AT1150">
        <v>8.1090116622017696</v>
      </c>
    </row>
    <row r="1151" spans="1:46" x14ac:dyDescent="0.25">
      <c r="A1151">
        <v>817.13300000000004</v>
      </c>
      <c r="B1151">
        <v>1.92130497364431</v>
      </c>
      <c r="C1151">
        <v>11.871739222919</v>
      </c>
      <c r="D1151">
        <v>1.3946538780703199</v>
      </c>
      <c r="E1151">
        <v>5.0036672943806701</v>
      </c>
      <c r="F1151">
        <v>14.3091497455324</v>
      </c>
      <c r="G1151">
        <v>9.1250143946862501</v>
      </c>
      <c r="H1151">
        <v>17.6189798002925</v>
      </c>
      <c r="I1151">
        <v>33.268570353023499</v>
      </c>
      <c r="J1151">
        <v>1.1680235735180899</v>
      </c>
      <c r="K1151">
        <v>1.56541746314999</v>
      </c>
      <c r="L1151">
        <v>1.5729605125717401</v>
      </c>
      <c r="M1151">
        <v>1.16675713717541</v>
      </c>
      <c r="N1151">
        <v>100.48254705441801</v>
      </c>
      <c r="O1151">
        <v>7.0634045973672501</v>
      </c>
      <c r="P1151">
        <v>0.845551807721722</v>
      </c>
      <c r="Q1151">
        <v>2.13755422995315</v>
      </c>
      <c r="R1151">
        <v>2.4143373370151</v>
      </c>
      <c r="S1151">
        <v>2.1239734462605102</v>
      </c>
      <c r="T1151">
        <v>0.156867502208619</v>
      </c>
      <c r="U1151">
        <v>7.7459308215569003</v>
      </c>
      <c r="V1151">
        <v>5.9608733187151497</v>
      </c>
      <c r="W1151">
        <v>2.1651966428706899</v>
      </c>
      <c r="X1151">
        <v>4.4462948428501001E-2</v>
      </c>
      <c r="Y1151">
        <v>5.9173535297828002</v>
      </c>
      <c r="Z1151">
        <v>21.199621664040698</v>
      </c>
      <c r="AA1151">
        <v>3.3323109292806601</v>
      </c>
      <c r="AB1151">
        <v>3.3299546070807602</v>
      </c>
      <c r="AC1151">
        <v>2.2505573598870798</v>
      </c>
      <c r="AD1151">
        <v>8.9630950151010893</v>
      </c>
      <c r="AE1151">
        <v>1.4803297144587599</v>
      </c>
      <c r="AF1151">
        <v>1.71609372622866</v>
      </c>
      <c r="AG1151">
        <v>0.97094560922531403</v>
      </c>
      <c r="AH1151">
        <v>0.673238866759586</v>
      </c>
      <c r="AI1151">
        <v>6.1315638538616701</v>
      </c>
      <c r="AJ1151">
        <v>10.116580451528099</v>
      </c>
      <c r="AK1151">
        <v>7.6442006104266396</v>
      </c>
      <c r="AL1151">
        <v>4.3392244017281003</v>
      </c>
      <c r="AM1151">
        <v>3.5084084063961898</v>
      </c>
      <c r="AN1151">
        <v>4.4414813060357501</v>
      </c>
      <c r="AO1151">
        <v>5.3378808220742</v>
      </c>
      <c r="AP1151">
        <v>1.2726766285843401</v>
      </c>
      <c r="AQ1151">
        <v>2.8700771784606198</v>
      </c>
      <c r="AR1151">
        <v>7.3773605595987402</v>
      </c>
      <c r="AS1151">
        <v>0.62071455614357596</v>
      </c>
      <c r="AT1151">
        <v>8.0840364222521206</v>
      </c>
    </row>
    <row r="1152" spans="1:46" x14ac:dyDescent="0.25">
      <c r="A1152">
        <v>817.31700000000001</v>
      </c>
      <c r="B1152">
        <v>2.1129613245707701</v>
      </c>
      <c r="C1152">
        <v>12.0229119618184</v>
      </c>
      <c r="D1152">
        <v>1.51957336046465</v>
      </c>
      <c r="E1152">
        <v>5.13729245099496</v>
      </c>
      <c r="F1152">
        <v>14.4335054635627</v>
      </c>
      <c r="G1152">
        <v>9.1623904049534204</v>
      </c>
      <c r="H1152">
        <v>17.628929376888301</v>
      </c>
      <c r="I1152">
        <v>33.876548196668502</v>
      </c>
      <c r="J1152">
        <v>1.3208344457708701</v>
      </c>
      <c r="K1152">
        <v>1.5398423181952401</v>
      </c>
      <c r="L1152">
        <v>1.52947711354314</v>
      </c>
      <c r="M1152">
        <v>1.1366605291052001</v>
      </c>
      <c r="N1152">
        <v>92.721643017951394</v>
      </c>
      <c r="O1152">
        <v>7.0537706825436999</v>
      </c>
      <c r="P1152">
        <v>0.82848656683869404</v>
      </c>
      <c r="Q1152">
        <v>1.9904117597025599</v>
      </c>
      <c r="R1152">
        <v>2.3267681650915999</v>
      </c>
      <c r="S1152">
        <v>2.13871662321624</v>
      </c>
      <c r="T1152">
        <v>0.155508372710739</v>
      </c>
      <c r="U1152">
        <v>7.7925574720808397</v>
      </c>
      <c r="V1152">
        <v>5.99748384307299</v>
      </c>
      <c r="W1152">
        <v>2.2946118723109299</v>
      </c>
      <c r="X1152">
        <v>4.9838764484994601E-2</v>
      </c>
      <c r="Y1152">
        <v>6.2124668652058403</v>
      </c>
      <c r="Z1152">
        <v>19.546304317274899</v>
      </c>
      <c r="AA1152">
        <v>3.2984920620452698</v>
      </c>
      <c r="AB1152">
        <v>3.4085185165125602</v>
      </c>
      <c r="AC1152">
        <v>2.27807268858892</v>
      </c>
      <c r="AD1152">
        <v>8.8496992984236602</v>
      </c>
      <c r="AE1152">
        <v>1.4888637994593401</v>
      </c>
      <c r="AF1152">
        <v>1.4281807541973801</v>
      </c>
      <c r="AG1152">
        <v>1.0202171614767299</v>
      </c>
      <c r="AH1152">
        <v>0.64052571495556898</v>
      </c>
      <c r="AI1152">
        <v>5.9273116217405599</v>
      </c>
      <c r="AJ1152">
        <v>10.4058488881829</v>
      </c>
      <c r="AK1152">
        <v>8.3417081692253792</v>
      </c>
      <c r="AL1152">
        <v>4.4140185593348003</v>
      </c>
      <c r="AM1152">
        <v>3.5142655230100699</v>
      </c>
      <c r="AN1152">
        <v>4.3084676029583404</v>
      </c>
      <c r="AO1152">
        <v>5.3604125816342698</v>
      </c>
      <c r="AP1152">
        <v>1.2476499382277999</v>
      </c>
      <c r="AQ1152">
        <v>2.85138921282892</v>
      </c>
      <c r="AR1152">
        <v>7.2870525195003797</v>
      </c>
      <c r="AS1152">
        <v>0.49633350407605598</v>
      </c>
      <c r="AT1152">
        <v>7.8821024500302599</v>
      </c>
    </row>
    <row r="1153" spans="1:46" x14ac:dyDescent="0.25">
      <c r="A1153">
        <v>817.50199999999995</v>
      </c>
      <c r="B1153">
        <v>1.8485095115914001</v>
      </c>
      <c r="C1153">
        <v>12.314398370840699</v>
      </c>
      <c r="D1153">
        <v>1.36168718621886</v>
      </c>
      <c r="E1153">
        <v>4.9528942003482204</v>
      </c>
      <c r="F1153">
        <v>14.6104854174606</v>
      </c>
      <c r="G1153">
        <v>10.160144203774299</v>
      </c>
      <c r="H1153">
        <v>17.231001940880201</v>
      </c>
      <c r="I1153">
        <v>33.833845177635602</v>
      </c>
      <c r="J1153">
        <v>1.0959339568054101</v>
      </c>
      <c r="K1153">
        <v>1.6712443216987201</v>
      </c>
      <c r="L1153">
        <v>1.61680556918788</v>
      </c>
      <c r="M1153">
        <v>1.10896255926043</v>
      </c>
      <c r="N1153">
        <v>90.058081623207897</v>
      </c>
      <c r="O1153">
        <v>6.8839280313465299</v>
      </c>
      <c r="P1153">
        <v>0.86077839777177001</v>
      </c>
      <c r="Q1153">
        <v>2.0283609835883598</v>
      </c>
      <c r="R1153">
        <v>2.29564261661571</v>
      </c>
      <c r="S1153">
        <v>2.1974918566275501</v>
      </c>
      <c r="T1153">
        <v>0.17497892189073</v>
      </c>
      <c r="U1153">
        <v>8.0516757538483397</v>
      </c>
      <c r="V1153">
        <v>6.0091802600311599</v>
      </c>
      <c r="W1153">
        <v>2.3046770665939</v>
      </c>
      <c r="X1153">
        <v>4.4962390241974001E-2</v>
      </c>
      <c r="Y1153">
        <v>5.67372093270557</v>
      </c>
      <c r="Z1153">
        <v>21.606062554128702</v>
      </c>
      <c r="AA1153">
        <v>3.2978697345362402</v>
      </c>
      <c r="AB1153">
        <v>3.2256846333451401</v>
      </c>
      <c r="AC1153">
        <v>2.2998281657625301</v>
      </c>
      <c r="AD1153">
        <v>8.7473563864337809</v>
      </c>
      <c r="AE1153">
        <v>1.5542717419162599</v>
      </c>
      <c r="AF1153">
        <v>1.6386607674604901</v>
      </c>
      <c r="AG1153">
        <v>1.1714977715221599</v>
      </c>
      <c r="AH1153">
        <v>0.64812586132873296</v>
      </c>
      <c r="AI1153">
        <v>6.1820929046841604</v>
      </c>
      <c r="AJ1153">
        <v>10.4590560405089</v>
      </c>
      <c r="AK1153">
        <v>7.0520974584868501</v>
      </c>
      <c r="AL1153">
        <v>4.3862584609353501</v>
      </c>
      <c r="AM1153">
        <v>3.31505206592306</v>
      </c>
      <c r="AN1153">
        <v>4.1366548086143098</v>
      </c>
      <c r="AO1153">
        <v>4.9742054080056901</v>
      </c>
      <c r="AP1153">
        <v>1.2954793865946601</v>
      </c>
      <c r="AQ1153">
        <v>2.9470112005750702</v>
      </c>
      <c r="AR1153">
        <v>7.3368118262353601</v>
      </c>
      <c r="AS1153">
        <v>0.573190553037771</v>
      </c>
      <c r="AT1153">
        <v>8.07986930974754</v>
      </c>
    </row>
    <row r="1154" spans="1:46" x14ac:dyDescent="0.25">
      <c r="A1154">
        <v>817.68600000000004</v>
      </c>
      <c r="B1154">
        <v>2.0074464013887399</v>
      </c>
      <c r="C1154">
        <v>11.9955188594933</v>
      </c>
      <c r="D1154">
        <v>1.4634089792793199</v>
      </c>
      <c r="E1154">
        <v>4.7765495293869797</v>
      </c>
      <c r="F1154">
        <v>14.6307435494939</v>
      </c>
      <c r="G1154">
        <v>9.7787410138511994</v>
      </c>
      <c r="H1154">
        <v>17.4362940912822</v>
      </c>
      <c r="I1154">
        <v>33.1932758845753</v>
      </c>
      <c r="J1154">
        <v>1.1531398902622101</v>
      </c>
      <c r="K1154">
        <v>1.57214659408678</v>
      </c>
      <c r="L1154">
        <v>1.5375689589327299</v>
      </c>
      <c r="M1154">
        <v>1.0389935777149399</v>
      </c>
      <c r="N1154">
        <v>122.48444479926999</v>
      </c>
      <c r="O1154">
        <v>7.1006685249381798</v>
      </c>
      <c r="P1154">
        <v>0.78695450127625799</v>
      </c>
      <c r="Q1154">
        <v>1.9432948336976299</v>
      </c>
      <c r="R1154">
        <v>2.3147995084898101</v>
      </c>
      <c r="S1154">
        <v>2.0175242232980999</v>
      </c>
      <c r="T1154">
        <v>0.15282213025150199</v>
      </c>
      <c r="U1154">
        <v>7.5979252786017</v>
      </c>
      <c r="V1154">
        <v>5.8702571372164396</v>
      </c>
      <c r="W1154">
        <v>2.2438480475261402</v>
      </c>
      <c r="X1154">
        <v>4.40155735505098E-2</v>
      </c>
      <c r="Y1154">
        <v>6.0600520325382004</v>
      </c>
      <c r="Z1154">
        <v>24.502128472852501</v>
      </c>
      <c r="AA1154">
        <v>3.3062290946661399</v>
      </c>
      <c r="AB1154">
        <v>3.7027169073731399</v>
      </c>
      <c r="AC1154">
        <v>2.4751939737481701</v>
      </c>
      <c r="AD1154">
        <v>8.6175847874651694</v>
      </c>
      <c r="AE1154">
        <v>1.4755629793565299</v>
      </c>
      <c r="AF1154">
        <v>1.44183458478146</v>
      </c>
      <c r="AG1154">
        <v>1.04148318947647</v>
      </c>
      <c r="AH1154">
        <v>0.69976369882586198</v>
      </c>
      <c r="AI1154">
        <v>5.9861063032922601</v>
      </c>
      <c r="AJ1154">
        <v>10.447906181999899</v>
      </c>
      <c r="AK1154">
        <v>6.9973819701588997</v>
      </c>
      <c r="AL1154">
        <v>4.4022647983206697</v>
      </c>
      <c r="AM1154">
        <v>3.2611262266206902</v>
      </c>
      <c r="AN1154">
        <v>4.3116993694167398</v>
      </c>
      <c r="AO1154">
        <v>5.4679109189780704</v>
      </c>
      <c r="AP1154">
        <v>1.2982404594930399</v>
      </c>
      <c r="AQ1154">
        <v>2.86507814197748</v>
      </c>
      <c r="AR1154">
        <v>7.1146620836087502</v>
      </c>
      <c r="AS1154">
        <v>0.64016216037574003</v>
      </c>
      <c r="AT1154">
        <v>8.1169445520243499</v>
      </c>
    </row>
    <row r="1155" spans="1:46" x14ac:dyDescent="0.25">
      <c r="A1155">
        <v>817.87</v>
      </c>
      <c r="B1155">
        <v>1.78383825045349</v>
      </c>
      <c r="C1155">
        <v>11.764825165564901</v>
      </c>
      <c r="D1155">
        <v>1.4512996472003401</v>
      </c>
      <c r="E1155">
        <v>4.9133585569208398</v>
      </c>
      <c r="F1155">
        <v>14.1904919142333</v>
      </c>
      <c r="G1155">
        <v>9.7166091039509901</v>
      </c>
      <c r="H1155">
        <v>17.7374218146925</v>
      </c>
      <c r="I1155">
        <v>33.098876909395102</v>
      </c>
      <c r="J1155">
        <v>1.2719404646168799</v>
      </c>
      <c r="K1155">
        <v>1.59918457076259</v>
      </c>
      <c r="L1155">
        <v>1.4584176375047899</v>
      </c>
      <c r="M1155">
        <v>1.04071592294694</v>
      </c>
      <c r="N1155">
        <v>99.934979946171794</v>
      </c>
      <c r="O1155">
        <v>7.1474588479772097</v>
      </c>
      <c r="P1155">
        <v>0.92234027686860798</v>
      </c>
      <c r="Q1155">
        <v>2.0688982530773501</v>
      </c>
      <c r="R1155">
        <v>2.4615911935681201</v>
      </c>
      <c r="S1155">
        <v>2.07242883117818</v>
      </c>
      <c r="T1155">
        <v>0.133321790696843</v>
      </c>
      <c r="U1155">
        <v>7.8245002215956898</v>
      </c>
      <c r="V1155">
        <v>6.2514602912847197</v>
      </c>
      <c r="W1155">
        <v>2.3222811554067602</v>
      </c>
      <c r="X1155">
        <v>4.3215584052638097E-2</v>
      </c>
      <c r="Y1155">
        <v>5.7374966275209802</v>
      </c>
      <c r="Z1155">
        <v>24.053522055823699</v>
      </c>
      <c r="AA1155">
        <v>3.1733760196855498</v>
      </c>
      <c r="AB1155">
        <v>3.5435489212068498</v>
      </c>
      <c r="AC1155">
        <v>2.1771203411607098</v>
      </c>
      <c r="AD1155">
        <v>8.7995061322776102</v>
      </c>
      <c r="AE1155">
        <v>1.4747343199368601</v>
      </c>
      <c r="AF1155">
        <v>1.6109129475628501</v>
      </c>
      <c r="AG1155">
        <v>1.16882132226483</v>
      </c>
      <c r="AH1155">
        <v>0.572937060327117</v>
      </c>
      <c r="AI1155">
        <v>5.93142921074545</v>
      </c>
      <c r="AJ1155">
        <v>10.3613631063242</v>
      </c>
      <c r="AK1155">
        <v>8.3928364390399501</v>
      </c>
      <c r="AL1155">
        <v>4.3384317668746002</v>
      </c>
      <c r="AM1155">
        <v>3.3369089264027201</v>
      </c>
      <c r="AN1155">
        <v>4.5526099813733198</v>
      </c>
      <c r="AO1155">
        <v>5.6138378757956504</v>
      </c>
      <c r="AP1155">
        <v>1.2534644036202001</v>
      </c>
      <c r="AQ1155">
        <v>2.87135669767452</v>
      </c>
      <c r="AR1155">
        <v>7.2544722237839796</v>
      </c>
      <c r="AS1155">
        <v>0.58167836670191997</v>
      </c>
      <c r="AT1155">
        <v>7.85835043027057</v>
      </c>
    </row>
    <row r="1156" spans="1:46" x14ac:dyDescent="0.25">
      <c r="A1156">
        <v>818.05399999999997</v>
      </c>
      <c r="B1156">
        <v>2.1208840662456798</v>
      </c>
      <c r="C1156">
        <v>12.276714290087</v>
      </c>
      <c r="D1156">
        <v>1.3950357649399101</v>
      </c>
      <c r="E1156">
        <v>4.5366090380811102</v>
      </c>
      <c r="F1156">
        <v>14.2613537469175</v>
      </c>
      <c r="G1156">
        <v>9.4279213681262295</v>
      </c>
      <c r="H1156">
        <v>17.995206593050401</v>
      </c>
      <c r="I1156">
        <v>32.652764952037103</v>
      </c>
      <c r="J1156">
        <v>1.18311248925725</v>
      </c>
      <c r="K1156">
        <v>1.7037084888246601</v>
      </c>
      <c r="L1156">
        <v>1.57579925612311</v>
      </c>
      <c r="M1156">
        <v>1.18426938928193</v>
      </c>
      <c r="N1156">
        <v>85.7706878028945</v>
      </c>
      <c r="O1156">
        <v>7.0437150670573203</v>
      </c>
      <c r="P1156">
        <v>0.84639129817171399</v>
      </c>
      <c r="Q1156">
        <v>1.9748836100707801</v>
      </c>
      <c r="R1156">
        <v>2.3400904345464499</v>
      </c>
      <c r="S1156">
        <v>2.17208357618162</v>
      </c>
      <c r="T1156">
        <v>0.13929806128161901</v>
      </c>
      <c r="U1156">
        <v>7.9854625994580202</v>
      </c>
      <c r="V1156">
        <v>5.8680185954138997</v>
      </c>
      <c r="W1156">
        <v>2.2229530539602602</v>
      </c>
      <c r="X1156">
        <v>4.3362241225640703E-2</v>
      </c>
      <c r="Y1156">
        <v>5.9767875015106799</v>
      </c>
      <c r="Z1156">
        <v>21.277749045600501</v>
      </c>
      <c r="AA1156">
        <v>3.3850086372761901</v>
      </c>
      <c r="AB1156">
        <v>3.4550533549372702</v>
      </c>
      <c r="AC1156">
        <v>2.2873908011939599</v>
      </c>
      <c r="AD1156">
        <v>8.6887613265134203</v>
      </c>
      <c r="AE1156">
        <v>1.49195814354394</v>
      </c>
      <c r="AF1156">
        <v>1.6381369218784401</v>
      </c>
      <c r="AG1156">
        <v>1.05634327827714</v>
      </c>
      <c r="AH1156">
        <v>0.84950745383949899</v>
      </c>
      <c r="AI1156">
        <v>6.0835985669652697</v>
      </c>
      <c r="AJ1156">
        <v>10.3229519856775</v>
      </c>
      <c r="AK1156">
        <v>7.5855841260317103</v>
      </c>
      <c r="AL1156">
        <v>4.2008585839674497</v>
      </c>
      <c r="AM1156">
        <v>3.42986494448945</v>
      </c>
      <c r="AN1156">
        <v>4.4022137690048702</v>
      </c>
      <c r="AO1156">
        <v>4.9459553325919101</v>
      </c>
      <c r="AP1156">
        <v>1.2735913877698</v>
      </c>
      <c r="AQ1156">
        <v>2.6712511921662401</v>
      </c>
      <c r="AR1156">
        <v>7.3867724371311603</v>
      </c>
      <c r="AS1156">
        <v>0.67357346437288201</v>
      </c>
      <c r="AT1156">
        <v>7.9529339976602103</v>
      </c>
    </row>
    <row r="1157" spans="1:46" x14ac:dyDescent="0.25">
      <c r="A1157">
        <v>818.23800000000006</v>
      </c>
      <c r="B1157">
        <v>1.89617479836042</v>
      </c>
      <c r="C1157">
        <v>11.9490630214937</v>
      </c>
      <c r="D1157">
        <v>1.5004034339586401</v>
      </c>
      <c r="E1157">
        <v>5.0403894421257096</v>
      </c>
      <c r="F1157">
        <v>14.1872130252672</v>
      </c>
      <c r="G1157">
        <v>9.7280095570240199</v>
      </c>
      <c r="H1157">
        <v>17.139910278643601</v>
      </c>
      <c r="I1157">
        <v>33.062170922779401</v>
      </c>
      <c r="J1157">
        <v>1.30666955501478</v>
      </c>
      <c r="K1157">
        <v>1.4891831222031899</v>
      </c>
      <c r="L1157">
        <v>1.7151932048629599</v>
      </c>
      <c r="M1157">
        <v>1.1141105962339499</v>
      </c>
      <c r="N1157">
        <v>94.988151204042595</v>
      </c>
      <c r="O1157">
        <v>6.9712549232083498</v>
      </c>
      <c r="P1157">
        <v>0.87105052777853997</v>
      </c>
      <c r="Q1157">
        <v>1.9294478016997101</v>
      </c>
      <c r="R1157">
        <v>2.2807837141034</v>
      </c>
      <c r="S1157">
        <v>2.0575244550940601</v>
      </c>
      <c r="T1157">
        <v>0.15507743051651501</v>
      </c>
      <c r="U1157">
        <v>7.8250878016837797</v>
      </c>
      <c r="V1157">
        <v>5.9493315509318396</v>
      </c>
      <c r="W1157">
        <v>2.1317160521747298</v>
      </c>
      <c r="X1157">
        <v>5.0854627655283299E-2</v>
      </c>
      <c r="Y1157">
        <v>6.2024636423993904</v>
      </c>
      <c r="Z1157">
        <v>19.632259865275</v>
      </c>
      <c r="AA1157">
        <v>3.1818097979840698</v>
      </c>
      <c r="AB1157">
        <v>3.3793533118481802</v>
      </c>
      <c r="AC1157">
        <v>2.20063278976584</v>
      </c>
      <c r="AD1157">
        <v>8.7657184963515107</v>
      </c>
      <c r="AE1157">
        <v>1.4721720832718399</v>
      </c>
      <c r="AF1157">
        <v>1.56807110829365</v>
      </c>
      <c r="AG1157">
        <v>1.0622401566241799</v>
      </c>
      <c r="AH1157">
        <v>0.55319050198825004</v>
      </c>
      <c r="AI1157">
        <v>6.1270969708911096</v>
      </c>
      <c r="AJ1157">
        <v>10.438455002332899</v>
      </c>
      <c r="AK1157">
        <v>7.0211267947577696</v>
      </c>
      <c r="AL1157">
        <v>4.3351626582230098</v>
      </c>
      <c r="AM1157">
        <v>3.57299077825824</v>
      </c>
      <c r="AN1157">
        <v>4.3883943129340404</v>
      </c>
      <c r="AO1157">
        <v>5.5740897390830799</v>
      </c>
      <c r="AP1157">
        <v>1.31199484543401</v>
      </c>
      <c r="AQ1157">
        <v>2.81594564805419</v>
      </c>
      <c r="AR1157">
        <v>6.8808935309540402</v>
      </c>
      <c r="AS1157">
        <v>0.55244452081085305</v>
      </c>
      <c r="AT1157">
        <v>8.1668661862111893</v>
      </c>
    </row>
    <row r="1158" spans="1:46" x14ac:dyDescent="0.25">
      <c r="A1158">
        <v>818.42200000000003</v>
      </c>
      <c r="B1158">
        <v>1.7527217701854401</v>
      </c>
      <c r="C1158">
        <v>12.398889588359699</v>
      </c>
      <c r="D1158">
        <v>1.4148730291243099</v>
      </c>
      <c r="E1158">
        <v>5.0670464230166301</v>
      </c>
      <c r="F1158">
        <v>14.391423455437</v>
      </c>
      <c r="G1158">
        <v>9.3475149092159597</v>
      </c>
      <c r="H1158">
        <v>17.644597594310799</v>
      </c>
      <c r="I1158">
        <v>33.280065563492897</v>
      </c>
      <c r="J1158">
        <v>1.1500881764274899</v>
      </c>
      <c r="K1158">
        <v>1.5501481411084601</v>
      </c>
      <c r="L1158">
        <v>1.5839854762985499</v>
      </c>
      <c r="M1158">
        <v>1.0976222649051299</v>
      </c>
      <c r="N1158">
        <v>107.17213824047499</v>
      </c>
      <c r="O1158">
        <v>6.8635146958298101</v>
      </c>
      <c r="P1158">
        <v>0.87847667633198301</v>
      </c>
      <c r="Q1158">
        <v>2.0626635026325899</v>
      </c>
      <c r="R1158">
        <v>2.34261296740083</v>
      </c>
      <c r="S1158">
        <v>2.1356660741694098</v>
      </c>
      <c r="T1158">
        <v>0.17635764999760001</v>
      </c>
      <c r="U1158">
        <v>7.6726128667565296</v>
      </c>
      <c r="V1158">
        <v>5.5845808136779898</v>
      </c>
      <c r="W1158">
        <v>2.20071835902512</v>
      </c>
      <c r="X1158">
        <v>4.28059816077783E-2</v>
      </c>
      <c r="Y1158">
        <v>5.6506026529130899</v>
      </c>
      <c r="Z1158">
        <v>21.886791625100798</v>
      </c>
      <c r="AA1158">
        <v>3.27508721290266</v>
      </c>
      <c r="AB1158">
        <v>3.5784304975375401</v>
      </c>
      <c r="AC1158">
        <v>3.0890144046727901</v>
      </c>
      <c r="AD1158">
        <v>8.5588268149149904</v>
      </c>
      <c r="AE1158">
        <v>1.4541496572116499</v>
      </c>
      <c r="AF1158">
        <v>1.7593198449874401</v>
      </c>
      <c r="AG1158">
        <v>0.88822980323058498</v>
      </c>
      <c r="AH1158">
        <v>0.61408582247650101</v>
      </c>
      <c r="AI1158">
        <v>5.9862439577303004</v>
      </c>
      <c r="AJ1158">
        <v>10.383433891618299</v>
      </c>
      <c r="AK1158">
        <v>8.3413610719242204</v>
      </c>
      <c r="AL1158">
        <v>4.2072549263801697</v>
      </c>
      <c r="AM1158">
        <v>3.3853698682642701</v>
      </c>
      <c r="AN1158">
        <v>4.4354233981756304</v>
      </c>
      <c r="AO1158">
        <v>5.2519306440093896</v>
      </c>
      <c r="AP1158">
        <v>1.2882509822484101</v>
      </c>
      <c r="AQ1158">
        <v>2.76761776621266</v>
      </c>
      <c r="AR1158">
        <v>7.2022206203349102</v>
      </c>
      <c r="AS1158">
        <v>0.55899209227170998</v>
      </c>
      <c r="AT1158">
        <v>8.0989470340018208</v>
      </c>
    </row>
    <row r="1159" spans="1:46" x14ac:dyDescent="0.25">
      <c r="A1159">
        <v>818.60599999999999</v>
      </c>
      <c r="B1159">
        <v>2.1499346323950999</v>
      </c>
      <c r="C1159">
        <v>12.695167332525999</v>
      </c>
      <c r="D1159">
        <v>1.4820003711496901</v>
      </c>
      <c r="E1159">
        <v>5.0111761207179804</v>
      </c>
      <c r="F1159">
        <v>14.4564000880805</v>
      </c>
      <c r="G1159">
        <v>9.7661638209405606</v>
      </c>
      <c r="H1159">
        <v>17.538004041025001</v>
      </c>
      <c r="I1159">
        <v>33.296358501501999</v>
      </c>
      <c r="J1159">
        <v>1.09714115278211</v>
      </c>
      <c r="K1159">
        <v>1.5760578061592001</v>
      </c>
      <c r="L1159">
        <v>1.61107938594176</v>
      </c>
      <c r="M1159">
        <v>1.1002984311764601</v>
      </c>
      <c r="N1159">
        <v>122.364372032308</v>
      </c>
      <c r="O1159">
        <v>7.0703619868771304</v>
      </c>
      <c r="P1159">
        <v>0.86866760217751804</v>
      </c>
      <c r="Q1159">
        <v>2.0725306527676501</v>
      </c>
      <c r="R1159">
        <v>2.3867451308772401</v>
      </c>
      <c r="S1159">
        <v>2.1129637824356</v>
      </c>
      <c r="T1159">
        <v>0.170963327414106</v>
      </c>
      <c r="U1159">
        <v>8.0423759175520892</v>
      </c>
      <c r="V1159">
        <v>5.8965308052708698</v>
      </c>
      <c r="W1159">
        <v>2.34040825426588</v>
      </c>
      <c r="X1159">
        <v>4.6878664059564701E-2</v>
      </c>
      <c r="Y1159">
        <v>6.1820794221836701</v>
      </c>
      <c r="Z1159">
        <v>22.393475729257901</v>
      </c>
      <c r="AA1159">
        <v>3.22257558846528</v>
      </c>
      <c r="AB1159">
        <v>3.5449130159989699</v>
      </c>
      <c r="AC1159">
        <v>2.3659743619303901</v>
      </c>
      <c r="AD1159">
        <v>8.7391643033024806</v>
      </c>
      <c r="AE1159">
        <v>1.4739441350406799</v>
      </c>
      <c r="AF1159">
        <v>1.4624651608788399</v>
      </c>
      <c r="AG1159">
        <v>1.00643718183051</v>
      </c>
      <c r="AH1159">
        <v>0.499014313100758</v>
      </c>
      <c r="AI1159">
        <v>5.9307985317806704</v>
      </c>
      <c r="AJ1159">
        <v>10.4145269272872</v>
      </c>
      <c r="AK1159">
        <v>9.6498444852701102</v>
      </c>
      <c r="AL1159">
        <v>4.3307473537364398</v>
      </c>
      <c r="AM1159">
        <v>3.2311620712845102</v>
      </c>
      <c r="AN1159">
        <v>4.29773245021513</v>
      </c>
      <c r="AO1159">
        <v>4.72082553917999</v>
      </c>
      <c r="AP1159">
        <v>1.2495693959632901</v>
      </c>
      <c r="AQ1159">
        <v>2.8473289122899601</v>
      </c>
      <c r="AR1159">
        <v>7.2280830280469104</v>
      </c>
      <c r="AS1159">
        <v>0.56251121297774798</v>
      </c>
      <c r="AT1159">
        <v>7.9177909475358899</v>
      </c>
    </row>
    <row r="1160" spans="1:46" x14ac:dyDescent="0.25">
      <c r="A1160">
        <v>818.79</v>
      </c>
      <c r="B1160">
        <v>1.8599182316207801</v>
      </c>
      <c r="C1160">
        <v>12.3798191771115</v>
      </c>
      <c r="D1160">
        <v>1.41624157751046</v>
      </c>
      <c r="E1160">
        <v>4.9750146822111203</v>
      </c>
      <c r="F1160">
        <v>14.711108457112401</v>
      </c>
      <c r="G1160">
        <v>9.0800052785780796</v>
      </c>
      <c r="H1160">
        <v>17.5415325769712</v>
      </c>
      <c r="I1160">
        <v>34.1019481204561</v>
      </c>
      <c r="J1160">
        <v>1.10582521826905</v>
      </c>
      <c r="K1160">
        <v>1.5279928735091799</v>
      </c>
      <c r="L1160">
        <v>1.47680404044643</v>
      </c>
      <c r="M1160">
        <v>1.1177916375213099</v>
      </c>
      <c r="N1160">
        <v>98.959558487883399</v>
      </c>
      <c r="O1160">
        <v>6.9005080348648304</v>
      </c>
      <c r="P1160">
        <v>0.79990064183032294</v>
      </c>
      <c r="Q1160">
        <v>2.0103796725426402</v>
      </c>
      <c r="R1160">
        <v>2.3968697844420799</v>
      </c>
      <c r="S1160">
        <v>2.0058334692404798</v>
      </c>
      <c r="T1160">
        <v>0.17809470109721701</v>
      </c>
      <c r="U1160">
        <v>7.4974268630864902</v>
      </c>
      <c r="V1160">
        <v>5.7899501534376503</v>
      </c>
      <c r="W1160">
        <v>2.30398781526767</v>
      </c>
      <c r="X1160">
        <v>4.1281786065097199E-2</v>
      </c>
      <c r="Y1160">
        <v>5.5300145328538504</v>
      </c>
      <c r="Z1160">
        <v>21.2401076901224</v>
      </c>
      <c r="AA1160">
        <v>3.2837901977545201</v>
      </c>
      <c r="AB1160">
        <v>3.1195843982116398</v>
      </c>
      <c r="AC1160">
        <v>2.33053973936503</v>
      </c>
      <c r="AD1160">
        <v>8.9023821568281498</v>
      </c>
      <c r="AE1160">
        <v>1.5374724827661399</v>
      </c>
      <c r="AF1160">
        <v>1.5650769707616901</v>
      </c>
      <c r="AG1160">
        <v>1.1943161140790799</v>
      </c>
      <c r="AH1160">
        <v>0.65380248520730899</v>
      </c>
      <c r="AI1160">
        <v>6.0415069688152796</v>
      </c>
      <c r="AJ1160">
        <v>10.360528233652699</v>
      </c>
      <c r="AK1160">
        <v>8.9725185561069303</v>
      </c>
      <c r="AL1160">
        <v>4.1935534962657801</v>
      </c>
      <c r="AM1160">
        <v>3.7623559459013101</v>
      </c>
      <c r="AN1160">
        <v>4.3381852473668401</v>
      </c>
      <c r="AO1160">
        <v>4.6571174796951196</v>
      </c>
      <c r="AP1160">
        <v>1.2773954040176101</v>
      </c>
      <c r="AQ1160">
        <v>2.7539428375571999</v>
      </c>
      <c r="AR1160">
        <v>7.1186521920785397</v>
      </c>
      <c r="AS1160">
        <v>0.52214707817845196</v>
      </c>
      <c r="AT1160">
        <v>8.1579437324970598</v>
      </c>
    </row>
    <row r="1161" spans="1:46" x14ac:dyDescent="0.25">
      <c r="A1161">
        <v>818.97500000000002</v>
      </c>
      <c r="B1161">
        <v>1.8503251082107499</v>
      </c>
      <c r="C1161">
        <v>12.114929394793901</v>
      </c>
      <c r="D1161">
        <v>1.38145242031395</v>
      </c>
      <c r="E1161">
        <v>4.5680675649492199</v>
      </c>
      <c r="F1161">
        <v>14.321421023351901</v>
      </c>
      <c r="G1161">
        <v>9.7787168037148007</v>
      </c>
      <c r="H1161">
        <v>17.268427103991002</v>
      </c>
      <c r="I1161">
        <v>32.938324500925297</v>
      </c>
      <c r="J1161">
        <v>1.11924100185899</v>
      </c>
      <c r="K1161">
        <v>1.5878460677213999</v>
      </c>
      <c r="L1161">
        <v>1.5681810550017301</v>
      </c>
      <c r="M1161">
        <v>1.0588423084475</v>
      </c>
      <c r="N1161">
        <v>108.303968839756</v>
      </c>
      <c r="O1161">
        <v>6.8029973485666604</v>
      </c>
      <c r="P1161">
        <v>0.831405868575124</v>
      </c>
      <c r="Q1161">
        <v>1.98464929293243</v>
      </c>
      <c r="R1161">
        <v>2.3103323515173599</v>
      </c>
      <c r="S1161">
        <v>2.1304767282786599</v>
      </c>
      <c r="T1161">
        <v>0.17049979848925001</v>
      </c>
      <c r="U1161">
        <v>7.95899685054074</v>
      </c>
      <c r="V1161">
        <v>6.0028452496990603</v>
      </c>
      <c r="W1161">
        <v>2.37191417694615</v>
      </c>
      <c r="X1161">
        <v>4.9744201151603801E-2</v>
      </c>
      <c r="Y1161">
        <v>6.0351090883580802</v>
      </c>
      <c r="Z1161">
        <v>17.154099526613301</v>
      </c>
      <c r="AA1161">
        <v>3.1532712051391698</v>
      </c>
      <c r="AB1161">
        <v>3.20341991412683</v>
      </c>
      <c r="AC1161">
        <v>2.1532422601648902</v>
      </c>
      <c r="AD1161">
        <v>8.7554630413323196</v>
      </c>
      <c r="AE1161">
        <v>1.4902290284163999</v>
      </c>
      <c r="AF1161">
        <v>1.5264831634546301</v>
      </c>
      <c r="AG1161">
        <v>1.0386580646957</v>
      </c>
      <c r="AH1161">
        <v>0.78279372290517801</v>
      </c>
      <c r="AI1161">
        <v>5.79959237467384</v>
      </c>
      <c r="AJ1161">
        <v>10.140668160172099</v>
      </c>
      <c r="AK1161">
        <v>5.9008498156656</v>
      </c>
      <c r="AL1161">
        <v>4.4894375493250198</v>
      </c>
      <c r="AM1161">
        <v>3.5528552546566901</v>
      </c>
      <c r="AN1161">
        <v>4.2906559120340502</v>
      </c>
      <c r="AO1161">
        <v>5.5266948776234601</v>
      </c>
      <c r="AP1161">
        <v>1.3305128937399</v>
      </c>
      <c r="AQ1161">
        <v>2.7951627984810798</v>
      </c>
      <c r="AR1161">
        <v>7.6473795596102896</v>
      </c>
      <c r="AS1161">
        <v>0.58286417911493404</v>
      </c>
      <c r="AT1161">
        <v>8.0795364946489592</v>
      </c>
    </row>
    <row r="1162" spans="1:46" x14ac:dyDescent="0.25">
      <c r="A1162">
        <v>819.15899999999999</v>
      </c>
      <c r="B1162">
        <v>1.8822610536470901</v>
      </c>
      <c r="C1162">
        <v>12.373665233057199</v>
      </c>
      <c r="D1162">
        <v>1.4506317036732299</v>
      </c>
      <c r="E1162">
        <v>4.9052708831849401</v>
      </c>
      <c r="F1162">
        <v>14.006306283605401</v>
      </c>
      <c r="G1162">
        <v>9.8708068919510392</v>
      </c>
      <c r="H1162">
        <v>17.326962568350002</v>
      </c>
      <c r="I1162">
        <v>32.552292705658203</v>
      </c>
      <c r="J1162">
        <v>1.1532420944623301</v>
      </c>
      <c r="K1162">
        <v>1.5652973168884901</v>
      </c>
      <c r="L1162">
        <v>1.5295465668198001</v>
      </c>
      <c r="M1162">
        <v>1.0907686284282401</v>
      </c>
      <c r="N1162">
        <v>111.06405099765099</v>
      </c>
      <c r="O1162">
        <v>6.9505495506923598</v>
      </c>
      <c r="P1162">
        <v>0.75797237231322501</v>
      </c>
      <c r="Q1162">
        <v>1.8744491251084701</v>
      </c>
      <c r="R1162">
        <v>2.3201862193423</v>
      </c>
      <c r="S1162">
        <v>2.0006354387040202</v>
      </c>
      <c r="T1162">
        <v>0.16385307919497699</v>
      </c>
      <c r="U1162">
        <v>7.72825659674064</v>
      </c>
      <c r="V1162">
        <v>5.6921280473830098</v>
      </c>
      <c r="W1162">
        <v>2.1500523688893298</v>
      </c>
      <c r="X1162">
        <v>4.7789194801867899E-2</v>
      </c>
      <c r="Y1162">
        <v>6.0524461816871904</v>
      </c>
      <c r="Z1162">
        <v>25.9650906951005</v>
      </c>
      <c r="AA1162">
        <v>3.3213432994285101</v>
      </c>
      <c r="AB1162">
        <v>3.5904573845163501</v>
      </c>
      <c r="AC1162">
        <v>2.9206392075488301</v>
      </c>
      <c r="AD1162">
        <v>8.7496943396990492</v>
      </c>
      <c r="AE1162">
        <v>1.39109309540787</v>
      </c>
      <c r="AF1162">
        <v>1.4822732039730799</v>
      </c>
      <c r="AG1162">
        <v>1.16982768576392</v>
      </c>
      <c r="AH1162">
        <v>0.66705715395444898</v>
      </c>
      <c r="AI1162">
        <v>5.9395084553759601</v>
      </c>
      <c r="AJ1162">
        <v>10.4944591375664</v>
      </c>
      <c r="AK1162">
        <v>8.5577308974128901</v>
      </c>
      <c r="AL1162">
        <v>4.3892082514621196</v>
      </c>
      <c r="AM1162">
        <v>3.50117100615316</v>
      </c>
      <c r="AN1162">
        <v>4.4445450745478903</v>
      </c>
      <c r="AO1162">
        <v>5.1860768183752102</v>
      </c>
      <c r="AP1162">
        <v>1.2831432163234999</v>
      </c>
      <c r="AQ1162">
        <v>2.7204979162199501</v>
      </c>
      <c r="AR1162">
        <v>7.0658244717902896</v>
      </c>
      <c r="AS1162">
        <v>0.67953137036174005</v>
      </c>
      <c r="AT1162">
        <v>7.8235854049121096</v>
      </c>
    </row>
    <row r="1163" spans="1:46" x14ac:dyDescent="0.25">
      <c r="A1163">
        <v>819.34299999999996</v>
      </c>
      <c r="B1163">
        <v>2.12922087520207</v>
      </c>
      <c r="C1163">
        <v>11.9543535581569</v>
      </c>
      <c r="D1163">
        <v>1.4727148122980001</v>
      </c>
      <c r="E1163">
        <v>4.6660406042349596</v>
      </c>
      <c r="F1163">
        <v>14.478435263809001</v>
      </c>
      <c r="G1163">
        <v>8.7618297664936904</v>
      </c>
      <c r="H1163">
        <v>17.235429929955799</v>
      </c>
      <c r="I1163">
        <v>34.263162352669603</v>
      </c>
      <c r="J1163">
        <v>1.2172106506353899</v>
      </c>
      <c r="K1163">
        <v>1.55228846574338</v>
      </c>
      <c r="L1163">
        <v>1.6456649363792499</v>
      </c>
      <c r="M1163">
        <v>1.1110642313444199</v>
      </c>
      <c r="N1163">
        <v>92.171319267859801</v>
      </c>
      <c r="O1163">
        <v>6.7930860967331004</v>
      </c>
      <c r="P1163">
        <v>0.85562091994945899</v>
      </c>
      <c r="Q1163">
        <v>1.83727955685358</v>
      </c>
      <c r="R1163">
        <v>2.3618163608271798</v>
      </c>
      <c r="S1163">
        <v>2.0206615394024401</v>
      </c>
      <c r="T1163">
        <v>0.152811837565447</v>
      </c>
      <c r="U1163">
        <v>8.2279726099401707</v>
      </c>
      <c r="V1163">
        <v>5.9441339061483003</v>
      </c>
      <c r="W1163">
        <v>2.3475887989142898</v>
      </c>
      <c r="X1163">
        <v>4.3726211930437499E-2</v>
      </c>
      <c r="Y1163">
        <v>5.7239857701993397</v>
      </c>
      <c r="Z1163">
        <v>21.4134502529153</v>
      </c>
      <c r="AA1163">
        <v>3.30083199841477</v>
      </c>
      <c r="AB1163">
        <v>3.42566323373183</v>
      </c>
      <c r="AC1163">
        <v>2.5952728708019399</v>
      </c>
      <c r="AD1163">
        <v>8.6630794040130805</v>
      </c>
      <c r="AE1163">
        <v>1.5334614793694099</v>
      </c>
      <c r="AF1163">
        <v>1.51625927302556</v>
      </c>
      <c r="AG1163">
        <v>1.1083587604027001</v>
      </c>
      <c r="AH1163">
        <v>0.62336991007993903</v>
      </c>
      <c r="AI1163">
        <v>5.7891521711716001</v>
      </c>
      <c r="AJ1163">
        <v>10.2270235944611</v>
      </c>
      <c r="AK1163">
        <v>6.6964705002327598</v>
      </c>
      <c r="AL1163">
        <v>4.3445709124002398</v>
      </c>
      <c r="AM1163">
        <v>3.50082629660877</v>
      </c>
      <c r="AN1163">
        <v>4.1067967663304703</v>
      </c>
      <c r="AO1163">
        <v>5.6569440674073901</v>
      </c>
      <c r="AP1163">
        <v>1.26439060718382</v>
      </c>
      <c r="AQ1163">
        <v>2.8280629452300299</v>
      </c>
      <c r="AR1163">
        <v>7.3610146674879502</v>
      </c>
      <c r="AS1163">
        <v>0.57879544430501795</v>
      </c>
      <c r="AT1163">
        <v>8.1777179284792698</v>
      </c>
    </row>
    <row r="1164" spans="1:46" x14ac:dyDescent="0.25">
      <c r="A1164">
        <v>819.52700000000004</v>
      </c>
      <c r="B1164">
        <v>1.8109592742249501</v>
      </c>
      <c r="C1164">
        <v>11.823540703896899</v>
      </c>
      <c r="D1164">
        <v>1.4645547563602199</v>
      </c>
      <c r="E1164">
        <v>4.88979639459592</v>
      </c>
      <c r="F1164">
        <v>14.1962897405114</v>
      </c>
      <c r="G1164">
        <v>9.7878304941841705</v>
      </c>
      <c r="H1164">
        <v>17.491100476975099</v>
      </c>
      <c r="I1164">
        <v>33.490974045037802</v>
      </c>
      <c r="J1164">
        <v>1.1307074068979399</v>
      </c>
      <c r="K1164">
        <v>1.5432782821981399</v>
      </c>
      <c r="L1164">
        <v>1.53260083007331</v>
      </c>
      <c r="M1164">
        <v>0.98643359431463495</v>
      </c>
      <c r="N1164">
        <v>115.978249817462</v>
      </c>
      <c r="O1164">
        <v>6.8096727213791803</v>
      </c>
      <c r="P1164">
        <v>0.79289466948200205</v>
      </c>
      <c r="Q1164">
        <v>1.96791362934514</v>
      </c>
      <c r="R1164">
        <v>2.2697330535411999</v>
      </c>
      <c r="S1164">
        <v>1.9760662606594299</v>
      </c>
      <c r="T1164">
        <v>0.154030000742016</v>
      </c>
      <c r="U1164">
        <v>7.3780568718217401</v>
      </c>
      <c r="V1164">
        <v>5.7017886445634902</v>
      </c>
      <c r="W1164">
        <v>2.2581403784278198</v>
      </c>
      <c r="X1164">
        <v>4.7228035159686203E-2</v>
      </c>
      <c r="Y1164">
        <v>5.8742578318383103</v>
      </c>
      <c r="Z1164">
        <v>20.372442960448499</v>
      </c>
      <c r="AA1164">
        <v>3.2083361985967098</v>
      </c>
      <c r="AB1164">
        <v>3.5715893691091298</v>
      </c>
      <c r="AC1164">
        <v>2.4963320597888901</v>
      </c>
      <c r="AD1164">
        <v>8.7891789436782997</v>
      </c>
      <c r="AE1164">
        <v>1.4911068081527901</v>
      </c>
      <c r="AF1164">
        <v>1.6198050356510401</v>
      </c>
      <c r="AG1164">
        <v>1.0358292601943599</v>
      </c>
      <c r="AH1164">
        <v>0.52277550118099403</v>
      </c>
      <c r="AI1164">
        <v>6.0166898486865596</v>
      </c>
      <c r="AJ1164">
        <v>10.2527083524677</v>
      </c>
      <c r="AK1164">
        <v>6.5074467653853398</v>
      </c>
      <c r="AL1164">
        <v>4.2826692947524299</v>
      </c>
      <c r="AM1164">
        <v>3.1969016807225299</v>
      </c>
      <c r="AN1164">
        <v>4.3214463747152099</v>
      </c>
      <c r="AO1164">
        <v>5.6402508519907597</v>
      </c>
      <c r="AP1164">
        <v>1.22892681080553</v>
      </c>
      <c r="AQ1164">
        <v>2.9453981568585301</v>
      </c>
      <c r="AR1164">
        <v>7.0465394899599598</v>
      </c>
      <c r="AS1164">
        <v>0.53643203359189195</v>
      </c>
      <c r="AT1164">
        <v>8.0710616833512798</v>
      </c>
    </row>
    <row r="1165" spans="1:46" x14ac:dyDescent="0.25">
      <c r="A1165">
        <v>819.71100000000001</v>
      </c>
      <c r="B1165">
        <v>1.8723580587463799</v>
      </c>
      <c r="C1165">
        <v>12.4167702212325</v>
      </c>
      <c r="D1165">
        <v>1.47321497236508</v>
      </c>
      <c r="E1165">
        <v>4.7806564556533004</v>
      </c>
      <c r="F1165">
        <v>14.5138072965755</v>
      </c>
      <c r="G1165">
        <v>9.7739801449612607</v>
      </c>
      <c r="H1165">
        <v>17.722957835071199</v>
      </c>
      <c r="I1165">
        <v>32.532804379341201</v>
      </c>
      <c r="J1165">
        <v>1.20167942314148</v>
      </c>
      <c r="K1165">
        <v>1.5810816359746001</v>
      </c>
      <c r="L1165">
        <v>1.5995528270506101</v>
      </c>
      <c r="M1165">
        <v>1.1195950384189799</v>
      </c>
      <c r="N1165">
        <v>101.731963880528</v>
      </c>
      <c r="O1165">
        <v>6.8708255777958103</v>
      </c>
      <c r="P1165">
        <v>0.66290266436622403</v>
      </c>
      <c r="Q1165">
        <v>1.98836387349554</v>
      </c>
      <c r="R1165">
        <v>2.4003759561071201</v>
      </c>
      <c r="S1165">
        <v>2.09334922347188</v>
      </c>
      <c r="T1165">
        <v>0.18033995524920199</v>
      </c>
      <c r="U1165">
        <v>7.4449284438236996</v>
      </c>
      <c r="V1165">
        <v>5.8035513982929396</v>
      </c>
      <c r="W1165">
        <v>2.1702469104523798</v>
      </c>
      <c r="X1165">
        <v>4.2463647832570402E-2</v>
      </c>
      <c r="Y1165">
        <v>5.7656355445501504</v>
      </c>
      <c r="Z1165">
        <v>20.466494666748101</v>
      </c>
      <c r="AA1165">
        <v>3.3314473319311899</v>
      </c>
      <c r="AB1165">
        <v>3.2531232400961301</v>
      </c>
      <c r="AC1165">
        <v>2.76193826027384</v>
      </c>
      <c r="AD1165">
        <v>8.8179645723816797</v>
      </c>
      <c r="AE1165">
        <v>1.49468965441267</v>
      </c>
      <c r="AF1165">
        <v>1.4461301815868699</v>
      </c>
      <c r="AG1165">
        <v>1.0450511824700499</v>
      </c>
      <c r="AH1165">
        <v>0.600973695655178</v>
      </c>
      <c r="AI1165">
        <v>5.9288598033670299</v>
      </c>
      <c r="AJ1165">
        <v>10.3181916540478</v>
      </c>
      <c r="AK1165">
        <v>8.1921641071483098</v>
      </c>
      <c r="AL1165">
        <v>4.4314210800028002</v>
      </c>
      <c r="AM1165">
        <v>3.4425889510787702</v>
      </c>
      <c r="AN1165">
        <v>4.3537163823988898</v>
      </c>
      <c r="AO1165">
        <v>4.33119508195084</v>
      </c>
      <c r="AP1165">
        <v>1.32251289291314</v>
      </c>
      <c r="AQ1165">
        <v>2.8523912360019401</v>
      </c>
      <c r="AR1165">
        <v>7.2350192553608803</v>
      </c>
      <c r="AS1165">
        <v>0.52970694039337196</v>
      </c>
      <c r="AT1165">
        <v>8.0707695170926392</v>
      </c>
    </row>
    <row r="1166" spans="1:46" x14ac:dyDescent="0.25">
      <c r="A1166">
        <v>819.89499999999998</v>
      </c>
      <c r="B1166">
        <v>2.0831642273829201</v>
      </c>
      <c r="C1166">
        <v>11.7908264489059</v>
      </c>
      <c r="D1166">
        <v>1.45714281902309</v>
      </c>
      <c r="E1166">
        <v>4.7292364294623299</v>
      </c>
      <c r="F1166">
        <v>14.312064654235099</v>
      </c>
      <c r="G1166">
        <v>9.3587698666096806</v>
      </c>
      <c r="H1166">
        <v>18.1821022369828</v>
      </c>
      <c r="I1166">
        <v>32.797637653502797</v>
      </c>
      <c r="J1166">
        <v>1.47476749439306</v>
      </c>
      <c r="K1166">
        <v>1.53360505182972</v>
      </c>
      <c r="L1166">
        <v>1.6057968012061901</v>
      </c>
      <c r="M1166">
        <v>1.06569606775529</v>
      </c>
      <c r="N1166">
        <v>106.51039459071799</v>
      </c>
      <c r="O1166">
        <v>6.8763630187696601</v>
      </c>
      <c r="P1166">
        <v>0.80197355053614705</v>
      </c>
      <c r="Q1166">
        <v>2.0787010925386</v>
      </c>
      <c r="R1166">
        <v>2.3121267160132799</v>
      </c>
      <c r="S1166">
        <v>2.0872442361867201</v>
      </c>
      <c r="T1166">
        <v>0.153830964390021</v>
      </c>
      <c r="U1166">
        <v>7.7412024276847404</v>
      </c>
      <c r="V1166">
        <v>5.8219937112644802</v>
      </c>
      <c r="W1166">
        <v>2.2058313706662198</v>
      </c>
      <c r="X1166">
        <v>4.7298134491281202E-2</v>
      </c>
      <c r="Y1166">
        <v>6.0561373592835901</v>
      </c>
      <c r="Z1166">
        <v>20.232196818483001</v>
      </c>
      <c r="AA1166">
        <v>3.3164606524250102</v>
      </c>
      <c r="AB1166">
        <v>3.2496711625888599</v>
      </c>
      <c r="AC1166">
        <v>2.3487380604322898</v>
      </c>
      <c r="AD1166">
        <v>8.8053556828434001</v>
      </c>
      <c r="AE1166">
        <v>1.4149166222129701</v>
      </c>
      <c r="AF1166">
        <v>1.5045648183342999</v>
      </c>
      <c r="AG1166">
        <v>1.03312008315415</v>
      </c>
      <c r="AH1166">
        <v>0.48081008593957297</v>
      </c>
      <c r="AI1166">
        <v>5.9822648280785904</v>
      </c>
      <c r="AJ1166">
        <v>10.218994173778899</v>
      </c>
      <c r="AK1166">
        <v>7.7231511580036702</v>
      </c>
      <c r="AL1166">
        <v>4.3443873671807003</v>
      </c>
      <c r="AM1166">
        <v>3.6951323701655401</v>
      </c>
      <c r="AN1166">
        <v>4.3976049277053404</v>
      </c>
      <c r="AO1166">
        <v>4.5113478068782698</v>
      </c>
      <c r="AP1166">
        <v>1.3273250379116499</v>
      </c>
      <c r="AQ1166">
        <v>2.80421570078847</v>
      </c>
      <c r="AR1166">
        <v>7.2255609605895996</v>
      </c>
      <c r="AS1166">
        <v>0.63014316081203803</v>
      </c>
      <c r="AT1166">
        <v>8.0121276005392001</v>
      </c>
    </row>
    <row r="1167" spans="1:46" x14ac:dyDescent="0.25">
      <c r="A1167">
        <v>820.07799999999997</v>
      </c>
      <c r="B1167">
        <v>1.89696698797381</v>
      </c>
      <c r="C1167">
        <v>12.266937541046101</v>
      </c>
      <c r="D1167">
        <v>1.4422836068495399</v>
      </c>
      <c r="E1167">
        <v>4.6853582281377797</v>
      </c>
      <c r="F1167">
        <v>14.2843801653295</v>
      </c>
      <c r="G1167">
        <v>9.82749073287615</v>
      </c>
      <c r="H1167">
        <v>17.456490964580201</v>
      </c>
      <c r="I1167">
        <v>32.534961631180401</v>
      </c>
      <c r="J1167">
        <v>1.34672633009231</v>
      </c>
      <c r="K1167">
        <v>1.66745458223976</v>
      </c>
      <c r="L1167">
        <v>1.5303582946354599</v>
      </c>
      <c r="M1167">
        <v>1.1724464857280199</v>
      </c>
      <c r="N1167">
        <v>100.77371401388901</v>
      </c>
      <c r="O1167">
        <v>6.9153673342756097</v>
      </c>
      <c r="P1167">
        <v>0.91547375777144202</v>
      </c>
      <c r="Q1167">
        <v>1.9300421766920199</v>
      </c>
      <c r="R1167">
        <v>2.4089520219641298</v>
      </c>
      <c r="S1167">
        <v>2.0835502566244299</v>
      </c>
      <c r="T1167">
        <v>0.17867095361133301</v>
      </c>
      <c r="U1167">
        <v>7.64298869321411</v>
      </c>
      <c r="V1167">
        <v>5.8205808932246601</v>
      </c>
      <c r="W1167">
        <v>2.1703213330183799</v>
      </c>
      <c r="X1167">
        <v>4.7752525424235102E-2</v>
      </c>
      <c r="Y1167">
        <v>5.7245234085479204</v>
      </c>
      <c r="Z1167">
        <v>21.4543394621471</v>
      </c>
      <c r="AA1167">
        <v>3.1288940659532201</v>
      </c>
      <c r="AB1167">
        <v>3.3296948871786398</v>
      </c>
      <c r="AC1167">
        <v>2.7116920246210299</v>
      </c>
      <c r="AD1167">
        <v>8.7730334548899194</v>
      </c>
      <c r="AE1167">
        <v>1.46784914733498</v>
      </c>
      <c r="AF1167">
        <v>1.5306801290256</v>
      </c>
      <c r="AG1167">
        <v>1.0560978147592099</v>
      </c>
      <c r="AH1167">
        <v>0.51398017111899796</v>
      </c>
      <c r="AI1167">
        <v>5.9784553896725301</v>
      </c>
      <c r="AJ1167">
        <v>10.4911896918242</v>
      </c>
      <c r="AK1167">
        <v>8.4684316155958399</v>
      </c>
      <c r="AL1167">
        <v>4.2568904176968898</v>
      </c>
      <c r="AM1167">
        <v>3.3900250988845402</v>
      </c>
      <c r="AN1167">
        <v>4.1904802665965297</v>
      </c>
      <c r="AO1167">
        <v>4.78863591052475</v>
      </c>
      <c r="AP1167">
        <v>1.2654867180764999</v>
      </c>
      <c r="AQ1167">
        <v>2.7827608121407401</v>
      </c>
      <c r="AR1167">
        <v>7.0196707018965396</v>
      </c>
      <c r="AS1167">
        <v>0.58330151283112996</v>
      </c>
      <c r="AT1167">
        <v>8.1957027134965106</v>
      </c>
    </row>
    <row r="1168" spans="1:46" x14ac:dyDescent="0.25">
      <c r="A1168">
        <v>820.26199999999994</v>
      </c>
      <c r="B1168">
        <v>1.8934715145626</v>
      </c>
      <c r="C1168">
        <v>11.846305014470801</v>
      </c>
      <c r="D1168">
        <v>1.42720984838719</v>
      </c>
      <c r="E1168">
        <v>4.8779905683121303</v>
      </c>
      <c r="F1168">
        <v>14.427627589627001</v>
      </c>
      <c r="G1168">
        <v>9.4662505743412595</v>
      </c>
      <c r="H1168">
        <v>16.4295807449272</v>
      </c>
      <c r="I1168">
        <v>32.678221876417098</v>
      </c>
      <c r="J1168">
        <v>1.0154632184224699</v>
      </c>
      <c r="K1168">
        <v>1.64900991540966</v>
      </c>
      <c r="L1168">
        <v>1.61523943173617</v>
      </c>
      <c r="M1168">
        <v>1.0830491126397801</v>
      </c>
      <c r="N1168">
        <v>117.770854255535</v>
      </c>
      <c r="O1168">
        <v>6.9041201550992</v>
      </c>
      <c r="P1168">
        <v>0.72549778486341598</v>
      </c>
      <c r="Q1168">
        <v>2.0207454719865998</v>
      </c>
      <c r="R1168">
        <v>2.2916794396638398</v>
      </c>
      <c r="S1168">
        <v>1.93263242112846</v>
      </c>
      <c r="T1168">
        <v>0.162570491124501</v>
      </c>
      <c r="U1168">
        <v>7.70496252536587</v>
      </c>
      <c r="V1168">
        <v>5.6044540102557496</v>
      </c>
      <c r="W1168">
        <v>2.2341098812308302</v>
      </c>
      <c r="X1168">
        <v>4.4466034520784202E-2</v>
      </c>
      <c r="Y1168">
        <v>5.5693258937210297</v>
      </c>
      <c r="Z1168">
        <v>17.974631359884199</v>
      </c>
      <c r="AA1168">
        <v>3.1912127838975199</v>
      </c>
      <c r="AB1168">
        <v>3.4722239012756799</v>
      </c>
      <c r="AC1168">
        <v>1.98460398514209</v>
      </c>
      <c r="AD1168">
        <v>8.7414187022883301</v>
      </c>
      <c r="AE1168">
        <v>1.4695114266693701</v>
      </c>
      <c r="AF1168">
        <v>1.55900649795113</v>
      </c>
      <c r="AG1168">
        <v>1.1860460302018001</v>
      </c>
      <c r="AH1168">
        <v>0.64200132444484903</v>
      </c>
      <c r="AI1168">
        <v>5.9949959469873502</v>
      </c>
      <c r="AJ1168">
        <v>10.411242923143501</v>
      </c>
      <c r="AK1168">
        <v>6.6788556296795898</v>
      </c>
      <c r="AL1168">
        <v>4.3038445735391297</v>
      </c>
      <c r="AM1168">
        <v>3.5622500929759702</v>
      </c>
      <c r="AN1168">
        <v>4.10191469593964</v>
      </c>
      <c r="AO1168">
        <v>5.3131963635853996</v>
      </c>
      <c r="AP1168">
        <v>1.25207550409087</v>
      </c>
      <c r="AQ1168">
        <v>2.8356152352394899</v>
      </c>
      <c r="AR1168">
        <v>7.1757936773220496</v>
      </c>
      <c r="AS1168">
        <v>0.57740267866788997</v>
      </c>
      <c r="AT1168">
        <v>7.8065361425192901</v>
      </c>
    </row>
    <row r="1169" spans="1:46" x14ac:dyDescent="0.25">
      <c r="A1169">
        <v>820.44600000000003</v>
      </c>
      <c r="B1169">
        <v>2.0311461079334698</v>
      </c>
      <c r="C1169">
        <v>12.1953393794552</v>
      </c>
      <c r="D1169">
        <v>1.4049307145161001</v>
      </c>
      <c r="E1169">
        <v>4.6922702655225601</v>
      </c>
      <c r="F1169">
        <v>14.553484543909899</v>
      </c>
      <c r="G1169">
        <v>9.5756880307469103</v>
      </c>
      <c r="H1169">
        <v>17.325008793963701</v>
      </c>
      <c r="I1169">
        <v>32.932877468033404</v>
      </c>
      <c r="J1169">
        <v>1.0475394945332901</v>
      </c>
      <c r="K1169">
        <v>1.53739540501595</v>
      </c>
      <c r="L1169">
        <v>1.57911954804525</v>
      </c>
      <c r="M1169">
        <v>1.1536176504248801</v>
      </c>
      <c r="N1169">
        <v>95.067259486671304</v>
      </c>
      <c r="O1169">
        <v>6.99386594433882</v>
      </c>
      <c r="P1169">
        <v>0.86055206246302596</v>
      </c>
      <c r="Q1169">
        <v>2.0726494709541998</v>
      </c>
      <c r="R1169">
        <v>2.30312417090484</v>
      </c>
      <c r="S1169">
        <v>2.11161237045531</v>
      </c>
      <c r="T1169">
        <v>0.15230732045078399</v>
      </c>
      <c r="U1169">
        <v>7.8601777082048301</v>
      </c>
      <c r="V1169">
        <v>5.96084789932641</v>
      </c>
      <c r="W1169">
        <v>2.2616446127933898</v>
      </c>
      <c r="X1169">
        <v>4.4499300583384901E-2</v>
      </c>
      <c r="Y1169">
        <v>5.9248618551755801</v>
      </c>
      <c r="Z1169">
        <v>22.381125033116501</v>
      </c>
      <c r="AA1169">
        <v>3.1376580561191201</v>
      </c>
      <c r="AB1169">
        <v>3.2919118765987698</v>
      </c>
      <c r="AC1169">
        <v>2.2516179739485902</v>
      </c>
      <c r="AD1169">
        <v>8.6439076380124504</v>
      </c>
      <c r="AE1169">
        <v>1.4724336478054501</v>
      </c>
      <c r="AF1169">
        <v>1.3077670864079201</v>
      </c>
      <c r="AG1169">
        <v>0.99818351043602804</v>
      </c>
      <c r="AH1169">
        <v>0.68876018268719397</v>
      </c>
      <c r="AI1169">
        <v>6.1243965713902702</v>
      </c>
      <c r="AJ1169">
        <v>10.256220122334</v>
      </c>
      <c r="AK1169">
        <v>5.7936864518620101</v>
      </c>
      <c r="AL1169">
        <v>4.2443006700680197</v>
      </c>
      <c r="AM1169">
        <v>3.37983165708133</v>
      </c>
      <c r="AN1169">
        <v>4.2276656281586602</v>
      </c>
      <c r="AO1169">
        <v>4.5712621603725996</v>
      </c>
      <c r="AP1169">
        <v>1.29379281538369</v>
      </c>
      <c r="AQ1169">
        <v>2.7367852258760701</v>
      </c>
      <c r="AR1169">
        <v>6.9597133660910497</v>
      </c>
      <c r="AS1169">
        <v>0.60992242866362401</v>
      </c>
      <c r="AT1169">
        <v>8.1956649122019893</v>
      </c>
    </row>
    <row r="1170" spans="1:46" x14ac:dyDescent="0.25">
      <c r="A1170">
        <v>820.63</v>
      </c>
      <c r="B1170">
        <v>1.6048543619498301</v>
      </c>
      <c r="C1170">
        <v>12.0251326560671</v>
      </c>
      <c r="D1170">
        <v>1.4563170772821299</v>
      </c>
      <c r="E1170">
        <v>4.7810334895981503</v>
      </c>
      <c r="F1170">
        <v>14.1344684935983</v>
      </c>
      <c r="G1170">
        <v>9.60034699010839</v>
      </c>
      <c r="H1170">
        <v>16.877627072778498</v>
      </c>
      <c r="I1170">
        <v>33.215735358578698</v>
      </c>
      <c r="J1170">
        <v>1.247941084022</v>
      </c>
      <c r="K1170">
        <v>1.5468909681354499</v>
      </c>
      <c r="L1170">
        <v>1.58183664446984</v>
      </c>
      <c r="M1170">
        <v>1.1436166598923501</v>
      </c>
      <c r="N1170">
        <v>88.014190826863896</v>
      </c>
      <c r="O1170">
        <v>6.82375043888731</v>
      </c>
      <c r="P1170">
        <v>0.88608476236282996</v>
      </c>
      <c r="Q1170">
        <v>1.89072647786157</v>
      </c>
      <c r="R1170">
        <v>2.39012811455073</v>
      </c>
      <c r="S1170">
        <v>2.0636623542515999</v>
      </c>
      <c r="T1170">
        <v>0.16310891271182801</v>
      </c>
      <c r="U1170">
        <v>7.7571302560868904</v>
      </c>
      <c r="V1170">
        <v>6.0227844157737902</v>
      </c>
      <c r="W1170">
        <v>2.1316562255456399</v>
      </c>
      <c r="X1170">
        <v>4.7332288284781997E-2</v>
      </c>
      <c r="Y1170">
        <v>6.27848920570099</v>
      </c>
      <c r="Z1170">
        <v>22.261236675913501</v>
      </c>
      <c r="AA1170">
        <v>3.18683164358624</v>
      </c>
      <c r="AB1170">
        <v>3.2749106382739099</v>
      </c>
      <c r="AC1170">
        <v>2.0967046831910401</v>
      </c>
      <c r="AD1170">
        <v>8.6158352733301609</v>
      </c>
      <c r="AE1170">
        <v>1.3947669743595901</v>
      </c>
      <c r="AF1170">
        <v>1.5251495434540201</v>
      </c>
      <c r="AG1170">
        <v>1.1778878934268899</v>
      </c>
      <c r="AH1170">
        <v>0.61405887314474605</v>
      </c>
      <c r="AI1170">
        <v>6.1439641582688802</v>
      </c>
      <c r="AJ1170">
        <v>10.2511891620866</v>
      </c>
      <c r="AK1170">
        <v>8.5397934074650799</v>
      </c>
      <c r="AL1170">
        <v>4.2940884563422301</v>
      </c>
      <c r="AM1170">
        <v>3.4513017648583699</v>
      </c>
      <c r="AN1170">
        <v>4.1061608851973199</v>
      </c>
      <c r="AO1170">
        <v>6.4110486496412502</v>
      </c>
      <c r="AP1170">
        <v>1.2261294206221101</v>
      </c>
      <c r="AQ1170">
        <v>2.6627261080836</v>
      </c>
      <c r="AR1170">
        <v>7.5754721070447202</v>
      </c>
      <c r="AS1170">
        <v>0.46882849262501702</v>
      </c>
      <c r="AT1170">
        <v>7.9813498896023596</v>
      </c>
    </row>
    <row r="1171" spans="1:46" x14ac:dyDescent="0.25">
      <c r="A1171">
        <v>820.81399999999996</v>
      </c>
      <c r="B1171">
        <v>1.9319137688833301</v>
      </c>
      <c r="C1171">
        <v>12.225187184369799</v>
      </c>
      <c r="D1171">
        <v>1.47747735292733</v>
      </c>
      <c r="E1171">
        <v>4.9800747306860798</v>
      </c>
      <c r="F1171">
        <v>14.3137598544927</v>
      </c>
      <c r="G1171">
        <v>9.3316596644323493</v>
      </c>
      <c r="H1171">
        <v>17.213785071578201</v>
      </c>
      <c r="I1171">
        <v>33.146223563682</v>
      </c>
      <c r="J1171">
        <v>1.1446120858718001</v>
      </c>
      <c r="K1171">
        <v>1.64867939856154</v>
      </c>
      <c r="L1171">
        <v>1.53907391121837</v>
      </c>
      <c r="M1171">
        <v>1.2058128642352699</v>
      </c>
      <c r="N1171">
        <v>95.972439504753197</v>
      </c>
      <c r="O1171">
        <v>6.9976126168415496</v>
      </c>
      <c r="P1171">
        <v>0.84232928827065501</v>
      </c>
      <c r="Q1171">
        <v>2.0530615895583901</v>
      </c>
      <c r="R1171">
        <v>2.2412052465374801</v>
      </c>
      <c r="S1171">
        <v>2.07010001666458</v>
      </c>
      <c r="T1171">
        <v>0.164654706315084</v>
      </c>
      <c r="U1171">
        <v>7.6999506610525899</v>
      </c>
      <c r="V1171">
        <v>6.0219028231028098</v>
      </c>
      <c r="W1171">
        <v>2.1791716384058701</v>
      </c>
      <c r="X1171">
        <v>4.0615534179941098E-2</v>
      </c>
      <c r="Y1171">
        <v>5.8153313390717001</v>
      </c>
      <c r="Z1171">
        <v>23.1498533411533</v>
      </c>
      <c r="AA1171">
        <v>3.3055458511213498</v>
      </c>
      <c r="AB1171">
        <v>3.46219227848878</v>
      </c>
      <c r="AC1171">
        <v>2.6286227860320301</v>
      </c>
      <c r="AD1171">
        <v>8.7757606782128796</v>
      </c>
      <c r="AE1171">
        <v>1.4363968055654199</v>
      </c>
      <c r="AF1171">
        <v>1.56524091360892</v>
      </c>
      <c r="AG1171">
        <v>1.00870289709559</v>
      </c>
      <c r="AH1171">
        <v>0.79047564114095903</v>
      </c>
      <c r="AI1171">
        <v>6.0310454853430704</v>
      </c>
      <c r="AJ1171">
        <v>10.384270180293299</v>
      </c>
      <c r="AK1171">
        <v>10.2424455906799</v>
      </c>
      <c r="AL1171">
        <v>4.2707695919468698</v>
      </c>
      <c r="AM1171">
        <v>3.4911025927337098</v>
      </c>
      <c r="AN1171">
        <v>4.27922678711308</v>
      </c>
      <c r="AO1171">
        <v>5.0140799351293301</v>
      </c>
      <c r="AP1171">
        <v>1.28216121428198</v>
      </c>
      <c r="AQ1171">
        <v>2.8931156219274299</v>
      </c>
      <c r="AR1171">
        <v>7.4548631249241</v>
      </c>
      <c r="AS1171">
        <v>0.56604884789642695</v>
      </c>
      <c r="AT1171">
        <v>8.1027282379357199</v>
      </c>
    </row>
    <row r="1172" spans="1:46" x14ac:dyDescent="0.25">
      <c r="A1172">
        <v>820.99800000000005</v>
      </c>
      <c r="B1172">
        <v>1.8841652195232801</v>
      </c>
      <c r="C1172">
        <v>12.289815686318001</v>
      </c>
      <c r="D1172">
        <v>1.4362236779753601</v>
      </c>
      <c r="E1172">
        <v>4.80311949247361</v>
      </c>
      <c r="F1172">
        <v>14.5266722756812</v>
      </c>
      <c r="G1172">
        <v>9.2606197632494496</v>
      </c>
      <c r="H1172">
        <v>16.616418300827601</v>
      </c>
      <c r="I1172">
        <v>33.869539115562198</v>
      </c>
      <c r="J1172">
        <v>1.11593091112439</v>
      </c>
      <c r="K1172">
        <v>1.56860675975552</v>
      </c>
      <c r="L1172">
        <v>1.67186763706152</v>
      </c>
      <c r="M1172">
        <v>1.06604391823262</v>
      </c>
      <c r="N1172">
        <v>108.61365518055101</v>
      </c>
      <c r="O1172">
        <v>6.9795216522388897</v>
      </c>
      <c r="P1172">
        <v>0.80043924607742301</v>
      </c>
      <c r="Q1172">
        <v>2.0443353797559398</v>
      </c>
      <c r="R1172">
        <v>2.2144659665313902</v>
      </c>
      <c r="S1172">
        <v>2.09163369656186</v>
      </c>
      <c r="T1172">
        <v>0.142180697348086</v>
      </c>
      <c r="U1172">
        <v>7.6990751446173702</v>
      </c>
      <c r="V1172">
        <v>5.8899397399049001</v>
      </c>
      <c r="W1172">
        <v>2.06594279386989</v>
      </c>
      <c r="X1172">
        <v>4.9280214874327398E-2</v>
      </c>
      <c r="Y1172">
        <v>6.3356730894180799</v>
      </c>
      <c r="Z1172">
        <v>16.685279812269599</v>
      </c>
      <c r="AA1172">
        <v>3.1751606987985399</v>
      </c>
      <c r="AB1172">
        <v>3.3238280760211798</v>
      </c>
      <c r="AC1172">
        <v>2.54790968963724</v>
      </c>
      <c r="AD1172">
        <v>8.71119471245113</v>
      </c>
      <c r="AE1172">
        <v>1.44843826559682</v>
      </c>
      <c r="AF1172">
        <v>1.48935037698779</v>
      </c>
      <c r="AG1172">
        <v>0.97604976011339595</v>
      </c>
      <c r="AH1172">
        <v>0.66096530147327803</v>
      </c>
      <c r="AI1172">
        <v>6.0030980409152601</v>
      </c>
      <c r="AJ1172">
        <v>10.540044897328499</v>
      </c>
      <c r="AK1172">
        <v>8.2938782342658097</v>
      </c>
      <c r="AL1172">
        <v>4.4621110400313704</v>
      </c>
      <c r="AM1172">
        <v>3.3023725849957999</v>
      </c>
      <c r="AN1172">
        <v>4.1019638274791399</v>
      </c>
      <c r="AO1172">
        <v>4.5851916657508802</v>
      </c>
      <c r="AP1172">
        <v>1.2624394220419499</v>
      </c>
      <c r="AQ1172">
        <v>2.7528155104255001</v>
      </c>
      <c r="AR1172">
        <v>7.1288355563117598</v>
      </c>
      <c r="AS1172">
        <v>0.54931200922394796</v>
      </c>
      <c r="AT1172">
        <v>7.9913902026083896</v>
      </c>
    </row>
    <row r="1173" spans="1:46" x14ac:dyDescent="0.25">
      <c r="A1173">
        <v>821.18200000000002</v>
      </c>
      <c r="B1173">
        <v>2.1775626705446101</v>
      </c>
      <c r="C1173">
        <v>12.3188037112318</v>
      </c>
      <c r="D1173">
        <v>1.4076031093658401</v>
      </c>
      <c r="E1173">
        <v>4.9286714332321697</v>
      </c>
      <c r="F1173">
        <v>14.149711268648501</v>
      </c>
      <c r="G1173">
        <v>9.2023664441432906</v>
      </c>
      <c r="H1173">
        <v>17.5053454965838</v>
      </c>
      <c r="I1173">
        <v>33.746250776088502</v>
      </c>
      <c r="J1173">
        <v>0.96308710951956999</v>
      </c>
      <c r="K1173">
        <v>1.58502012073259</v>
      </c>
      <c r="L1173">
        <v>1.5642876867908</v>
      </c>
      <c r="M1173">
        <v>1.08601881046745</v>
      </c>
      <c r="N1173">
        <v>90.503722777388504</v>
      </c>
      <c r="O1173">
        <v>7.0005015610794903</v>
      </c>
      <c r="P1173">
        <v>0.87610698148183397</v>
      </c>
      <c r="Q1173">
        <v>1.9570182039966</v>
      </c>
      <c r="R1173">
        <v>2.3083861008998401</v>
      </c>
      <c r="S1173">
        <v>2.0004964087913599</v>
      </c>
      <c r="T1173">
        <v>0.16689672462751701</v>
      </c>
      <c r="U1173">
        <v>8.07452299159538</v>
      </c>
      <c r="V1173">
        <v>5.9348508942354199</v>
      </c>
      <c r="W1173">
        <v>2.2908280549822999</v>
      </c>
      <c r="X1173">
        <v>4.3288654142572602E-2</v>
      </c>
      <c r="Y1173">
        <v>6.2644609658855703</v>
      </c>
      <c r="Z1173">
        <v>22.044276465813098</v>
      </c>
      <c r="AA1173">
        <v>3.3678655094530998</v>
      </c>
      <c r="AB1173">
        <v>3.4230239701328702</v>
      </c>
      <c r="AC1173">
        <v>2.0804633359087599</v>
      </c>
      <c r="AD1173">
        <v>8.7411574600320101</v>
      </c>
      <c r="AE1173">
        <v>1.5131814993635899</v>
      </c>
      <c r="AF1173">
        <v>1.52055419195783</v>
      </c>
      <c r="AG1173">
        <v>1.0161766314074201</v>
      </c>
      <c r="AH1173">
        <v>0.63534953302017405</v>
      </c>
      <c r="AI1173">
        <v>6.0502676216051299</v>
      </c>
      <c r="AJ1173">
        <v>10.300756893611601</v>
      </c>
      <c r="AK1173">
        <v>9.9578912621411302</v>
      </c>
      <c r="AL1173">
        <v>4.3793864428987197</v>
      </c>
      <c r="AM1173">
        <v>3.3665116985331598</v>
      </c>
      <c r="AN1173">
        <v>4.3476335067964502</v>
      </c>
      <c r="AO1173">
        <v>5.3307595827341601</v>
      </c>
      <c r="AP1173">
        <v>1.2383670058618801</v>
      </c>
      <c r="AQ1173">
        <v>2.6535800830399801</v>
      </c>
      <c r="AR1173">
        <v>7.1798405572097597</v>
      </c>
      <c r="AS1173">
        <v>0.52363690256009698</v>
      </c>
      <c r="AT1173">
        <v>8.3127444245163709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lock_in_values_r</vt:lpstr>
      <vt:lpstr>Sheet1</vt:lpstr>
      <vt:lpstr>Chart2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2-321 Desktop</dc:creator>
  <cp:lastModifiedBy>2-321 Desktop</cp:lastModifiedBy>
  <dcterms:created xsi:type="dcterms:W3CDTF">2019-03-05T01:42:30Z</dcterms:created>
  <dcterms:modified xsi:type="dcterms:W3CDTF">2019-03-05T01:42:31Z</dcterms:modified>
</cp:coreProperties>
</file>